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Moneyboost_20180601\"/>
    </mc:Choice>
  </mc:AlternateContent>
  <xr:revisionPtr revIDLastSave="0" documentId="10_ncr:8100000_{BA4D6E98-9F83-4CF6-859A-60526649DBDC}" xr6:coauthVersionLast="33" xr6:coauthVersionMax="33" xr10:uidLastSave="{00000000-0000-0000-0000-000000000000}"/>
  <bookViews>
    <workbookView xWindow="0" yWindow="0" windowWidth="24120" windowHeight="10935" xr2:uid="{00000000-000D-0000-FFFF-FFFF00000000}"/>
  </bookViews>
  <sheets>
    <sheet name="现金增强-旧择时" sheetId="2" r:id="rId1"/>
    <sheet name="统计" sheetId="3" r:id="rId2"/>
    <sheet name="调仓记录" sheetId="1" r:id="rId3"/>
    <sheet name="现金增强-新择时" sheetId="4" r:id="rId4"/>
    <sheet name="统计2" sheetId="5" r:id="rId5"/>
    <sheet name="调仓记录2" sheetId="6" r:id="rId6"/>
  </sheets>
  <calcPr calcId="162913"/>
</workbook>
</file>

<file path=xl/sharedStrings.xml><?xml version="1.0" encoding="utf-8"?>
<sst xmlns="http://schemas.openxmlformats.org/spreadsheetml/2006/main" count="5339" uniqueCount="2280">
  <si>
    <t>date</t>
  </si>
  <si>
    <t>scenario</t>
  </si>
  <si>
    <t>sig</t>
  </si>
  <si>
    <t>pos</t>
  </si>
  <si>
    <t>reason</t>
  </si>
  <si>
    <t>timingsig</t>
  </si>
  <si>
    <t>loss stop</t>
  </si>
  <si>
    <t>moneyfund</t>
  </si>
  <si>
    <t>lstop5_safe0</t>
  </si>
  <si>
    <t>lstop10_safe0</t>
  </si>
  <si>
    <t>lstop15_safe0</t>
  </si>
  <si>
    <t>lstop5_safe1</t>
  </si>
  <si>
    <t>lstop10_safe1</t>
  </si>
  <si>
    <t>lstop15_safe1</t>
  </si>
  <si>
    <t>lstop5_safe2</t>
  </si>
  <si>
    <t>lstop10_safe2</t>
  </si>
  <si>
    <t>lstop15_safe2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</si>
  <si>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</si>
  <si>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</si>
  <si>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</si>
  <si>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</si>
  <si>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</si>
  <si>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</si>
  <si>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</si>
  <si>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</si>
  <si>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</si>
  <si>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</si>
  <si>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</si>
  <si>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</si>
  <si>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</si>
  <si>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</si>
  <si>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</si>
  <si>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</si>
  <si>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</si>
  <si>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</si>
  <si>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</si>
  <si>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</si>
  <si>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2009-03-31</t>
  </si>
  <si>
    <t>2009-04-01</t>
  </si>
  <si>
    <t>2009-04-02</t>
  </si>
  <si>
    <t>2009-04-03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</si>
  <si>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</si>
  <si>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</si>
  <si>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</si>
  <si>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</si>
  <si>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</si>
  <si>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</si>
  <si>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</si>
  <si>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</si>
  <si>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</si>
  <si>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</si>
  <si>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</si>
  <si>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</si>
  <si>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</si>
  <si>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</si>
  <si>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</si>
  <si>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</si>
  <si>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</si>
  <si>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</si>
  <si>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</si>
  <si>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2009-05-05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</si>
  <si>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</si>
  <si>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</si>
  <si>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</si>
  <si>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</si>
  <si>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</si>
  <si>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</si>
  <si>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</si>
  <si>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</si>
  <si>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</si>
  <si>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</si>
  <si>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</si>
  <si>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</si>
  <si>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</si>
  <si>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</si>
  <si>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</si>
  <si>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</si>
  <si>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</si>
  <si>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</si>
  <si>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</si>
  <si>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</si>
  <si>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</si>
  <si>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</si>
  <si>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</si>
  <si>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</si>
  <si>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</si>
  <si>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</si>
  <si>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</si>
  <si>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</si>
  <si>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</si>
  <si>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</si>
  <si>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</si>
  <si>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</si>
  <si>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</si>
  <si>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</si>
  <si>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</si>
  <si>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</si>
  <si>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</si>
  <si>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</si>
  <si>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</si>
  <si>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</si>
  <si>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</si>
  <si>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</si>
  <si>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</si>
  <si>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</si>
  <si>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</si>
  <si>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</si>
  <si>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</si>
  <si>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</si>
  <si>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</si>
  <si>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</si>
  <si>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</si>
  <si>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</si>
  <si>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</si>
  <si>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</si>
  <si>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</si>
  <si>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</si>
  <si>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</si>
  <si>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</si>
  <si>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</si>
  <si>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</si>
  <si>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</si>
  <si>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</si>
  <si>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</si>
  <si>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</si>
  <si>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</si>
  <si>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</si>
  <si>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</si>
  <si>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</si>
  <si>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</si>
  <si>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</si>
  <si>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</si>
  <si>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</si>
  <si>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</si>
  <si>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</si>
  <si>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</si>
  <si>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</si>
  <si>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</si>
  <si>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</si>
  <si>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</si>
  <si>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</si>
  <si>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</si>
  <si>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</si>
  <si>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</si>
  <si>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</si>
  <si>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</si>
  <si>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</si>
  <si>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</si>
  <si>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</si>
  <si>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</si>
  <si>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</si>
  <si>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</si>
  <si>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</si>
  <si>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</si>
  <si>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</si>
  <si>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</si>
  <si>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</si>
  <si>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</si>
  <si>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</si>
  <si>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</si>
  <si>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</si>
  <si>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</si>
  <si>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</si>
  <si>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</si>
  <si>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</si>
  <si>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</si>
  <si>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</si>
  <si>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</si>
  <si>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</si>
  <si>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</si>
  <si>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</si>
  <si>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</si>
  <si>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</si>
  <si>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</si>
  <si>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</si>
  <si>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</si>
  <si>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</si>
  <si>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</si>
  <si>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</si>
  <si>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</si>
  <si>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</si>
  <si>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</si>
  <si>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</si>
  <si>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</si>
  <si>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</si>
  <si>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</si>
  <si>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</si>
  <si>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</si>
  <si>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</si>
  <si>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</si>
  <si>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</si>
  <si>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</si>
  <si>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</si>
  <si>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</si>
  <si>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</si>
  <si>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</si>
  <si>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</si>
  <si>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</si>
  <si>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</si>
  <si>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</si>
  <si>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</si>
  <si>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</si>
  <si>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</si>
  <si>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</si>
  <si>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</si>
  <si>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</si>
  <si>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</si>
  <si>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</si>
  <si>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</si>
  <si>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</si>
  <si>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</si>
  <si>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</si>
  <si>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</si>
  <si>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</si>
  <si>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</si>
  <si>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</si>
  <si>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</si>
  <si>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</si>
  <si>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</si>
  <si>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</si>
  <si>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2009-12-25</t>
  </si>
  <si>
    <t>2009-12-28</t>
  </si>
  <si>
    <t>2009-12-29</t>
  </si>
  <si>
    <t>2009-12-30</t>
  </si>
  <si>
    <t>2009-12-31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</si>
  <si>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</si>
  <si>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</si>
  <si>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</si>
  <si>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</si>
  <si>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</si>
  <si>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</si>
  <si>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</si>
  <si>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</si>
  <si>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</si>
  <si>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</si>
  <si>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</si>
  <si>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</si>
  <si>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</si>
  <si>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</si>
  <si>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</si>
  <si>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</si>
  <si>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</si>
  <si>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</si>
  <si>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</si>
  <si>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</si>
  <si>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</si>
  <si>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</si>
  <si>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</si>
  <si>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</si>
  <si>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</si>
  <si>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</si>
  <si>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</si>
  <si>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</si>
  <si>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</si>
  <si>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</si>
  <si>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2010-02-22</t>
  </si>
  <si>
    <t>2010-02-23</t>
  </si>
  <si>
    <t>2010-02-24</t>
  </si>
  <si>
    <t>2010-02-25</t>
  </si>
  <si>
    <t>2010-02-26</t>
  </si>
  <si>
    <t>2010-03-01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</si>
  <si>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</si>
  <si>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</si>
  <si>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</si>
  <si>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</si>
  <si>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</si>
  <si>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</si>
  <si>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</si>
  <si>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</si>
  <si>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</si>
  <si>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</si>
  <si>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</si>
  <si>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</si>
  <si>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</si>
  <si>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</si>
  <si>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</si>
  <si>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</si>
  <si>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</si>
  <si>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</si>
  <si>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</si>
  <si>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</si>
  <si>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</si>
  <si>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</si>
  <si>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</si>
  <si>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2010-04-02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</si>
  <si>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</si>
  <si>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</si>
  <si>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</si>
  <si>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</si>
  <si>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</si>
  <si>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</si>
  <si>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</si>
  <si>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</si>
  <si>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</si>
  <si>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</si>
  <si>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</si>
  <si>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</si>
  <si>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</si>
  <si>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</si>
  <si>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</si>
  <si>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</si>
  <si>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</si>
  <si>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</si>
  <si>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</si>
  <si>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2010-05-04</t>
  </si>
  <si>
    <t>2010-05-05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</si>
  <si>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</si>
  <si>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</si>
  <si>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</si>
  <si>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</si>
  <si>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</si>
  <si>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</si>
  <si>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</si>
  <si>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</si>
  <si>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</si>
  <si>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</si>
  <si>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</si>
  <si>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2010-05-21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</si>
  <si>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</si>
  <si>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</si>
  <si>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</si>
  <si>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</si>
  <si>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</si>
  <si>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</si>
  <si>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</si>
  <si>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2010-06-02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</si>
  <si>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</si>
  <si>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</si>
  <si>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</si>
  <si>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</si>
  <si>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</si>
  <si>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</si>
  <si>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</si>
  <si>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</si>
  <si>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</si>
  <si>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</si>
  <si>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</si>
  <si>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</si>
  <si>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</si>
  <si>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</si>
  <si>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</si>
  <si>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</si>
  <si>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</si>
  <si>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</si>
  <si>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</si>
  <si>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</si>
  <si>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</si>
  <si>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</si>
  <si>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</si>
  <si>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</si>
  <si>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</si>
  <si>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</si>
  <si>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</si>
  <si>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</si>
  <si>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</si>
  <si>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</si>
  <si>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</si>
  <si>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</si>
  <si>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</si>
  <si>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</si>
  <si>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</si>
  <si>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</si>
  <si>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</si>
  <si>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</si>
  <si>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</si>
  <si>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</si>
  <si>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</si>
  <si>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</si>
  <si>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</si>
  <si>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</si>
  <si>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</si>
  <si>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</si>
  <si>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</si>
  <si>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</si>
  <si>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</si>
  <si>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</si>
  <si>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</si>
  <si>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</si>
  <si>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</si>
  <si>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</si>
  <si>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</si>
  <si>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</si>
  <si>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</si>
  <si>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</si>
  <si>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</si>
  <si>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</si>
  <si>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</si>
  <si>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</si>
  <si>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</si>
  <si>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</si>
  <si>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</si>
  <si>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</si>
  <si>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</si>
  <si>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</si>
  <si>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</si>
  <si>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</si>
  <si>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</si>
  <si>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</si>
  <si>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</si>
  <si>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</si>
  <si>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</si>
  <si>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2010-09-21</t>
  </si>
  <si>
    <t>2010-09-27</t>
  </si>
  <si>
    <t>2010-09-28</t>
  </si>
  <si>
    <t>2010-09-29</t>
  </si>
  <si>
    <t>2010-09-30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</si>
  <si>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</si>
  <si>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</si>
  <si>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</si>
  <si>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</si>
  <si>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</si>
  <si>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</si>
  <si>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</si>
  <si>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</si>
  <si>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</si>
  <si>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</si>
  <si>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</si>
  <si>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</si>
  <si>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</si>
  <si>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</si>
  <si>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</si>
  <si>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</si>
  <si>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</si>
  <si>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</si>
  <si>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</si>
  <si>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</si>
  <si>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</si>
  <si>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</si>
  <si>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</si>
  <si>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</si>
  <si>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</si>
  <si>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</si>
  <si>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</si>
  <si>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</si>
  <si>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</si>
  <si>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</si>
  <si>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</si>
  <si>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</si>
  <si>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</si>
  <si>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</si>
  <si>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</si>
  <si>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</si>
  <si>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</si>
  <si>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</si>
  <si>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</si>
  <si>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</si>
  <si>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</si>
  <si>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</si>
  <si>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</si>
  <si>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</si>
  <si>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</si>
  <si>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</si>
  <si>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</si>
  <si>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</si>
  <si>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</si>
  <si>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</si>
  <si>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</si>
  <si>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</si>
  <si>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</si>
  <si>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</si>
  <si>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</si>
  <si>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</si>
  <si>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</si>
  <si>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</si>
  <si>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</si>
  <si>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</si>
  <si>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2010-12-31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</si>
  <si>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</si>
  <si>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</si>
  <si>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</si>
  <si>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</si>
  <si>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</si>
  <si>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</si>
  <si>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</si>
  <si>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</si>
  <si>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</si>
  <si>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</si>
  <si>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</si>
  <si>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</si>
  <si>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</si>
  <si>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</si>
  <si>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</si>
  <si>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</si>
  <si>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</si>
  <si>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</si>
  <si>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</si>
  <si>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</si>
  <si>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</si>
  <si>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</si>
  <si>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</si>
  <si>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</si>
  <si>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</si>
  <si>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</si>
  <si>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</si>
  <si>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</si>
  <si>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</si>
  <si>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</si>
  <si>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</si>
  <si>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</si>
  <si>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</si>
  <si>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</si>
  <si>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</si>
  <si>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2011-03-01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</si>
  <si>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</si>
  <si>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</si>
  <si>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</si>
  <si>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</si>
  <si>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</si>
  <si>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</si>
  <si>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</si>
  <si>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</si>
  <si>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</si>
  <si>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</si>
  <si>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</si>
  <si>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</si>
  <si>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</si>
  <si>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</si>
  <si>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</si>
  <si>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</si>
  <si>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</si>
  <si>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</si>
  <si>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</si>
  <si>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</si>
  <si>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</si>
  <si>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2011-03-31</t>
  </si>
  <si>
    <t>2011-04-01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</si>
  <si>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</si>
  <si>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</si>
  <si>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</si>
  <si>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</si>
  <si>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</si>
  <si>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</si>
  <si>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</si>
  <si>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</si>
  <si>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</si>
  <si>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</si>
  <si>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</si>
  <si>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</si>
  <si>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</si>
  <si>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</si>
  <si>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</si>
  <si>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</si>
  <si>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</si>
  <si>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</si>
  <si>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2011-05-03</t>
  </si>
  <si>
    <t>2011-05-04</t>
  </si>
  <si>
    <t>2011-05-05</t>
  </si>
  <si>
    <t>2011-05-06</t>
  </si>
  <si>
    <t>2011-05-09</t>
  </si>
  <si>
    <t>2011-05-10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</si>
  <si>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</si>
  <si>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</si>
  <si>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</si>
  <si>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</si>
  <si>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</si>
  <si>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</si>
  <si>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</si>
  <si>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</si>
  <si>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</si>
  <si>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</si>
  <si>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</si>
  <si>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</si>
  <si>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</si>
  <si>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</si>
  <si>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</si>
  <si>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</si>
  <si>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</si>
  <si>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</si>
  <si>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</si>
  <si>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</si>
  <si>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</si>
  <si>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</si>
  <si>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</si>
  <si>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</si>
  <si>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</si>
  <si>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</si>
  <si>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</si>
  <si>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</si>
  <si>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</si>
  <si>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</si>
  <si>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</si>
  <si>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</si>
  <si>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</si>
  <si>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</si>
  <si>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</si>
  <si>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</si>
  <si>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</si>
  <si>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</si>
  <si>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</si>
  <si>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</si>
  <si>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</si>
  <si>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</si>
  <si>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</si>
  <si>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</si>
  <si>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</si>
  <si>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</si>
  <si>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</si>
  <si>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</si>
  <si>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</si>
  <si>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</si>
  <si>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</si>
  <si>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</si>
  <si>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</si>
  <si>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</si>
  <si>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</si>
  <si>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</si>
  <si>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</si>
  <si>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</si>
  <si>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</si>
  <si>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</si>
  <si>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</si>
  <si>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</si>
  <si>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</si>
  <si>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</si>
  <si>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</si>
  <si>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</si>
  <si>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</si>
  <si>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2011-08-15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</si>
  <si>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</si>
  <si>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</si>
  <si>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</si>
  <si>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</si>
  <si>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</si>
  <si>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</si>
  <si>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</si>
  <si>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</si>
  <si>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</si>
  <si>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</si>
  <si>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</si>
  <si>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</si>
  <si>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</si>
  <si>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</si>
  <si>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</si>
  <si>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</si>
  <si>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</si>
  <si>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</si>
  <si>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</si>
  <si>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2011-09-13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</si>
  <si>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</si>
  <si>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</si>
  <si>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</si>
  <si>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</si>
  <si>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</si>
  <si>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</si>
  <si>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</si>
  <si>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</si>
  <si>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</si>
  <si>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</si>
  <si>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</si>
  <si>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</si>
  <si>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</si>
  <si>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</si>
  <si>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</si>
  <si>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</si>
  <si>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</si>
  <si>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</si>
  <si>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</si>
  <si>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</si>
  <si>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</si>
  <si>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</si>
  <si>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</si>
  <si>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</si>
  <si>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</si>
  <si>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</si>
  <si>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</si>
  <si>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</si>
  <si>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</si>
  <si>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</si>
  <si>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</si>
  <si>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</si>
  <si>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</si>
  <si>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</si>
  <si>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</si>
  <si>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</si>
  <si>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</si>
  <si>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</si>
  <si>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</si>
  <si>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</si>
  <si>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</si>
  <si>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</si>
  <si>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</si>
  <si>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</si>
  <si>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</si>
  <si>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</si>
  <si>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</si>
  <si>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</si>
  <si>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</si>
  <si>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</si>
  <si>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</si>
  <si>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</si>
  <si>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</si>
  <si>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</si>
  <si>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</si>
  <si>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</si>
  <si>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</si>
  <si>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</si>
  <si>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</si>
  <si>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</si>
  <si>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</si>
  <si>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</si>
  <si>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</si>
  <si>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</si>
  <si>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</si>
  <si>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</si>
  <si>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</si>
  <si>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</si>
  <si>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</si>
  <si>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</si>
  <si>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</si>
  <si>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</si>
  <si>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2011-12-30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</si>
  <si>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</si>
  <si>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</si>
  <si>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</si>
  <si>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</si>
  <si>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</si>
  <si>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</si>
  <si>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</si>
  <si>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</si>
  <si>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</si>
  <si>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</si>
  <si>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</si>
  <si>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</si>
  <si>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</si>
  <si>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</si>
  <si>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</si>
  <si>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</si>
  <si>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</si>
  <si>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</si>
  <si>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</si>
  <si>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</si>
  <si>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</si>
  <si>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</si>
  <si>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</si>
  <si>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</si>
  <si>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</si>
  <si>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</si>
  <si>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</si>
  <si>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</si>
  <si>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</si>
  <si>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</si>
  <si>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</si>
  <si>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</si>
  <si>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</si>
  <si>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</si>
  <si>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</si>
  <si>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</si>
  <si>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2012-03-01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</si>
  <si>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</si>
  <si>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</si>
  <si>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</si>
  <si>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</si>
  <si>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</si>
  <si>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</si>
  <si>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</si>
  <si>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</si>
  <si>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</si>
  <si>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</si>
  <si>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</si>
  <si>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</si>
  <si>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</si>
  <si>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</si>
  <si>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</si>
  <si>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</si>
  <si>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</si>
  <si>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</si>
  <si>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</si>
  <si>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</si>
  <si>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</si>
  <si>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2012-04-05</t>
  </si>
  <si>
    <t>2012-04-06</t>
  </si>
  <si>
    <t>2012-04-09</t>
  </si>
  <si>
    <t>2012-04-10</t>
  </si>
  <si>
    <t>2012-04-11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</si>
  <si>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</si>
  <si>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</si>
  <si>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</si>
  <si>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</si>
  <si>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</si>
  <si>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</si>
  <si>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</si>
  <si>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</si>
  <si>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</si>
  <si>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</si>
  <si>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</si>
  <si>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</si>
  <si>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</si>
  <si>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</si>
  <si>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</si>
  <si>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</si>
  <si>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</si>
  <si>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</si>
  <si>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</si>
  <si>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</si>
  <si>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</si>
  <si>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</si>
  <si>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</si>
  <si>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</si>
  <si>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</si>
  <si>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</si>
  <si>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</si>
  <si>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</si>
  <si>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</si>
  <si>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</si>
  <si>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2012-05-28</t>
  </si>
  <si>
    <t>2012-05-29</t>
  </si>
  <si>
    <t>2012-05-30</t>
  </si>
  <si>
    <t>2012-05-31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</si>
  <si>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</si>
  <si>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</si>
  <si>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</si>
  <si>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</si>
  <si>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</si>
  <si>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</si>
  <si>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</si>
  <si>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</si>
  <si>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</si>
  <si>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</si>
  <si>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</si>
  <si>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</si>
  <si>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</si>
  <si>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</si>
  <si>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</si>
  <si>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</si>
  <si>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</si>
  <si>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</si>
  <si>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</si>
  <si>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</si>
  <si>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</si>
  <si>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</si>
  <si>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</si>
  <si>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</si>
  <si>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</si>
  <si>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</si>
  <si>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</si>
  <si>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</si>
  <si>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</si>
  <si>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</si>
  <si>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</si>
  <si>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</si>
  <si>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</si>
  <si>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</si>
  <si>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</si>
  <si>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</si>
  <si>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</si>
  <si>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</si>
  <si>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</si>
  <si>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</si>
  <si>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</si>
  <si>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</si>
  <si>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</si>
  <si>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</si>
  <si>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</si>
  <si>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</si>
  <si>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</si>
  <si>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</si>
  <si>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</si>
  <si>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</si>
  <si>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</si>
  <si>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</si>
  <si>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</si>
  <si>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</si>
  <si>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</si>
  <si>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</si>
  <si>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</si>
  <si>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</si>
  <si>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</si>
  <si>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</si>
  <si>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</si>
  <si>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</si>
  <si>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</si>
  <si>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</si>
  <si>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</si>
  <si>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</si>
  <si>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</si>
  <si>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</si>
  <si>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</si>
  <si>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</si>
  <si>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</si>
  <si>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</si>
  <si>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</si>
  <si>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</si>
  <si>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</si>
  <si>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</si>
  <si>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</si>
  <si>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</si>
  <si>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</si>
  <si>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</si>
  <si>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</si>
  <si>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</si>
  <si>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</si>
  <si>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</si>
  <si>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</si>
  <si>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</si>
  <si>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</si>
  <si>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</si>
  <si>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</si>
  <si>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</si>
  <si>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</si>
  <si>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</si>
  <si>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</si>
  <si>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</si>
  <si>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</si>
  <si>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</si>
  <si>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</si>
  <si>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</si>
  <si>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</si>
  <si>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</si>
  <si>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</si>
  <si>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</si>
  <si>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</si>
  <si>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</si>
  <si>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</si>
  <si>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</si>
  <si>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</si>
  <si>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</si>
  <si>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</si>
  <si>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</si>
  <si>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</si>
  <si>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</si>
  <si>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</si>
  <si>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</si>
  <si>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</si>
  <si>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</si>
  <si>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</si>
  <si>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</si>
  <si>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</si>
  <si>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</si>
  <si>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</si>
  <si>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</si>
  <si>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</si>
  <si>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</si>
  <si>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</si>
  <si>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</si>
  <si>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</si>
  <si>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</si>
  <si>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</si>
  <si>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</si>
  <si>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</si>
  <si>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</si>
  <si>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</si>
  <si>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</si>
  <si>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</si>
  <si>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</si>
  <si>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</si>
  <si>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</si>
  <si>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</si>
  <si>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</si>
  <si>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</si>
  <si>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2012-12-25</t>
  </si>
  <si>
    <t>2012-12-26</t>
  </si>
  <si>
    <t>2012-12-27</t>
  </si>
  <si>
    <t>2012-12-28</t>
  </si>
  <si>
    <t>2012-12-31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</si>
  <si>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</si>
  <si>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</si>
  <si>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</si>
  <si>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</si>
  <si>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</si>
  <si>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</si>
  <si>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</si>
  <si>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</si>
  <si>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</si>
  <si>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</si>
  <si>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</si>
  <si>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</si>
  <si>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</si>
  <si>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</si>
  <si>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</si>
  <si>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</si>
  <si>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</si>
  <si>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</si>
  <si>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</si>
  <si>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</si>
  <si>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</si>
  <si>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</si>
  <si>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</si>
  <si>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</si>
  <si>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</si>
  <si>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</si>
  <si>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</si>
  <si>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</si>
  <si>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</si>
  <si>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</si>
  <si>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</si>
  <si>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</si>
  <si>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</si>
  <si>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</si>
  <si>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</si>
  <si>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</si>
  <si>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</si>
  <si>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</si>
  <si>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</si>
  <si>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</si>
  <si>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</si>
  <si>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</si>
  <si>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</si>
  <si>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</si>
  <si>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</si>
  <si>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</si>
  <si>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</si>
  <si>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</si>
  <si>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</si>
  <si>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</si>
  <si>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</si>
  <si>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</si>
  <si>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</si>
  <si>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</si>
  <si>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</si>
  <si>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</si>
  <si>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2013-04-01</t>
  </si>
  <si>
    <t>2013-04-02</t>
  </si>
  <si>
    <t>2013-04-03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</si>
  <si>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</si>
  <si>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</si>
  <si>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</si>
  <si>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</si>
  <si>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</si>
  <si>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</si>
  <si>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</si>
  <si>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</si>
  <si>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</si>
  <si>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</si>
  <si>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</si>
  <si>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</si>
  <si>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</si>
  <si>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</si>
  <si>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</si>
  <si>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</si>
  <si>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</si>
  <si>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</si>
  <si>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</si>
  <si>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</si>
  <si>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</si>
  <si>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</si>
  <si>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</si>
  <si>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</si>
  <si>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</si>
  <si>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</si>
  <si>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</si>
  <si>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</si>
  <si>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</si>
  <si>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</si>
  <si>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</si>
  <si>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</si>
  <si>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</si>
  <si>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</si>
  <si>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</si>
  <si>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</si>
  <si>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</si>
  <si>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</si>
  <si>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</si>
  <si>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</si>
  <si>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</si>
  <si>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</si>
  <si>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</si>
  <si>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</si>
  <si>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</si>
  <si>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</si>
  <si>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</si>
  <si>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</si>
  <si>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</si>
  <si>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</si>
  <si>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</si>
  <si>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</si>
  <si>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</si>
  <si>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</si>
  <si>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</si>
  <si>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</si>
  <si>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</si>
  <si>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</si>
  <si>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</si>
  <si>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</si>
  <si>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</si>
  <si>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</si>
  <si>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</si>
  <si>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</si>
  <si>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</si>
  <si>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</si>
  <si>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</si>
  <si>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</si>
  <si>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</si>
  <si>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</si>
  <si>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</si>
  <si>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</si>
  <si>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</si>
  <si>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</si>
  <si>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</si>
  <si>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</si>
  <si>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</si>
  <si>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</si>
  <si>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</si>
  <si>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</si>
  <si>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</si>
  <si>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</si>
  <si>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</si>
  <si>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</si>
  <si>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</si>
  <si>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</si>
  <si>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</si>
  <si>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</si>
  <si>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</si>
  <si>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</si>
  <si>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</si>
  <si>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</si>
  <si>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</si>
  <si>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</si>
  <si>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</si>
  <si>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</si>
  <si>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</si>
  <si>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</si>
  <si>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</si>
  <si>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</si>
  <si>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</si>
  <si>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</si>
  <si>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</si>
  <si>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</si>
  <si>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</si>
  <si>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</si>
  <si>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</si>
  <si>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</si>
  <si>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</si>
  <si>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</si>
  <si>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</si>
  <si>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</si>
  <si>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2013-09-23</t>
  </si>
  <si>
    <t>2013-09-24</t>
  </si>
  <si>
    <t>2013-09-25</t>
  </si>
  <si>
    <t>2013-09-26</t>
  </si>
  <si>
    <t>2013-09-27</t>
  </si>
  <si>
    <t>2013-09-30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</si>
  <si>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</si>
  <si>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</si>
  <si>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</si>
  <si>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</si>
  <si>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</si>
  <si>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</si>
  <si>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</si>
  <si>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</si>
  <si>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</si>
  <si>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</si>
  <si>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</si>
  <si>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</si>
  <si>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</si>
  <si>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</si>
  <si>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</si>
  <si>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</si>
  <si>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</si>
  <si>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</si>
  <si>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</si>
  <si>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</si>
  <si>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</si>
  <si>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</si>
  <si>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</si>
  <si>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</si>
  <si>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</si>
  <si>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</si>
  <si>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</si>
  <si>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</si>
  <si>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</si>
  <si>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</si>
  <si>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</si>
  <si>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</si>
  <si>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</si>
  <si>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</si>
  <si>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</si>
  <si>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</si>
  <si>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</si>
  <si>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</si>
  <si>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</si>
  <si>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</si>
  <si>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</si>
  <si>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</si>
  <si>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</si>
  <si>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</si>
  <si>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</si>
  <si>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</si>
  <si>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</si>
  <si>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</si>
  <si>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</si>
  <si>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</si>
  <si>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</si>
  <si>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</si>
  <si>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</si>
  <si>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</si>
  <si>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</si>
  <si>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</si>
  <si>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2013-12-25</t>
  </si>
  <si>
    <t>2013-12-26</t>
  </si>
  <si>
    <t>2013-12-27</t>
  </si>
  <si>
    <t>2013-12-30</t>
  </si>
  <si>
    <t>2013-12-31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</si>
  <si>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</si>
  <si>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</si>
  <si>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</si>
  <si>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</si>
  <si>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</si>
  <si>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</si>
  <si>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</si>
  <si>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</si>
  <si>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</si>
  <si>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</si>
  <si>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</si>
  <si>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</si>
  <si>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</si>
  <si>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</si>
  <si>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</si>
  <si>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</si>
  <si>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</si>
  <si>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</si>
  <si>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</si>
  <si>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</si>
  <si>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</si>
  <si>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</si>
  <si>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</si>
  <si>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</si>
  <si>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</si>
  <si>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</si>
  <si>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</si>
  <si>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</si>
  <si>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</si>
  <si>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</si>
  <si>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</si>
  <si>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</si>
  <si>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</si>
  <si>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</si>
  <si>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</si>
  <si>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</si>
  <si>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</si>
  <si>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</si>
  <si>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</si>
  <si>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</si>
  <si>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</si>
  <si>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</si>
  <si>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</si>
  <si>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</si>
  <si>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</si>
  <si>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</si>
  <si>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</si>
  <si>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</si>
  <si>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</si>
  <si>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</si>
  <si>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</si>
  <si>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</si>
  <si>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</si>
  <si>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</si>
  <si>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</si>
  <si>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</si>
  <si>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</si>
  <si>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</si>
  <si>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</si>
  <si>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</si>
  <si>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</si>
  <si>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</si>
  <si>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</si>
  <si>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</si>
  <si>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</si>
  <si>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</si>
  <si>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</si>
  <si>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</si>
  <si>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</si>
  <si>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</si>
  <si>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</si>
  <si>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</si>
  <si>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</si>
  <si>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</si>
  <si>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</si>
  <si>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</si>
  <si>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</si>
  <si>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</si>
  <si>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</si>
  <si>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</si>
  <si>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</si>
  <si>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</si>
  <si>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</si>
  <si>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</si>
  <si>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</si>
  <si>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</si>
  <si>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</si>
  <si>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</si>
  <si>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</si>
  <si>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</si>
  <si>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</si>
  <si>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</si>
  <si>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</si>
  <si>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</si>
  <si>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</si>
  <si>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</si>
  <si>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</si>
  <si>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</si>
  <si>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</si>
  <si>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</si>
  <si>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</si>
  <si>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</si>
  <si>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</si>
  <si>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</si>
  <si>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</si>
  <si>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</si>
  <si>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</si>
  <si>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</si>
  <si>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</si>
  <si>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</si>
  <si>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</si>
  <si>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</si>
  <si>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</si>
  <si>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</si>
  <si>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</si>
  <si>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</si>
  <si>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</si>
  <si>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</si>
  <si>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</si>
  <si>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</si>
  <si>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</si>
  <si>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</si>
  <si>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</si>
  <si>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</si>
  <si>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</si>
  <si>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</si>
  <si>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</si>
  <si>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</si>
  <si>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</si>
  <si>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</si>
  <si>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</si>
  <si>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</si>
  <si>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</si>
  <si>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</si>
  <si>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</si>
  <si>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</si>
  <si>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</si>
  <si>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</si>
  <si>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</si>
  <si>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</si>
  <si>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</si>
  <si>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</si>
  <si>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</si>
  <si>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</si>
  <si>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</si>
  <si>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</si>
  <si>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</si>
  <si>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</si>
  <si>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</si>
  <si>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</si>
  <si>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</si>
  <si>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</si>
  <si>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</si>
  <si>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</si>
  <si>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</si>
  <si>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</si>
  <si>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</si>
  <si>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</si>
  <si>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</si>
  <si>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</si>
  <si>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</si>
  <si>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</si>
  <si>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</si>
  <si>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</si>
  <si>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</si>
  <si>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</si>
  <si>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</si>
  <si>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</si>
  <si>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</si>
  <si>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</si>
  <si>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</si>
  <si>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</si>
  <si>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</si>
  <si>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</si>
  <si>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</si>
  <si>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</si>
  <si>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</si>
  <si>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</si>
  <si>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</si>
  <si>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</si>
  <si>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</si>
  <si>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</si>
  <si>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</si>
  <si>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</si>
  <si>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</si>
  <si>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</si>
  <si>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</si>
  <si>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</si>
  <si>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</si>
  <si>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</si>
  <si>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</si>
  <si>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</si>
  <si>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</si>
  <si>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</si>
  <si>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</si>
  <si>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</si>
  <si>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</si>
  <si>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</si>
  <si>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</si>
  <si>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</si>
  <si>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</si>
  <si>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</si>
  <si>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</si>
  <si>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</si>
  <si>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</si>
  <si>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</si>
  <si>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</si>
  <si>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</si>
  <si>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</si>
  <si>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</si>
  <si>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</si>
  <si>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</si>
  <si>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</si>
  <si>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</si>
  <si>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</si>
  <si>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</si>
  <si>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</si>
  <si>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</si>
  <si>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</si>
  <si>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</si>
  <si>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</si>
  <si>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</si>
  <si>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</si>
  <si>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</si>
  <si>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</si>
  <si>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</si>
  <si>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</si>
  <si>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</si>
  <si>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</si>
  <si>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</si>
  <si>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</si>
  <si>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</si>
  <si>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</si>
  <si>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</si>
  <si>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</si>
  <si>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</si>
  <si>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</si>
  <si>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</si>
  <si>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</si>
  <si>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</si>
  <si>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2014-12-25</t>
  </si>
  <si>
    <t>2014-12-26</t>
  </si>
  <si>
    <t>2014-12-29</t>
  </si>
  <si>
    <t>2014-12-30</t>
  </si>
  <si>
    <t>2014-12-31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</si>
  <si>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</si>
  <si>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</si>
  <si>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</si>
  <si>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</si>
  <si>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</si>
  <si>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</si>
  <si>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</si>
  <si>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</si>
  <si>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</si>
  <si>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</si>
  <si>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</si>
  <si>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</si>
  <si>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</si>
  <si>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</si>
  <si>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</si>
  <si>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</si>
  <si>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</si>
  <si>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</si>
  <si>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</si>
  <si>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</si>
  <si>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</si>
  <si>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</si>
  <si>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</si>
  <si>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</si>
  <si>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</si>
  <si>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</si>
  <si>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</si>
  <si>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</si>
  <si>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</si>
  <si>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</si>
  <si>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</si>
  <si>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</si>
  <si>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</si>
  <si>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</si>
  <si>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</si>
  <si>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</si>
  <si>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</si>
  <si>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</si>
  <si>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</si>
  <si>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</si>
  <si>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</si>
  <si>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</si>
  <si>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</si>
  <si>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</si>
  <si>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</si>
  <si>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</si>
  <si>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</si>
  <si>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</si>
  <si>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</si>
  <si>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</si>
  <si>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</si>
  <si>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</si>
  <si>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</si>
  <si>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</si>
  <si>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</si>
  <si>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</si>
  <si>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</si>
  <si>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</si>
  <si>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</si>
  <si>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2015-04-03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</si>
  <si>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</si>
  <si>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</si>
  <si>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</si>
  <si>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</si>
  <si>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</si>
  <si>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</si>
  <si>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</si>
  <si>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</si>
  <si>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</si>
  <si>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</si>
  <si>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</si>
  <si>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</si>
  <si>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</si>
  <si>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</si>
  <si>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</si>
  <si>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</si>
  <si>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</si>
  <si>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</si>
  <si>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</si>
  <si>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</si>
  <si>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</si>
  <si>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</si>
  <si>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</si>
  <si>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</si>
  <si>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</si>
  <si>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</si>
  <si>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</si>
  <si>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</si>
  <si>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</si>
  <si>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</si>
  <si>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</si>
  <si>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</si>
  <si>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</si>
  <si>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2015-05-25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</si>
  <si>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</si>
  <si>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</si>
  <si>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</si>
  <si>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</si>
  <si>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</si>
  <si>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</si>
  <si>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</si>
  <si>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</si>
  <si>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</si>
  <si>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</si>
  <si>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</si>
  <si>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</si>
  <si>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</si>
  <si>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</si>
  <si>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</si>
  <si>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</si>
  <si>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</si>
  <si>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</si>
  <si>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</si>
  <si>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</si>
  <si>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</si>
  <si>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</si>
  <si>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</si>
  <si>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</si>
  <si>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</si>
  <si>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</si>
  <si>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</si>
  <si>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</si>
  <si>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</si>
  <si>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</si>
  <si>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</si>
  <si>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</si>
  <si>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</si>
  <si>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</si>
  <si>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</si>
  <si>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</si>
  <si>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</si>
  <si>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</si>
  <si>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</si>
  <si>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</si>
  <si>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</si>
  <si>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</si>
  <si>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</si>
  <si>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</si>
  <si>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</si>
  <si>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</si>
  <si>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</si>
  <si>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</si>
  <si>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</si>
  <si>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</si>
  <si>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</si>
  <si>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</si>
  <si>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</si>
  <si>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</si>
  <si>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</si>
  <si>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</si>
  <si>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</si>
  <si>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</si>
  <si>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</si>
  <si>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</si>
  <si>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</si>
  <si>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</si>
  <si>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</si>
  <si>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</si>
  <si>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</si>
  <si>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</si>
  <si>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</si>
  <si>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</si>
  <si>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</si>
  <si>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</si>
  <si>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</si>
  <si>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</si>
  <si>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</si>
  <si>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</si>
  <si>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</si>
  <si>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</si>
  <si>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</si>
  <si>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</si>
  <si>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</si>
  <si>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</si>
  <si>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</si>
  <si>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</si>
  <si>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</si>
  <si>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</si>
  <si>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</si>
  <si>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</si>
  <si>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</si>
  <si>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</si>
  <si>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</si>
  <si>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</si>
  <si>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</si>
  <si>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</si>
  <si>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</si>
  <si>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</si>
  <si>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</si>
  <si>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</si>
  <si>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</si>
  <si>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</si>
  <si>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</si>
  <si>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</si>
  <si>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</si>
  <si>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</si>
  <si>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</si>
  <si>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</si>
  <si>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</si>
  <si>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</si>
  <si>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</si>
  <si>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</si>
  <si>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</si>
  <si>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</si>
  <si>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</si>
  <si>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</si>
  <si>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</si>
  <si>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</si>
  <si>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</si>
  <si>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</si>
  <si>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</si>
  <si>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</si>
  <si>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</si>
  <si>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</si>
  <si>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</si>
  <si>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</si>
  <si>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</si>
  <si>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</si>
  <si>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</si>
  <si>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</si>
  <si>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</si>
  <si>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</si>
  <si>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</si>
  <si>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</si>
  <si>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</si>
  <si>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</si>
  <si>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</si>
  <si>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</si>
  <si>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</si>
  <si>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</si>
  <si>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</si>
  <si>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</si>
  <si>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</si>
  <si>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</si>
  <si>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</si>
  <si>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</si>
  <si>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</si>
  <si>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</si>
  <si>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</si>
  <si>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2015-12-25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</si>
  <si>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</si>
  <si>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</si>
  <si>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</si>
  <si>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</si>
  <si>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</si>
  <si>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</si>
  <si>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</si>
  <si>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</si>
  <si>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</si>
  <si>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</si>
  <si>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</si>
  <si>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</si>
  <si>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</si>
  <si>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</si>
  <si>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</si>
  <si>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</si>
  <si>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</si>
  <si>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</si>
  <si>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</si>
  <si>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</si>
  <si>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</si>
  <si>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</si>
  <si>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</si>
  <si>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</si>
  <si>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</si>
  <si>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</si>
  <si>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</si>
  <si>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</si>
  <si>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</si>
  <si>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</si>
  <si>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</si>
  <si>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</si>
  <si>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</si>
  <si>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</si>
  <si>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</si>
  <si>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</si>
  <si>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</si>
  <si>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</si>
  <si>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</si>
  <si>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</si>
  <si>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</si>
  <si>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</si>
  <si>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</si>
  <si>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</si>
  <si>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</si>
  <si>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</si>
  <si>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</si>
  <si>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</si>
  <si>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</si>
  <si>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</si>
  <si>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</si>
  <si>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</si>
  <si>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</si>
  <si>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</si>
  <si>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</si>
  <si>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</si>
  <si>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</si>
  <si>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</si>
  <si>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</si>
  <si>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</si>
  <si>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</si>
  <si>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2016-03-30</t>
  </si>
  <si>
    <t>2016-03-31</t>
  </si>
  <si>
    <t>2016-04-01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</si>
  <si>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</si>
  <si>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</si>
  <si>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</si>
  <si>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</si>
  <si>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</si>
  <si>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</si>
  <si>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</si>
  <si>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</si>
  <si>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</si>
  <si>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</si>
  <si>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</si>
  <si>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</si>
  <si>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</si>
  <si>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</si>
  <si>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</si>
  <si>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</si>
  <si>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</si>
  <si>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</si>
  <si>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</si>
  <si>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</si>
  <si>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</si>
  <si>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</si>
  <si>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</si>
  <si>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</si>
  <si>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</si>
  <si>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</si>
  <si>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</si>
  <si>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</si>
  <si>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</si>
  <si>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</si>
  <si>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</si>
  <si>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</si>
  <si>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</si>
  <si>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</si>
  <si>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</si>
  <si>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</si>
  <si>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</si>
  <si>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</si>
  <si>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</si>
  <si>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</si>
  <si>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</si>
  <si>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</si>
  <si>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</si>
  <si>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</si>
  <si>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</si>
  <si>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</si>
  <si>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</si>
  <si>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</si>
  <si>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</si>
  <si>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</si>
  <si>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</si>
  <si>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</si>
  <si>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</si>
  <si>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</si>
  <si>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</si>
  <si>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</si>
  <si>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</si>
  <si>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</si>
  <si>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</si>
  <si>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</si>
  <si>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</si>
  <si>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</si>
  <si>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</si>
  <si>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</si>
  <si>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</si>
  <si>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</si>
  <si>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</si>
  <si>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</si>
  <si>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</si>
  <si>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</si>
  <si>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</si>
  <si>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</si>
  <si>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</si>
  <si>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</si>
  <si>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</si>
  <si>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</si>
  <si>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</si>
  <si>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</si>
  <si>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</si>
  <si>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</si>
  <si>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</si>
  <si>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</si>
  <si>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</si>
  <si>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</si>
  <si>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</si>
  <si>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</si>
  <si>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</si>
  <si>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</si>
  <si>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</si>
  <si>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</si>
  <si>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</si>
  <si>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</si>
  <si>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</si>
  <si>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</si>
  <si>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</si>
  <si>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</si>
  <si>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</si>
  <si>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</si>
  <si>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</si>
  <si>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</si>
  <si>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</si>
  <si>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</si>
  <si>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</si>
  <si>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</si>
  <si>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</si>
  <si>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</si>
  <si>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</si>
  <si>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</si>
  <si>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</si>
  <si>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</si>
  <si>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</si>
  <si>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</si>
  <si>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</si>
  <si>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</si>
  <si>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</si>
  <si>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</si>
  <si>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</si>
  <si>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</si>
  <si>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</si>
  <si>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</si>
  <si>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</si>
  <si>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</si>
  <si>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</si>
  <si>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</si>
  <si>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</si>
  <si>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</si>
  <si>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</si>
  <si>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</si>
  <si>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</si>
  <si>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</si>
  <si>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</si>
  <si>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</si>
  <si>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</si>
  <si>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</si>
  <si>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</si>
  <si>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</si>
  <si>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</si>
  <si>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</si>
  <si>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</si>
  <si>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</si>
  <si>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</si>
  <si>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</si>
  <si>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</si>
  <si>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</si>
  <si>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</si>
  <si>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</si>
  <si>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</si>
  <si>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</si>
  <si>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</si>
  <si>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</si>
  <si>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</si>
  <si>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</si>
  <si>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</si>
  <si>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</si>
  <si>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</si>
  <si>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</si>
  <si>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</si>
  <si>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</si>
  <si>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</si>
  <si>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</si>
  <si>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</si>
  <si>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</si>
  <si>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</si>
  <si>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</si>
  <si>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</si>
  <si>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</si>
  <si>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</si>
  <si>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</si>
  <si>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</si>
  <si>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</si>
  <si>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</si>
  <si>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</si>
  <si>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</si>
  <si>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</si>
  <si>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</si>
  <si>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</si>
  <si>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</si>
  <si>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</si>
  <si>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</si>
  <si>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</si>
  <si>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</si>
  <si>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</si>
  <si>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</si>
  <si>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</si>
  <si>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</si>
  <si>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</si>
  <si>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</si>
  <si>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</si>
  <si>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</si>
  <si>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</si>
  <si>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</si>
  <si>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</si>
  <si>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</si>
  <si>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</si>
  <si>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</si>
  <si>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</si>
  <si>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</si>
  <si>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</si>
  <si>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</si>
  <si>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</si>
  <si>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</si>
  <si>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</si>
  <si>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</si>
  <si>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</si>
  <si>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</si>
  <si>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</si>
  <si>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</si>
  <si>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</si>
  <si>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</si>
  <si>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</si>
  <si>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</si>
  <si>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</si>
  <si>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</si>
  <si>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</si>
  <si>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</si>
  <si>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</si>
  <si>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</si>
  <si>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</si>
  <si>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</si>
  <si>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</si>
  <si>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</si>
  <si>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</si>
  <si>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</si>
  <si>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</si>
  <si>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</si>
  <si>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</si>
  <si>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</si>
  <si>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</si>
  <si>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</si>
  <si>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</si>
  <si>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</si>
  <si>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</si>
  <si>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</si>
  <si>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</si>
  <si>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</si>
  <si>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</si>
  <si>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</si>
  <si>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</si>
  <si>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</si>
  <si>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</si>
  <si>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</si>
  <si>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</si>
  <si>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</si>
  <si>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</si>
  <si>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</si>
  <si>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</si>
  <si>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</si>
  <si>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</si>
  <si>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</si>
  <si>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</si>
  <si>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</si>
  <si>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</si>
  <si>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</si>
  <si>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</si>
  <si>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</si>
  <si>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</si>
  <si>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</si>
  <si>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</si>
  <si>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</si>
  <si>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</si>
  <si>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</si>
  <si>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</si>
  <si>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</si>
  <si>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</si>
  <si>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</si>
  <si>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</si>
  <si>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</si>
  <si>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</si>
  <si>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</si>
  <si>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</si>
  <si>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</si>
  <si>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</si>
  <si>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</si>
  <si>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</si>
  <si>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</si>
  <si>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</si>
  <si>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</si>
  <si>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</si>
  <si>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</si>
  <si>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</si>
  <si>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</si>
  <si>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</si>
  <si>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</si>
  <si>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</si>
  <si>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</si>
  <si>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</si>
  <si>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</si>
  <si>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</si>
  <si>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</si>
  <si>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</si>
  <si>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</si>
  <si>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</si>
  <si>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</si>
  <si>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</si>
  <si>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</si>
  <si>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</si>
  <si>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</si>
  <si>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</si>
  <si>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</si>
  <si>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</si>
  <si>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</si>
  <si>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</si>
  <si>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</si>
  <si>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</si>
  <si>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</si>
  <si>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</si>
  <si>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</si>
  <si>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</si>
  <si>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</si>
  <si>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</si>
  <si>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</si>
  <si>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</si>
  <si>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</si>
  <si>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</si>
  <si>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</si>
  <si>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</si>
  <si>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</si>
  <si>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</si>
  <si>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</si>
  <si>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</si>
  <si>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</si>
  <si>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</si>
  <si>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</si>
  <si>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</si>
  <si>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</si>
  <si>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</si>
  <si>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</si>
  <si>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</si>
  <si>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</si>
  <si>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</si>
  <si>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</si>
  <si>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</si>
  <si>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</si>
  <si>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</si>
  <si>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</si>
  <si>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</si>
  <si>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</si>
  <si>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</si>
  <si>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</si>
  <si>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</si>
  <si>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</si>
  <si>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</si>
  <si>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</si>
  <si>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</si>
  <si>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</si>
  <si>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</si>
  <si>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</si>
  <si>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</si>
  <si>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</si>
  <si>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</si>
  <si>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</si>
  <si>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</si>
  <si>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</si>
  <si>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</si>
  <si>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</si>
  <si>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</si>
  <si>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</si>
  <si>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</si>
  <si>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</si>
  <si>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</si>
  <si>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</si>
  <si>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</si>
  <si>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</si>
  <si>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</si>
  <si>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</si>
  <si>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</si>
  <si>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</si>
  <si>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</si>
  <si>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</si>
  <si>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</si>
  <si>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</si>
  <si>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</si>
  <si>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</si>
  <si>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</si>
  <si>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</si>
  <si>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</si>
  <si>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</si>
  <si>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</si>
  <si>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</si>
  <si>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</si>
  <si>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</si>
  <si>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</si>
  <si>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</si>
  <si>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</si>
  <si>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</si>
  <si>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</si>
  <si>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</si>
  <si>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</si>
  <si>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</si>
  <si>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</si>
  <si>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</si>
  <si>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</si>
  <si>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</si>
  <si>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</si>
  <si>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</si>
  <si>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</si>
  <si>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</si>
  <si>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</si>
  <si>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</si>
  <si>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</si>
  <si>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</si>
  <si>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</si>
  <si>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</si>
  <si>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</si>
  <si>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</si>
  <si>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</si>
  <si>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</si>
  <si>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</si>
  <si>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</si>
  <si>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</si>
  <si>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</si>
  <si>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</si>
  <si>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</si>
  <si>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</si>
  <si>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</si>
  <si>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</si>
  <si>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</si>
  <si>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</si>
  <si>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</si>
  <si>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</si>
  <si>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</si>
  <si>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</si>
  <si>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</si>
  <si>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2017-12-25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</si>
  <si>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</si>
  <si>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</si>
  <si>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</si>
  <si>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</si>
  <si>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</si>
  <si>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</si>
  <si>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</si>
  <si>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</si>
  <si>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</si>
  <si>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</si>
  <si>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</si>
  <si>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</si>
  <si>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</si>
  <si>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</si>
  <si>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</si>
  <si>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</si>
  <si>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</si>
  <si>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</si>
  <si>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</si>
  <si>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</si>
  <si>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</si>
  <si>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</si>
  <si>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</si>
  <si>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</si>
  <si>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</si>
  <si>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</si>
  <si>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</si>
  <si>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</si>
  <si>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</si>
  <si>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</si>
  <si>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</si>
  <si>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</si>
  <si>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</si>
  <si>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</si>
  <si>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</si>
  <si>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</si>
  <si>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</si>
  <si>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</si>
  <si>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</si>
  <si>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</si>
  <si>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</si>
  <si>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</si>
  <si>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</si>
  <si>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</si>
  <si>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</si>
  <si>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</si>
  <si>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</si>
  <si>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</si>
  <si>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</si>
  <si>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</si>
  <si>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</si>
  <si>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</si>
  <si>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</si>
  <si>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</si>
  <si>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</si>
  <si>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</si>
  <si>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</si>
  <si>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</si>
  <si>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</si>
  <si>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</si>
  <si>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</si>
  <si>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</si>
  <si>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</si>
  <si>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2018-04-02</t>
  </si>
  <si>
    <t>2018-04-03</t>
  </si>
  <si>
    <t>2018-04-04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</si>
  <si>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</si>
  <si>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</si>
  <si>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</si>
  <si>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</si>
  <si>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</si>
  <si>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</si>
  <si>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</si>
  <si>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</si>
  <si>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</si>
  <si>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</si>
  <si>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</si>
  <si>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</si>
  <si>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</si>
  <si>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</si>
  <si>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</si>
  <si>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</si>
  <si>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</si>
  <si>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</si>
  <si>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</si>
  <si>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</si>
  <si>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</si>
  <si>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</si>
  <si>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</si>
  <si>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</si>
  <si>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</si>
  <si>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</si>
  <si>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</si>
  <si>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</si>
  <si>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</si>
  <si>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</si>
  <si>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</si>
  <si>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</si>
  <si>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</si>
  <si>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2018-05-28</t>
  </si>
  <si>
    <t>2018-05-29</t>
  </si>
  <si>
    <t>userid</t>
  </si>
  <si>
    <t>starttime</t>
  </si>
  <si>
    <t>endtime</t>
  </si>
  <si>
    <t>datediff</t>
  </si>
  <si>
    <t>investmoney</t>
  </si>
  <si>
    <t>pstop</t>
  </si>
  <si>
    <t>lstop</t>
  </si>
  <si>
    <t>safeprofit</t>
  </si>
  <si>
    <t>maxstkpos</t>
  </si>
  <si>
    <t>IRRmoney</t>
  </si>
  <si>
    <t>IRR</t>
  </si>
  <si>
    <t>mdd</t>
  </si>
  <si>
    <t>sharpe</t>
  </si>
  <si>
    <t>poschangetime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</si>
</sst>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/d/yyyy"/>
  </numFmts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 applyAlignment="1"/>
    <xf numFmtId="176" fontId="0" fillId="0" borderId="0" xfId="0" applyNumberFormat="1" applyAlignment="1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8C0AF288-5848-4D39-B0CE-8AA71FE9B49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'现金增强-旧择时'!$B$1</c:f>
              <c:strCache>
                <c:ptCount val="1"/>
                <c:pt idx="0">
                  <c:v>moneyfund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'现金增强-旧择时'!$A$2:$A$2250</c:f>
              <c:strCache>
                <c:ptCount val="2249"/>
                <c:pt idx="0">
                  <c:v>2009-03-03</c:v>
                </c:pt>
                <c:pt idx="1">
                  <c:v>2009-03-04</c:v>
                </c:pt>
                <c:pt idx="2">
                  <c:v>2009-03-05</c:v>
                </c:pt>
                <c:pt idx="3">
                  <c:v>2009-03-06</c:v>
                </c:pt>
                <c:pt idx="4">
                  <c:v>2009-03-09</c:v>
                </c:pt>
                <c:pt idx="5">
                  <c:v>2009-03-10</c:v>
                </c:pt>
                <c:pt idx="6">
                  <c:v>2009-03-11</c:v>
                </c:pt>
                <c:pt idx="7">
                  <c:v>2009-03-12</c:v>
                </c:pt>
                <c:pt idx="8">
                  <c:v>2009-03-13</c:v>
                </c:pt>
                <c:pt idx="9">
                  <c:v>2009-03-16</c:v>
                </c:pt>
                <c:pt idx="10">
                  <c:v>2009-03-17</c:v>
                </c:pt>
                <c:pt idx="11">
                  <c:v>2009-03-18</c:v>
                </c:pt>
                <c:pt idx="12">
                  <c:v>2009-03-19</c:v>
                </c:pt>
                <c:pt idx="13">
                  <c:v>2009-03-20</c:v>
                </c:pt>
                <c:pt idx="14">
                  <c:v>2009-03-23</c:v>
                </c:pt>
                <c:pt idx="15">
                  <c:v>2009-03-24</c:v>
                </c:pt>
                <c:pt idx="16">
                  <c:v>2009-03-25</c:v>
                </c:pt>
                <c:pt idx="17">
                  <c:v>2009-03-26</c:v>
                </c:pt>
                <c:pt idx="18">
                  <c:v>2009-03-27</c:v>
                </c:pt>
                <c:pt idx="19">
                  <c:v>2009-03-30</c:v>
                </c:pt>
                <c:pt idx="20">
                  <c:v>2009-03-31</c:v>
                </c:pt>
                <c:pt idx="21">
                  <c:v>2009-04-01</c:v>
                </c:pt>
                <c:pt idx="22">
                  <c:v>2009-04-02</c:v>
                </c:pt>
                <c:pt idx="23">
                  <c:v>2009-04-03</c:v>
                </c:pt>
                <c:pt idx="24">
                  <c:v>2009-04-07</c:v>
                </c:pt>
                <c:pt idx="25">
                  <c:v>2009-04-08</c:v>
                </c:pt>
                <c:pt idx="26">
                  <c:v>2009-04-09</c:v>
                </c:pt>
                <c:pt idx="27">
                  <c:v>2009-04-10</c:v>
                </c:pt>
                <c:pt idx="28">
                  <c:v>2009-04-13</c:v>
                </c:pt>
                <c:pt idx="29">
                  <c:v>2009-04-14</c:v>
                </c:pt>
                <c:pt idx="30">
                  <c:v>2009-04-15</c:v>
                </c:pt>
                <c:pt idx="31">
                  <c:v>2009-04-16</c:v>
                </c:pt>
                <c:pt idx="32">
                  <c:v>2009-04-17</c:v>
                </c:pt>
                <c:pt idx="33">
                  <c:v>2009-04-20</c:v>
                </c:pt>
                <c:pt idx="34">
                  <c:v>2009-04-21</c:v>
                </c:pt>
                <c:pt idx="35">
                  <c:v>2009-04-22</c:v>
                </c:pt>
                <c:pt idx="36">
                  <c:v>2009-04-23</c:v>
                </c:pt>
                <c:pt idx="37">
                  <c:v>2009-04-24</c:v>
                </c:pt>
                <c:pt idx="38">
                  <c:v>2009-04-27</c:v>
                </c:pt>
                <c:pt idx="39">
                  <c:v>2009-04-28</c:v>
                </c:pt>
                <c:pt idx="40">
                  <c:v>2009-04-29</c:v>
                </c:pt>
                <c:pt idx="41">
                  <c:v>2009-04-30</c:v>
                </c:pt>
                <c:pt idx="42">
                  <c:v>2009-05-04</c:v>
                </c:pt>
                <c:pt idx="43">
                  <c:v>2009-05-05</c:v>
                </c:pt>
                <c:pt idx="44">
                  <c:v>2009-05-06</c:v>
                </c:pt>
                <c:pt idx="45">
                  <c:v>2009-05-07</c:v>
                </c:pt>
                <c:pt idx="46">
                  <c:v>2009-05-08</c:v>
                </c:pt>
                <c:pt idx="47">
                  <c:v>2009-05-11</c:v>
                </c:pt>
                <c:pt idx="48">
                  <c:v>2009-05-12</c:v>
                </c:pt>
                <c:pt idx="49">
                  <c:v>2009-05-13</c:v>
                </c:pt>
                <c:pt idx="50">
                  <c:v>2009-05-14</c:v>
                </c:pt>
                <c:pt idx="51">
                  <c:v>2009-05-15</c:v>
                </c:pt>
                <c:pt idx="52">
                  <c:v>2009-05-18</c:v>
                </c:pt>
                <c:pt idx="53">
                  <c:v>2009-05-19</c:v>
                </c:pt>
                <c:pt idx="54">
                  <c:v>2009-05-20</c:v>
                </c:pt>
                <c:pt idx="55">
                  <c:v>2009-05-21</c:v>
                </c:pt>
                <c:pt idx="56">
                  <c:v>2009-05-22</c:v>
                </c:pt>
                <c:pt idx="57">
                  <c:v>2009-05-25</c:v>
                </c:pt>
                <c:pt idx="58">
                  <c:v>2009-05-26</c:v>
                </c:pt>
                <c:pt idx="59">
                  <c:v>2009-05-27</c:v>
                </c:pt>
                <c:pt idx="60">
                  <c:v>2009-06-01</c:v>
                </c:pt>
                <c:pt idx="61">
                  <c:v>2009-06-02</c:v>
                </c:pt>
                <c:pt idx="62">
                  <c:v>2009-06-03</c:v>
                </c:pt>
                <c:pt idx="63">
                  <c:v>2009-06-04</c:v>
                </c:pt>
                <c:pt idx="64">
                  <c:v>2009-06-05</c:v>
                </c:pt>
                <c:pt idx="65">
                  <c:v>2009-06-08</c:v>
                </c:pt>
                <c:pt idx="66">
                  <c:v>2009-06-09</c:v>
                </c:pt>
                <c:pt idx="67">
                  <c:v>2009-06-10</c:v>
                </c:pt>
                <c:pt idx="68">
                  <c:v>2009-06-11</c:v>
                </c:pt>
                <c:pt idx="69">
                  <c:v>2009-06-12</c:v>
                </c:pt>
                <c:pt idx="70">
                  <c:v>2009-06-15</c:v>
                </c:pt>
                <c:pt idx="71">
                  <c:v>2009-06-16</c:v>
                </c:pt>
                <c:pt idx="72">
                  <c:v>2009-06-17</c:v>
                </c:pt>
                <c:pt idx="73">
                  <c:v>2009-06-18</c:v>
                </c:pt>
                <c:pt idx="74">
                  <c:v>2009-06-19</c:v>
                </c:pt>
                <c:pt idx="75">
                  <c:v>2009-06-22</c:v>
                </c:pt>
                <c:pt idx="76">
                  <c:v>2009-06-23</c:v>
                </c:pt>
                <c:pt idx="77">
                  <c:v>2009-06-24</c:v>
                </c:pt>
                <c:pt idx="78">
                  <c:v>2009-06-25</c:v>
                </c:pt>
                <c:pt idx="79">
                  <c:v>2009-06-26</c:v>
                </c:pt>
                <c:pt idx="80">
                  <c:v>2009-06-29</c:v>
                </c:pt>
                <c:pt idx="81">
                  <c:v>2009-06-30</c:v>
                </c:pt>
                <c:pt idx="82">
                  <c:v>2009-07-01</c:v>
                </c:pt>
                <c:pt idx="83">
                  <c:v>2009-07-02</c:v>
                </c:pt>
                <c:pt idx="84">
                  <c:v>2009-07-03</c:v>
                </c:pt>
                <c:pt idx="85">
                  <c:v>2009-07-06</c:v>
                </c:pt>
                <c:pt idx="86">
                  <c:v>2009-07-07</c:v>
                </c:pt>
                <c:pt idx="87">
                  <c:v>2009-07-08</c:v>
                </c:pt>
                <c:pt idx="88">
                  <c:v>2009-07-09</c:v>
                </c:pt>
                <c:pt idx="89">
                  <c:v>2009-07-10</c:v>
                </c:pt>
                <c:pt idx="90">
                  <c:v>2009-07-13</c:v>
                </c:pt>
                <c:pt idx="91">
                  <c:v>2009-07-14</c:v>
                </c:pt>
                <c:pt idx="92">
                  <c:v>2009-07-15</c:v>
                </c:pt>
                <c:pt idx="93">
                  <c:v>2009-07-16</c:v>
                </c:pt>
                <c:pt idx="94">
                  <c:v>2009-07-17</c:v>
                </c:pt>
                <c:pt idx="95">
                  <c:v>2009-07-20</c:v>
                </c:pt>
                <c:pt idx="96">
                  <c:v>2009-07-21</c:v>
                </c:pt>
                <c:pt idx="97">
                  <c:v>2009-07-22</c:v>
                </c:pt>
                <c:pt idx="98">
                  <c:v>2009-07-23</c:v>
                </c:pt>
                <c:pt idx="99">
                  <c:v>2009-07-24</c:v>
                </c:pt>
                <c:pt idx="100">
                  <c:v>2009-07-27</c:v>
                </c:pt>
                <c:pt idx="101">
                  <c:v>2009-07-28</c:v>
                </c:pt>
                <c:pt idx="102">
                  <c:v>2009-07-29</c:v>
                </c:pt>
                <c:pt idx="103">
                  <c:v>2009-07-30</c:v>
                </c:pt>
                <c:pt idx="104">
                  <c:v>2009-07-31</c:v>
                </c:pt>
                <c:pt idx="105">
                  <c:v>2009-08-03</c:v>
                </c:pt>
                <c:pt idx="106">
                  <c:v>2009-08-04</c:v>
                </c:pt>
                <c:pt idx="107">
                  <c:v>2009-08-05</c:v>
                </c:pt>
                <c:pt idx="108">
                  <c:v>2009-08-06</c:v>
                </c:pt>
                <c:pt idx="109">
                  <c:v>2009-08-07</c:v>
                </c:pt>
                <c:pt idx="110">
                  <c:v>2009-08-10</c:v>
                </c:pt>
                <c:pt idx="111">
                  <c:v>2009-08-11</c:v>
                </c:pt>
                <c:pt idx="112">
                  <c:v>2009-08-12</c:v>
                </c:pt>
                <c:pt idx="113">
                  <c:v>2009-08-13</c:v>
                </c:pt>
                <c:pt idx="114">
                  <c:v>2009-08-14</c:v>
                </c:pt>
                <c:pt idx="115">
                  <c:v>2009-08-17</c:v>
                </c:pt>
                <c:pt idx="116">
                  <c:v>2009-08-18</c:v>
                </c:pt>
                <c:pt idx="117">
                  <c:v>2009-08-19</c:v>
                </c:pt>
                <c:pt idx="118">
                  <c:v>2009-08-20</c:v>
                </c:pt>
                <c:pt idx="119">
                  <c:v>2009-08-21</c:v>
                </c:pt>
                <c:pt idx="120">
                  <c:v>2009-08-24</c:v>
                </c:pt>
                <c:pt idx="121">
                  <c:v>2009-08-25</c:v>
                </c:pt>
                <c:pt idx="122">
                  <c:v>2009-08-26</c:v>
                </c:pt>
                <c:pt idx="123">
                  <c:v>2009-08-27</c:v>
                </c:pt>
                <c:pt idx="124">
                  <c:v>2009-08-28</c:v>
                </c:pt>
                <c:pt idx="125">
                  <c:v>2009-08-31</c:v>
                </c:pt>
                <c:pt idx="126">
                  <c:v>2009-09-01</c:v>
                </c:pt>
                <c:pt idx="127">
                  <c:v>2009-09-02</c:v>
                </c:pt>
                <c:pt idx="128">
                  <c:v>2009-09-03</c:v>
                </c:pt>
                <c:pt idx="129">
                  <c:v>2009-09-04</c:v>
                </c:pt>
                <c:pt idx="130">
                  <c:v>2009-09-07</c:v>
                </c:pt>
                <c:pt idx="131">
                  <c:v>2009-09-08</c:v>
                </c:pt>
                <c:pt idx="132">
                  <c:v>2009-09-09</c:v>
                </c:pt>
                <c:pt idx="133">
                  <c:v>2009-09-10</c:v>
                </c:pt>
                <c:pt idx="134">
                  <c:v>2009-09-11</c:v>
                </c:pt>
                <c:pt idx="135">
                  <c:v>2009-09-14</c:v>
                </c:pt>
                <c:pt idx="136">
                  <c:v>2009-09-15</c:v>
                </c:pt>
                <c:pt idx="137">
                  <c:v>2009-09-16</c:v>
                </c:pt>
                <c:pt idx="138">
                  <c:v>2009-09-17</c:v>
                </c:pt>
                <c:pt idx="139">
                  <c:v>2009-09-18</c:v>
                </c:pt>
                <c:pt idx="140">
                  <c:v>2009-09-21</c:v>
                </c:pt>
                <c:pt idx="141">
                  <c:v>2009-09-22</c:v>
                </c:pt>
                <c:pt idx="142">
                  <c:v>2009-09-23</c:v>
                </c:pt>
                <c:pt idx="143">
                  <c:v>2009-09-24</c:v>
                </c:pt>
                <c:pt idx="144">
                  <c:v>2009-09-25</c:v>
                </c:pt>
                <c:pt idx="145">
                  <c:v>2009-09-28</c:v>
                </c:pt>
                <c:pt idx="146">
                  <c:v>2009-09-29</c:v>
                </c:pt>
                <c:pt idx="147">
                  <c:v>2009-09-30</c:v>
                </c:pt>
                <c:pt idx="148">
                  <c:v>2009-10-09</c:v>
                </c:pt>
                <c:pt idx="149">
                  <c:v>2009-10-12</c:v>
                </c:pt>
                <c:pt idx="150">
                  <c:v>2009-10-13</c:v>
                </c:pt>
                <c:pt idx="151">
                  <c:v>2009-10-14</c:v>
                </c:pt>
                <c:pt idx="152">
                  <c:v>2009-10-15</c:v>
                </c:pt>
                <c:pt idx="153">
                  <c:v>2009-10-16</c:v>
                </c:pt>
                <c:pt idx="154">
                  <c:v>2009-10-19</c:v>
                </c:pt>
                <c:pt idx="155">
                  <c:v>2009-10-20</c:v>
                </c:pt>
                <c:pt idx="156">
                  <c:v>2009-10-21</c:v>
                </c:pt>
                <c:pt idx="157">
                  <c:v>2009-10-22</c:v>
                </c:pt>
                <c:pt idx="158">
                  <c:v>2009-10-23</c:v>
                </c:pt>
                <c:pt idx="159">
                  <c:v>2009-10-26</c:v>
                </c:pt>
                <c:pt idx="160">
                  <c:v>2009-10-27</c:v>
                </c:pt>
                <c:pt idx="161">
                  <c:v>2009-10-28</c:v>
                </c:pt>
                <c:pt idx="162">
                  <c:v>2009-10-29</c:v>
                </c:pt>
                <c:pt idx="163">
                  <c:v>2009-10-30</c:v>
                </c:pt>
                <c:pt idx="164">
                  <c:v>2009-11-02</c:v>
                </c:pt>
                <c:pt idx="165">
                  <c:v>2009-11-03</c:v>
                </c:pt>
                <c:pt idx="166">
                  <c:v>2009-11-04</c:v>
                </c:pt>
                <c:pt idx="167">
                  <c:v>2009-11-05</c:v>
                </c:pt>
                <c:pt idx="168">
                  <c:v>2009-11-06</c:v>
                </c:pt>
                <c:pt idx="169">
                  <c:v>2009-11-09</c:v>
                </c:pt>
                <c:pt idx="170">
                  <c:v>2009-11-10</c:v>
                </c:pt>
                <c:pt idx="171">
                  <c:v>2009-11-11</c:v>
                </c:pt>
                <c:pt idx="172">
                  <c:v>2009-11-12</c:v>
                </c:pt>
                <c:pt idx="173">
                  <c:v>2009-11-13</c:v>
                </c:pt>
                <c:pt idx="174">
                  <c:v>2009-11-16</c:v>
                </c:pt>
                <c:pt idx="175">
                  <c:v>2009-11-17</c:v>
                </c:pt>
                <c:pt idx="176">
                  <c:v>2009-11-18</c:v>
                </c:pt>
                <c:pt idx="177">
                  <c:v>2009-11-19</c:v>
                </c:pt>
                <c:pt idx="178">
                  <c:v>2009-11-20</c:v>
                </c:pt>
                <c:pt idx="179">
                  <c:v>2009-11-23</c:v>
                </c:pt>
                <c:pt idx="180">
                  <c:v>2009-11-24</c:v>
                </c:pt>
                <c:pt idx="181">
                  <c:v>2009-11-25</c:v>
                </c:pt>
                <c:pt idx="182">
                  <c:v>2009-11-26</c:v>
                </c:pt>
                <c:pt idx="183">
                  <c:v>2009-11-27</c:v>
                </c:pt>
                <c:pt idx="184">
                  <c:v>2009-11-30</c:v>
                </c:pt>
                <c:pt idx="185">
                  <c:v>2009-12-01</c:v>
                </c:pt>
                <c:pt idx="186">
                  <c:v>2009-12-02</c:v>
                </c:pt>
                <c:pt idx="187">
                  <c:v>2009-12-03</c:v>
                </c:pt>
                <c:pt idx="188">
                  <c:v>2009-12-04</c:v>
                </c:pt>
                <c:pt idx="189">
                  <c:v>2009-12-07</c:v>
                </c:pt>
                <c:pt idx="190">
                  <c:v>2009-12-08</c:v>
                </c:pt>
                <c:pt idx="191">
                  <c:v>2009-12-09</c:v>
                </c:pt>
                <c:pt idx="192">
                  <c:v>2009-12-10</c:v>
                </c:pt>
                <c:pt idx="193">
                  <c:v>2009-12-11</c:v>
                </c:pt>
                <c:pt idx="194">
                  <c:v>2009-12-14</c:v>
                </c:pt>
                <c:pt idx="195">
                  <c:v>2009-12-15</c:v>
                </c:pt>
                <c:pt idx="196">
                  <c:v>2009-12-16</c:v>
                </c:pt>
                <c:pt idx="197">
                  <c:v>2009-12-17</c:v>
                </c:pt>
                <c:pt idx="198">
                  <c:v>2009-12-18</c:v>
                </c:pt>
                <c:pt idx="199">
                  <c:v>2009-12-21</c:v>
                </c:pt>
                <c:pt idx="200">
                  <c:v>2009-12-22</c:v>
                </c:pt>
                <c:pt idx="201">
                  <c:v>2009-12-23</c:v>
                </c:pt>
                <c:pt idx="202">
                  <c:v>2009-12-24</c:v>
                </c:pt>
                <c:pt idx="203">
                  <c:v>2009-12-25</c:v>
                </c:pt>
                <c:pt idx="204">
                  <c:v>2009-12-28</c:v>
                </c:pt>
                <c:pt idx="205">
                  <c:v>2009-12-29</c:v>
                </c:pt>
                <c:pt idx="206">
                  <c:v>2009-12-30</c:v>
                </c:pt>
                <c:pt idx="207">
                  <c:v>2009-12-31</c:v>
                </c:pt>
                <c:pt idx="208">
                  <c:v>2010-01-04</c:v>
                </c:pt>
                <c:pt idx="209">
                  <c:v>2010-01-05</c:v>
                </c:pt>
                <c:pt idx="210">
                  <c:v>2010-01-06</c:v>
                </c:pt>
                <c:pt idx="211">
                  <c:v>2010-01-07</c:v>
                </c:pt>
                <c:pt idx="212">
                  <c:v>2010-01-08</c:v>
                </c:pt>
                <c:pt idx="213">
                  <c:v>2010-01-11</c:v>
                </c:pt>
                <c:pt idx="214">
                  <c:v>2010-01-12</c:v>
                </c:pt>
                <c:pt idx="215">
                  <c:v>2010-01-13</c:v>
                </c:pt>
                <c:pt idx="216">
                  <c:v>2010-01-14</c:v>
                </c:pt>
                <c:pt idx="217">
                  <c:v>2010-01-15</c:v>
                </c:pt>
                <c:pt idx="218">
                  <c:v>2010-01-18</c:v>
                </c:pt>
                <c:pt idx="219">
                  <c:v>2010-01-19</c:v>
                </c:pt>
                <c:pt idx="220">
                  <c:v>2010-01-20</c:v>
                </c:pt>
                <c:pt idx="221">
                  <c:v>2010-01-21</c:v>
                </c:pt>
                <c:pt idx="222">
                  <c:v>2010-01-22</c:v>
                </c:pt>
                <c:pt idx="223">
                  <c:v>2010-01-25</c:v>
                </c:pt>
                <c:pt idx="224">
                  <c:v>2010-01-26</c:v>
                </c:pt>
                <c:pt idx="225">
                  <c:v>2010-01-27</c:v>
                </c:pt>
                <c:pt idx="226">
                  <c:v>2010-01-28</c:v>
                </c:pt>
                <c:pt idx="227">
                  <c:v>2010-01-29</c:v>
                </c:pt>
                <c:pt idx="228">
                  <c:v>2010-02-01</c:v>
                </c:pt>
                <c:pt idx="229">
                  <c:v>2010-02-02</c:v>
                </c:pt>
                <c:pt idx="230">
                  <c:v>2010-02-03</c:v>
                </c:pt>
                <c:pt idx="231">
                  <c:v>2010-02-04</c:v>
                </c:pt>
                <c:pt idx="232">
                  <c:v>2010-02-05</c:v>
                </c:pt>
                <c:pt idx="233">
                  <c:v>2010-02-08</c:v>
                </c:pt>
                <c:pt idx="234">
                  <c:v>2010-02-09</c:v>
                </c:pt>
                <c:pt idx="235">
                  <c:v>2010-02-10</c:v>
                </c:pt>
                <c:pt idx="236">
                  <c:v>2010-02-11</c:v>
                </c:pt>
                <c:pt idx="237">
                  <c:v>2010-02-12</c:v>
                </c:pt>
                <c:pt idx="238">
                  <c:v>2010-02-22</c:v>
                </c:pt>
                <c:pt idx="239">
                  <c:v>2010-02-23</c:v>
                </c:pt>
                <c:pt idx="240">
                  <c:v>2010-02-24</c:v>
                </c:pt>
                <c:pt idx="241">
                  <c:v>2010-02-25</c:v>
                </c:pt>
                <c:pt idx="242">
                  <c:v>2010-02-26</c:v>
                </c:pt>
                <c:pt idx="243">
                  <c:v>2010-03-01</c:v>
                </c:pt>
                <c:pt idx="244">
                  <c:v>2010-03-02</c:v>
                </c:pt>
                <c:pt idx="245">
                  <c:v>2010-03-03</c:v>
                </c:pt>
                <c:pt idx="246">
                  <c:v>2010-03-04</c:v>
                </c:pt>
                <c:pt idx="247">
                  <c:v>2010-03-05</c:v>
                </c:pt>
                <c:pt idx="248">
                  <c:v>2010-03-08</c:v>
                </c:pt>
                <c:pt idx="249">
                  <c:v>2010-03-09</c:v>
                </c:pt>
                <c:pt idx="250">
                  <c:v>2010-03-10</c:v>
                </c:pt>
                <c:pt idx="251">
                  <c:v>2010-03-11</c:v>
                </c:pt>
                <c:pt idx="252">
                  <c:v>2010-03-12</c:v>
                </c:pt>
                <c:pt idx="253">
                  <c:v>2010-03-15</c:v>
                </c:pt>
                <c:pt idx="254">
                  <c:v>2010-03-16</c:v>
                </c:pt>
                <c:pt idx="255">
                  <c:v>2010-03-17</c:v>
                </c:pt>
                <c:pt idx="256">
                  <c:v>2010-03-18</c:v>
                </c:pt>
                <c:pt idx="257">
                  <c:v>2010-03-19</c:v>
                </c:pt>
                <c:pt idx="258">
                  <c:v>2010-03-22</c:v>
                </c:pt>
                <c:pt idx="259">
                  <c:v>2010-03-23</c:v>
                </c:pt>
                <c:pt idx="260">
                  <c:v>2010-03-24</c:v>
                </c:pt>
                <c:pt idx="261">
                  <c:v>2010-03-25</c:v>
                </c:pt>
                <c:pt idx="262">
                  <c:v>2010-03-26</c:v>
                </c:pt>
                <c:pt idx="263">
                  <c:v>2010-03-29</c:v>
                </c:pt>
                <c:pt idx="264">
                  <c:v>2010-03-30</c:v>
                </c:pt>
                <c:pt idx="265">
                  <c:v>2010-03-31</c:v>
                </c:pt>
                <c:pt idx="266">
                  <c:v>2010-04-01</c:v>
                </c:pt>
                <c:pt idx="267">
                  <c:v>2010-04-02</c:v>
                </c:pt>
                <c:pt idx="268">
                  <c:v>2010-04-06</c:v>
                </c:pt>
                <c:pt idx="269">
                  <c:v>2010-04-07</c:v>
                </c:pt>
                <c:pt idx="270">
                  <c:v>2010-04-08</c:v>
                </c:pt>
                <c:pt idx="271">
                  <c:v>2010-04-09</c:v>
                </c:pt>
                <c:pt idx="272">
                  <c:v>2010-04-12</c:v>
                </c:pt>
                <c:pt idx="273">
                  <c:v>2010-04-13</c:v>
                </c:pt>
                <c:pt idx="274">
                  <c:v>2010-04-14</c:v>
                </c:pt>
                <c:pt idx="275">
                  <c:v>2010-04-15</c:v>
                </c:pt>
                <c:pt idx="276">
                  <c:v>2010-04-16</c:v>
                </c:pt>
                <c:pt idx="277">
                  <c:v>2010-04-19</c:v>
                </c:pt>
                <c:pt idx="278">
                  <c:v>2010-04-20</c:v>
                </c:pt>
                <c:pt idx="279">
                  <c:v>2010-04-21</c:v>
                </c:pt>
                <c:pt idx="280">
                  <c:v>2010-04-22</c:v>
                </c:pt>
                <c:pt idx="281">
                  <c:v>2010-04-23</c:v>
                </c:pt>
                <c:pt idx="282">
                  <c:v>2010-04-26</c:v>
                </c:pt>
                <c:pt idx="283">
                  <c:v>2010-04-27</c:v>
                </c:pt>
                <c:pt idx="284">
                  <c:v>2010-04-28</c:v>
                </c:pt>
                <c:pt idx="285">
                  <c:v>2010-04-29</c:v>
                </c:pt>
                <c:pt idx="286">
                  <c:v>2010-04-30</c:v>
                </c:pt>
                <c:pt idx="287">
                  <c:v>2010-05-04</c:v>
                </c:pt>
                <c:pt idx="288">
                  <c:v>2010-05-05</c:v>
                </c:pt>
                <c:pt idx="289">
                  <c:v>2010-05-06</c:v>
                </c:pt>
                <c:pt idx="290">
                  <c:v>2010-05-07</c:v>
                </c:pt>
                <c:pt idx="291">
                  <c:v>2010-05-10</c:v>
                </c:pt>
                <c:pt idx="292">
                  <c:v>2010-05-11</c:v>
                </c:pt>
                <c:pt idx="293">
                  <c:v>2010-05-12</c:v>
                </c:pt>
                <c:pt idx="294">
                  <c:v>2010-05-13</c:v>
                </c:pt>
                <c:pt idx="295">
                  <c:v>2010-05-14</c:v>
                </c:pt>
                <c:pt idx="296">
                  <c:v>2010-05-17</c:v>
                </c:pt>
                <c:pt idx="297">
                  <c:v>2010-05-18</c:v>
                </c:pt>
                <c:pt idx="298">
                  <c:v>2010-05-19</c:v>
                </c:pt>
                <c:pt idx="299">
                  <c:v>2010-05-20</c:v>
                </c:pt>
                <c:pt idx="300">
                  <c:v>2010-05-21</c:v>
                </c:pt>
                <c:pt idx="301">
                  <c:v>2010-05-24</c:v>
                </c:pt>
                <c:pt idx="302">
                  <c:v>2010-05-25</c:v>
                </c:pt>
                <c:pt idx="303">
                  <c:v>2010-05-26</c:v>
                </c:pt>
                <c:pt idx="304">
                  <c:v>2010-05-27</c:v>
                </c:pt>
                <c:pt idx="305">
                  <c:v>2010-05-28</c:v>
                </c:pt>
                <c:pt idx="306">
                  <c:v>2010-05-31</c:v>
                </c:pt>
                <c:pt idx="307">
                  <c:v>2010-06-01</c:v>
                </c:pt>
                <c:pt idx="308">
                  <c:v>2010-06-02</c:v>
                </c:pt>
                <c:pt idx="309">
                  <c:v>2010-06-03</c:v>
                </c:pt>
                <c:pt idx="310">
                  <c:v>2010-06-04</c:v>
                </c:pt>
                <c:pt idx="311">
                  <c:v>2010-06-07</c:v>
                </c:pt>
                <c:pt idx="312">
                  <c:v>2010-06-08</c:v>
                </c:pt>
                <c:pt idx="313">
                  <c:v>2010-06-09</c:v>
                </c:pt>
                <c:pt idx="314">
                  <c:v>2010-06-10</c:v>
                </c:pt>
                <c:pt idx="315">
                  <c:v>2010-06-11</c:v>
                </c:pt>
                <c:pt idx="316">
                  <c:v>2010-06-17</c:v>
                </c:pt>
                <c:pt idx="317">
                  <c:v>2010-06-18</c:v>
                </c:pt>
                <c:pt idx="318">
                  <c:v>2010-06-21</c:v>
                </c:pt>
                <c:pt idx="319">
                  <c:v>2010-06-22</c:v>
                </c:pt>
                <c:pt idx="320">
                  <c:v>2010-06-23</c:v>
                </c:pt>
                <c:pt idx="321">
                  <c:v>2010-06-24</c:v>
                </c:pt>
                <c:pt idx="322">
                  <c:v>2010-06-25</c:v>
                </c:pt>
                <c:pt idx="323">
                  <c:v>2010-06-28</c:v>
                </c:pt>
                <c:pt idx="324">
                  <c:v>2010-06-29</c:v>
                </c:pt>
                <c:pt idx="325">
                  <c:v>2010-06-30</c:v>
                </c:pt>
                <c:pt idx="326">
                  <c:v>2010-07-01</c:v>
                </c:pt>
                <c:pt idx="327">
                  <c:v>2010-07-02</c:v>
                </c:pt>
                <c:pt idx="328">
                  <c:v>2010-07-05</c:v>
                </c:pt>
                <c:pt idx="329">
                  <c:v>2010-07-06</c:v>
                </c:pt>
                <c:pt idx="330">
                  <c:v>2010-07-07</c:v>
                </c:pt>
                <c:pt idx="331">
                  <c:v>2010-07-08</c:v>
                </c:pt>
                <c:pt idx="332">
                  <c:v>2010-07-09</c:v>
                </c:pt>
                <c:pt idx="333">
                  <c:v>2010-07-12</c:v>
                </c:pt>
                <c:pt idx="334">
                  <c:v>2010-07-13</c:v>
                </c:pt>
                <c:pt idx="335">
                  <c:v>2010-07-14</c:v>
                </c:pt>
                <c:pt idx="336">
                  <c:v>2010-07-15</c:v>
                </c:pt>
                <c:pt idx="337">
                  <c:v>2010-07-16</c:v>
                </c:pt>
                <c:pt idx="338">
                  <c:v>2010-07-19</c:v>
                </c:pt>
                <c:pt idx="339">
                  <c:v>2010-07-20</c:v>
                </c:pt>
                <c:pt idx="340">
                  <c:v>2010-07-21</c:v>
                </c:pt>
                <c:pt idx="341">
                  <c:v>2010-07-22</c:v>
                </c:pt>
                <c:pt idx="342">
                  <c:v>2010-07-23</c:v>
                </c:pt>
                <c:pt idx="343">
                  <c:v>2010-07-26</c:v>
                </c:pt>
                <c:pt idx="344">
                  <c:v>2010-07-27</c:v>
                </c:pt>
                <c:pt idx="345">
                  <c:v>2010-07-28</c:v>
                </c:pt>
                <c:pt idx="346">
                  <c:v>2010-07-29</c:v>
                </c:pt>
                <c:pt idx="347">
                  <c:v>2010-07-30</c:v>
                </c:pt>
                <c:pt idx="348">
                  <c:v>2010-08-02</c:v>
                </c:pt>
                <c:pt idx="349">
                  <c:v>2010-08-03</c:v>
                </c:pt>
                <c:pt idx="350">
                  <c:v>2010-08-04</c:v>
                </c:pt>
                <c:pt idx="351">
                  <c:v>2010-08-05</c:v>
                </c:pt>
                <c:pt idx="352">
                  <c:v>2010-08-06</c:v>
                </c:pt>
                <c:pt idx="353">
                  <c:v>2010-08-09</c:v>
                </c:pt>
                <c:pt idx="354">
                  <c:v>2010-08-10</c:v>
                </c:pt>
                <c:pt idx="355">
                  <c:v>2010-08-11</c:v>
                </c:pt>
                <c:pt idx="356">
                  <c:v>2010-08-12</c:v>
                </c:pt>
                <c:pt idx="357">
                  <c:v>2010-08-13</c:v>
                </c:pt>
                <c:pt idx="358">
                  <c:v>2010-08-16</c:v>
                </c:pt>
                <c:pt idx="359">
                  <c:v>2010-08-17</c:v>
                </c:pt>
                <c:pt idx="360">
                  <c:v>2010-08-18</c:v>
                </c:pt>
                <c:pt idx="361">
                  <c:v>2010-08-19</c:v>
                </c:pt>
                <c:pt idx="362">
                  <c:v>2010-08-20</c:v>
                </c:pt>
                <c:pt idx="363">
                  <c:v>2010-08-23</c:v>
                </c:pt>
                <c:pt idx="364">
                  <c:v>2010-08-24</c:v>
                </c:pt>
                <c:pt idx="365">
                  <c:v>2010-08-25</c:v>
                </c:pt>
                <c:pt idx="366">
                  <c:v>2010-08-26</c:v>
                </c:pt>
                <c:pt idx="367">
                  <c:v>2010-08-27</c:v>
                </c:pt>
                <c:pt idx="368">
                  <c:v>2010-08-30</c:v>
                </c:pt>
                <c:pt idx="369">
                  <c:v>2010-08-31</c:v>
                </c:pt>
                <c:pt idx="370">
                  <c:v>2010-09-01</c:v>
                </c:pt>
                <c:pt idx="371">
                  <c:v>2010-09-02</c:v>
                </c:pt>
                <c:pt idx="372">
                  <c:v>2010-09-03</c:v>
                </c:pt>
                <c:pt idx="373">
                  <c:v>2010-09-06</c:v>
                </c:pt>
                <c:pt idx="374">
                  <c:v>2010-09-07</c:v>
                </c:pt>
                <c:pt idx="375">
                  <c:v>2010-09-08</c:v>
                </c:pt>
                <c:pt idx="376">
                  <c:v>2010-09-09</c:v>
                </c:pt>
                <c:pt idx="377">
                  <c:v>2010-09-10</c:v>
                </c:pt>
                <c:pt idx="378">
                  <c:v>2010-09-13</c:v>
                </c:pt>
                <c:pt idx="379">
                  <c:v>2010-09-14</c:v>
                </c:pt>
                <c:pt idx="380">
                  <c:v>2010-09-15</c:v>
                </c:pt>
                <c:pt idx="381">
                  <c:v>2010-09-16</c:v>
                </c:pt>
                <c:pt idx="382">
                  <c:v>2010-09-17</c:v>
                </c:pt>
                <c:pt idx="383">
                  <c:v>2010-09-20</c:v>
                </c:pt>
                <c:pt idx="384">
                  <c:v>2010-09-21</c:v>
                </c:pt>
                <c:pt idx="385">
                  <c:v>2010-09-27</c:v>
                </c:pt>
                <c:pt idx="386">
                  <c:v>2010-09-28</c:v>
                </c:pt>
                <c:pt idx="387">
                  <c:v>2010-09-29</c:v>
                </c:pt>
                <c:pt idx="388">
                  <c:v>2010-09-30</c:v>
                </c:pt>
                <c:pt idx="389">
                  <c:v>2010-10-08</c:v>
                </c:pt>
                <c:pt idx="390">
                  <c:v>2010-10-11</c:v>
                </c:pt>
                <c:pt idx="391">
                  <c:v>2010-10-12</c:v>
                </c:pt>
                <c:pt idx="392">
                  <c:v>2010-10-13</c:v>
                </c:pt>
                <c:pt idx="393">
                  <c:v>2010-10-14</c:v>
                </c:pt>
                <c:pt idx="394">
                  <c:v>2010-10-15</c:v>
                </c:pt>
                <c:pt idx="395">
                  <c:v>2010-10-18</c:v>
                </c:pt>
                <c:pt idx="396">
                  <c:v>2010-10-19</c:v>
                </c:pt>
                <c:pt idx="397">
                  <c:v>2010-10-20</c:v>
                </c:pt>
                <c:pt idx="398">
                  <c:v>2010-10-21</c:v>
                </c:pt>
                <c:pt idx="399">
                  <c:v>2010-10-22</c:v>
                </c:pt>
                <c:pt idx="400">
                  <c:v>2010-10-25</c:v>
                </c:pt>
                <c:pt idx="401">
                  <c:v>2010-10-26</c:v>
                </c:pt>
                <c:pt idx="402">
                  <c:v>2010-10-27</c:v>
                </c:pt>
                <c:pt idx="403">
                  <c:v>2010-10-28</c:v>
                </c:pt>
                <c:pt idx="404">
                  <c:v>2010-10-29</c:v>
                </c:pt>
                <c:pt idx="405">
                  <c:v>2010-11-01</c:v>
                </c:pt>
                <c:pt idx="406">
                  <c:v>2010-11-02</c:v>
                </c:pt>
                <c:pt idx="407">
                  <c:v>2010-11-03</c:v>
                </c:pt>
                <c:pt idx="408">
                  <c:v>2010-11-04</c:v>
                </c:pt>
                <c:pt idx="409">
                  <c:v>2010-11-05</c:v>
                </c:pt>
                <c:pt idx="410">
                  <c:v>2010-11-08</c:v>
                </c:pt>
                <c:pt idx="411">
                  <c:v>2010-11-09</c:v>
                </c:pt>
                <c:pt idx="412">
                  <c:v>2010-11-10</c:v>
                </c:pt>
                <c:pt idx="413">
                  <c:v>2010-11-11</c:v>
                </c:pt>
                <c:pt idx="414">
                  <c:v>2010-11-12</c:v>
                </c:pt>
                <c:pt idx="415">
                  <c:v>2010-11-15</c:v>
                </c:pt>
                <c:pt idx="416">
                  <c:v>2010-11-16</c:v>
                </c:pt>
                <c:pt idx="417">
                  <c:v>2010-11-17</c:v>
                </c:pt>
                <c:pt idx="418">
                  <c:v>2010-11-18</c:v>
                </c:pt>
                <c:pt idx="419">
                  <c:v>2010-11-19</c:v>
                </c:pt>
                <c:pt idx="420">
                  <c:v>2010-11-22</c:v>
                </c:pt>
                <c:pt idx="421">
                  <c:v>2010-11-23</c:v>
                </c:pt>
                <c:pt idx="422">
                  <c:v>2010-11-24</c:v>
                </c:pt>
                <c:pt idx="423">
                  <c:v>2010-11-25</c:v>
                </c:pt>
                <c:pt idx="424">
                  <c:v>2010-11-26</c:v>
                </c:pt>
                <c:pt idx="425">
                  <c:v>2010-11-29</c:v>
                </c:pt>
                <c:pt idx="426">
                  <c:v>2010-11-30</c:v>
                </c:pt>
                <c:pt idx="427">
                  <c:v>2010-12-01</c:v>
                </c:pt>
                <c:pt idx="428">
                  <c:v>2010-12-02</c:v>
                </c:pt>
                <c:pt idx="429">
                  <c:v>2010-12-03</c:v>
                </c:pt>
                <c:pt idx="430">
                  <c:v>2010-12-06</c:v>
                </c:pt>
                <c:pt idx="431">
                  <c:v>2010-12-07</c:v>
                </c:pt>
                <c:pt idx="432">
                  <c:v>2010-12-08</c:v>
                </c:pt>
                <c:pt idx="433">
                  <c:v>2010-12-09</c:v>
                </c:pt>
                <c:pt idx="434">
                  <c:v>2010-12-10</c:v>
                </c:pt>
                <c:pt idx="435">
                  <c:v>2010-12-13</c:v>
                </c:pt>
                <c:pt idx="436">
                  <c:v>2010-12-14</c:v>
                </c:pt>
                <c:pt idx="437">
                  <c:v>2010-12-15</c:v>
                </c:pt>
                <c:pt idx="438">
                  <c:v>2010-12-16</c:v>
                </c:pt>
                <c:pt idx="439">
                  <c:v>2010-12-17</c:v>
                </c:pt>
                <c:pt idx="440">
                  <c:v>2010-12-20</c:v>
                </c:pt>
                <c:pt idx="441">
                  <c:v>2010-12-21</c:v>
                </c:pt>
                <c:pt idx="442">
                  <c:v>2010-12-22</c:v>
                </c:pt>
                <c:pt idx="443">
                  <c:v>2010-12-23</c:v>
                </c:pt>
                <c:pt idx="444">
                  <c:v>2010-12-24</c:v>
                </c:pt>
                <c:pt idx="445">
                  <c:v>2010-12-27</c:v>
                </c:pt>
                <c:pt idx="446">
                  <c:v>2010-12-28</c:v>
                </c:pt>
                <c:pt idx="447">
                  <c:v>2010-12-29</c:v>
                </c:pt>
                <c:pt idx="448">
                  <c:v>2010-12-30</c:v>
                </c:pt>
                <c:pt idx="449">
                  <c:v>2010-12-31</c:v>
                </c:pt>
                <c:pt idx="450">
                  <c:v>2011-01-04</c:v>
                </c:pt>
                <c:pt idx="451">
                  <c:v>2011-01-05</c:v>
                </c:pt>
                <c:pt idx="452">
                  <c:v>2011-01-06</c:v>
                </c:pt>
                <c:pt idx="453">
                  <c:v>2011-01-07</c:v>
                </c:pt>
                <c:pt idx="454">
                  <c:v>2011-01-10</c:v>
                </c:pt>
                <c:pt idx="455">
                  <c:v>2011-01-11</c:v>
                </c:pt>
                <c:pt idx="456">
                  <c:v>2011-01-12</c:v>
                </c:pt>
                <c:pt idx="457">
                  <c:v>2011-01-13</c:v>
                </c:pt>
                <c:pt idx="458">
                  <c:v>2011-01-14</c:v>
                </c:pt>
                <c:pt idx="459">
                  <c:v>2011-01-17</c:v>
                </c:pt>
                <c:pt idx="460">
                  <c:v>2011-01-18</c:v>
                </c:pt>
                <c:pt idx="461">
                  <c:v>2011-01-19</c:v>
                </c:pt>
                <c:pt idx="462">
                  <c:v>2011-01-20</c:v>
                </c:pt>
                <c:pt idx="463">
                  <c:v>2011-01-21</c:v>
                </c:pt>
                <c:pt idx="464">
                  <c:v>2011-01-24</c:v>
                </c:pt>
                <c:pt idx="465">
                  <c:v>2011-01-25</c:v>
                </c:pt>
                <c:pt idx="466">
                  <c:v>2011-01-26</c:v>
                </c:pt>
                <c:pt idx="467">
                  <c:v>2011-01-27</c:v>
                </c:pt>
                <c:pt idx="468">
                  <c:v>2011-01-28</c:v>
                </c:pt>
                <c:pt idx="469">
                  <c:v>2011-01-31</c:v>
                </c:pt>
                <c:pt idx="470">
                  <c:v>2011-02-01</c:v>
                </c:pt>
                <c:pt idx="471">
                  <c:v>2011-02-09</c:v>
                </c:pt>
                <c:pt idx="472">
                  <c:v>2011-02-10</c:v>
                </c:pt>
                <c:pt idx="473">
                  <c:v>2011-02-11</c:v>
                </c:pt>
                <c:pt idx="474">
                  <c:v>2011-02-14</c:v>
                </c:pt>
                <c:pt idx="475">
                  <c:v>2011-02-15</c:v>
                </c:pt>
                <c:pt idx="476">
                  <c:v>2011-02-16</c:v>
                </c:pt>
                <c:pt idx="477">
                  <c:v>2011-02-17</c:v>
                </c:pt>
                <c:pt idx="478">
                  <c:v>2011-02-18</c:v>
                </c:pt>
                <c:pt idx="479">
                  <c:v>2011-02-21</c:v>
                </c:pt>
                <c:pt idx="480">
                  <c:v>2011-02-22</c:v>
                </c:pt>
                <c:pt idx="481">
                  <c:v>2011-02-23</c:v>
                </c:pt>
                <c:pt idx="482">
                  <c:v>2011-02-24</c:v>
                </c:pt>
                <c:pt idx="483">
                  <c:v>2011-02-25</c:v>
                </c:pt>
                <c:pt idx="484">
                  <c:v>2011-02-28</c:v>
                </c:pt>
                <c:pt idx="485">
                  <c:v>2011-03-01</c:v>
                </c:pt>
                <c:pt idx="486">
                  <c:v>2011-03-02</c:v>
                </c:pt>
                <c:pt idx="487">
                  <c:v>2011-03-03</c:v>
                </c:pt>
                <c:pt idx="488">
                  <c:v>2011-03-04</c:v>
                </c:pt>
                <c:pt idx="489">
                  <c:v>2011-03-07</c:v>
                </c:pt>
                <c:pt idx="490">
                  <c:v>2011-03-08</c:v>
                </c:pt>
                <c:pt idx="491">
                  <c:v>2011-03-09</c:v>
                </c:pt>
                <c:pt idx="492">
                  <c:v>2011-03-10</c:v>
                </c:pt>
                <c:pt idx="493">
                  <c:v>2011-03-11</c:v>
                </c:pt>
                <c:pt idx="494">
                  <c:v>2011-03-14</c:v>
                </c:pt>
                <c:pt idx="495">
                  <c:v>2011-03-15</c:v>
                </c:pt>
                <c:pt idx="496">
                  <c:v>2011-03-16</c:v>
                </c:pt>
                <c:pt idx="497">
                  <c:v>2011-03-17</c:v>
                </c:pt>
                <c:pt idx="498">
                  <c:v>2011-03-18</c:v>
                </c:pt>
                <c:pt idx="499">
                  <c:v>2011-03-21</c:v>
                </c:pt>
                <c:pt idx="500">
                  <c:v>2011-03-22</c:v>
                </c:pt>
                <c:pt idx="501">
                  <c:v>2011-03-23</c:v>
                </c:pt>
                <c:pt idx="502">
                  <c:v>2011-03-24</c:v>
                </c:pt>
                <c:pt idx="503">
                  <c:v>2011-03-25</c:v>
                </c:pt>
                <c:pt idx="504">
                  <c:v>2011-03-28</c:v>
                </c:pt>
                <c:pt idx="505">
                  <c:v>2011-03-29</c:v>
                </c:pt>
                <c:pt idx="506">
                  <c:v>2011-03-30</c:v>
                </c:pt>
                <c:pt idx="507">
                  <c:v>2011-03-31</c:v>
                </c:pt>
                <c:pt idx="508">
                  <c:v>2011-04-01</c:v>
                </c:pt>
                <c:pt idx="509">
                  <c:v>2011-04-06</c:v>
                </c:pt>
                <c:pt idx="510">
                  <c:v>2011-04-07</c:v>
                </c:pt>
                <c:pt idx="511">
                  <c:v>2011-04-08</c:v>
                </c:pt>
                <c:pt idx="512">
                  <c:v>2011-04-11</c:v>
                </c:pt>
                <c:pt idx="513">
                  <c:v>2011-04-12</c:v>
                </c:pt>
                <c:pt idx="514">
                  <c:v>2011-04-13</c:v>
                </c:pt>
                <c:pt idx="515">
                  <c:v>2011-04-14</c:v>
                </c:pt>
                <c:pt idx="516">
                  <c:v>2011-04-15</c:v>
                </c:pt>
                <c:pt idx="517">
                  <c:v>2011-04-18</c:v>
                </c:pt>
                <c:pt idx="518">
                  <c:v>2011-04-19</c:v>
                </c:pt>
                <c:pt idx="519">
                  <c:v>2011-04-20</c:v>
                </c:pt>
                <c:pt idx="520">
                  <c:v>2011-04-21</c:v>
                </c:pt>
                <c:pt idx="521">
                  <c:v>2011-04-22</c:v>
                </c:pt>
                <c:pt idx="522">
                  <c:v>2011-04-25</c:v>
                </c:pt>
                <c:pt idx="523">
                  <c:v>2011-04-26</c:v>
                </c:pt>
                <c:pt idx="524">
                  <c:v>2011-04-27</c:v>
                </c:pt>
                <c:pt idx="525">
                  <c:v>2011-04-28</c:v>
                </c:pt>
                <c:pt idx="526">
                  <c:v>2011-04-29</c:v>
                </c:pt>
                <c:pt idx="527">
                  <c:v>2011-05-03</c:v>
                </c:pt>
                <c:pt idx="528">
                  <c:v>2011-05-04</c:v>
                </c:pt>
                <c:pt idx="529">
                  <c:v>2011-05-05</c:v>
                </c:pt>
                <c:pt idx="530">
                  <c:v>2011-05-06</c:v>
                </c:pt>
                <c:pt idx="531">
                  <c:v>2011-05-09</c:v>
                </c:pt>
                <c:pt idx="532">
                  <c:v>2011-05-10</c:v>
                </c:pt>
                <c:pt idx="533">
                  <c:v>2011-05-11</c:v>
                </c:pt>
                <c:pt idx="534">
                  <c:v>2011-05-12</c:v>
                </c:pt>
                <c:pt idx="535">
                  <c:v>2011-05-13</c:v>
                </c:pt>
                <c:pt idx="536">
                  <c:v>2011-05-16</c:v>
                </c:pt>
                <c:pt idx="537">
                  <c:v>2011-05-17</c:v>
                </c:pt>
                <c:pt idx="538">
                  <c:v>2011-05-18</c:v>
                </c:pt>
                <c:pt idx="539">
                  <c:v>2011-05-19</c:v>
                </c:pt>
                <c:pt idx="540">
                  <c:v>2011-05-20</c:v>
                </c:pt>
                <c:pt idx="541">
                  <c:v>2011-05-23</c:v>
                </c:pt>
                <c:pt idx="542">
                  <c:v>2011-05-24</c:v>
                </c:pt>
                <c:pt idx="543">
                  <c:v>2011-05-25</c:v>
                </c:pt>
                <c:pt idx="544">
                  <c:v>2011-05-26</c:v>
                </c:pt>
                <c:pt idx="545">
                  <c:v>2011-05-27</c:v>
                </c:pt>
                <c:pt idx="546">
                  <c:v>2011-05-30</c:v>
                </c:pt>
                <c:pt idx="547">
                  <c:v>2011-05-31</c:v>
                </c:pt>
                <c:pt idx="548">
                  <c:v>2011-06-01</c:v>
                </c:pt>
                <c:pt idx="549">
                  <c:v>2011-06-02</c:v>
                </c:pt>
                <c:pt idx="550">
                  <c:v>2011-06-03</c:v>
                </c:pt>
                <c:pt idx="551">
                  <c:v>2011-06-07</c:v>
                </c:pt>
                <c:pt idx="552">
                  <c:v>2011-06-08</c:v>
                </c:pt>
                <c:pt idx="553">
                  <c:v>2011-06-09</c:v>
                </c:pt>
                <c:pt idx="554">
                  <c:v>2011-06-10</c:v>
                </c:pt>
                <c:pt idx="555">
                  <c:v>2011-06-13</c:v>
                </c:pt>
                <c:pt idx="556">
                  <c:v>2011-06-14</c:v>
                </c:pt>
                <c:pt idx="557">
                  <c:v>2011-06-15</c:v>
                </c:pt>
                <c:pt idx="558">
                  <c:v>2011-06-16</c:v>
                </c:pt>
                <c:pt idx="559">
                  <c:v>2011-06-17</c:v>
                </c:pt>
                <c:pt idx="560">
                  <c:v>2011-06-20</c:v>
                </c:pt>
                <c:pt idx="561">
                  <c:v>2011-06-21</c:v>
                </c:pt>
                <c:pt idx="562">
                  <c:v>2011-06-22</c:v>
                </c:pt>
                <c:pt idx="563">
                  <c:v>2011-06-23</c:v>
                </c:pt>
                <c:pt idx="564">
                  <c:v>2011-06-24</c:v>
                </c:pt>
                <c:pt idx="565">
                  <c:v>2011-06-27</c:v>
                </c:pt>
                <c:pt idx="566">
                  <c:v>2011-06-28</c:v>
                </c:pt>
                <c:pt idx="567">
                  <c:v>2011-06-29</c:v>
                </c:pt>
                <c:pt idx="568">
                  <c:v>2011-06-30</c:v>
                </c:pt>
                <c:pt idx="569">
                  <c:v>2011-07-01</c:v>
                </c:pt>
                <c:pt idx="570">
                  <c:v>2011-07-04</c:v>
                </c:pt>
                <c:pt idx="571">
                  <c:v>2011-07-05</c:v>
                </c:pt>
                <c:pt idx="572">
                  <c:v>2011-07-06</c:v>
                </c:pt>
                <c:pt idx="573">
                  <c:v>2011-07-07</c:v>
                </c:pt>
                <c:pt idx="574">
                  <c:v>2011-07-08</c:v>
                </c:pt>
                <c:pt idx="575">
                  <c:v>2011-07-11</c:v>
                </c:pt>
                <c:pt idx="576">
                  <c:v>2011-07-12</c:v>
                </c:pt>
                <c:pt idx="577">
                  <c:v>2011-07-13</c:v>
                </c:pt>
                <c:pt idx="578">
                  <c:v>2011-07-14</c:v>
                </c:pt>
                <c:pt idx="579">
                  <c:v>2011-07-15</c:v>
                </c:pt>
                <c:pt idx="580">
                  <c:v>2011-07-18</c:v>
                </c:pt>
                <c:pt idx="581">
                  <c:v>2011-07-19</c:v>
                </c:pt>
                <c:pt idx="582">
                  <c:v>2011-07-20</c:v>
                </c:pt>
                <c:pt idx="583">
                  <c:v>2011-07-21</c:v>
                </c:pt>
                <c:pt idx="584">
                  <c:v>2011-07-22</c:v>
                </c:pt>
                <c:pt idx="585">
                  <c:v>2011-07-25</c:v>
                </c:pt>
                <c:pt idx="586">
                  <c:v>2011-07-26</c:v>
                </c:pt>
                <c:pt idx="587">
                  <c:v>2011-07-27</c:v>
                </c:pt>
                <c:pt idx="588">
                  <c:v>2011-07-28</c:v>
                </c:pt>
                <c:pt idx="589">
                  <c:v>2011-07-29</c:v>
                </c:pt>
                <c:pt idx="590">
                  <c:v>2011-08-01</c:v>
                </c:pt>
                <c:pt idx="591">
                  <c:v>2011-08-02</c:v>
                </c:pt>
                <c:pt idx="592">
                  <c:v>2011-08-03</c:v>
                </c:pt>
                <c:pt idx="593">
                  <c:v>2011-08-04</c:v>
                </c:pt>
                <c:pt idx="594">
                  <c:v>2011-08-05</c:v>
                </c:pt>
                <c:pt idx="595">
                  <c:v>2011-08-08</c:v>
                </c:pt>
                <c:pt idx="596">
                  <c:v>2011-08-09</c:v>
                </c:pt>
                <c:pt idx="597">
                  <c:v>2011-08-10</c:v>
                </c:pt>
                <c:pt idx="598">
                  <c:v>2011-08-11</c:v>
                </c:pt>
                <c:pt idx="599">
                  <c:v>2011-08-12</c:v>
                </c:pt>
                <c:pt idx="600">
                  <c:v>2011-08-15</c:v>
                </c:pt>
                <c:pt idx="601">
                  <c:v>2011-08-16</c:v>
                </c:pt>
                <c:pt idx="602">
                  <c:v>2011-08-17</c:v>
                </c:pt>
                <c:pt idx="603">
                  <c:v>2011-08-18</c:v>
                </c:pt>
                <c:pt idx="604">
                  <c:v>2011-08-19</c:v>
                </c:pt>
                <c:pt idx="605">
                  <c:v>2011-08-22</c:v>
                </c:pt>
                <c:pt idx="606">
                  <c:v>2011-08-23</c:v>
                </c:pt>
                <c:pt idx="607">
                  <c:v>2011-08-24</c:v>
                </c:pt>
                <c:pt idx="608">
                  <c:v>2011-08-25</c:v>
                </c:pt>
                <c:pt idx="609">
                  <c:v>2011-08-26</c:v>
                </c:pt>
                <c:pt idx="610">
                  <c:v>2011-08-29</c:v>
                </c:pt>
                <c:pt idx="611">
                  <c:v>2011-08-30</c:v>
                </c:pt>
                <c:pt idx="612">
                  <c:v>2011-08-31</c:v>
                </c:pt>
                <c:pt idx="613">
                  <c:v>2011-09-01</c:v>
                </c:pt>
                <c:pt idx="614">
                  <c:v>2011-09-02</c:v>
                </c:pt>
                <c:pt idx="615">
                  <c:v>2011-09-05</c:v>
                </c:pt>
                <c:pt idx="616">
                  <c:v>2011-09-06</c:v>
                </c:pt>
                <c:pt idx="617">
                  <c:v>2011-09-07</c:v>
                </c:pt>
                <c:pt idx="618">
                  <c:v>2011-09-08</c:v>
                </c:pt>
                <c:pt idx="619">
                  <c:v>2011-09-09</c:v>
                </c:pt>
                <c:pt idx="620">
                  <c:v>2011-09-13</c:v>
                </c:pt>
                <c:pt idx="621">
                  <c:v>2011-09-14</c:v>
                </c:pt>
                <c:pt idx="622">
                  <c:v>2011-09-15</c:v>
                </c:pt>
                <c:pt idx="623">
                  <c:v>2011-09-16</c:v>
                </c:pt>
                <c:pt idx="624">
                  <c:v>2011-09-19</c:v>
                </c:pt>
                <c:pt idx="625">
                  <c:v>2011-09-20</c:v>
                </c:pt>
                <c:pt idx="626">
                  <c:v>2011-09-21</c:v>
                </c:pt>
                <c:pt idx="627">
                  <c:v>2011-09-22</c:v>
                </c:pt>
                <c:pt idx="628">
                  <c:v>2011-09-23</c:v>
                </c:pt>
                <c:pt idx="629">
                  <c:v>2011-09-26</c:v>
                </c:pt>
                <c:pt idx="630">
                  <c:v>2011-09-27</c:v>
                </c:pt>
                <c:pt idx="631">
                  <c:v>2011-09-28</c:v>
                </c:pt>
                <c:pt idx="632">
                  <c:v>2011-09-29</c:v>
                </c:pt>
                <c:pt idx="633">
                  <c:v>2011-09-30</c:v>
                </c:pt>
                <c:pt idx="634">
                  <c:v>2011-10-10</c:v>
                </c:pt>
                <c:pt idx="635">
                  <c:v>2011-10-11</c:v>
                </c:pt>
                <c:pt idx="636">
                  <c:v>2011-10-12</c:v>
                </c:pt>
                <c:pt idx="637">
                  <c:v>2011-10-13</c:v>
                </c:pt>
                <c:pt idx="638">
                  <c:v>2011-10-14</c:v>
                </c:pt>
                <c:pt idx="639">
                  <c:v>2011-10-17</c:v>
                </c:pt>
                <c:pt idx="640">
                  <c:v>2011-10-18</c:v>
                </c:pt>
                <c:pt idx="641">
                  <c:v>2011-10-19</c:v>
                </c:pt>
                <c:pt idx="642">
                  <c:v>2011-10-20</c:v>
                </c:pt>
                <c:pt idx="643">
                  <c:v>2011-10-21</c:v>
                </c:pt>
                <c:pt idx="644">
                  <c:v>2011-10-24</c:v>
                </c:pt>
                <c:pt idx="645">
                  <c:v>2011-10-25</c:v>
                </c:pt>
                <c:pt idx="646">
                  <c:v>2011-10-26</c:v>
                </c:pt>
                <c:pt idx="647">
                  <c:v>2011-10-27</c:v>
                </c:pt>
                <c:pt idx="648">
                  <c:v>2011-10-28</c:v>
                </c:pt>
                <c:pt idx="649">
                  <c:v>2011-10-31</c:v>
                </c:pt>
                <c:pt idx="650">
                  <c:v>2011-11-01</c:v>
                </c:pt>
                <c:pt idx="651">
                  <c:v>2011-11-02</c:v>
                </c:pt>
                <c:pt idx="652">
                  <c:v>2011-11-03</c:v>
                </c:pt>
                <c:pt idx="653">
                  <c:v>2011-11-04</c:v>
                </c:pt>
                <c:pt idx="654">
                  <c:v>2011-11-07</c:v>
                </c:pt>
                <c:pt idx="655">
                  <c:v>2011-11-08</c:v>
                </c:pt>
                <c:pt idx="656">
                  <c:v>2011-11-09</c:v>
                </c:pt>
                <c:pt idx="657">
                  <c:v>2011-11-10</c:v>
                </c:pt>
                <c:pt idx="658">
                  <c:v>2011-11-11</c:v>
                </c:pt>
                <c:pt idx="659">
                  <c:v>2011-11-14</c:v>
                </c:pt>
                <c:pt idx="660">
                  <c:v>2011-11-15</c:v>
                </c:pt>
                <c:pt idx="661">
                  <c:v>2011-11-16</c:v>
                </c:pt>
                <c:pt idx="662">
                  <c:v>2011-11-17</c:v>
                </c:pt>
                <c:pt idx="663">
                  <c:v>2011-11-18</c:v>
                </c:pt>
                <c:pt idx="664">
                  <c:v>2011-11-21</c:v>
                </c:pt>
                <c:pt idx="665">
                  <c:v>2011-11-22</c:v>
                </c:pt>
                <c:pt idx="666">
                  <c:v>2011-11-23</c:v>
                </c:pt>
                <c:pt idx="667">
                  <c:v>2011-11-24</c:v>
                </c:pt>
                <c:pt idx="668">
                  <c:v>2011-11-25</c:v>
                </c:pt>
                <c:pt idx="669">
                  <c:v>2011-11-28</c:v>
                </c:pt>
                <c:pt idx="670">
                  <c:v>2011-11-29</c:v>
                </c:pt>
                <c:pt idx="671">
                  <c:v>2011-11-30</c:v>
                </c:pt>
                <c:pt idx="672">
                  <c:v>2011-12-01</c:v>
                </c:pt>
                <c:pt idx="673">
                  <c:v>2011-12-02</c:v>
                </c:pt>
                <c:pt idx="674">
                  <c:v>2011-12-05</c:v>
                </c:pt>
                <c:pt idx="675">
                  <c:v>2011-12-06</c:v>
                </c:pt>
                <c:pt idx="676">
                  <c:v>2011-12-07</c:v>
                </c:pt>
                <c:pt idx="677">
                  <c:v>2011-12-08</c:v>
                </c:pt>
                <c:pt idx="678">
                  <c:v>2011-12-09</c:v>
                </c:pt>
                <c:pt idx="679">
                  <c:v>2011-12-12</c:v>
                </c:pt>
                <c:pt idx="680">
                  <c:v>2011-12-13</c:v>
                </c:pt>
                <c:pt idx="681">
                  <c:v>2011-12-14</c:v>
                </c:pt>
                <c:pt idx="682">
                  <c:v>2011-12-15</c:v>
                </c:pt>
                <c:pt idx="683">
                  <c:v>2011-12-16</c:v>
                </c:pt>
                <c:pt idx="684">
                  <c:v>2011-12-19</c:v>
                </c:pt>
                <c:pt idx="685">
                  <c:v>2011-12-20</c:v>
                </c:pt>
                <c:pt idx="686">
                  <c:v>2011-12-21</c:v>
                </c:pt>
                <c:pt idx="687">
                  <c:v>2011-12-22</c:v>
                </c:pt>
                <c:pt idx="688">
                  <c:v>2011-12-23</c:v>
                </c:pt>
                <c:pt idx="689">
                  <c:v>2011-12-26</c:v>
                </c:pt>
                <c:pt idx="690">
                  <c:v>2011-12-27</c:v>
                </c:pt>
                <c:pt idx="691">
                  <c:v>2011-12-28</c:v>
                </c:pt>
                <c:pt idx="692">
                  <c:v>2011-12-29</c:v>
                </c:pt>
                <c:pt idx="693">
                  <c:v>2011-12-30</c:v>
                </c:pt>
                <c:pt idx="694">
                  <c:v>2012-01-04</c:v>
                </c:pt>
                <c:pt idx="695">
                  <c:v>2012-01-05</c:v>
                </c:pt>
                <c:pt idx="696">
                  <c:v>2012-01-06</c:v>
                </c:pt>
                <c:pt idx="697">
                  <c:v>2012-01-09</c:v>
                </c:pt>
                <c:pt idx="698">
                  <c:v>2012-01-10</c:v>
                </c:pt>
                <c:pt idx="699">
                  <c:v>2012-01-11</c:v>
                </c:pt>
                <c:pt idx="700">
                  <c:v>2012-01-12</c:v>
                </c:pt>
                <c:pt idx="701">
                  <c:v>2012-01-13</c:v>
                </c:pt>
                <c:pt idx="702">
                  <c:v>2012-01-16</c:v>
                </c:pt>
                <c:pt idx="703">
                  <c:v>2012-01-17</c:v>
                </c:pt>
                <c:pt idx="704">
                  <c:v>2012-01-18</c:v>
                </c:pt>
                <c:pt idx="705">
                  <c:v>2012-01-19</c:v>
                </c:pt>
                <c:pt idx="706">
                  <c:v>2012-01-20</c:v>
                </c:pt>
                <c:pt idx="707">
                  <c:v>2012-01-30</c:v>
                </c:pt>
                <c:pt idx="708">
                  <c:v>2012-01-31</c:v>
                </c:pt>
                <c:pt idx="709">
                  <c:v>2012-02-01</c:v>
                </c:pt>
                <c:pt idx="710">
                  <c:v>2012-02-02</c:v>
                </c:pt>
                <c:pt idx="711">
                  <c:v>2012-02-03</c:v>
                </c:pt>
                <c:pt idx="712">
                  <c:v>2012-02-06</c:v>
                </c:pt>
                <c:pt idx="713">
                  <c:v>2012-02-07</c:v>
                </c:pt>
                <c:pt idx="714">
                  <c:v>2012-02-08</c:v>
                </c:pt>
                <c:pt idx="715">
                  <c:v>2012-02-09</c:v>
                </c:pt>
                <c:pt idx="716">
                  <c:v>2012-02-10</c:v>
                </c:pt>
                <c:pt idx="717">
                  <c:v>2012-02-13</c:v>
                </c:pt>
                <c:pt idx="718">
                  <c:v>2012-02-14</c:v>
                </c:pt>
                <c:pt idx="719">
                  <c:v>2012-02-15</c:v>
                </c:pt>
                <c:pt idx="720">
                  <c:v>2012-02-16</c:v>
                </c:pt>
                <c:pt idx="721">
                  <c:v>2012-02-17</c:v>
                </c:pt>
                <c:pt idx="722">
                  <c:v>2012-02-20</c:v>
                </c:pt>
                <c:pt idx="723">
                  <c:v>2012-02-21</c:v>
                </c:pt>
                <c:pt idx="724">
                  <c:v>2012-02-22</c:v>
                </c:pt>
                <c:pt idx="725">
                  <c:v>2012-02-23</c:v>
                </c:pt>
                <c:pt idx="726">
                  <c:v>2012-02-24</c:v>
                </c:pt>
                <c:pt idx="727">
                  <c:v>2012-02-27</c:v>
                </c:pt>
                <c:pt idx="728">
                  <c:v>2012-02-28</c:v>
                </c:pt>
                <c:pt idx="729">
                  <c:v>2012-02-29</c:v>
                </c:pt>
                <c:pt idx="730">
                  <c:v>2012-03-01</c:v>
                </c:pt>
                <c:pt idx="731">
                  <c:v>2012-03-02</c:v>
                </c:pt>
                <c:pt idx="732">
                  <c:v>2012-03-05</c:v>
                </c:pt>
                <c:pt idx="733">
                  <c:v>2012-03-06</c:v>
                </c:pt>
                <c:pt idx="734">
                  <c:v>2012-03-07</c:v>
                </c:pt>
                <c:pt idx="735">
                  <c:v>2012-03-08</c:v>
                </c:pt>
                <c:pt idx="736">
                  <c:v>2012-03-09</c:v>
                </c:pt>
                <c:pt idx="737">
                  <c:v>2012-03-12</c:v>
                </c:pt>
                <c:pt idx="738">
                  <c:v>2012-03-13</c:v>
                </c:pt>
                <c:pt idx="739">
                  <c:v>2012-03-14</c:v>
                </c:pt>
                <c:pt idx="740">
                  <c:v>2012-03-15</c:v>
                </c:pt>
                <c:pt idx="741">
                  <c:v>2012-03-16</c:v>
                </c:pt>
                <c:pt idx="742">
                  <c:v>2012-03-19</c:v>
                </c:pt>
                <c:pt idx="743">
                  <c:v>2012-03-20</c:v>
                </c:pt>
                <c:pt idx="744">
                  <c:v>2012-03-21</c:v>
                </c:pt>
                <c:pt idx="745">
                  <c:v>2012-03-22</c:v>
                </c:pt>
                <c:pt idx="746">
                  <c:v>2012-03-23</c:v>
                </c:pt>
                <c:pt idx="747">
                  <c:v>2012-03-26</c:v>
                </c:pt>
                <c:pt idx="748">
                  <c:v>2012-03-27</c:v>
                </c:pt>
                <c:pt idx="749">
                  <c:v>2012-03-28</c:v>
                </c:pt>
                <c:pt idx="750">
                  <c:v>2012-03-29</c:v>
                </c:pt>
                <c:pt idx="751">
                  <c:v>2012-03-30</c:v>
                </c:pt>
                <c:pt idx="752">
                  <c:v>2012-04-05</c:v>
                </c:pt>
                <c:pt idx="753">
                  <c:v>2012-04-06</c:v>
                </c:pt>
                <c:pt idx="754">
                  <c:v>2012-04-09</c:v>
                </c:pt>
                <c:pt idx="755">
                  <c:v>2012-04-10</c:v>
                </c:pt>
                <c:pt idx="756">
                  <c:v>2012-04-11</c:v>
                </c:pt>
                <c:pt idx="757">
                  <c:v>2012-04-12</c:v>
                </c:pt>
                <c:pt idx="758">
                  <c:v>2012-04-13</c:v>
                </c:pt>
                <c:pt idx="759">
                  <c:v>2012-04-16</c:v>
                </c:pt>
                <c:pt idx="760">
                  <c:v>2012-04-17</c:v>
                </c:pt>
                <c:pt idx="761">
                  <c:v>2012-04-18</c:v>
                </c:pt>
                <c:pt idx="762">
                  <c:v>2012-04-19</c:v>
                </c:pt>
                <c:pt idx="763">
                  <c:v>2012-04-20</c:v>
                </c:pt>
                <c:pt idx="764">
                  <c:v>2012-04-23</c:v>
                </c:pt>
                <c:pt idx="765">
                  <c:v>2012-04-24</c:v>
                </c:pt>
                <c:pt idx="766">
                  <c:v>2012-04-25</c:v>
                </c:pt>
                <c:pt idx="767">
                  <c:v>2012-04-26</c:v>
                </c:pt>
                <c:pt idx="768">
                  <c:v>2012-04-27</c:v>
                </c:pt>
                <c:pt idx="769">
                  <c:v>2012-05-02</c:v>
                </c:pt>
                <c:pt idx="770">
                  <c:v>2012-05-03</c:v>
                </c:pt>
                <c:pt idx="771">
                  <c:v>2012-05-04</c:v>
                </c:pt>
                <c:pt idx="772">
                  <c:v>2012-05-07</c:v>
                </c:pt>
                <c:pt idx="773">
                  <c:v>2012-05-08</c:v>
                </c:pt>
                <c:pt idx="774">
                  <c:v>2012-05-09</c:v>
                </c:pt>
                <c:pt idx="775">
                  <c:v>2012-05-10</c:v>
                </c:pt>
                <c:pt idx="776">
                  <c:v>2012-05-11</c:v>
                </c:pt>
                <c:pt idx="777">
                  <c:v>2012-05-14</c:v>
                </c:pt>
                <c:pt idx="778">
                  <c:v>2012-05-15</c:v>
                </c:pt>
                <c:pt idx="779">
                  <c:v>2012-05-16</c:v>
                </c:pt>
                <c:pt idx="780">
                  <c:v>2012-05-17</c:v>
                </c:pt>
                <c:pt idx="781">
                  <c:v>2012-05-18</c:v>
                </c:pt>
                <c:pt idx="782">
                  <c:v>2012-05-21</c:v>
                </c:pt>
                <c:pt idx="783">
                  <c:v>2012-05-22</c:v>
                </c:pt>
                <c:pt idx="784">
                  <c:v>2012-05-23</c:v>
                </c:pt>
                <c:pt idx="785">
                  <c:v>2012-05-24</c:v>
                </c:pt>
                <c:pt idx="786">
                  <c:v>2012-05-25</c:v>
                </c:pt>
                <c:pt idx="787">
                  <c:v>2012-05-28</c:v>
                </c:pt>
                <c:pt idx="788">
                  <c:v>2012-05-29</c:v>
                </c:pt>
                <c:pt idx="789">
                  <c:v>2012-05-30</c:v>
                </c:pt>
                <c:pt idx="790">
                  <c:v>2012-05-31</c:v>
                </c:pt>
                <c:pt idx="791">
                  <c:v>2012-06-01</c:v>
                </c:pt>
                <c:pt idx="792">
                  <c:v>2012-06-04</c:v>
                </c:pt>
                <c:pt idx="793">
                  <c:v>2012-06-05</c:v>
                </c:pt>
                <c:pt idx="794">
                  <c:v>2012-06-06</c:v>
                </c:pt>
                <c:pt idx="795">
                  <c:v>2012-06-07</c:v>
                </c:pt>
                <c:pt idx="796">
                  <c:v>2012-06-08</c:v>
                </c:pt>
                <c:pt idx="797">
                  <c:v>2012-06-11</c:v>
                </c:pt>
                <c:pt idx="798">
                  <c:v>2012-06-12</c:v>
                </c:pt>
                <c:pt idx="799">
                  <c:v>2012-06-13</c:v>
                </c:pt>
                <c:pt idx="800">
                  <c:v>2012-06-14</c:v>
                </c:pt>
                <c:pt idx="801">
                  <c:v>2012-06-15</c:v>
                </c:pt>
                <c:pt idx="802">
                  <c:v>2012-06-18</c:v>
                </c:pt>
                <c:pt idx="803">
                  <c:v>2012-06-19</c:v>
                </c:pt>
                <c:pt idx="804">
                  <c:v>2012-06-20</c:v>
                </c:pt>
                <c:pt idx="805">
                  <c:v>2012-06-21</c:v>
                </c:pt>
                <c:pt idx="806">
                  <c:v>2012-06-25</c:v>
                </c:pt>
                <c:pt idx="807">
                  <c:v>2012-06-26</c:v>
                </c:pt>
                <c:pt idx="808">
                  <c:v>2012-06-27</c:v>
                </c:pt>
                <c:pt idx="809">
                  <c:v>2012-06-28</c:v>
                </c:pt>
                <c:pt idx="810">
                  <c:v>2012-06-29</c:v>
                </c:pt>
                <c:pt idx="811">
                  <c:v>2012-07-02</c:v>
                </c:pt>
                <c:pt idx="812">
                  <c:v>2012-07-03</c:v>
                </c:pt>
                <c:pt idx="813">
                  <c:v>2012-07-04</c:v>
                </c:pt>
                <c:pt idx="814">
                  <c:v>2012-07-05</c:v>
                </c:pt>
                <c:pt idx="815">
                  <c:v>2012-07-06</c:v>
                </c:pt>
                <c:pt idx="816">
                  <c:v>2012-07-09</c:v>
                </c:pt>
                <c:pt idx="817">
                  <c:v>2012-07-10</c:v>
                </c:pt>
                <c:pt idx="818">
                  <c:v>2012-07-11</c:v>
                </c:pt>
                <c:pt idx="819">
                  <c:v>2012-07-12</c:v>
                </c:pt>
                <c:pt idx="820">
                  <c:v>2012-07-13</c:v>
                </c:pt>
                <c:pt idx="821">
                  <c:v>2012-07-16</c:v>
                </c:pt>
                <c:pt idx="822">
                  <c:v>2012-07-17</c:v>
                </c:pt>
                <c:pt idx="823">
                  <c:v>2012-07-18</c:v>
                </c:pt>
                <c:pt idx="824">
                  <c:v>2012-07-19</c:v>
                </c:pt>
                <c:pt idx="825">
                  <c:v>2012-07-20</c:v>
                </c:pt>
                <c:pt idx="826">
                  <c:v>2012-07-23</c:v>
                </c:pt>
                <c:pt idx="827">
                  <c:v>2012-07-24</c:v>
                </c:pt>
                <c:pt idx="828">
                  <c:v>2012-07-25</c:v>
                </c:pt>
                <c:pt idx="829">
                  <c:v>2012-07-26</c:v>
                </c:pt>
                <c:pt idx="830">
                  <c:v>2012-07-27</c:v>
                </c:pt>
                <c:pt idx="831">
                  <c:v>2012-07-30</c:v>
                </c:pt>
                <c:pt idx="832">
                  <c:v>2012-07-31</c:v>
                </c:pt>
                <c:pt idx="833">
                  <c:v>2012-08-01</c:v>
                </c:pt>
                <c:pt idx="834">
                  <c:v>2012-08-02</c:v>
                </c:pt>
                <c:pt idx="835">
                  <c:v>2012-08-03</c:v>
                </c:pt>
                <c:pt idx="836">
                  <c:v>2012-08-06</c:v>
                </c:pt>
                <c:pt idx="837">
                  <c:v>2012-08-07</c:v>
                </c:pt>
                <c:pt idx="838">
                  <c:v>2012-08-08</c:v>
                </c:pt>
                <c:pt idx="839">
                  <c:v>2012-08-09</c:v>
                </c:pt>
                <c:pt idx="840">
                  <c:v>2012-08-10</c:v>
                </c:pt>
                <c:pt idx="841">
                  <c:v>2012-08-13</c:v>
                </c:pt>
                <c:pt idx="842">
                  <c:v>2012-08-14</c:v>
                </c:pt>
                <c:pt idx="843">
                  <c:v>2012-08-15</c:v>
                </c:pt>
                <c:pt idx="844">
                  <c:v>2012-08-16</c:v>
                </c:pt>
                <c:pt idx="845">
                  <c:v>2012-08-17</c:v>
                </c:pt>
                <c:pt idx="846">
                  <c:v>2012-08-20</c:v>
                </c:pt>
                <c:pt idx="847">
                  <c:v>2012-08-21</c:v>
                </c:pt>
                <c:pt idx="848">
                  <c:v>2012-08-22</c:v>
                </c:pt>
                <c:pt idx="849">
                  <c:v>2012-08-23</c:v>
                </c:pt>
                <c:pt idx="850">
                  <c:v>2012-08-24</c:v>
                </c:pt>
                <c:pt idx="851">
                  <c:v>2012-08-27</c:v>
                </c:pt>
                <c:pt idx="852">
                  <c:v>2012-08-28</c:v>
                </c:pt>
                <c:pt idx="853">
                  <c:v>2012-08-29</c:v>
                </c:pt>
                <c:pt idx="854">
                  <c:v>2012-08-30</c:v>
                </c:pt>
                <c:pt idx="855">
                  <c:v>2012-08-31</c:v>
                </c:pt>
                <c:pt idx="856">
                  <c:v>2012-09-03</c:v>
                </c:pt>
                <c:pt idx="857">
                  <c:v>2012-09-04</c:v>
                </c:pt>
                <c:pt idx="858">
                  <c:v>2012-09-05</c:v>
                </c:pt>
                <c:pt idx="859">
                  <c:v>2012-09-06</c:v>
                </c:pt>
                <c:pt idx="860">
                  <c:v>2012-09-07</c:v>
                </c:pt>
                <c:pt idx="861">
                  <c:v>2012-09-10</c:v>
                </c:pt>
                <c:pt idx="862">
                  <c:v>2012-09-11</c:v>
                </c:pt>
                <c:pt idx="863">
                  <c:v>2012-09-12</c:v>
                </c:pt>
                <c:pt idx="864">
                  <c:v>2012-09-13</c:v>
                </c:pt>
                <c:pt idx="865">
                  <c:v>2012-09-14</c:v>
                </c:pt>
                <c:pt idx="866">
                  <c:v>2012-09-17</c:v>
                </c:pt>
                <c:pt idx="867">
                  <c:v>2012-09-18</c:v>
                </c:pt>
                <c:pt idx="868">
                  <c:v>2012-09-19</c:v>
                </c:pt>
                <c:pt idx="869">
                  <c:v>2012-09-20</c:v>
                </c:pt>
                <c:pt idx="870">
                  <c:v>2012-09-21</c:v>
                </c:pt>
                <c:pt idx="871">
                  <c:v>2012-09-24</c:v>
                </c:pt>
                <c:pt idx="872">
                  <c:v>2012-09-25</c:v>
                </c:pt>
                <c:pt idx="873">
                  <c:v>2012-09-26</c:v>
                </c:pt>
                <c:pt idx="874">
                  <c:v>2012-09-27</c:v>
                </c:pt>
                <c:pt idx="875">
                  <c:v>2012-09-28</c:v>
                </c:pt>
                <c:pt idx="876">
                  <c:v>2012-10-08</c:v>
                </c:pt>
                <c:pt idx="877">
                  <c:v>2012-10-09</c:v>
                </c:pt>
                <c:pt idx="878">
                  <c:v>2012-10-10</c:v>
                </c:pt>
                <c:pt idx="879">
                  <c:v>2012-10-11</c:v>
                </c:pt>
                <c:pt idx="880">
                  <c:v>2012-10-12</c:v>
                </c:pt>
                <c:pt idx="881">
                  <c:v>2012-10-15</c:v>
                </c:pt>
                <c:pt idx="882">
                  <c:v>2012-10-16</c:v>
                </c:pt>
                <c:pt idx="883">
                  <c:v>2012-10-17</c:v>
                </c:pt>
                <c:pt idx="884">
                  <c:v>2012-10-18</c:v>
                </c:pt>
                <c:pt idx="885">
                  <c:v>2012-10-19</c:v>
                </c:pt>
                <c:pt idx="886">
                  <c:v>2012-10-22</c:v>
                </c:pt>
                <c:pt idx="887">
                  <c:v>2012-10-23</c:v>
                </c:pt>
                <c:pt idx="888">
                  <c:v>2012-10-24</c:v>
                </c:pt>
                <c:pt idx="889">
                  <c:v>2012-10-25</c:v>
                </c:pt>
                <c:pt idx="890">
                  <c:v>2012-10-26</c:v>
                </c:pt>
                <c:pt idx="891">
                  <c:v>2012-10-29</c:v>
                </c:pt>
                <c:pt idx="892">
                  <c:v>2012-10-30</c:v>
                </c:pt>
                <c:pt idx="893">
                  <c:v>2012-10-31</c:v>
                </c:pt>
                <c:pt idx="894">
                  <c:v>2012-11-01</c:v>
                </c:pt>
                <c:pt idx="895">
                  <c:v>2012-11-02</c:v>
                </c:pt>
                <c:pt idx="896">
                  <c:v>2012-11-05</c:v>
                </c:pt>
                <c:pt idx="897">
                  <c:v>2012-11-06</c:v>
                </c:pt>
                <c:pt idx="898">
                  <c:v>2012-11-07</c:v>
                </c:pt>
                <c:pt idx="899">
                  <c:v>2012-11-08</c:v>
                </c:pt>
                <c:pt idx="900">
                  <c:v>2012-11-09</c:v>
                </c:pt>
                <c:pt idx="901">
                  <c:v>2012-11-12</c:v>
                </c:pt>
                <c:pt idx="902">
                  <c:v>2012-11-13</c:v>
                </c:pt>
                <c:pt idx="903">
                  <c:v>2012-11-14</c:v>
                </c:pt>
                <c:pt idx="904">
                  <c:v>2012-11-15</c:v>
                </c:pt>
                <c:pt idx="905">
                  <c:v>2012-11-16</c:v>
                </c:pt>
                <c:pt idx="906">
                  <c:v>2012-11-19</c:v>
                </c:pt>
                <c:pt idx="907">
                  <c:v>2012-11-20</c:v>
                </c:pt>
                <c:pt idx="908">
                  <c:v>2012-11-21</c:v>
                </c:pt>
                <c:pt idx="909">
                  <c:v>2012-11-22</c:v>
                </c:pt>
                <c:pt idx="910">
                  <c:v>2012-11-23</c:v>
                </c:pt>
                <c:pt idx="911">
                  <c:v>2012-11-26</c:v>
                </c:pt>
                <c:pt idx="912">
                  <c:v>2012-11-27</c:v>
                </c:pt>
                <c:pt idx="913">
                  <c:v>2012-11-28</c:v>
                </c:pt>
                <c:pt idx="914">
                  <c:v>2012-11-29</c:v>
                </c:pt>
                <c:pt idx="915">
                  <c:v>2012-11-30</c:v>
                </c:pt>
                <c:pt idx="916">
                  <c:v>2012-12-03</c:v>
                </c:pt>
                <c:pt idx="917">
                  <c:v>2012-12-04</c:v>
                </c:pt>
                <c:pt idx="918">
                  <c:v>2012-12-05</c:v>
                </c:pt>
                <c:pt idx="919">
                  <c:v>2012-12-06</c:v>
                </c:pt>
                <c:pt idx="920">
                  <c:v>2012-12-07</c:v>
                </c:pt>
                <c:pt idx="921">
                  <c:v>2012-12-10</c:v>
                </c:pt>
                <c:pt idx="922">
                  <c:v>2012-12-11</c:v>
                </c:pt>
                <c:pt idx="923">
                  <c:v>2012-12-12</c:v>
                </c:pt>
                <c:pt idx="924">
                  <c:v>2012-12-13</c:v>
                </c:pt>
                <c:pt idx="925">
                  <c:v>2012-12-14</c:v>
                </c:pt>
                <c:pt idx="926">
                  <c:v>2012-12-17</c:v>
                </c:pt>
                <c:pt idx="927">
                  <c:v>2012-12-18</c:v>
                </c:pt>
                <c:pt idx="928">
                  <c:v>2012-12-19</c:v>
                </c:pt>
                <c:pt idx="929">
                  <c:v>2012-12-20</c:v>
                </c:pt>
                <c:pt idx="930">
                  <c:v>2012-12-21</c:v>
                </c:pt>
                <c:pt idx="931">
                  <c:v>2012-12-24</c:v>
                </c:pt>
                <c:pt idx="932">
                  <c:v>2012-12-25</c:v>
                </c:pt>
                <c:pt idx="933">
                  <c:v>2012-12-26</c:v>
                </c:pt>
                <c:pt idx="934">
                  <c:v>2012-12-27</c:v>
                </c:pt>
                <c:pt idx="935">
                  <c:v>2012-12-28</c:v>
                </c:pt>
                <c:pt idx="936">
                  <c:v>2012-12-31</c:v>
                </c:pt>
                <c:pt idx="937">
                  <c:v>2013-01-04</c:v>
                </c:pt>
                <c:pt idx="938">
                  <c:v>2013-01-07</c:v>
                </c:pt>
                <c:pt idx="939">
                  <c:v>2013-01-08</c:v>
                </c:pt>
                <c:pt idx="940">
                  <c:v>2013-01-09</c:v>
                </c:pt>
                <c:pt idx="941">
                  <c:v>2013-01-10</c:v>
                </c:pt>
                <c:pt idx="942">
                  <c:v>2013-01-11</c:v>
                </c:pt>
                <c:pt idx="943">
                  <c:v>2013-01-14</c:v>
                </c:pt>
                <c:pt idx="944">
                  <c:v>2013-01-15</c:v>
                </c:pt>
                <c:pt idx="945">
                  <c:v>2013-01-16</c:v>
                </c:pt>
                <c:pt idx="946">
                  <c:v>2013-01-17</c:v>
                </c:pt>
                <c:pt idx="947">
                  <c:v>2013-01-18</c:v>
                </c:pt>
                <c:pt idx="948">
                  <c:v>2013-01-21</c:v>
                </c:pt>
                <c:pt idx="949">
                  <c:v>2013-01-22</c:v>
                </c:pt>
                <c:pt idx="950">
                  <c:v>2013-01-23</c:v>
                </c:pt>
                <c:pt idx="951">
                  <c:v>2013-01-24</c:v>
                </c:pt>
                <c:pt idx="952">
                  <c:v>2013-01-25</c:v>
                </c:pt>
                <c:pt idx="953">
                  <c:v>2013-01-28</c:v>
                </c:pt>
                <c:pt idx="954">
                  <c:v>2013-01-29</c:v>
                </c:pt>
                <c:pt idx="955">
                  <c:v>2013-01-30</c:v>
                </c:pt>
                <c:pt idx="956">
                  <c:v>2013-01-31</c:v>
                </c:pt>
                <c:pt idx="957">
                  <c:v>2013-02-01</c:v>
                </c:pt>
                <c:pt idx="958">
                  <c:v>2013-02-04</c:v>
                </c:pt>
                <c:pt idx="959">
                  <c:v>2013-02-05</c:v>
                </c:pt>
                <c:pt idx="960">
                  <c:v>2013-02-06</c:v>
                </c:pt>
                <c:pt idx="961">
                  <c:v>2013-02-07</c:v>
                </c:pt>
                <c:pt idx="962">
                  <c:v>2013-02-08</c:v>
                </c:pt>
                <c:pt idx="963">
                  <c:v>2013-02-18</c:v>
                </c:pt>
                <c:pt idx="964">
                  <c:v>2013-02-19</c:v>
                </c:pt>
                <c:pt idx="965">
                  <c:v>2013-02-20</c:v>
                </c:pt>
                <c:pt idx="966">
                  <c:v>2013-02-21</c:v>
                </c:pt>
                <c:pt idx="967">
                  <c:v>2013-02-22</c:v>
                </c:pt>
                <c:pt idx="968">
                  <c:v>2013-02-25</c:v>
                </c:pt>
                <c:pt idx="969">
                  <c:v>2013-02-26</c:v>
                </c:pt>
                <c:pt idx="970">
                  <c:v>2013-02-27</c:v>
                </c:pt>
                <c:pt idx="971">
                  <c:v>2013-02-28</c:v>
                </c:pt>
                <c:pt idx="972">
                  <c:v>2013-03-01</c:v>
                </c:pt>
                <c:pt idx="973">
                  <c:v>2013-03-04</c:v>
                </c:pt>
                <c:pt idx="974">
                  <c:v>2013-03-05</c:v>
                </c:pt>
                <c:pt idx="975">
                  <c:v>2013-03-06</c:v>
                </c:pt>
                <c:pt idx="976">
                  <c:v>2013-03-07</c:v>
                </c:pt>
                <c:pt idx="977">
                  <c:v>2013-03-08</c:v>
                </c:pt>
                <c:pt idx="978">
                  <c:v>2013-03-11</c:v>
                </c:pt>
                <c:pt idx="979">
                  <c:v>2013-03-12</c:v>
                </c:pt>
                <c:pt idx="980">
                  <c:v>2013-03-13</c:v>
                </c:pt>
                <c:pt idx="981">
                  <c:v>2013-03-14</c:v>
                </c:pt>
                <c:pt idx="982">
                  <c:v>2013-03-15</c:v>
                </c:pt>
                <c:pt idx="983">
                  <c:v>2013-03-18</c:v>
                </c:pt>
                <c:pt idx="984">
                  <c:v>2013-03-19</c:v>
                </c:pt>
                <c:pt idx="985">
                  <c:v>2013-03-20</c:v>
                </c:pt>
                <c:pt idx="986">
                  <c:v>2013-03-21</c:v>
                </c:pt>
                <c:pt idx="987">
                  <c:v>2013-03-22</c:v>
                </c:pt>
                <c:pt idx="988">
                  <c:v>2013-03-25</c:v>
                </c:pt>
                <c:pt idx="989">
                  <c:v>2013-03-26</c:v>
                </c:pt>
                <c:pt idx="990">
                  <c:v>2013-03-27</c:v>
                </c:pt>
                <c:pt idx="991">
                  <c:v>2013-03-28</c:v>
                </c:pt>
                <c:pt idx="992">
                  <c:v>2013-03-29</c:v>
                </c:pt>
                <c:pt idx="993">
                  <c:v>2013-04-01</c:v>
                </c:pt>
                <c:pt idx="994">
                  <c:v>2013-04-02</c:v>
                </c:pt>
                <c:pt idx="995">
                  <c:v>2013-04-03</c:v>
                </c:pt>
                <c:pt idx="996">
                  <c:v>2013-04-08</c:v>
                </c:pt>
                <c:pt idx="997">
                  <c:v>2013-04-09</c:v>
                </c:pt>
                <c:pt idx="998">
                  <c:v>2013-04-10</c:v>
                </c:pt>
                <c:pt idx="999">
                  <c:v>2013-04-11</c:v>
                </c:pt>
                <c:pt idx="1000">
                  <c:v>2013-04-12</c:v>
                </c:pt>
                <c:pt idx="1001">
                  <c:v>2013-04-15</c:v>
                </c:pt>
                <c:pt idx="1002">
                  <c:v>2013-04-16</c:v>
                </c:pt>
                <c:pt idx="1003">
                  <c:v>2013-04-17</c:v>
                </c:pt>
                <c:pt idx="1004">
                  <c:v>2013-04-18</c:v>
                </c:pt>
                <c:pt idx="1005">
                  <c:v>2013-04-19</c:v>
                </c:pt>
                <c:pt idx="1006">
                  <c:v>2013-04-22</c:v>
                </c:pt>
                <c:pt idx="1007">
                  <c:v>2013-04-23</c:v>
                </c:pt>
                <c:pt idx="1008">
                  <c:v>2013-04-24</c:v>
                </c:pt>
                <c:pt idx="1009">
                  <c:v>2013-04-25</c:v>
                </c:pt>
                <c:pt idx="1010">
                  <c:v>2013-04-26</c:v>
                </c:pt>
                <c:pt idx="1011">
                  <c:v>2013-05-02</c:v>
                </c:pt>
                <c:pt idx="1012">
                  <c:v>2013-05-03</c:v>
                </c:pt>
                <c:pt idx="1013">
                  <c:v>2013-05-06</c:v>
                </c:pt>
                <c:pt idx="1014">
                  <c:v>2013-05-07</c:v>
                </c:pt>
                <c:pt idx="1015">
                  <c:v>2013-05-08</c:v>
                </c:pt>
                <c:pt idx="1016">
                  <c:v>2013-05-09</c:v>
                </c:pt>
                <c:pt idx="1017">
                  <c:v>2013-05-10</c:v>
                </c:pt>
                <c:pt idx="1018">
                  <c:v>2013-05-13</c:v>
                </c:pt>
                <c:pt idx="1019">
                  <c:v>2013-05-14</c:v>
                </c:pt>
                <c:pt idx="1020">
                  <c:v>2013-05-15</c:v>
                </c:pt>
                <c:pt idx="1021">
                  <c:v>2013-05-16</c:v>
                </c:pt>
                <c:pt idx="1022">
                  <c:v>2013-05-17</c:v>
                </c:pt>
                <c:pt idx="1023">
                  <c:v>2013-05-20</c:v>
                </c:pt>
                <c:pt idx="1024">
                  <c:v>2013-05-21</c:v>
                </c:pt>
                <c:pt idx="1025">
                  <c:v>2013-05-22</c:v>
                </c:pt>
                <c:pt idx="1026">
                  <c:v>2013-05-23</c:v>
                </c:pt>
                <c:pt idx="1027">
                  <c:v>2013-05-24</c:v>
                </c:pt>
                <c:pt idx="1028">
                  <c:v>2013-05-27</c:v>
                </c:pt>
                <c:pt idx="1029">
                  <c:v>2013-05-28</c:v>
                </c:pt>
                <c:pt idx="1030">
                  <c:v>2013-05-29</c:v>
                </c:pt>
                <c:pt idx="1031">
                  <c:v>2013-05-30</c:v>
                </c:pt>
                <c:pt idx="1032">
                  <c:v>2013-05-31</c:v>
                </c:pt>
                <c:pt idx="1033">
                  <c:v>2013-06-03</c:v>
                </c:pt>
                <c:pt idx="1034">
                  <c:v>2013-06-04</c:v>
                </c:pt>
                <c:pt idx="1035">
                  <c:v>2013-06-05</c:v>
                </c:pt>
                <c:pt idx="1036">
                  <c:v>2013-06-06</c:v>
                </c:pt>
                <c:pt idx="1037">
                  <c:v>2013-06-07</c:v>
                </c:pt>
                <c:pt idx="1038">
                  <c:v>2013-06-13</c:v>
                </c:pt>
                <c:pt idx="1039">
                  <c:v>2013-06-14</c:v>
                </c:pt>
                <c:pt idx="1040">
                  <c:v>2013-06-17</c:v>
                </c:pt>
                <c:pt idx="1041">
                  <c:v>2013-06-18</c:v>
                </c:pt>
                <c:pt idx="1042">
                  <c:v>2013-06-19</c:v>
                </c:pt>
                <c:pt idx="1043">
                  <c:v>2013-06-20</c:v>
                </c:pt>
                <c:pt idx="1044">
                  <c:v>2013-06-21</c:v>
                </c:pt>
                <c:pt idx="1045">
                  <c:v>2013-06-24</c:v>
                </c:pt>
                <c:pt idx="1046">
                  <c:v>2013-06-25</c:v>
                </c:pt>
                <c:pt idx="1047">
                  <c:v>2013-06-26</c:v>
                </c:pt>
                <c:pt idx="1048">
                  <c:v>2013-06-27</c:v>
                </c:pt>
                <c:pt idx="1049">
                  <c:v>2013-06-28</c:v>
                </c:pt>
                <c:pt idx="1050">
                  <c:v>2013-07-01</c:v>
                </c:pt>
                <c:pt idx="1051">
                  <c:v>2013-07-02</c:v>
                </c:pt>
                <c:pt idx="1052">
                  <c:v>2013-07-03</c:v>
                </c:pt>
                <c:pt idx="1053">
                  <c:v>2013-07-04</c:v>
                </c:pt>
                <c:pt idx="1054">
                  <c:v>2013-07-05</c:v>
                </c:pt>
                <c:pt idx="1055">
                  <c:v>2013-07-08</c:v>
                </c:pt>
                <c:pt idx="1056">
                  <c:v>2013-07-09</c:v>
                </c:pt>
                <c:pt idx="1057">
                  <c:v>2013-07-10</c:v>
                </c:pt>
                <c:pt idx="1058">
                  <c:v>2013-07-11</c:v>
                </c:pt>
                <c:pt idx="1059">
                  <c:v>2013-07-12</c:v>
                </c:pt>
                <c:pt idx="1060">
                  <c:v>2013-07-15</c:v>
                </c:pt>
                <c:pt idx="1061">
                  <c:v>2013-07-16</c:v>
                </c:pt>
                <c:pt idx="1062">
                  <c:v>2013-07-17</c:v>
                </c:pt>
                <c:pt idx="1063">
                  <c:v>2013-07-18</c:v>
                </c:pt>
                <c:pt idx="1064">
                  <c:v>2013-07-19</c:v>
                </c:pt>
                <c:pt idx="1065">
                  <c:v>2013-07-22</c:v>
                </c:pt>
                <c:pt idx="1066">
                  <c:v>2013-07-23</c:v>
                </c:pt>
                <c:pt idx="1067">
                  <c:v>2013-07-24</c:v>
                </c:pt>
                <c:pt idx="1068">
                  <c:v>2013-07-25</c:v>
                </c:pt>
                <c:pt idx="1069">
                  <c:v>2013-07-26</c:v>
                </c:pt>
                <c:pt idx="1070">
                  <c:v>2013-07-29</c:v>
                </c:pt>
                <c:pt idx="1071">
                  <c:v>2013-07-30</c:v>
                </c:pt>
                <c:pt idx="1072">
                  <c:v>2013-07-31</c:v>
                </c:pt>
                <c:pt idx="1073">
                  <c:v>2013-08-01</c:v>
                </c:pt>
                <c:pt idx="1074">
                  <c:v>2013-08-02</c:v>
                </c:pt>
                <c:pt idx="1075">
                  <c:v>2013-08-05</c:v>
                </c:pt>
                <c:pt idx="1076">
                  <c:v>2013-08-06</c:v>
                </c:pt>
                <c:pt idx="1077">
                  <c:v>2013-08-07</c:v>
                </c:pt>
                <c:pt idx="1078">
                  <c:v>2013-08-08</c:v>
                </c:pt>
                <c:pt idx="1079">
                  <c:v>2013-08-09</c:v>
                </c:pt>
                <c:pt idx="1080">
                  <c:v>2013-08-12</c:v>
                </c:pt>
                <c:pt idx="1081">
                  <c:v>2013-08-13</c:v>
                </c:pt>
                <c:pt idx="1082">
                  <c:v>2013-08-14</c:v>
                </c:pt>
                <c:pt idx="1083">
                  <c:v>2013-08-15</c:v>
                </c:pt>
                <c:pt idx="1084">
                  <c:v>2013-08-16</c:v>
                </c:pt>
                <c:pt idx="1085">
                  <c:v>2013-08-19</c:v>
                </c:pt>
                <c:pt idx="1086">
                  <c:v>2013-08-20</c:v>
                </c:pt>
                <c:pt idx="1087">
                  <c:v>2013-08-21</c:v>
                </c:pt>
                <c:pt idx="1088">
                  <c:v>2013-08-22</c:v>
                </c:pt>
                <c:pt idx="1089">
                  <c:v>2013-08-23</c:v>
                </c:pt>
                <c:pt idx="1090">
                  <c:v>2013-08-26</c:v>
                </c:pt>
                <c:pt idx="1091">
                  <c:v>2013-08-27</c:v>
                </c:pt>
                <c:pt idx="1092">
                  <c:v>2013-08-28</c:v>
                </c:pt>
                <c:pt idx="1093">
                  <c:v>2013-08-29</c:v>
                </c:pt>
                <c:pt idx="1094">
                  <c:v>2013-08-30</c:v>
                </c:pt>
                <c:pt idx="1095">
                  <c:v>2013-09-02</c:v>
                </c:pt>
                <c:pt idx="1096">
                  <c:v>2013-09-03</c:v>
                </c:pt>
                <c:pt idx="1097">
                  <c:v>2013-09-04</c:v>
                </c:pt>
                <c:pt idx="1098">
                  <c:v>2013-09-05</c:v>
                </c:pt>
                <c:pt idx="1099">
                  <c:v>2013-09-06</c:v>
                </c:pt>
                <c:pt idx="1100">
                  <c:v>2013-09-09</c:v>
                </c:pt>
                <c:pt idx="1101">
                  <c:v>2013-09-10</c:v>
                </c:pt>
                <c:pt idx="1102">
                  <c:v>2013-09-11</c:v>
                </c:pt>
                <c:pt idx="1103">
                  <c:v>2013-09-12</c:v>
                </c:pt>
                <c:pt idx="1104">
                  <c:v>2013-09-13</c:v>
                </c:pt>
                <c:pt idx="1105">
                  <c:v>2013-09-16</c:v>
                </c:pt>
                <c:pt idx="1106">
                  <c:v>2013-09-17</c:v>
                </c:pt>
                <c:pt idx="1107">
                  <c:v>2013-09-18</c:v>
                </c:pt>
                <c:pt idx="1108">
                  <c:v>2013-09-23</c:v>
                </c:pt>
                <c:pt idx="1109">
                  <c:v>2013-09-24</c:v>
                </c:pt>
                <c:pt idx="1110">
                  <c:v>2013-09-25</c:v>
                </c:pt>
                <c:pt idx="1111">
                  <c:v>2013-09-26</c:v>
                </c:pt>
                <c:pt idx="1112">
                  <c:v>2013-09-27</c:v>
                </c:pt>
                <c:pt idx="1113">
                  <c:v>2013-09-30</c:v>
                </c:pt>
                <c:pt idx="1114">
                  <c:v>2013-10-08</c:v>
                </c:pt>
                <c:pt idx="1115">
                  <c:v>2013-10-09</c:v>
                </c:pt>
                <c:pt idx="1116">
                  <c:v>2013-10-10</c:v>
                </c:pt>
                <c:pt idx="1117">
                  <c:v>2013-10-11</c:v>
                </c:pt>
                <c:pt idx="1118">
                  <c:v>2013-10-14</c:v>
                </c:pt>
                <c:pt idx="1119">
                  <c:v>2013-10-15</c:v>
                </c:pt>
                <c:pt idx="1120">
                  <c:v>2013-10-16</c:v>
                </c:pt>
                <c:pt idx="1121">
                  <c:v>2013-10-17</c:v>
                </c:pt>
                <c:pt idx="1122">
                  <c:v>2013-10-18</c:v>
                </c:pt>
                <c:pt idx="1123">
                  <c:v>2013-10-21</c:v>
                </c:pt>
                <c:pt idx="1124">
                  <c:v>2013-10-22</c:v>
                </c:pt>
                <c:pt idx="1125">
                  <c:v>2013-10-23</c:v>
                </c:pt>
                <c:pt idx="1126">
                  <c:v>2013-10-24</c:v>
                </c:pt>
                <c:pt idx="1127">
                  <c:v>2013-10-25</c:v>
                </c:pt>
                <c:pt idx="1128">
                  <c:v>2013-10-28</c:v>
                </c:pt>
                <c:pt idx="1129">
                  <c:v>2013-10-29</c:v>
                </c:pt>
                <c:pt idx="1130">
                  <c:v>2013-10-30</c:v>
                </c:pt>
                <c:pt idx="1131">
                  <c:v>2013-10-31</c:v>
                </c:pt>
                <c:pt idx="1132">
                  <c:v>2013-11-01</c:v>
                </c:pt>
                <c:pt idx="1133">
                  <c:v>2013-11-04</c:v>
                </c:pt>
                <c:pt idx="1134">
                  <c:v>2013-11-05</c:v>
                </c:pt>
                <c:pt idx="1135">
                  <c:v>2013-11-06</c:v>
                </c:pt>
                <c:pt idx="1136">
                  <c:v>2013-11-07</c:v>
                </c:pt>
                <c:pt idx="1137">
                  <c:v>2013-11-08</c:v>
                </c:pt>
                <c:pt idx="1138">
                  <c:v>2013-11-11</c:v>
                </c:pt>
                <c:pt idx="1139">
                  <c:v>2013-11-12</c:v>
                </c:pt>
                <c:pt idx="1140">
                  <c:v>2013-11-13</c:v>
                </c:pt>
                <c:pt idx="1141">
                  <c:v>2013-11-14</c:v>
                </c:pt>
                <c:pt idx="1142">
                  <c:v>2013-11-15</c:v>
                </c:pt>
                <c:pt idx="1143">
                  <c:v>2013-11-18</c:v>
                </c:pt>
                <c:pt idx="1144">
                  <c:v>2013-11-19</c:v>
                </c:pt>
                <c:pt idx="1145">
                  <c:v>2013-11-20</c:v>
                </c:pt>
                <c:pt idx="1146">
                  <c:v>2013-11-21</c:v>
                </c:pt>
                <c:pt idx="1147">
                  <c:v>2013-11-22</c:v>
                </c:pt>
                <c:pt idx="1148">
                  <c:v>2013-11-25</c:v>
                </c:pt>
                <c:pt idx="1149">
                  <c:v>2013-11-26</c:v>
                </c:pt>
                <c:pt idx="1150">
                  <c:v>2013-11-27</c:v>
                </c:pt>
                <c:pt idx="1151">
                  <c:v>2013-11-28</c:v>
                </c:pt>
                <c:pt idx="1152">
                  <c:v>2013-11-29</c:v>
                </c:pt>
                <c:pt idx="1153">
                  <c:v>2013-12-02</c:v>
                </c:pt>
                <c:pt idx="1154">
                  <c:v>2013-12-03</c:v>
                </c:pt>
                <c:pt idx="1155">
                  <c:v>2013-12-04</c:v>
                </c:pt>
                <c:pt idx="1156">
                  <c:v>2013-12-05</c:v>
                </c:pt>
                <c:pt idx="1157">
                  <c:v>2013-12-06</c:v>
                </c:pt>
                <c:pt idx="1158">
                  <c:v>2013-12-09</c:v>
                </c:pt>
                <c:pt idx="1159">
                  <c:v>2013-12-10</c:v>
                </c:pt>
                <c:pt idx="1160">
                  <c:v>2013-12-11</c:v>
                </c:pt>
                <c:pt idx="1161">
                  <c:v>2013-12-12</c:v>
                </c:pt>
                <c:pt idx="1162">
                  <c:v>2013-12-13</c:v>
                </c:pt>
                <c:pt idx="1163">
                  <c:v>2013-12-16</c:v>
                </c:pt>
                <c:pt idx="1164">
                  <c:v>2013-12-17</c:v>
                </c:pt>
                <c:pt idx="1165">
                  <c:v>2013-12-18</c:v>
                </c:pt>
                <c:pt idx="1166">
                  <c:v>2013-12-19</c:v>
                </c:pt>
                <c:pt idx="1167">
                  <c:v>2013-12-20</c:v>
                </c:pt>
                <c:pt idx="1168">
                  <c:v>2013-12-23</c:v>
                </c:pt>
                <c:pt idx="1169">
                  <c:v>2013-12-24</c:v>
                </c:pt>
                <c:pt idx="1170">
                  <c:v>2013-12-25</c:v>
                </c:pt>
                <c:pt idx="1171">
                  <c:v>2013-12-26</c:v>
                </c:pt>
                <c:pt idx="1172">
                  <c:v>2013-12-27</c:v>
                </c:pt>
                <c:pt idx="1173">
                  <c:v>2013-12-30</c:v>
                </c:pt>
                <c:pt idx="1174">
                  <c:v>2013-12-31</c:v>
                </c:pt>
                <c:pt idx="1175">
                  <c:v>2014-01-02</c:v>
                </c:pt>
                <c:pt idx="1176">
                  <c:v>2014-01-03</c:v>
                </c:pt>
                <c:pt idx="1177">
                  <c:v>2014-01-06</c:v>
                </c:pt>
                <c:pt idx="1178">
                  <c:v>2014-01-07</c:v>
                </c:pt>
                <c:pt idx="1179">
                  <c:v>2014-01-08</c:v>
                </c:pt>
                <c:pt idx="1180">
                  <c:v>2014-01-09</c:v>
                </c:pt>
                <c:pt idx="1181">
                  <c:v>2014-01-10</c:v>
                </c:pt>
                <c:pt idx="1182">
                  <c:v>2014-01-13</c:v>
                </c:pt>
                <c:pt idx="1183">
                  <c:v>2014-01-14</c:v>
                </c:pt>
                <c:pt idx="1184">
                  <c:v>2014-01-15</c:v>
                </c:pt>
                <c:pt idx="1185">
                  <c:v>2014-01-16</c:v>
                </c:pt>
                <c:pt idx="1186">
                  <c:v>2014-01-17</c:v>
                </c:pt>
                <c:pt idx="1187">
                  <c:v>2014-01-20</c:v>
                </c:pt>
                <c:pt idx="1188">
                  <c:v>2014-01-21</c:v>
                </c:pt>
                <c:pt idx="1189">
                  <c:v>2014-01-22</c:v>
                </c:pt>
                <c:pt idx="1190">
                  <c:v>2014-01-23</c:v>
                </c:pt>
                <c:pt idx="1191">
                  <c:v>2014-01-24</c:v>
                </c:pt>
                <c:pt idx="1192">
                  <c:v>2014-01-27</c:v>
                </c:pt>
                <c:pt idx="1193">
                  <c:v>2014-01-28</c:v>
                </c:pt>
                <c:pt idx="1194">
                  <c:v>2014-01-29</c:v>
                </c:pt>
                <c:pt idx="1195">
                  <c:v>2014-01-30</c:v>
                </c:pt>
                <c:pt idx="1196">
                  <c:v>2014-02-07</c:v>
                </c:pt>
                <c:pt idx="1197">
                  <c:v>2014-02-10</c:v>
                </c:pt>
                <c:pt idx="1198">
                  <c:v>2014-02-11</c:v>
                </c:pt>
                <c:pt idx="1199">
                  <c:v>2014-02-12</c:v>
                </c:pt>
                <c:pt idx="1200">
                  <c:v>2014-02-13</c:v>
                </c:pt>
                <c:pt idx="1201">
                  <c:v>2014-02-14</c:v>
                </c:pt>
                <c:pt idx="1202">
                  <c:v>2014-02-17</c:v>
                </c:pt>
                <c:pt idx="1203">
                  <c:v>2014-02-18</c:v>
                </c:pt>
                <c:pt idx="1204">
                  <c:v>2014-02-19</c:v>
                </c:pt>
                <c:pt idx="1205">
                  <c:v>2014-02-20</c:v>
                </c:pt>
                <c:pt idx="1206">
                  <c:v>2014-02-21</c:v>
                </c:pt>
                <c:pt idx="1207">
                  <c:v>2014-02-24</c:v>
                </c:pt>
                <c:pt idx="1208">
                  <c:v>2014-02-25</c:v>
                </c:pt>
                <c:pt idx="1209">
                  <c:v>2014-02-26</c:v>
                </c:pt>
                <c:pt idx="1210">
                  <c:v>2014-02-27</c:v>
                </c:pt>
                <c:pt idx="1211">
                  <c:v>2014-02-28</c:v>
                </c:pt>
                <c:pt idx="1212">
                  <c:v>2014-03-03</c:v>
                </c:pt>
                <c:pt idx="1213">
                  <c:v>2014-03-04</c:v>
                </c:pt>
                <c:pt idx="1214">
                  <c:v>2014-03-05</c:v>
                </c:pt>
                <c:pt idx="1215">
                  <c:v>2014-03-06</c:v>
                </c:pt>
                <c:pt idx="1216">
                  <c:v>2014-03-07</c:v>
                </c:pt>
                <c:pt idx="1217">
                  <c:v>2014-03-10</c:v>
                </c:pt>
                <c:pt idx="1218">
                  <c:v>2014-03-11</c:v>
                </c:pt>
                <c:pt idx="1219">
                  <c:v>2014-03-12</c:v>
                </c:pt>
                <c:pt idx="1220">
                  <c:v>2014-03-13</c:v>
                </c:pt>
                <c:pt idx="1221">
                  <c:v>2014-03-14</c:v>
                </c:pt>
                <c:pt idx="1222">
                  <c:v>2014-03-17</c:v>
                </c:pt>
                <c:pt idx="1223">
                  <c:v>2014-03-18</c:v>
                </c:pt>
                <c:pt idx="1224">
                  <c:v>2014-03-19</c:v>
                </c:pt>
                <c:pt idx="1225">
                  <c:v>2014-03-20</c:v>
                </c:pt>
                <c:pt idx="1226">
                  <c:v>2014-03-21</c:v>
                </c:pt>
                <c:pt idx="1227">
                  <c:v>2014-03-24</c:v>
                </c:pt>
                <c:pt idx="1228">
                  <c:v>2014-03-25</c:v>
                </c:pt>
                <c:pt idx="1229">
                  <c:v>2014-03-26</c:v>
                </c:pt>
                <c:pt idx="1230">
                  <c:v>2014-03-27</c:v>
                </c:pt>
                <c:pt idx="1231">
                  <c:v>2014-03-28</c:v>
                </c:pt>
                <c:pt idx="1232">
                  <c:v>2014-03-31</c:v>
                </c:pt>
                <c:pt idx="1233">
                  <c:v>2014-04-01</c:v>
                </c:pt>
                <c:pt idx="1234">
                  <c:v>2014-04-02</c:v>
                </c:pt>
                <c:pt idx="1235">
                  <c:v>2014-04-03</c:v>
                </c:pt>
                <c:pt idx="1236">
                  <c:v>2014-04-04</c:v>
                </c:pt>
                <c:pt idx="1237">
                  <c:v>2014-04-08</c:v>
                </c:pt>
                <c:pt idx="1238">
                  <c:v>2014-04-09</c:v>
                </c:pt>
                <c:pt idx="1239">
                  <c:v>2014-04-10</c:v>
                </c:pt>
                <c:pt idx="1240">
                  <c:v>2014-04-11</c:v>
                </c:pt>
                <c:pt idx="1241">
                  <c:v>2014-04-14</c:v>
                </c:pt>
                <c:pt idx="1242">
                  <c:v>2014-04-15</c:v>
                </c:pt>
                <c:pt idx="1243">
                  <c:v>2014-04-16</c:v>
                </c:pt>
                <c:pt idx="1244">
                  <c:v>2014-04-17</c:v>
                </c:pt>
                <c:pt idx="1245">
                  <c:v>2014-04-18</c:v>
                </c:pt>
                <c:pt idx="1246">
                  <c:v>2014-04-21</c:v>
                </c:pt>
                <c:pt idx="1247">
                  <c:v>2014-04-22</c:v>
                </c:pt>
                <c:pt idx="1248">
                  <c:v>2014-04-23</c:v>
                </c:pt>
                <c:pt idx="1249">
                  <c:v>2014-04-24</c:v>
                </c:pt>
                <c:pt idx="1250">
                  <c:v>2014-04-25</c:v>
                </c:pt>
                <c:pt idx="1251">
                  <c:v>2014-04-28</c:v>
                </c:pt>
                <c:pt idx="1252">
                  <c:v>2014-04-29</c:v>
                </c:pt>
                <c:pt idx="1253">
                  <c:v>2014-04-30</c:v>
                </c:pt>
                <c:pt idx="1254">
                  <c:v>2014-05-05</c:v>
                </c:pt>
                <c:pt idx="1255">
                  <c:v>2014-05-06</c:v>
                </c:pt>
                <c:pt idx="1256">
                  <c:v>2014-05-07</c:v>
                </c:pt>
                <c:pt idx="1257">
                  <c:v>2014-05-08</c:v>
                </c:pt>
                <c:pt idx="1258">
                  <c:v>2014-05-09</c:v>
                </c:pt>
                <c:pt idx="1259">
                  <c:v>2014-05-12</c:v>
                </c:pt>
                <c:pt idx="1260">
                  <c:v>2014-05-13</c:v>
                </c:pt>
                <c:pt idx="1261">
                  <c:v>2014-05-14</c:v>
                </c:pt>
                <c:pt idx="1262">
                  <c:v>2014-05-15</c:v>
                </c:pt>
                <c:pt idx="1263">
                  <c:v>2014-05-16</c:v>
                </c:pt>
                <c:pt idx="1264">
                  <c:v>2014-05-19</c:v>
                </c:pt>
                <c:pt idx="1265">
                  <c:v>2014-05-20</c:v>
                </c:pt>
                <c:pt idx="1266">
                  <c:v>2014-05-21</c:v>
                </c:pt>
                <c:pt idx="1267">
                  <c:v>2014-05-22</c:v>
                </c:pt>
                <c:pt idx="1268">
                  <c:v>2014-05-23</c:v>
                </c:pt>
                <c:pt idx="1269">
                  <c:v>2014-05-26</c:v>
                </c:pt>
                <c:pt idx="1270">
                  <c:v>2014-05-27</c:v>
                </c:pt>
                <c:pt idx="1271">
                  <c:v>2014-05-28</c:v>
                </c:pt>
                <c:pt idx="1272">
                  <c:v>2014-05-29</c:v>
                </c:pt>
                <c:pt idx="1273">
                  <c:v>2014-05-30</c:v>
                </c:pt>
                <c:pt idx="1274">
                  <c:v>2014-06-03</c:v>
                </c:pt>
                <c:pt idx="1275">
                  <c:v>2014-06-04</c:v>
                </c:pt>
                <c:pt idx="1276">
                  <c:v>2014-06-05</c:v>
                </c:pt>
                <c:pt idx="1277">
                  <c:v>2014-06-06</c:v>
                </c:pt>
                <c:pt idx="1278">
                  <c:v>2014-06-09</c:v>
                </c:pt>
                <c:pt idx="1279">
                  <c:v>2014-06-10</c:v>
                </c:pt>
                <c:pt idx="1280">
                  <c:v>2014-06-11</c:v>
                </c:pt>
                <c:pt idx="1281">
                  <c:v>2014-06-12</c:v>
                </c:pt>
                <c:pt idx="1282">
                  <c:v>2014-06-13</c:v>
                </c:pt>
                <c:pt idx="1283">
                  <c:v>2014-06-16</c:v>
                </c:pt>
                <c:pt idx="1284">
                  <c:v>2014-06-17</c:v>
                </c:pt>
                <c:pt idx="1285">
                  <c:v>2014-06-18</c:v>
                </c:pt>
                <c:pt idx="1286">
                  <c:v>2014-06-19</c:v>
                </c:pt>
                <c:pt idx="1287">
                  <c:v>2014-06-20</c:v>
                </c:pt>
                <c:pt idx="1288">
                  <c:v>2014-06-23</c:v>
                </c:pt>
                <c:pt idx="1289">
                  <c:v>2014-06-24</c:v>
                </c:pt>
                <c:pt idx="1290">
                  <c:v>2014-06-25</c:v>
                </c:pt>
                <c:pt idx="1291">
                  <c:v>2014-06-26</c:v>
                </c:pt>
                <c:pt idx="1292">
                  <c:v>2014-06-27</c:v>
                </c:pt>
                <c:pt idx="1293">
                  <c:v>2014-06-30</c:v>
                </c:pt>
                <c:pt idx="1294">
                  <c:v>2014-07-01</c:v>
                </c:pt>
                <c:pt idx="1295">
                  <c:v>2014-07-02</c:v>
                </c:pt>
                <c:pt idx="1296">
                  <c:v>2014-07-03</c:v>
                </c:pt>
                <c:pt idx="1297">
                  <c:v>2014-07-04</c:v>
                </c:pt>
                <c:pt idx="1298">
                  <c:v>2014-07-07</c:v>
                </c:pt>
                <c:pt idx="1299">
                  <c:v>2014-07-08</c:v>
                </c:pt>
                <c:pt idx="1300">
                  <c:v>2014-07-09</c:v>
                </c:pt>
                <c:pt idx="1301">
                  <c:v>2014-07-10</c:v>
                </c:pt>
                <c:pt idx="1302">
                  <c:v>2014-07-11</c:v>
                </c:pt>
                <c:pt idx="1303">
                  <c:v>2014-07-14</c:v>
                </c:pt>
                <c:pt idx="1304">
                  <c:v>2014-07-15</c:v>
                </c:pt>
                <c:pt idx="1305">
                  <c:v>2014-07-16</c:v>
                </c:pt>
                <c:pt idx="1306">
                  <c:v>2014-07-17</c:v>
                </c:pt>
                <c:pt idx="1307">
                  <c:v>2014-07-18</c:v>
                </c:pt>
                <c:pt idx="1308">
                  <c:v>2014-07-21</c:v>
                </c:pt>
                <c:pt idx="1309">
                  <c:v>2014-07-22</c:v>
                </c:pt>
                <c:pt idx="1310">
                  <c:v>2014-07-23</c:v>
                </c:pt>
                <c:pt idx="1311">
                  <c:v>2014-07-24</c:v>
                </c:pt>
                <c:pt idx="1312">
                  <c:v>2014-07-25</c:v>
                </c:pt>
                <c:pt idx="1313">
                  <c:v>2014-07-28</c:v>
                </c:pt>
                <c:pt idx="1314">
                  <c:v>2014-07-29</c:v>
                </c:pt>
                <c:pt idx="1315">
                  <c:v>2014-07-30</c:v>
                </c:pt>
                <c:pt idx="1316">
                  <c:v>2014-07-31</c:v>
                </c:pt>
                <c:pt idx="1317">
                  <c:v>2014-08-01</c:v>
                </c:pt>
                <c:pt idx="1318">
                  <c:v>2014-08-04</c:v>
                </c:pt>
                <c:pt idx="1319">
                  <c:v>2014-08-05</c:v>
                </c:pt>
                <c:pt idx="1320">
                  <c:v>2014-08-06</c:v>
                </c:pt>
                <c:pt idx="1321">
                  <c:v>2014-08-07</c:v>
                </c:pt>
                <c:pt idx="1322">
                  <c:v>2014-08-08</c:v>
                </c:pt>
                <c:pt idx="1323">
                  <c:v>2014-08-11</c:v>
                </c:pt>
                <c:pt idx="1324">
                  <c:v>2014-08-12</c:v>
                </c:pt>
                <c:pt idx="1325">
                  <c:v>2014-08-13</c:v>
                </c:pt>
                <c:pt idx="1326">
                  <c:v>2014-08-14</c:v>
                </c:pt>
                <c:pt idx="1327">
                  <c:v>2014-08-15</c:v>
                </c:pt>
                <c:pt idx="1328">
                  <c:v>2014-08-18</c:v>
                </c:pt>
                <c:pt idx="1329">
                  <c:v>2014-08-19</c:v>
                </c:pt>
                <c:pt idx="1330">
                  <c:v>2014-08-20</c:v>
                </c:pt>
                <c:pt idx="1331">
                  <c:v>2014-08-21</c:v>
                </c:pt>
                <c:pt idx="1332">
                  <c:v>2014-08-22</c:v>
                </c:pt>
                <c:pt idx="1333">
                  <c:v>2014-08-25</c:v>
                </c:pt>
                <c:pt idx="1334">
                  <c:v>2014-08-26</c:v>
                </c:pt>
                <c:pt idx="1335">
                  <c:v>2014-08-27</c:v>
                </c:pt>
                <c:pt idx="1336">
                  <c:v>2014-08-28</c:v>
                </c:pt>
                <c:pt idx="1337">
                  <c:v>2014-08-29</c:v>
                </c:pt>
                <c:pt idx="1338">
                  <c:v>2014-09-01</c:v>
                </c:pt>
                <c:pt idx="1339">
                  <c:v>2014-09-02</c:v>
                </c:pt>
                <c:pt idx="1340">
                  <c:v>2014-09-03</c:v>
                </c:pt>
                <c:pt idx="1341">
                  <c:v>2014-09-04</c:v>
                </c:pt>
                <c:pt idx="1342">
                  <c:v>2014-09-05</c:v>
                </c:pt>
                <c:pt idx="1343">
                  <c:v>2014-09-09</c:v>
                </c:pt>
                <c:pt idx="1344">
                  <c:v>2014-09-10</c:v>
                </c:pt>
                <c:pt idx="1345">
                  <c:v>2014-09-11</c:v>
                </c:pt>
                <c:pt idx="1346">
                  <c:v>2014-09-12</c:v>
                </c:pt>
                <c:pt idx="1347">
                  <c:v>2014-09-15</c:v>
                </c:pt>
                <c:pt idx="1348">
                  <c:v>2014-09-16</c:v>
                </c:pt>
                <c:pt idx="1349">
                  <c:v>2014-09-17</c:v>
                </c:pt>
                <c:pt idx="1350">
                  <c:v>2014-09-18</c:v>
                </c:pt>
                <c:pt idx="1351">
                  <c:v>2014-09-19</c:v>
                </c:pt>
                <c:pt idx="1352">
                  <c:v>2014-09-22</c:v>
                </c:pt>
                <c:pt idx="1353">
                  <c:v>2014-09-23</c:v>
                </c:pt>
                <c:pt idx="1354">
                  <c:v>2014-09-24</c:v>
                </c:pt>
                <c:pt idx="1355">
                  <c:v>2014-09-25</c:v>
                </c:pt>
                <c:pt idx="1356">
                  <c:v>2014-09-26</c:v>
                </c:pt>
                <c:pt idx="1357">
                  <c:v>2014-09-29</c:v>
                </c:pt>
                <c:pt idx="1358">
                  <c:v>2014-09-30</c:v>
                </c:pt>
                <c:pt idx="1359">
                  <c:v>2014-10-08</c:v>
                </c:pt>
                <c:pt idx="1360">
                  <c:v>2014-10-09</c:v>
                </c:pt>
                <c:pt idx="1361">
                  <c:v>2014-10-10</c:v>
                </c:pt>
                <c:pt idx="1362">
                  <c:v>2014-10-13</c:v>
                </c:pt>
                <c:pt idx="1363">
                  <c:v>2014-10-14</c:v>
                </c:pt>
                <c:pt idx="1364">
                  <c:v>2014-10-15</c:v>
                </c:pt>
                <c:pt idx="1365">
                  <c:v>2014-10-16</c:v>
                </c:pt>
                <c:pt idx="1366">
                  <c:v>2014-10-17</c:v>
                </c:pt>
                <c:pt idx="1367">
                  <c:v>2014-10-20</c:v>
                </c:pt>
                <c:pt idx="1368">
                  <c:v>2014-10-21</c:v>
                </c:pt>
                <c:pt idx="1369">
                  <c:v>2014-10-22</c:v>
                </c:pt>
                <c:pt idx="1370">
                  <c:v>2014-10-23</c:v>
                </c:pt>
                <c:pt idx="1371">
                  <c:v>2014-10-24</c:v>
                </c:pt>
                <c:pt idx="1372">
                  <c:v>2014-10-27</c:v>
                </c:pt>
                <c:pt idx="1373">
                  <c:v>2014-10-28</c:v>
                </c:pt>
                <c:pt idx="1374">
                  <c:v>2014-10-29</c:v>
                </c:pt>
                <c:pt idx="1375">
                  <c:v>2014-10-30</c:v>
                </c:pt>
                <c:pt idx="1376">
                  <c:v>2014-10-31</c:v>
                </c:pt>
                <c:pt idx="1377">
                  <c:v>2014-11-03</c:v>
                </c:pt>
                <c:pt idx="1378">
                  <c:v>2014-11-04</c:v>
                </c:pt>
                <c:pt idx="1379">
                  <c:v>2014-11-05</c:v>
                </c:pt>
                <c:pt idx="1380">
                  <c:v>2014-11-06</c:v>
                </c:pt>
                <c:pt idx="1381">
                  <c:v>2014-11-07</c:v>
                </c:pt>
                <c:pt idx="1382">
                  <c:v>2014-11-10</c:v>
                </c:pt>
                <c:pt idx="1383">
                  <c:v>2014-11-11</c:v>
                </c:pt>
                <c:pt idx="1384">
                  <c:v>2014-11-12</c:v>
                </c:pt>
                <c:pt idx="1385">
                  <c:v>2014-11-13</c:v>
                </c:pt>
                <c:pt idx="1386">
                  <c:v>2014-11-14</c:v>
                </c:pt>
                <c:pt idx="1387">
                  <c:v>2014-11-17</c:v>
                </c:pt>
                <c:pt idx="1388">
                  <c:v>2014-11-18</c:v>
                </c:pt>
                <c:pt idx="1389">
                  <c:v>2014-11-19</c:v>
                </c:pt>
                <c:pt idx="1390">
                  <c:v>2014-11-20</c:v>
                </c:pt>
                <c:pt idx="1391">
                  <c:v>2014-11-21</c:v>
                </c:pt>
                <c:pt idx="1392">
                  <c:v>2014-11-24</c:v>
                </c:pt>
                <c:pt idx="1393">
                  <c:v>2014-11-25</c:v>
                </c:pt>
                <c:pt idx="1394">
                  <c:v>2014-11-26</c:v>
                </c:pt>
                <c:pt idx="1395">
                  <c:v>2014-11-27</c:v>
                </c:pt>
                <c:pt idx="1396">
                  <c:v>2014-11-28</c:v>
                </c:pt>
                <c:pt idx="1397">
                  <c:v>2014-12-01</c:v>
                </c:pt>
                <c:pt idx="1398">
                  <c:v>2014-12-02</c:v>
                </c:pt>
                <c:pt idx="1399">
                  <c:v>2014-12-03</c:v>
                </c:pt>
                <c:pt idx="1400">
                  <c:v>2014-12-04</c:v>
                </c:pt>
                <c:pt idx="1401">
                  <c:v>2014-12-05</c:v>
                </c:pt>
                <c:pt idx="1402">
                  <c:v>2014-12-08</c:v>
                </c:pt>
                <c:pt idx="1403">
                  <c:v>2014-12-09</c:v>
                </c:pt>
                <c:pt idx="1404">
                  <c:v>2014-12-10</c:v>
                </c:pt>
                <c:pt idx="1405">
                  <c:v>2014-12-11</c:v>
                </c:pt>
                <c:pt idx="1406">
                  <c:v>2014-12-12</c:v>
                </c:pt>
                <c:pt idx="1407">
                  <c:v>2014-12-15</c:v>
                </c:pt>
                <c:pt idx="1408">
                  <c:v>2014-12-16</c:v>
                </c:pt>
                <c:pt idx="1409">
                  <c:v>2014-12-17</c:v>
                </c:pt>
                <c:pt idx="1410">
                  <c:v>2014-12-18</c:v>
                </c:pt>
                <c:pt idx="1411">
                  <c:v>2014-12-19</c:v>
                </c:pt>
                <c:pt idx="1412">
                  <c:v>2014-12-22</c:v>
                </c:pt>
                <c:pt idx="1413">
                  <c:v>2014-12-23</c:v>
                </c:pt>
                <c:pt idx="1414">
                  <c:v>2014-12-24</c:v>
                </c:pt>
                <c:pt idx="1415">
                  <c:v>2014-12-25</c:v>
                </c:pt>
                <c:pt idx="1416">
                  <c:v>2014-12-26</c:v>
                </c:pt>
                <c:pt idx="1417">
                  <c:v>2014-12-29</c:v>
                </c:pt>
                <c:pt idx="1418">
                  <c:v>2014-12-30</c:v>
                </c:pt>
                <c:pt idx="1419">
                  <c:v>2014-12-31</c:v>
                </c:pt>
                <c:pt idx="1420">
                  <c:v>2015-01-05</c:v>
                </c:pt>
                <c:pt idx="1421">
                  <c:v>2015-01-06</c:v>
                </c:pt>
                <c:pt idx="1422">
                  <c:v>2015-01-07</c:v>
                </c:pt>
                <c:pt idx="1423">
                  <c:v>2015-01-08</c:v>
                </c:pt>
                <c:pt idx="1424">
                  <c:v>2015-01-09</c:v>
                </c:pt>
                <c:pt idx="1425">
                  <c:v>2015-01-12</c:v>
                </c:pt>
                <c:pt idx="1426">
                  <c:v>2015-01-13</c:v>
                </c:pt>
                <c:pt idx="1427">
                  <c:v>2015-01-14</c:v>
                </c:pt>
                <c:pt idx="1428">
                  <c:v>2015-01-15</c:v>
                </c:pt>
                <c:pt idx="1429">
                  <c:v>2015-01-16</c:v>
                </c:pt>
                <c:pt idx="1430">
                  <c:v>2015-01-19</c:v>
                </c:pt>
                <c:pt idx="1431">
                  <c:v>2015-01-20</c:v>
                </c:pt>
                <c:pt idx="1432">
                  <c:v>2015-01-21</c:v>
                </c:pt>
                <c:pt idx="1433">
                  <c:v>2015-01-22</c:v>
                </c:pt>
                <c:pt idx="1434">
                  <c:v>2015-01-23</c:v>
                </c:pt>
                <c:pt idx="1435">
                  <c:v>2015-01-26</c:v>
                </c:pt>
                <c:pt idx="1436">
                  <c:v>2015-01-27</c:v>
                </c:pt>
                <c:pt idx="1437">
                  <c:v>2015-01-28</c:v>
                </c:pt>
                <c:pt idx="1438">
                  <c:v>2015-01-29</c:v>
                </c:pt>
                <c:pt idx="1439">
                  <c:v>2015-01-30</c:v>
                </c:pt>
                <c:pt idx="1440">
                  <c:v>2015-02-02</c:v>
                </c:pt>
                <c:pt idx="1441">
                  <c:v>2015-02-03</c:v>
                </c:pt>
                <c:pt idx="1442">
                  <c:v>2015-02-04</c:v>
                </c:pt>
                <c:pt idx="1443">
                  <c:v>2015-02-05</c:v>
                </c:pt>
                <c:pt idx="1444">
                  <c:v>2015-02-06</c:v>
                </c:pt>
                <c:pt idx="1445">
                  <c:v>2015-02-09</c:v>
                </c:pt>
                <c:pt idx="1446">
                  <c:v>2015-02-10</c:v>
                </c:pt>
                <c:pt idx="1447">
                  <c:v>2015-02-11</c:v>
                </c:pt>
                <c:pt idx="1448">
                  <c:v>2015-02-12</c:v>
                </c:pt>
                <c:pt idx="1449">
                  <c:v>2015-02-13</c:v>
                </c:pt>
                <c:pt idx="1450">
                  <c:v>2015-02-16</c:v>
                </c:pt>
                <c:pt idx="1451">
                  <c:v>2015-02-17</c:v>
                </c:pt>
                <c:pt idx="1452">
                  <c:v>2015-02-25</c:v>
                </c:pt>
                <c:pt idx="1453">
                  <c:v>2015-02-26</c:v>
                </c:pt>
                <c:pt idx="1454">
                  <c:v>2015-02-27</c:v>
                </c:pt>
                <c:pt idx="1455">
                  <c:v>2015-03-02</c:v>
                </c:pt>
                <c:pt idx="1456">
                  <c:v>2015-03-03</c:v>
                </c:pt>
                <c:pt idx="1457">
                  <c:v>2015-03-04</c:v>
                </c:pt>
                <c:pt idx="1458">
                  <c:v>2015-03-05</c:v>
                </c:pt>
                <c:pt idx="1459">
                  <c:v>2015-03-06</c:v>
                </c:pt>
                <c:pt idx="1460">
                  <c:v>2015-03-09</c:v>
                </c:pt>
                <c:pt idx="1461">
                  <c:v>2015-03-10</c:v>
                </c:pt>
                <c:pt idx="1462">
                  <c:v>2015-03-11</c:v>
                </c:pt>
                <c:pt idx="1463">
                  <c:v>2015-03-12</c:v>
                </c:pt>
                <c:pt idx="1464">
                  <c:v>2015-03-13</c:v>
                </c:pt>
                <c:pt idx="1465">
                  <c:v>2015-03-16</c:v>
                </c:pt>
                <c:pt idx="1466">
                  <c:v>2015-03-17</c:v>
                </c:pt>
                <c:pt idx="1467">
                  <c:v>2015-03-18</c:v>
                </c:pt>
                <c:pt idx="1468">
                  <c:v>2015-03-19</c:v>
                </c:pt>
                <c:pt idx="1469">
                  <c:v>2015-03-20</c:v>
                </c:pt>
                <c:pt idx="1470">
                  <c:v>2015-03-23</c:v>
                </c:pt>
                <c:pt idx="1471">
                  <c:v>2015-03-24</c:v>
                </c:pt>
                <c:pt idx="1472">
                  <c:v>2015-03-25</c:v>
                </c:pt>
                <c:pt idx="1473">
                  <c:v>2015-03-26</c:v>
                </c:pt>
                <c:pt idx="1474">
                  <c:v>2015-03-27</c:v>
                </c:pt>
                <c:pt idx="1475">
                  <c:v>2015-03-30</c:v>
                </c:pt>
                <c:pt idx="1476">
                  <c:v>2015-03-31</c:v>
                </c:pt>
                <c:pt idx="1477">
                  <c:v>2015-04-01</c:v>
                </c:pt>
                <c:pt idx="1478">
                  <c:v>2015-04-02</c:v>
                </c:pt>
                <c:pt idx="1479">
                  <c:v>2015-04-03</c:v>
                </c:pt>
                <c:pt idx="1480">
                  <c:v>2015-04-07</c:v>
                </c:pt>
                <c:pt idx="1481">
                  <c:v>2015-04-08</c:v>
                </c:pt>
                <c:pt idx="1482">
                  <c:v>2015-04-09</c:v>
                </c:pt>
                <c:pt idx="1483">
                  <c:v>2015-04-10</c:v>
                </c:pt>
                <c:pt idx="1484">
                  <c:v>2015-04-13</c:v>
                </c:pt>
                <c:pt idx="1485">
                  <c:v>2015-04-14</c:v>
                </c:pt>
                <c:pt idx="1486">
                  <c:v>2015-04-15</c:v>
                </c:pt>
                <c:pt idx="1487">
                  <c:v>2015-04-16</c:v>
                </c:pt>
                <c:pt idx="1488">
                  <c:v>2015-04-17</c:v>
                </c:pt>
                <c:pt idx="1489">
                  <c:v>2015-04-20</c:v>
                </c:pt>
                <c:pt idx="1490">
                  <c:v>2015-04-21</c:v>
                </c:pt>
                <c:pt idx="1491">
                  <c:v>2015-04-22</c:v>
                </c:pt>
                <c:pt idx="1492">
                  <c:v>2015-04-23</c:v>
                </c:pt>
                <c:pt idx="1493">
                  <c:v>2015-04-24</c:v>
                </c:pt>
                <c:pt idx="1494">
                  <c:v>2015-04-27</c:v>
                </c:pt>
                <c:pt idx="1495">
                  <c:v>2015-04-28</c:v>
                </c:pt>
                <c:pt idx="1496">
                  <c:v>2015-04-29</c:v>
                </c:pt>
                <c:pt idx="1497">
                  <c:v>2015-04-30</c:v>
                </c:pt>
                <c:pt idx="1498">
                  <c:v>2015-05-04</c:v>
                </c:pt>
                <c:pt idx="1499">
                  <c:v>2015-05-05</c:v>
                </c:pt>
                <c:pt idx="1500">
                  <c:v>2015-05-06</c:v>
                </c:pt>
                <c:pt idx="1501">
                  <c:v>2015-05-07</c:v>
                </c:pt>
                <c:pt idx="1502">
                  <c:v>2015-05-08</c:v>
                </c:pt>
                <c:pt idx="1503">
                  <c:v>2015-05-11</c:v>
                </c:pt>
                <c:pt idx="1504">
                  <c:v>2015-05-12</c:v>
                </c:pt>
                <c:pt idx="1505">
                  <c:v>2015-05-13</c:v>
                </c:pt>
                <c:pt idx="1506">
                  <c:v>2015-05-14</c:v>
                </c:pt>
                <c:pt idx="1507">
                  <c:v>2015-05-15</c:v>
                </c:pt>
                <c:pt idx="1508">
                  <c:v>2015-05-18</c:v>
                </c:pt>
                <c:pt idx="1509">
                  <c:v>2015-05-19</c:v>
                </c:pt>
                <c:pt idx="1510">
                  <c:v>2015-05-20</c:v>
                </c:pt>
                <c:pt idx="1511">
                  <c:v>2015-05-21</c:v>
                </c:pt>
                <c:pt idx="1512">
                  <c:v>2015-05-22</c:v>
                </c:pt>
                <c:pt idx="1513">
                  <c:v>2015-05-25</c:v>
                </c:pt>
                <c:pt idx="1514">
                  <c:v>2015-05-26</c:v>
                </c:pt>
                <c:pt idx="1515">
                  <c:v>2015-05-27</c:v>
                </c:pt>
                <c:pt idx="1516">
                  <c:v>2015-05-28</c:v>
                </c:pt>
                <c:pt idx="1517">
                  <c:v>2015-05-29</c:v>
                </c:pt>
                <c:pt idx="1518">
                  <c:v>2015-06-01</c:v>
                </c:pt>
                <c:pt idx="1519">
                  <c:v>2015-06-02</c:v>
                </c:pt>
                <c:pt idx="1520">
                  <c:v>2015-06-03</c:v>
                </c:pt>
                <c:pt idx="1521">
                  <c:v>2015-06-04</c:v>
                </c:pt>
                <c:pt idx="1522">
                  <c:v>2015-06-05</c:v>
                </c:pt>
                <c:pt idx="1523">
                  <c:v>2015-06-08</c:v>
                </c:pt>
                <c:pt idx="1524">
                  <c:v>2015-06-09</c:v>
                </c:pt>
                <c:pt idx="1525">
                  <c:v>2015-06-10</c:v>
                </c:pt>
                <c:pt idx="1526">
                  <c:v>2015-06-11</c:v>
                </c:pt>
                <c:pt idx="1527">
                  <c:v>2015-06-12</c:v>
                </c:pt>
                <c:pt idx="1528">
                  <c:v>2015-06-15</c:v>
                </c:pt>
                <c:pt idx="1529">
                  <c:v>2015-06-16</c:v>
                </c:pt>
                <c:pt idx="1530">
                  <c:v>2015-06-17</c:v>
                </c:pt>
                <c:pt idx="1531">
                  <c:v>2015-06-18</c:v>
                </c:pt>
                <c:pt idx="1532">
                  <c:v>2015-06-19</c:v>
                </c:pt>
                <c:pt idx="1533">
                  <c:v>2015-06-23</c:v>
                </c:pt>
                <c:pt idx="1534">
                  <c:v>2015-06-24</c:v>
                </c:pt>
                <c:pt idx="1535">
                  <c:v>2015-06-25</c:v>
                </c:pt>
                <c:pt idx="1536">
                  <c:v>2015-06-26</c:v>
                </c:pt>
                <c:pt idx="1537">
                  <c:v>2015-06-29</c:v>
                </c:pt>
                <c:pt idx="1538">
                  <c:v>2015-06-30</c:v>
                </c:pt>
                <c:pt idx="1539">
                  <c:v>2015-07-01</c:v>
                </c:pt>
                <c:pt idx="1540">
                  <c:v>2015-07-02</c:v>
                </c:pt>
                <c:pt idx="1541">
                  <c:v>2015-07-03</c:v>
                </c:pt>
                <c:pt idx="1542">
                  <c:v>2015-07-06</c:v>
                </c:pt>
                <c:pt idx="1543">
                  <c:v>2015-07-07</c:v>
                </c:pt>
                <c:pt idx="1544">
                  <c:v>2015-07-08</c:v>
                </c:pt>
                <c:pt idx="1545">
                  <c:v>2015-07-09</c:v>
                </c:pt>
                <c:pt idx="1546">
                  <c:v>2015-07-10</c:v>
                </c:pt>
                <c:pt idx="1547">
                  <c:v>2015-07-13</c:v>
                </c:pt>
                <c:pt idx="1548">
                  <c:v>2015-07-14</c:v>
                </c:pt>
                <c:pt idx="1549">
                  <c:v>2015-07-15</c:v>
                </c:pt>
                <c:pt idx="1550">
                  <c:v>2015-07-16</c:v>
                </c:pt>
                <c:pt idx="1551">
                  <c:v>2015-07-17</c:v>
                </c:pt>
                <c:pt idx="1552">
                  <c:v>2015-07-20</c:v>
                </c:pt>
                <c:pt idx="1553">
                  <c:v>2015-07-21</c:v>
                </c:pt>
                <c:pt idx="1554">
                  <c:v>2015-07-22</c:v>
                </c:pt>
                <c:pt idx="1555">
                  <c:v>2015-07-23</c:v>
                </c:pt>
                <c:pt idx="1556">
                  <c:v>2015-07-24</c:v>
                </c:pt>
                <c:pt idx="1557">
                  <c:v>2015-07-27</c:v>
                </c:pt>
                <c:pt idx="1558">
                  <c:v>2015-07-28</c:v>
                </c:pt>
                <c:pt idx="1559">
                  <c:v>2015-07-29</c:v>
                </c:pt>
                <c:pt idx="1560">
                  <c:v>2015-07-30</c:v>
                </c:pt>
                <c:pt idx="1561">
                  <c:v>2015-07-31</c:v>
                </c:pt>
                <c:pt idx="1562">
                  <c:v>2015-08-03</c:v>
                </c:pt>
                <c:pt idx="1563">
                  <c:v>2015-08-04</c:v>
                </c:pt>
                <c:pt idx="1564">
                  <c:v>2015-08-05</c:v>
                </c:pt>
                <c:pt idx="1565">
                  <c:v>2015-08-06</c:v>
                </c:pt>
                <c:pt idx="1566">
                  <c:v>2015-08-07</c:v>
                </c:pt>
                <c:pt idx="1567">
                  <c:v>2015-08-10</c:v>
                </c:pt>
                <c:pt idx="1568">
                  <c:v>2015-08-11</c:v>
                </c:pt>
                <c:pt idx="1569">
                  <c:v>2015-08-12</c:v>
                </c:pt>
                <c:pt idx="1570">
                  <c:v>2015-08-13</c:v>
                </c:pt>
                <c:pt idx="1571">
                  <c:v>2015-08-14</c:v>
                </c:pt>
                <c:pt idx="1572">
                  <c:v>2015-08-17</c:v>
                </c:pt>
                <c:pt idx="1573">
                  <c:v>2015-08-18</c:v>
                </c:pt>
                <c:pt idx="1574">
                  <c:v>2015-08-19</c:v>
                </c:pt>
                <c:pt idx="1575">
                  <c:v>2015-08-20</c:v>
                </c:pt>
                <c:pt idx="1576">
                  <c:v>2015-08-21</c:v>
                </c:pt>
                <c:pt idx="1577">
                  <c:v>2015-08-24</c:v>
                </c:pt>
                <c:pt idx="1578">
                  <c:v>2015-08-25</c:v>
                </c:pt>
                <c:pt idx="1579">
                  <c:v>2015-08-26</c:v>
                </c:pt>
                <c:pt idx="1580">
                  <c:v>2015-08-27</c:v>
                </c:pt>
                <c:pt idx="1581">
                  <c:v>2015-08-28</c:v>
                </c:pt>
                <c:pt idx="1582">
                  <c:v>2015-08-31</c:v>
                </c:pt>
                <c:pt idx="1583">
                  <c:v>2015-09-01</c:v>
                </c:pt>
                <c:pt idx="1584">
                  <c:v>2015-09-02</c:v>
                </c:pt>
                <c:pt idx="1585">
                  <c:v>2015-09-07</c:v>
                </c:pt>
                <c:pt idx="1586">
                  <c:v>2015-09-08</c:v>
                </c:pt>
                <c:pt idx="1587">
                  <c:v>2015-09-09</c:v>
                </c:pt>
                <c:pt idx="1588">
                  <c:v>2015-09-10</c:v>
                </c:pt>
                <c:pt idx="1589">
                  <c:v>2015-09-11</c:v>
                </c:pt>
                <c:pt idx="1590">
                  <c:v>2015-09-14</c:v>
                </c:pt>
                <c:pt idx="1591">
                  <c:v>2015-09-15</c:v>
                </c:pt>
                <c:pt idx="1592">
                  <c:v>2015-09-16</c:v>
                </c:pt>
                <c:pt idx="1593">
                  <c:v>2015-09-17</c:v>
                </c:pt>
                <c:pt idx="1594">
                  <c:v>2015-09-18</c:v>
                </c:pt>
                <c:pt idx="1595">
                  <c:v>2015-09-21</c:v>
                </c:pt>
                <c:pt idx="1596">
                  <c:v>2015-09-22</c:v>
                </c:pt>
                <c:pt idx="1597">
                  <c:v>2015-09-23</c:v>
                </c:pt>
                <c:pt idx="1598">
                  <c:v>2015-09-24</c:v>
                </c:pt>
                <c:pt idx="1599">
                  <c:v>2015-09-25</c:v>
                </c:pt>
                <c:pt idx="1600">
                  <c:v>2015-09-28</c:v>
                </c:pt>
                <c:pt idx="1601">
                  <c:v>2015-09-29</c:v>
                </c:pt>
                <c:pt idx="1602">
                  <c:v>2015-09-30</c:v>
                </c:pt>
                <c:pt idx="1603">
                  <c:v>2015-10-08</c:v>
                </c:pt>
                <c:pt idx="1604">
                  <c:v>2015-10-09</c:v>
                </c:pt>
                <c:pt idx="1605">
                  <c:v>2015-10-12</c:v>
                </c:pt>
                <c:pt idx="1606">
                  <c:v>2015-10-13</c:v>
                </c:pt>
                <c:pt idx="1607">
                  <c:v>2015-10-14</c:v>
                </c:pt>
                <c:pt idx="1608">
                  <c:v>2015-10-15</c:v>
                </c:pt>
                <c:pt idx="1609">
                  <c:v>2015-10-16</c:v>
                </c:pt>
                <c:pt idx="1610">
                  <c:v>2015-10-19</c:v>
                </c:pt>
                <c:pt idx="1611">
                  <c:v>2015-10-20</c:v>
                </c:pt>
                <c:pt idx="1612">
                  <c:v>2015-10-21</c:v>
                </c:pt>
                <c:pt idx="1613">
                  <c:v>2015-10-22</c:v>
                </c:pt>
                <c:pt idx="1614">
                  <c:v>2015-10-23</c:v>
                </c:pt>
                <c:pt idx="1615">
                  <c:v>2015-10-26</c:v>
                </c:pt>
                <c:pt idx="1616">
                  <c:v>2015-10-27</c:v>
                </c:pt>
                <c:pt idx="1617">
                  <c:v>2015-10-28</c:v>
                </c:pt>
                <c:pt idx="1618">
                  <c:v>2015-10-29</c:v>
                </c:pt>
                <c:pt idx="1619">
                  <c:v>2015-10-30</c:v>
                </c:pt>
                <c:pt idx="1620">
                  <c:v>2015-11-02</c:v>
                </c:pt>
                <c:pt idx="1621">
                  <c:v>2015-11-03</c:v>
                </c:pt>
                <c:pt idx="1622">
                  <c:v>2015-11-04</c:v>
                </c:pt>
                <c:pt idx="1623">
                  <c:v>2015-11-05</c:v>
                </c:pt>
                <c:pt idx="1624">
                  <c:v>2015-11-06</c:v>
                </c:pt>
                <c:pt idx="1625">
                  <c:v>2015-11-09</c:v>
                </c:pt>
                <c:pt idx="1626">
                  <c:v>2015-11-10</c:v>
                </c:pt>
                <c:pt idx="1627">
                  <c:v>2015-11-11</c:v>
                </c:pt>
                <c:pt idx="1628">
                  <c:v>2015-11-12</c:v>
                </c:pt>
                <c:pt idx="1629">
                  <c:v>2015-11-13</c:v>
                </c:pt>
                <c:pt idx="1630">
                  <c:v>2015-11-16</c:v>
                </c:pt>
                <c:pt idx="1631">
                  <c:v>2015-11-17</c:v>
                </c:pt>
                <c:pt idx="1632">
                  <c:v>2015-11-18</c:v>
                </c:pt>
                <c:pt idx="1633">
                  <c:v>2015-11-19</c:v>
                </c:pt>
                <c:pt idx="1634">
                  <c:v>2015-11-20</c:v>
                </c:pt>
                <c:pt idx="1635">
                  <c:v>2015-11-23</c:v>
                </c:pt>
                <c:pt idx="1636">
                  <c:v>2015-11-24</c:v>
                </c:pt>
                <c:pt idx="1637">
                  <c:v>2015-11-25</c:v>
                </c:pt>
                <c:pt idx="1638">
                  <c:v>2015-11-26</c:v>
                </c:pt>
                <c:pt idx="1639">
                  <c:v>2015-11-27</c:v>
                </c:pt>
                <c:pt idx="1640">
                  <c:v>2015-11-30</c:v>
                </c:pt>
                <c:pt idx="1641">
                  <c:v>2015-12-01</c:v>
                </c:pt>
                <c:pt idx="1642">
                  <c:v>2015-12-02</c:v>
                </c:pt>
                <c:pt idx="1643">
                  <c:v>2015-12-03</c:v>
                </c:pt>
                <c:pt idx="1644">
                  <c:v>2015-12-04</c:v>
                </c:pt>
                <c:pt idx="1645">
                  <c:v>2015-12-07</c:v>
                </c:pt>
                <c:pt idx="1646">
                  <c:v>2015-12-08</c:v>
                </c:pt>
                <c:pt idx="1647">
                  <c:v>2015-12-09</c:v>
                </c:pt>
                <c:pt idx="1648">
                  <c:v>2015-12-10</c:v>
                </c:pt>
                <c:pt idx="1649">
                  <c:v>2015-12-11</c:v>
                </c:pt>
                <c:pt idx="1650">
                  <c:v>2015-12-14</c:v>
                </c:pt>
                <c:pt idx="1651">
                  <c:v>2015-12-15</c:v>
                </c:pt>
                <c:pt idx="1652">
                  <c:v>2015-12-16</c:v>
                </c:pt>
                <c:pt idx="1653">
                  <c:v>2015-12-17</c:v>
                </c:pt>
                <c:pt idx="1654">
                  <c:v>2015-12-18</c:v>
                </c:pt>
                <c:pt idx="1655">
                  <c:v>2015-12-21</c:v>
                </c:pt>
                <c:pt idx="1656">
                  <c:v>2015-12-22</c:v>
                </c:pt>
                <c:pt idx="1657">
                  <c:v>2015-12-23</c:v>
                </c:pt>
                <c:pt idx="1658">
                  <c:v>2015-12-24</c:v>
                </c:pt>
                <c:pt idx="1659">
                  <c:v>2015-12-25</c:v>
                </c:pt>
                <c:pt idx="1660">
                  <c:v>2015-12-28</c:v>
                </c:pt>
                <c:pt idx="1661">
                  <c:v>2015-12-29</c:v>
                </c:pt>
                <c:pt idx="1662">
                  <c:v>2015-12-30</c:v>
                </c:pt>
                <c:pt idx="1663">
                  <c:v>2015-12-31</c:v>
                </c:pt>
                <c:pt idx="1664">
                  <c:v>2016-01-04</c:v>
                </c:pt>
                <c:pt idx="1665">
                  <c:v>2016-01-05</c:v>
                </c:pt>
                <c:pt idx="1666">
                  <c:v>2016-01-06</c:v>
                </c:pt>
                <c:pt idx="1667">
                  <c:v>2016-01-07</c:v>
                </c:pt>
                <c:pt idx="1668">
                  <c:v>2016-01-08</c:v>
                </c:pt>
                <c:pt idx="1669">
                  <c:v>2016-01-11</c:v>
                </c:pt>
                <c:pt idx="1670">
                  <c:v>2016-01-12</c:v>
                </c:pt>
                <c:pt idx="1671">
                  <c:v>2016-01-13</c:v>
                </c:pt>
                <c:pt idx="1672">
                  <c:v>2016-01-14</c:v>
                </c:pt>
                <c:pt idx="1673">
                  <c:v>2016-01-15</c:v>
                </c:pt>
                <c:pt idx="1674">
                  <c:v>2016-01-18</c:v>
                </c:pt>
                <c:pt idx="1675">
                  <c:v>2016-01-19</c:v>
                </c:pt>
                <c:pt idx="1676">
                  <c:v>2016-01-20</c:v>
                </c:pt>
                <c:pt idx="1677">
                  <c:v>2016-01-21</c:v>
                </c:pt>
                <c:pt idx="1678">
                  <c:v>2016-01-22</c:v>
                </c:pt>
                <c:pt idx="1679">
                  <c:v>2016-01-25</c:v>
                </c:pt>
                <c:pt idx="1680">
                  <c:v>2016-01-26</c:v>
                </c:pt>
                <c:pt idx="1681">
                  <c:v>2016-01-27</c:v>
                </c:pt>
                <c:pt idx="1682">
                  <c:v>2016-01-28</c:v>
                </c:pt>
                <c:pt idx="1683">
                  <c:v>2016-01-29</c:v>
                </c:pt>
                <c:pt idx="1684">
                  <c:v>2016-02-01</c:v>
                </c:pt>
                <c:pt idx="1685">
                  <c:v>2016-02-02</c:v>
                </c:pt>
                <c:pt idx="1686">
                  <c:v>2016-02-03</c:v>
                </c:pt>
                <c:pt idx="1687">
                  <c:v>2016-02-04</c:v>
                </c:pt>
                <c:pt idx="1688">
                  <c:v>2016-02-05</c:v>
                </c:pt>
                <c:pt idx="1689">
                  <c:v>2016-02-15</c:v>
                </c:pt>
                <c:pt idx="1690">
                  <c:v>2016-02-16</c:v>
                </c:pt>
                <c:pt idx="1691">
                  <c:v>2016-02-17</c:v>
                </c:pt>
                <c:pt idx="1692">
                  <c:v>2016-02-18</c:v>
                </c:pt>
                <c:pt idx="1693">
                  <c:v>2016-02-19</c:v>
                </c:pt>
                <c:pt idx="1694">
                  <c:v>2016-02-22</c:v>
                </c:pt>
                <c:pt idx="1695">
                  <c:v>2016-02-23</c:v>
                </c:pt>
                <c:pt idx="1696">
                  <c:v>2016-02-24</c:v>
                </c:pt>
                <c:pt idx="1697">
                  <c:v>2016-02-25</c:v>
                </c:pt>
                <c:pt idx="1698">
                  <c:v>2016-02-26</c:v>
                </c:pt>
                <c:pt idx="1699">
                  <c:v>2016-02-29</c:v>
                </c:pt>
                <c:pt idx="1700">
                  <c:v>2016-03-01</c:v>
                </c:pt>
                <c:pt idx="1701">
                  <c:v>2016-03-02</c:v>
                </c:pt>
                <c:pt idx="1702">
                  <c:v>2016-03-03</c:v>
                </c:pt>
                <c:pt idx="1703">
                  <c:v>2016-03-04</c:v>
                </c:pt>
                <c:pt idx="1704">
                  <c:v>2016-03-07</c:v>
                </c:pt>
                <c:pt idx="1705">
                  <c:v>2016-03-08</c:v>
                </c:pt>
                <c:pt idx="1706">
                  <c:v>2016-03-09</c:v>
                </c:pt>
                <c:pt idx="1707">
                  <c:v>2016-03-10</c:v>
                </c:pt>
                <c:pt idx="1708">
                  <c:v>2016-03-11</c:v>
                </c:pt>
                <c:pt idx="1709">
                  <c:v>2016-03-14</c:v>
                </c:pt>
                <c:pt idx="1710">
                  <c:v>2016-03-15</c:v>
                </c:pt>
                <c:pt idx="1711">
                  <c:v>2016-03-16</c:v>
                </c:pt>
                <c:pt idx="1712">
                  <c:v>2016-03-17</c:v>
                </c:pt>
                <c:pt idx="1713">
                  <c:v>2016-03-18</c:v>
                </c:pt>
                <c:pt idx="1714">
                  <c:v>2016-03-21</c:v>
                </c:pt>
                <c:pt idx="1715">
                  <c:v>2016-03-22</c:v>
                </c:pt>
                <c:pt idx="1716">
                  <c:v>2016-03-23</c:v>
                </c:pt>
                <c:pt idx="1717">
                  <c:v>2016-03-24</c:v>
                </c:pt>
                <c:pt idx="1718">
                  <c:v>2016-03-25</c:v>
                </c:pt>
                <c:pt idx="1719">
                  <c:v>2016-03-28</c:v>
                </c:pt>
                <c:pt idx="1720">
                  <c:v>2016-03-29</c:v>
                </c:pt>
                <c:pt idx="1721">
                  <c:v>2016-03-30</c:v>
                </c:pt>
                <c:pt idx="1722">
                  <c:v>2016-03-31</c:v>
                </c:pt>
                <c:pt idx="1723">
                  <c:v>2016-04-01</c:v>
                </c:pt>
                <c:pt idx="1724">
                  <c:v>2016-04-05</c:v>
                </c:pt>
                <c:pt idx="1725">
                  <c:v>2016-04-06</c:v>
                </c:pt>
                <c:pt idx="1726">
                  <c:v>2016-04-07</c:v>
                </c:pt>
                <c:pt idx="1727">
                  <c:v>2016-04-08</c:v>
                </c:pt>
                <c:pt idx="1728">
                  <c:v>2016-04-11</c:v>
                </c:pt>
                <c:pt idx="1729">
                  <c:v>2016-04-12</c:v>
                </c:pt>
                <c:pt idx="1730">
                  <c:v>2016-04-13</c:v>
                </c:pt>
                <c:pt idx="1731">
                  <c:v>2016-04-14</c:v>
                </c:pt>
                <c:pt idx="1732">
                  <c:v>2016-04-15</c:v>
                </c:pt>
                <c:pt idx="1733">
                  <c:v>2016-04-18</c:v>
                </c:pt>
                <c:pt idx="1734">
                  <c:v>2016-04-19</c:v>
                </c:pt>
                <c:pt idx="1735">
                  <c:v>2016-04-20</c:v>
                </c:pt>
                <c:pt idx="1736">
                  <c:v>2016-04-21</c:v>
                </c:pt>
                <c:pt idx="1737">
                  <c:v>2016-04-22</c:v>
                </c:pt>
                <c:pt idx="1738">
                  <c:v>2016-04-25</c:v>
                </c:pt>
                <c:pt idx="1739">
                  <c:v>2016-04-26</c:v>
                </c:pt>
                <c:pt idx="1740">
                  <c:v>2016-04-27</c:v>
                </c:pt>
                <c:pt idx="1741">
                  <c:v>2016-04-28</c:v>
                </c:pt>
                <c:pt idx="1742">
                  <c:v>2016-04-29</c:v>
                </c:pt>
                <c:pt idx="1743">
                  <c:v>2016-05-03</c:v>
                </c:pt>
                <c:pt idx="1744">
                  <c:v>2016-05-04</c:v>
                </c:pt>
                <c:pt idx="1745">
                  <c:v>2016-05-05</c:v>
                </c:pt>
                <c:pt idx="1746">
                  <c:v>2016-05-06</c:v>
                </c:pt>
                <c:pt idx="1747">
                  <c:v>2016-05-09</c:v>
                </c:pt>
                <c:pt idx="1748">
                  <c:v>2016-05-10</c:v>
                </c:pt>
                <c:pt idx="1749">
                  <c:v>2016-05-11</c:v>
                </c:pt>
                <c:pt idx="1750">
                  <c:v>2016-05-12</c:v>
                </c:pt>
                <c:pt idx="1751">
                  <c:v>2016-05-13</c:v>
                </c:pt>
                <c:pt idx="1752">
                  <c:v>2016-05-16</c:v>
                </c:pt>
                <c:pt idx="1753">
                  <c:v>2016-05-17</c:v>
                </c:pt>
                <c:pt idx="1754">
                  <c:v>2016-05-18</c:v>
                </c:pt>
                <c:pt idx="1755">
                  <c:v>2016-05-19</c:v>
                </c:pt>
                <c:pt idx="1756">
                  <c:v>2016-05-20</c:v>
                </c:pt>
                <c:pt idx="1757">
                  <c:v>2016-05-23</c:v>
                </c:pt>
                <c:pt idx="1758">
                  <c:v>2016-05-24</c:v>
                </c:pt>
                <c:pt idx="1759">
                  <c:v>2016-05-25</c:v>
                </c:pt>
                <c:pt idx="1760">
                  <c:v>2016-05-26</c:v>
                </c:pt>
                <c:pt idx="1761">
                  <c:v>2016-05-27</c:v>
                </c:pt>
                <c:pt idx="1762">
                  <c:v>2016-05-30</c:v>
                </c:pt>
                <c:pt idx="1763">
                  <c:v>2016-05-31</c:v>
                </c:pt>
                <c:pt idx="1764">
                  <c:v>2016-06-01</c:v>
                </c:pt>
                <c:pt idx="1765">
                  <c:v>2016-06-02</c:v>
                </c:pt>
                <c:pt idx="1766">
                  <c:v>2016-06-03</c:v>
                </c:pt>
                <c:pt idx="1767">
                  <c:v>2016-06-06</c:v>
                </c:pt>
                <c:pt idx="1768">
                  <c:v>2016-06-07</c:v>
                </c:pt>
                <c:pt idx="1769">
                  <c:v>2016-06-08</c:v>
                </c:pt>
                <c:pt idx="1770">
                  <c:v>2016-06-13</c:v>
                </c:pt>
                <c:pt idx="1771">
                  <c:v>2016-06-14</c:v>
                </c:pt>
                <c:pt idx="1772">
                  <c:v>2016-06-15</c:v>
                </c:pt>
                <c:pt idx="1773">
                  <c:v>2016-06-16</c:v>
                </c:pt>
                <c:pt idx="1774">
                  <c:v>2016-06-17</c:v>
                </c:pt>
                <c:pt idx="1775">
                  <c:v>2016-06-20</c:v>
                </c:pt>
                <c:pt idx="1776">
                  <c:v>2016-06-21</c:v>
                </c:pt>
                <c:pt idx="1777">
                  <c:v>2016-06-22</c:v>
                </c:pt>
                <c:pt idx="1778">
                  <c:v>2016-06-23</c:v>
                </c:pt>
                <c:pt idx="1779">
                  <c:v>2016-06-24</c:v>
                </c:pt>
                <c:pt idx="1780">
                  <c:v>2016-06-27</c:v>
                </c:pt>
                <c:pt idx="1781">
                  <c:v>2016-06-28</c:v>
                </c:pt>
                <c:pt idx="1782">
                  <c:v>2016-06-29</c:v>
                </c:pt>
                <c:pt idx="1783">
                  <c:v>2016-06-30</c:v>
                </c:pt>
                <c:pt idx="1784">
                  <c:v>2016-07-01</c:v>
                </c:pt>
                <c:pt idx="1785">
                  <c:v>2016-07-04</c:v>
                </c:pt>
                <c:pt idx="1786">
                  <c:v>2016-07-05</c:v>
                </c:pt>
                <c:pt idx="1787">
                  <c:v>2016-07-06</c:v>
                </c:pt>
                <c:pt idx="1788">
                  <c:v>2016-07-07</c:v>
                </c:pt>
                <c:pt idx="1789">
                  <c:v>2016-07-08</c:v>
                </c:pt>
                <c:pt idx="1790">
                  <c:v>2016-07-11</c:v>
                </c:pt>
                <c:pt idx="1791">
                  <c:v>2016-07-12</c:v>
                </c:pt>
                <c:pt idx="1792">
                  <c:v>2016-07-13</c:v>
                </c:pt>
                <c:pt idx="1793">
                  <c:v>2016-07-14</c:v>
                </c:pt>
                <c:pt idx="1794">
                  <c:v>2016-07-15</c:v>
                </c:pt>
                <c:pt idx="1795">
                  <c:v>2016-07-18</c:v>
                </c:pt>
                <c:pt idx="1796">
                  <c:v>2016-07-19</c:v>
                </c:pt>
                <c:pt idx="1797">
                  <c:v>2016-07-20</c:v>
                </c:pt>
                <c:pt idx="1798">
                  <c:v>2016-07-21</c:v>
                </c:pt>
                <c:pt idx="1799">
                  <c:v>2016-07-22</c:v>
                </c:pt>
                <c:pt idx="1800">
                  <c:v>2016-07-25</c:v>
                </c:pt>
                <c:pt idx="1801">
                  <c:v>2016-07-26</c:v>
                </c:pt>
                <c:pt idx="1802">
                  <c:v>2016-07-27</c:v>
                </c:pt>
                <c:pt idx="1803">
                  <c:v>2016-07-28</c:v>
                </c:pt>
                <c:pt idx="1804">
                  <c:v>2016-07-29</c:v>
                </c:pt>
                <c:pt idx="1805">
                  <c:v>2016-08-01</c:v>
                </c:pt>
                <c:pt idx="1806">
                  <c:v>2016-08-02</c:v>
                </c:pt>
                <c:pt idx="1807">
                  <c:v>2016-08-03</c:v>
                </c:pt>
                <c:pt idx="1808">
                  <c:v>2016-08-04</c:v>
                </c:pt>
                <c:pt idx="1809">
                  <c:v>2016-08-05</c:v>
                </c:pt>
                <c:pt idx="1810">
                  <c:v>2016-08-08</c:v>
                </c:pt>
                <c:pt idx="1811">
                  <c:v>2016-08-09</c:v>
                </c:pt>
                <c:pt idx="1812">
                  <c:v>2016-08-10</c:v>
                </c:pt>
                <c:pt idx="1813">
                  <c:v>2016-08-11</c:v>
                </c:pt>
                <c:pt idx="1814">
                  <c:v>2016-08-12</c:v>
                </c:pt>
                <c:pt idx="1815">
                  <c:v>2016-08-15</c:v>
                </c:pt>
                <c:pt idx="1816">
                  <c:v>2016-08-16</c:v>
                </c:pt>
                <c:pt idx="1817">
                  <c:v>2016-08-17</c:v>
                </c:pt>
                <c:pt idx="1818">
                  <c:v>2016-08-18</c:v>
                </c:pt>
                <c:pt idx="1819">
                  <c:v>2016-08-19</c:v>
                </c:pt>
                <c:pt idx="1820">
                  <c:v>2016-08-22</c:v>
                </c:pt>
                <c:pt idx="1821">
                  <c:v>2016-08-23</c:v>
                </c:pt>
                <c:pt idx="1822">
                  <c:v>2016-08-24</c:v>
                </c:pt>
                <c:pt idx="1823">
                  <c:v>2016-08-25</c:v>
                </c:pt>
                <c:pt idx="1824">
                  <c:v>2016-08-26</c:v>
                </c:pt>
                <c:pt idx="1825">
                  <c:v>2016-08-29</c:v>
                </c:pt>
                <c:pt idx="1826">
                  <c:v>2016-08-30</c:v>
                </c:pt>
                <c:pt idx="1827">
                  <c:v>2016-08-31</c:v>
                </c:pt>
                <c:pt idx="1828">
                  <c:v>2016-09-01</c:v>
                </c:pt>
                <c:pt idx="1829">
                  <c:v>2016-09-02</c:v>
                </c:pt>
                <c:pt idx="1830">
                  <c:v>2016-09-05</c:v>
                </c:pt>
                <c:pt idx="1831">
                  <c:v>2016-09-06</c:v>
                </c:pt>
                <c:pt idx="1832">
                  <c:v>2016-09-07</c:v>
                </c:pt>
                <c:pt idx="1833">
                  <c:v>2016-09-08</c:v>
                </c:pt>
                <c:pt idx="1834">
                  <c:v>2016-09-09</c:v>
                </c:pt>
                <c:pt idx="1835">
                  <c:v>2016-09-12</c:v>
                </c:pt>
                <c:pt idx="1836">
                  <c:v>2016-09-13</c:v>
                </c:pt>
                <c:pt idx="1837">
                  <c:v>2016-09-14</c:v>
                </c:pt>
                <c:pt idx="1838">
                  <c:v>2016-09-19</c:v>
                </c:pt>
                <c:pt idx="1839">
                  <c:v>2016-09-20</c:v>
                </c:pt>
                <c:pt idx="1840">
                  <c:v>2016-09-21</c:v>
                </c:pt>
                <c:pt idx="1841">
                  <c:v>2016-09-22</c:v>
                </c:pt>
                <c:pt idx="1842">
                  <c:v>2016-09-23</c:v>
                </c:pt>
                <c:pt idx="1843">
                  <c:v>2016-09-26</c:v>
                </c:pt>
                <c:pt idx="1844">
                  <c:v>2016-09-27</c:v>
                </c:pt>
                <c:pt idx="1845">
                  <c:v>2016-09-28</c:v>
                </c:pt>
                <c:pt idx="1846">
                  <c:v>2016-09-29</c:v>
                </c:pt>
                <c:pt idx="1847">
                  <c:v>2016-09-30</c:v>
                </c:pt>
                <c:pt idx="1848">
                  <c:v>2016-10-10</c:v>
                </c:pt>
                <c:pt idx="1849">
                  <c:v>2016-10-11</c:v>
                </c:pt>
                <c:pt idx="1850">
                  <c:v>2016-10-12</c:v>
                </c:pt>
                <c:pt idx="1851">
                  <c:v>2016-10-13</c:v>
                </c:pt>
                <c:pt idx="1852">
                  <c:v>2016-10-14</c:v>
                </c:pt>
                <c:pt idx="1853">
                  <c:v>2016-10-17</c:v>
                </c:pt>
                <c:pt idx="1854">
                  <c:v>2016-10-18</c:v>
                </c:pt>
                <c:pt idx="1855">
                  <c:v>2016-10-19</c:v>
                </c:pt>
                <c:pt idx="1856">
                  <c:v>2016-10-20</c:v>
                </c:pt>
                <c:pt idx="1857">
                  <c:v>2016-10-21</c:v>
                </c:pt>
                <c:pt idx="1858">
                  <c:v>2016-10-24</c:v>
                </c:pt>
                <c:pt idx="1859">
                  <c:v>2016-10-25</c:v>
                </c:pt>
                <c:pt idx="1860">
                  <c:v>2016-10-26</c:v>
                </c:pt>
                <c:pt idx="1861">
                  <c:v>2016-10-27</c:v>
                </c:pt>
                <c:pt idx="1862">
                  <c:v>2016-10-28</c:v>
                </c:pt>
                <c:pt idx="1863">
                  <c:v>2016-10-31</c:v>
                </c:pt>
                <c:pt idx="1864">
                  <c:v>2016-11-01</c:v>
                </c:pt>
                <c:pt idx="1865">
                  <c:v>2016-11-02</c:v>
                </c:pt>
                <c:pt idx="1866">
                  <c:v>2016-11-03</c:v>
                </c:pt>
                <c:pt idx="1867">
                  <c:v>2016-11-04</c:v>
                </c:pt>
                <c:pt idx="1868">
                  <c:v>2016-11-07</c:v>
                </c:pt>
                <c:pt idx="1869">
                  <c:v>2016-11-08</c:v>
                </c:pt>
                <c:pt idx="1870">
                  <c:v>2016-11-09</c:v>
                </c:pt>
                <c:pt idx="1871">
                  <c:v>2016-11-10</c:v>
                </c:pt>
                <c:pt idx="1872">
                  <c:v>2016-11-11</c:v>
                </c:pt>
                <c:pt idx="1873">
                  <c:v>2016-11-14</c:v>
                </c:pt>
                <c:pt idx="1874">
                  <c:v>2016-11-15</c:v>
                </c:pt>
                <c:pt idx="1875">
                  <c:v>2016-11-16</c:v>
                </c:pt>
                <c:pt idx="1876">
                  <c:v>2016-11-17</c:v>
                </c:pt>
                <c:pt idx="1877">
                  <c:v>2016-11-18</c:v>
                </c:pt>
                <c:pt idx="1878">
                  <c:v>2016-11-21</c:v>
                </c:pt>
                <c:pt idx="1879">
                  <c:v>2016-11-22</c:v>
                </c:pt>
                <c:pt idx="1880">
                  <c:v>2016-11-23</c:v>
                </c:pt>
                <c:pt idx="1881">
                  <c:v>2016-11-24</c:v>
                </c:pt>
                <c:pt idx="1882">
                  <c:v>2016-11-25</c:v>
                </c:pt>
                <c:pt idx="1883">
                  <c:v>2016-11-28</c:v>
                </c:pt>
                <c:pt idx="1884">
                  <c:v>2016-11-29</c:v>
                </c:pt>
                <c:pt idx="1885">
                  <c:v>2016-11-30</c:v>
                </c:pt>
                <c:pt idx="1886">
                  <c:v>2016-12-01</c:v>
                </c:pt>
                <c:pt idx="1887">
                  <c:v>2016-12-02</c:v>
                </c:pt>
                <c:pt idx="1888">
                  <c:v>2016-12-05</c:v>
                </c:pt>
                <c:pt idx="1889">
                  <c:v>2016-12-06</c:v>
                </c:pt>
                <c:pt idx="1890">
                  <c:v>2016-12-07</c:v>
                </c:pt>
                <c:pt idx="1891">
                  <c:v>2016-12-08</c:v>
                </c:pt>
                <c:pt idx="1892">
                  <c:v>2016-12-09</c:v>
                </c:pt>
                <c:pt idx="1893">
                  <c:v>2016-12-12</c:v>
                </c:pt>
                <c:pt idx="1894">
                  <c:v>2016-12-13</c:v>
                </c:pt>
                <c:pt idx="1895">
                  <c:v>2016-12-14</c:v>
                </c:pt>
                <c:pt idx="1896">
                  <c:v>2016-12-15</c:v>
                </c:pt>
                <c:pt idx="1897">
                  <c:v>2016-12-16</c:v>
                </c:pt>
                <c:pt idx="1898">
                  <c:v>2016-12-19</c:v>
                </c:pt>
                <c:pt idx="1899">
                  <c:v>2016-12-20</c:v>
                </c:pt>
                <c:pt idx="1900">
                  <c:v>2016-12-21</c:v>
                </c:pt>
                <c:pt idx="1901">
                  <c:v>2016-12-22</c:v>
                </c:pt>
                <c:pt idx="1902">
                  <c:v>2016-12-23</c:v>
                </c:pt>
                <c:pt idx="1903">
                  <c:v>2016-12-26</c:v>
                </c:pt>
                <c:pt idx="1904">
                  <c:v>2016-12-27</c:v>
                </c:pt>
                <c:pt idx="1905">
                  <c:v>2016-12-28</c:v>
                </c:pt>
                <c:pt idx="1906">
                  <c:v>2016-12-29</c:v>
                </c:pt>
                <c:pt idx="1907">
                  <c:v>2016-12-30</c:v>
                </c:pt>
                <c:pt idx="1908">
                  <c:v>2017-01-03</c:v>
                </c:pt>
                <c:pt idx="1909">
                  <c:v>2017-01-04</c:v>
                </c:pt>
                <c:pt idx="1910">
                  <c:v>2017-01-05</c:v>
                </c:pt>
                <c:pt idx="1911">
                  <c:v>2017-01-06</c:v>
                </c:pt>
                <c:pt idx="1912">
                  <c:v>2017-01-09</c:v>
                </c:pt>
                <c:pt idx="1913">
                  <c:v>2017-01-10</c:v>
                </c:pt>
                <c:pt idx="1914">
                  <c:v>2017-01-11</c:v>
                </c:pt>
                <c:pt idx="1915">
                  <c:v>2017-01-12</c:v>
                </c:pt>
                <c:pt idx="1916">
                  <c:v>2017-01-13</c:v>
                </c:pt>
                <c:pt idx="1917">
                  <c:v>2017-01-16</c:v>
                </c:pt>
                <c:pt idx="1918">
                  <c:v>2017-01-17</c:v>
                </c:pt>
                <c:pt idx="1919">
                  <c:v>2017-01-18</c:v>
                </c:pt>
                <c:pt idx="1920">
                  <c:v>2017-01-19</c:v>
                </c:pt>
                <c:pt idx="1921">
                  <c:v>2017-01-20</c:v>
                </c:pt>
                <c:pt idx="1922">
                  <c:v>2017-01-23</c:v>
                </c:pt>
                <c:pt idx="1923">
                  <c:v>2017-01-24</c:v>
                </c:pt>
                <c:pt idx="1924">
                  <c:v>2017-01-25</c:v>
                </c:pt>
                <c:pt idx="1925">
                  <c:v>2017-01-26</c:v>
                </c:pt>
                <c:pt idx="1926">
                  <c:v>2017-02-03</c:v>
                </c:pt>
                <c:pt idx="1927">
                  <c:v>2017-02-06</c:v>
                </c:pt>
                <c:pt idx="1928">
                  <c:v>2017-02-07</c:v>
                </c:pt>
                <c:pt idx="1929">
                  <c:v>2017-02-08</c:v>
                </c:pt>
                <c:pt idx="1930">
                  <c:v>2017-02-09</c:v>
                </c:pt>
                <c:pt idx="1931">
                  <c:v>2017-02-10</c:v>
                </c:pt>
                <c:pt idx="1932">
                  <c:v>2017-02-13</c:v>
                </c:pt>
                <c:pt idx="1933">
                  <c:v>2017-02-14</c:v>
                </c:pt>
                <c:pt idx="1934">
                  <c:v>2017-02-15</c:v>
                </c:pt>
                <c:pt idx="1935">
                  <c:v>2017-02-16</c:v>
                </c:pt>
                <c:pt idx="1936">
                  <c:v>2017-02-17</c:v>
                </c:pt>
                <c:pt idx="1937">
                  <c:v>2017-02-20</c:v>
                </c:pt>
                <c:pt idx="1938">
                  <c:v>2017-02-21</c:v>
                </c:pt>
                <c:pt idx="1939">
                  <c:v>2017-02-22</c:v>
                </c:pt>
                <c:pt idx="1940">
                  <c:v>2017-02-23</c:v>
                </c:pt>
                <c:pt idx="1941">
                  <c:v>2017-02-24</c:v>
                </c:pt>
                <c:pt idx="1942">
                  <c:v>2017-02-27</c:v>
                </c:pt>
                <c:pt idx="1943">
                  <c:v>2017-02-28</c:v>
                </c:pt>
                <c:pt idx="1944">
                  <c:v>2017-03-01</c:v>
                </c:pt>
                <c:pt idx="1945">
                  <c:v>2017-03-02</c:v>
                </c:pt>
                <c:pt idx="1946">
                  <c:v>2017-03-03</c:v>
                </c:pt>
                <c:pt idx="1947">
                  <c:v>2017-03-06</c:v>
                </c:pt>
                <c:pt idx="1948">
                  <c:v>2017-03-07</c:v>
                </c:pt>
                <c:pt idx="1949">
                  <c:v>2017-03-08</c:v>
                </c:pt>
                <c:pt idx="1950">
                  <c:v>2017-03-09</c:v>
                </c:pt>
                <c:pt idx="1951">
                  <c:v>2017-03-10</c:v>
                </c:pt>
                <c:pt idx="1952">
                  <c:v>2017-03-13</c:v>
                </c:pt>
                <c:pt idx="1953">
                  <c:v>2017-03-14</c:v>
                </c:pt>
                <c:pt idx="1954">
                  <c:v>2017-03-15</c:v>
                </c:pt>
                <c:pt idx="1955">
                  <c:v>2017-03-16</c:v>
                </c:pt>
                <c:pt idx="1956">
                  <c:v>2017-03-17</c:v>
                </c:pt>
                <c:pt idx="1957">
                  <c:v>2017-03-20</c:v>
                </c:pt>
                <c:pt idx="1958">
                  <c:v>2017-03-21</c:v>
                </c:pt>
                <c:pt idx="1959">
                  <c:v>2017-03-22</c:v>
                </c:pt>
                <c:pt idx="1960">
                  <c:v>2017-03-23</c:v>
                </c:pt>
                <c:pt idx="1961">
                  <c:v>2017-03-24</c:v>
                </c:pt>
                <c:pt idx="1962">
                  <c:v>2017-03-27</c:v>
                </c:pt>
                <c:pt idx="1963">
                  <c:v>2017-03-28</c:v>
                </c:pt>
                <c:pt idx="1964">
                  <c:v>2017-03-29</c:v>
                </c:pt>
                <c:pt idx="1965">
                  <c:v>2017-03-30</c:v>
                </c:pt>
                <c:pt idx="1966">
                  <c:v>2017-03-31</c:v>
                </c:pt>
                <c:pt idx="1967">
                  <c:v>2017-04-05</c:v>
                </c:pt>
                <c:pt idx="1968">
                  <c:v>2017-04-06</c:v>
                </c:pt>
                <c:pt idx="1969">
                  <c:v>2017-04-07</c:v>
                </c:pt>
                <c:pt idx="1970">
                  <c:v>2017-04-10</c:v>
                </c:pt>
                <c:pt idx="1971">
                  <c:v>2017-04-11</c:v>
                </c:pt>
                <c:pt idx="1972">
                  <c:v>2017-04-12</c:v>
                </c:pt>
                <c:pt idx="1973">
                  <c:v>2017-04-13</c:v>
                </c:pt>
                <c:pt idx="1974">
                  <c:v>2017-04-14</c:v>
                </c:pt>
                <c:pt idx="1975">
                  <c:v>2017-04-17</c:v>
                </c:pt>
                <c:pt idx="1976">
                  <c:v>2017-04-18</c:v>
                </c:pt>
                <c:pt idx="1977">
                  <c:v>2017-04-19</c:v>
                </c:pt>
                <c:pt idx="1978">
                  <c:v>2017-04-20</c:v>
                </c:pt>
                <c:pt idx="1979">
                  <c:v>2017-04-21</c:v>
                </c:pt>
                <c:pt idx="1980">
                  <c:v>2017-04-24</c:v>
                </c:pt>
                <c:pt idx="1981">
                  <c:v>2017-04-25</c:v>
                </c:pt>
                <c:pt idx="1982">
                  <c:v>2017-04-26</c:v>
                </c:pt>
                <c:pt idx="1983">
                  <c:v>2017-04-27</c:v>
                </c:pt>
                <c:pt idx="1984">
                  <c:v>2017-04-28</c:v>
                </c:pt>
                <c:pt idx="1985">
                  <c:v>2017-05-02</c:v>
                </c:pt>
                <c:pt idx="1986">
                  <c:v>2017-05-03</c:v>
                </c:pt>
                <c:pt idx="1987">
                  <c:v>2017-05-04</c:v>
                </c:pt>
                <c:pt idx="1988">
                  <c:v>2017-05-05</c:v>
                </c:pt>
                <c:pt idx="1989">
                  <c:v>2017-05-08</c:v>
                </c:pt>
                <c:pt idx="1990">
                  <c:v>2017-05-09</c:v>
                </c:pt>
                <c:pt idx="1991">
                  <c:v>2017-05-10</c:v>
                </c:pt>
                <c:pt idx="1992">
                  <c:v>2017-05-11</c:v>
                </c:pt>
                <c:pt idx="1993">
                  <c:v>2017-05-12</c:v>
                </c:pt>
                <c:pt idx="1994">
                  <c:v>2017-05-15</c:v>
                </c:pt>
                <c:pt idx="1995">
                  <c:v>2017-05-16</c:v>
                </c:pt>
                <c:pt idx="1996">
                  <c:v>2017-05-17</c:v>
                </c:pt>
                <c:pt idx="1997">
                  <c:v>2017-05-18</c:v>
                </c:pt>
                <c:pt idx="1998">
                  <c:v>2017-05-19</c:v>
                </c:pt>
                <c:pt idx="1999">
                  <c:v>2017-05-22</c:v>
                </c:pt>
                <c:pt idx="2000">
                  <c:v>2017-05-23</c:v>
                </c:pt>
                <c:pt idx="2001">
                  <c:v>2017-05-24</c:v>
                </c:pt>
                <c:pt idx="2002">
                  <c:v>2017-05-25</c:v>
                </c:pt>
                <c:pt idx="2003">
                  <c:v>2017-05-26</c:v>
                </c:pt>
                <c:pt idx="2004">
                  <c:v>2017-05-31</c:v>
                </c:pt>
                <c:pt idx="2005">
                  <c:v>2017-06-01</c:v>
                </c:pt>
                <c:pt idx="2006">
                  <c:v>2017-06-02</c:v>
                </c:pt>
                <c:pt idx="2007">
                  <c:v>2017-06-05</c:v>
                </c:pt>
                <c:pt idx="2008">
                  <c:v>2017-06-06</c:v>
                </c:pt>
                <c:pt idx="2009">
                  <c:v>2017-06-07</c:v>
                </c:pt>
                <c:pt idx="2010">
                  <c:v>2017-06-08</c:v>
                </c:pt>
                <c:pt idx="2011">
                  <c:v>2017-06-09</c:v>
                </c:pt>
                <c:pt idx="2012">
                  <c:v>2017-06-12</c:v>
                </c:pt>
                <c:pt idx="2013">
                  <c:v>2017-06-13</c:v>
                </c:pt>
                <c:pt idx="2014">
                  <c:v>2017-06-14</c:v>
                </c:pt>
                <c:pt idx="2015">
                  <c:v>2017-06-15</c:v>
                </c:pt>
                <c:pt idx="2016">
                  <c:v>2017-06-16</c:v>
                </c:pt>
                <c:pt idx="2017">
                  <c:v>2017-06-19</c:v>
                </c:pt>
                <c:pt idx="2018">
                  <c:v>2017-06-20</c:v>
                </c:pt>
                <c:pt idx="2019">
                  <c:v>2017-06-21</c:v>
                </c:pt>
                <c:pt idx="2020">
                  <c:v>2017-06-22</c:v>
                </c:pt>
                <c:pt idx="2021">
                  <c:v>2017-06-23</c:v>
                </c:pt>
                <c:pt idx="2022">
                  <c:v>2017-06-26</c:v>
                </c:pt>
                <c:pt idx="2023">
                  <c:v>2017-06-27</c:v>
                </c:pt>
                <c:pt idx="2024">
                  <c:v>2017-06-28</c:v>
                </c:pt>
                <c:pt idx="2025">
                  <c:v>2017-06-29</c:v>
                </c:pt>
                <c:pt idx="2026">
                  <c:v>2017-06-30</c:v>
                </c:pt>
                <c:pt idx="2027">
                  <c:v>2017-07-03</c:v>
                </c:pt>
                <c:pt idx="2028">
                  <c:v>2017-07-04</c:v>
                </c:pt>
                <c:pt idx="2029">
                  <c:v>2017-07-05</c:v>
                </c:pt>
                <c:pt idx="2030">
                  <c:v>2017-07-06</c:v>
                </c:pt>
                <c:pt idx="2031">
                  <c:v>2017-07-07</c:v>
                </c:pt>
                <c:pt idx="2032">
                  <c:v>2017-07-10</c:v>
                </c:pt>
                <c:pt idx="2033">
                  <c:v>2017-07-11</c:v>
                </c:pt>
                <c:pt idx="2034">
                  <c:v>2017-07-12</c:v>
                </c:pt>
                <c:pt idx="2035">
                  <c:v>2017-07-13</c:v>
                </c:pt>
                <c:pt idx="2036">
                  <c:v>2017-07-14</c:v>
                </c:pt>
                <c:pt idx="2037">
                  <c:v>2017-07-17</c:v>
                </c:pt>
                <c:pt idx="2038">
                  <c:v>2017-07-18</c:v>
                </c:pt>
                <c:pt idx="2039">
                  <c:v>2017-07-19</c:v>
                </c:pt>
                <c:pt idx="2040">
                  <c:v>2017-07-20</c:v>
                </c:pt>
                <c:pt idx="2041">
                  <c:v>2017-07-21</c:v>
                </c:pt>
                <c:pt idx="2042">
                  <c:v>2017-07-24</c:v>
                </c:pt>
                <c:pt idx="2043">
                  <c:v>2017-07-25</c:v>
                </c:pt>
                <c:pt idx="2044">
                  <c:v>2017-07-26</c:v>
                </c:pt>
                <c:pt idx="2045">
                  <c:v>2017-07-27</c:v>
                </c:pt>
                <c:pt idx="2046">
                  <c:v>2017-07-28</c:v>
                </c:pt>
                <c:pt idx="2047">
                  <c:v>2017-07-31</c:v>
                </c:pt>
                <c:pt idx="2048">
                  <c:v>2017-08-01</c:v>
                </c:pt>
                <c:pt idx="2049">
                  <c:v>2017-08-02</c:v>
                </c:pt>
                <c:pt idx="2050">
                  <c:v>2017-08-03</c:v>
                </c:pt>
                <c:pt idx="2051">
                  <c:v>2017-08-04</c:v>
                </c:pt>
                <c:pt idx="2052">
                  <c:v>2017-08-07</c:v>
                </c:pt>
                <c:pt idx="2053">
                  <c:v>2017-08-08</c:v>
                </c:pt>
                <c:pt idx="2054">
                  <c:v>2017-08-09</c:v>
                </c:pt>
                <c:pt idx="2055">
                  <c:v>2017-08-10</c:v>
                </c:pt>
                <c:pt idx="2056">
                  <c:v>2017-08-11</c:v>
                </c:pt>
                <c:pt idx="2057">
                  <c:v>2017-08-14</c:v>
                </c:pt>
                <c:pt idx="2058">
                  <c:v>2017-08-15</c:v>
                </c:pt>
                <c:pt idx="2059">
                  <c:v>2017-08-16</c:v>
                </c:pt>
                <c:pt idx="2060">
                  <c:v>2017-08-17</c:v>
                </c:pt>
                <c:pt idx="2061">
                  <c:v>2017-08-18</c:v>
                </c:pt>
                <c:pt idx="2062">
                  <c:v>2017-08-21</c:v>
                </c:pt>
                <c:pt idx="2063">
                  <c:v>2017-08-22</c:v>
                </c:pt>
                <c:pt idx="2064">
                  <c:v>2017-08-23</c:v>
                </c:pt>
                <c:pt idx="2065">
                  <c:v>2017-08-24</c:v>
                </c:pt>
                <c:pt idx="2066">
                  <c:v>2017-08-25</c:v>
                </c:pt>
                <c:pt idx="2067">
                  <c:v>2017-08-28</c:v>
                </c:pt>
                <c:pt idx="2068">
                  <c:v>2017-08-29</c:v>
                </c:pt>
                <c:pt idx="2069">
                  <c:v>2017-08-30</c:v>
                </c:pt>
                <c:pt idx="2070">
                  <c:v>2017-08-31</c:v>
                </c:pt>
                <c:pt idx="2071">
                  <c:v>2017-09-01</c:v>
                </c:pt>
                <c:pt idx="2072">
                  <c:v>2017-09-04</c:v>
                </c:pt>
                <c:pt idx="2073">
                  <c:v>2017-09-05</c:v>
                </c:pt>
                <c:pt idx="2074">
                  <c:v>2017-09-06</c:v>
                </c:pt>
                <c:pt idx="2075">
                  <c:v>2017-09-07</c:v>
                </c:pt>
                <c:pt idx="2076">
                  <c:v>2017-09-08</c:v>
                </c:pt>
                <c:pt idx="2077">
                  <c:v>2017-09-11</c:v>
                </c:pt>
                <c:pt idx="2078">
                  <c:v>2017-09-12</c:v>
                </c:pt>
                <c:pt idx="2079">
                  <c:v>2017-09-13</c:v>
                </c:pt>
                <c:pt idx="2080">
                  <c:v>2017-09-14</c:v>
                </c:pt>
                <c:pt idx="2081">
                  <c:v>2017-09-15</c:v>
                </c:pt>
                <c:pt idx="2082">
                  <c:v>2017-09-18</c:v>
                </c:pt>
                <c:pt idx="2083">
                  <c:v>2017-09-19</c:v>
                </c:pt>
                <c:pt idx="2084">
                  <c:v>2017-09-20</c:v>
                </c:pt>
                <c:pt idx="2085">
                  <c:v>2017-09-21</c:v>
                </c:pt>
                <c:pt idx="2086">
                  <c:v>2017-09-22</c:v>
                </c:pt>
                <c:pt idx="2087">
                  <c:v>2017-09-25</c:v>
                </c:pt>
                <c:pt idx="2088">
                  <c:v>2017-09-26</c:v>
                </c:pt>
                <c:pt idx="2089">
                  <c:v>2017-09-27</c:v>
                </c:pt>
                <c:pt idx="2090">
                  <c:v>2017-09-28</c:v>
                </c:pt>
                <c:pt idx="2091">
                  <c:v>2017-09-29</c:v>
                </c:pt>
                <c:pt idx="2092">
                  <c:v>2017-10-09</c:v>
                </c:pt>
                <c:pt idx="2093">
                  <c:v>2017-10-10</c:v>
                </c:pt>
                <c:pt idx="2094">
                  <c:v>2017-10-11</c:v>
                </c:pt>
                <c:pt idx="2095">
                  <c:v>2017-10-12</c:v>
                </c:pt>
                <c:pt idx="2096">
                  <c:v>2017-10-13</c:v>
                </c:pt>
                <c:pt idx="2097">
                  <c:v>2017-10-16</c:v>
                </c:pt>
                <c:pt idx="2098">
                  <c:v>2017-10-17</c:v>
                </c:pt>
                <c:pt idx="2099">
                  <c:v>2017-10-18</c:v>
                </c:pt>
                <c:pt idx="2100">
                  <c:v>2017-10-19</c:v>
                </c:pt>
                <c:pt idx="2101">
                  <c:v>2017-10-20</c:v>
                </c:pt>
                <c:pt idx="2102">
                  <c:v>2017-10-23</c:v>
                </c:pt>
                <c:pt idx="2103">
                  <c:v>2017-10-24</c:v>
                </c:pt>
                <c:pt idx="2104">
                  <c:v>2017-10-25</c:v>
                </c:pt>
                <c:pt idx="2105">
                  <c:v>2017-10-26</c:v>
                </c:pt>
                <c:pt idx="2106">
                  <c:v>2017-10-27</c:v>
                </c:pt>
                <c:pt idx="2107">
                  <c:v>2017-10-30</c:v>
                </c:pt>
                <c:pt idx="2108">
                  <c:v>2017-10-31</c:v>
                </c:pt>
                <c:pt idx="2109">
                  <c:v>2017-11-01</c:v>
                </c:pt>
                <c:pt idx="2110">
                  <c:v>2017-11-02</c:v>
                </c:pt>
                <c:pt idx="2111">
                  <c:v>2017-11-03</c:v>
                </c:pt>
                <c:pt idx="2112">
                  <c:v>2017-11-06</c:v>
                </c:pt>
                <c:pt idx="2113">
                  <c:v>2017-11-07</c:v>
                </c:pt>
                <c:pt idx="2114">
                  <c:v>2017-11-08</c:v>
                </c:pt>
                <c:pt idx="2115">
                  <c:v>2017-11-09</c:v>
                </c:pt>
                <c:pt idx="2116">
                  <c:v>2017-11-10</c:v>
                </c:pt>
                <c:pt idx="2117">
                  <c:v>2017-11-13</c:v>
                </c:pt>
                <c:pt idx="2118">
                  <c:v>2017-11-14</c:v>
                </c:pt>
                <c:pt idx="2119">
                  <c:v>2017-11-15</c:v>
                </c:pt>
                <c:pt idx="2120">
                  <c:v>2017-11-16</c:v>
                </c:pt>
                <c:pt idx="2121">
                  <c:v>2017-11-17</c:v>
                </c:pt>
                <c:pt idx="2122">
                  <c:v>2017-11-20</c:v>
                </c:pt>
                <c:pt idx="2123">
                  <c:v>2017-11-21</c:v>
                </c:pt>
                <c:pt idx="2124">
                  <c:v>2017-11-22</c:v>
                </c:pt>
                <c:pt idx="2125">
                  <c:v>2017-11-23</c:v>
                </c:pt>
                <c:pt idx="2126">
                  <c:v>2017-11-24</c:v>
                </c:pt>
                <c:pt idx="2127">
                  <c:v>2017-11-27</c:v>
                </c:pt>
                <c:pt idx="2128">
                  <c:v>2017-11-28</c:v>
                </c:pt>
                <c:pt idx="2129">
                  <c:v>2017-11-29</c:v>
                </c:pt>
                <c:pt idx="2130">
                  <c:v>2017-11-30</c:v>
                </c:pt>
                <c:pt idx="2131">
                  <c:v>2017-12-01</c:v>
                </c:pt>
                <c:pt idx="2132">
                  <c:v>2017-12-04</c:v>
                </c:pt>
                <c:pt idx="2133">
                  <c:v>2017-12-05</c:v>
                </c:pt>
                <c:pt idx="2134">
                  <c:v>2017-12-06</c:v>
                </c:pt>
                <c:pt idx="2135">
                  <c:v>2017-12-07</c:v>
                </c:pt>
                <c:pt idx="2136">
                  <c:v>2017-12-08</c:v>
                </c:pt>
                <c:pt idx="2137">
                  <c:v>2017-12-11</c:v>
                </c:pt>
                <c:pt idx="2138">
                  <c:v>2017-12-12</c:v>
                </c:pt>
                <c:pt idx="2139">
                  <c:v>2017-12-13</c:v>
                </c:pt>
                <c:pt idx="2140">
                  <c:v>2017-12-14</c:v>
                </c:pt>
                <c:pt idx="2141">
                  <c:v>2017-12-15</c:v>
                </c:pt>
                <c:pt idx="2142">
                  <c:v>2017-12-18</c:v>
                </c:pt>
                <c:pt idx="2143">
                  <c:v>2017-12-19</c:v>
                </c:pt>
                <c:pt idx="2144">
                  <c:v>2017-12-20</c:v>
                </c:pt>
                <c:pt idx="2145">
                  <c:v>2017-12-21</c:v>
                </c:pt>
                <c:pt idx="2146">
                  <c:v>2017-12-22</c:v>
                </c:pt>
                <c:pt idx="2147">
                  <c:v>2017-12-25</c:v>
                </c:pt>
                <c:pt idx="2148">
                  <c:v>2017-12-26</c:v>
                </c:pt>
                <c:pt idx="2149">
                  <c:v>2017-12-27</c:v>
                </c:pt>
                <c:pt idx="2150">
                  <c:v>2017-12-28</c:v>
                </c:pt>
                <c:pt idx="2151">
                  <c:v>2017-12-29</c:v>
                </c:pt>
                <c:pt idx="2152">
                  <c:v>2018-01-02</c:v>
                </c:pt>
                <c:pt idx="2153">
                  <c:v>2018-01-03</c:v>
                </c:pt>
                <c:pt idx="2154">
                  <c:v>2018-01-04</c:v>
                </c:pt>
                <c:pt idx="2155">
                  <c:v>2018-01-05</c:v>
                </c:pt>
                <c:pt idx="2156">
                  <c:v>2018-01-08</c:v>
                </c:pt>
                <c:pt idx="2157">
                  <c:v>2018-01-09</c:v>
                </c:pt>
                <c:pt idx="2158">
                  <c:v>2018-01-10</c:v>
                </c:pt>
                <c:pt idx="2159">
                  <c:v>2018-01-11</c:v>
                </c:pt>
                <c:pt idx="2160">
                  <c:v>2018-01-12</c:v>
                </c:pt>
                <c:pt idx="2161">
                  <c:v>2018-01-15</c:v>
                </c:pt>
                <c:pt idx="2162">
                  <c:v>2018-01-16</c:v>
                </c:pt>
                <c:pt idx="2163">
                  <c:v>2018-01-17</c:v>
                </c:pt>
                <c:pt idx="2164">
                  <c:v>2018-01-18</c:v>
                </c:pt>
                <c:pt idx="2165">
                  <c:v>2018-01-19</c:v>
                </c:pt>
                <c:pt idx="2166">
                  <c:v>2018-01-22</c:v>
                </c:pt>
                <c:pt idx="2167">
                  <c:v>2018-01-23</c:v>
                </c:pt>
                <c:pt idx="2168">
                  <c:v>2018-01-24</c:v>
                </c:pt>
                <c:pt idx="2169">
                  <c:v>2018-01-25</c:v>
                </c:pt>
                <c:pt idx="2170">
                  <c:v>2018-01-26</c:v>
                </c:pt>
                <c:pt idx="2171">
                  <c:v>2018-01-29</c:v>
                </c:pt>
                <c:pt idx="2172">
                  <c:v>2018-01-30</c:v>
                </c:pt>
                <c:pt idx="2173">
                  <c:v>2018-01-31</c:v>
                </c:pt>
                <c:pt idx="2174">
                  <c:v>2018-02-01</c:v>
                </c:pt>
                <c:pt idx="2175">
                  <c:v>2018-02-02</c:v>
                </c:pt>
                <c:pt idx="2176">
                  <c:v>2018-02-05</c:v>
                </c:pt>
                <c:pt idx="2177">
                  <c:v>2018-02-06</c:v>
                </c:pt>
                <c:pt idx="2178">
                  <c:v>2018-02-07</c:v>
                </c:pt>
                <c:pt idx="2179">
                  <c:v>2018-02-08</c:v>
                </c:pt>
                <c:pt idx="2180">
                  <c:v>2018-02-09</c:v>
                </c:pt>
                <c:pt idx="2181">
                  <c:v>2018-02-12</c:v>
                </c:pt>
                <c:pt idx="2182">
                  <c:v>2018-02-13</c:v>
                </c:pt>
                <c:pt idx="2183">
                  <c:v>2018-02-14</c:v>
                </c:pt>
                <c:pt idx="2184">
                  <c:v>2018-02-22</c:v>
                </c:pt>
                <c:pt idx="2185">
                  <c:v>2018-02-23</c:v>
                </c:pt>
                <c:pt idx="2186">
                  <c:v>2018-02-26</c:v>
                </c:pt>
                <c:pt idx="2187">
                  <c:v>2018-02-27</c:v>
                </c:pt>
                <c:pt idx="2188">
                  <c:v>2018-02-28</c:v>
                </c:pt>
                <c:pt idx="2189">
                  <c:v>2018-03-01</c:v>
                </c:pt>
                <c:pt idx="2190">
                  <c:v>2018-03-02</c:v>
                </c:pt>
                <c:pt idx="2191">
                  <c:v>2018-03-05</c:v>
                </c:pt>
                <c:pt idx="2192">
                  <c:v>2018-03-06</c:v>
                </c:pt>
                <c:pt idx="2193">
                  <c:v>2018-03-07</c:v>
                </c:pt>
                <c:pt idx="2194">
                  <c:v>2018-03-08</c:v>
                </c:pt>
                <c:pt idx="2195">
                  <c:v>2018-03-09</c:v>
                </c:pt>
                <c:pt idx="2196">
                  <c:v>2018-03-12</c:v>
                </c:pt>
                <c:pt idx="2197">
                  <c:v>2018-03-13</c:v>
                </c:pt>
                <c:pt idx="2198">
                  <c:v>2018-03-14</c:v>
                </c:pt>
                <c:pt idx="2199">
                  <c:v>2018-03-15</c:v>
                </c:pt>
                <c:pt idx="2200">
                  <c:v>2018-03-16</c:v>
                </c:pt>
                <c:pt idx="2201">
                  <c:v>2018-03-19</c:v>
                </c:pt>
                <c:pt idx="2202">
                  <c:v>2018-03-20</c:v>
                </c:pt>
                <c:pt idx="2203">
                  <c:v>2018-03-21</c:v>
                </c:pt>
                <c:pt idx="2204">
                  <c:v>2018-03-22</c:v>
                </c:pt>
                <c:pt idx="2205">
                  <c:v>2018-03-23</c:v>
                </c:pt>
                <c:pt idx="2206">
                  <c:v>2018-03-26</c:v>
                </c:pt>
                <c:pt idx="2207">
                  <c:v>2018-03-27</c:v>
                </c:pt>
                <c:pt idx="2208">
                  <c:v>2018-03-28</c:v>
                </c:pt>
                <c:pt idx="2209">
                  <c:v>2018-03-29</c:v>
                </c:pt>
                <c:pt idx="2210">
                  <c:v>2018-03-30</c:v>
                </c:pt>
                <c:pt idx="2211">
                  <c:v>2018-04-02</c:v>
                </c:pt>
                <c:pt idx="2212">
                  <c:v>2018-04-03</c:v>
                </c:pt>
                <c:pt idx="2213">
                  <c:v>2018-04-04</c:v>
                </c:pt>
                <c:pt idx="2214">
                  <c:v>2018-04-09</c:v>
                </c:pt>
                <c:pt idx="2215">
                  <c:v>2018-04-10</c:v>
                </c:pt>
                <c:pt idx="2216">
                  <c:v>2018-04-11</c:v>
                </c:pt>
                <c:pt idx="2217">
                  <c:v>2018-04-12</c:v>
                </c:pt>
                <c:pt idx="2218">
                  <c:v>2018-04-13</c:v>
                </c:pt>
                <c:pt idx="2219">
                  <c:v>2018-04-16</c:v>
                </c:pt>
                <c:pt idx="2220">
                  <c:v>2018-04-17</c:v>
                </c:pt>
                <c:pt idx="2221">
                  <c:v>2018-04-18</c:v>
                </c:pt>
                <c:pt idx="2222">
                  <c:v>2018-04-19</c:v>
                </c:pt>
                <c:pt idx="2223">
                  <c:v>2018-04-20</c:v>
                </c:pt>
                <c:pt idx="2224">
                  <c:v>2018-04-23</c:v>
                </c:pt>
                <c:pt idx="2225">
                  <c:v>2018-04-24</c:v>
                </c:pt>
                <c:pt idx="2226">
                  <c:v>2018-04-25</c:v>
                </c:pt>
                <c:pt idx="2227">
                  <c:v>2018-04-26</c:v>
                </c:pt>
                <c:pt idx="2228">
                  <c:v>2018-04-27</c:v>
                </c:pt>
                <c:pt idx="2229">
                  <c:v>2018-05-02</c:v>
                </c:pt>
                <c:pt idx="2230">
                  <c:v>2018-05-03</c:v>
                </c:pt>
                <c:pt idx="2231">
                  <c:v>2018-05-04</c:v>
                </c:pt>
                <c:pt idx="2232">
                  <c:v>2018-05-07</c:v>
                </c:pt>
                <c:pt idx="2233">
                  <c:v>2018-05-08</c:v>
                </c:pt>
                <c:pt idx="2234">
                  <c:v>2018-05-09</c:v>
                </c:pt>
                <c:pt idx="2235">
                  <c:v>2018-05-10</c:v>
                </c:pt>
                <c:pt idx="2236">
                  <c:v>2018-05-11</c:v>
                </c:pt>
                <c:pt idx="2237">
                  <c:v>2018-05-14</c:v>
                </c:pt>
                <c:pt idx="2238">
                  <c:v>2018-05-15</c:v>
                </c:pt>
                <c:pt idx="2239">
                  <c:v>2018-05-16</c:v>
                </c:pt>
                <c:pt idx="2240">
                  <c:v>2018-05-17</c:v>
                </c:pt>
                <c:pt idx="2241">
                  <c:v>2018-05-18</c:v>
                </c:pt>
                <c:pt idx="2242">
                  <c:v>2018-05-21</c:v>
                </c:pt>
                <c:pt idx="2243">
                  <c:v>2018-05-22</c:v>
                </c:pt>
                <c:pt idx="2244">
                  <c:v>2018-05-23</c:v>
                </c:pt>
                <c:pt idx="2245">
                  <c:v>2018-05-24</c:v>
                </c:pt>
                <c:pt idx="2246">
                  <c:v>2018-05-25</c:v>
                </c:pt>
                <c:pt idx="2247">
                  <c:v>2018-05-28</c:v>
                </c:pt>
                <c:pt idx="2248">
                  <c:v>2018-05-29</c:v>
                </c:pt>
              </c:strCache>
            </c:strRef>
          </c:cat>
          <c:val>
            <c:numRef>
              <c:f>'现金增强-旧择时'!$B$2:$B$2250</c:f>
              <c:numCache>
                <c:formatCode>General</c:formatCode>
                <c:ptCount val="2249"/>
                <c:pt idx="0">
                  <c:v>500000</c:v>
                </c:pt>
                <c:pt idx="1">
                  <c:v>500010.15221582557</c:v>
                </c:pt>
                <c:pt idx="2">
                  <c:v>500020.28645517339</c:v>
                </c:pt>
                <c:pt idx="3">
                  <c:v>500030.16902383236</c:v>
                </c:pt>
                <c:pt idx="4">
                  <c:v>500058.4864704535</c:v>
                </c:pt>
                <c:pt idx="5">
                  <c:v>500068.0814154679</c:v>
                </c:pt>
                <c:pt idx="6">
                  <c:v>500077.9145488129</c:v>
                </c:pt>
                <c:pt idx="7">
                  <c:v>500088.76784727187</c:v>
                </c:pt>
                <c:pt idx="8">
                  <c:v>500099.21218086127</c:v>
                </c:pt>
                <c:pt idx="9">
                  <c:v>500130.65753461595</c:v>
                </c:pt>
                <c:pt idx="10">
                  <c:v>500141.21422119159</c:v>
                </c:pt>
                <c:pt idx="11">
                  <c:v>500151.80236660328</c:v>
                </c:pt>
                <c:pt idx="12">
                  <c:v>500324.21925909939</c:v>
                </c:pt>
                <c:pt idx="13">
                  <c:v>500336.49269930291</c:v>
                </c:pt>
                <c:pt idx="14">
                  <c:v>500371.9647840801</c:v>
                </c:pt>
                <c:pt idx="15">
                  <c:v>500382.57540008903</c:v>
                </c:pt>
                <c:pt idx="16">
                  <c:v>500436.84638650331</c:v>
                </c:pt>
                <c:pt idx="17">
                  <c:v>500509.39046257967</c:v>
                </c:pt>
                <c:pt idx="18">
                  <c:v>500540.57515740657</c:v>
                </c:pt>
                <c:pt idx="19">
                  <c:v>500625.16796771425</c:v>
                </c:pt>
                <c:pt idx="20">
                  <c:v>500728.27205601468</c:v>
                </c:pt>
                <c:pt idx="21">
                  <c:v>500741.78587318497</c:v>
                </c:pt>
                <c:pt idx="22">
                  <c:v>500750.71119440219</c:v>
                </c:pt>
                <c:pt idx="23">
                  <c:v>500759.32642137766</c:v>
                </c:pt>
                <c:pt idx="24">
                  <c:v>500797.71968379372</c:v>
                </c:pt>
                <c:pt idx="25">
                  <c:v>500809.03587655554</c:v>
                </c:pt>
                <c:pt idx="26">
                  <c:v>500824.01927078422</c:v>
                </c:pt>
                <c:pt idx="27">
                  <c:v>500832.67045071523</c:v>
                </c:pt>
                <c:pt idx="28">
                  <c:v>500869.1222535313</c:v>
                </c:pt>
                <c:pt idx="29">
                  <c:v>500877.55322160956</c:v>
                </c:pt>
                <c:pt idx="30">
                  <c:v>500886.11901327118</c:v>
                </c:pt>
                <c:pt idx="31">
                  <c:v>500894.72974612727</c:v>
                </c:pt>
                <c:pt idx="32">
                  <c:v>500903.50226728333</c:v>
                </c:pt>
                <c:pt idx="33">
                  <c:v>500929.79736015428</c:v>
                </c:pt>
                <c:pt idx="34">
                  <c:v>500938.74964608811</c:v>
                </c:pt>
                <c:pt idx="35">
                  <c:v>500947.63901434967</c:v>
                </c:pt>
                <c:pt idx="36">
                  <c:v>500956.60028852249</c:v>
                </c:pt>
                <c:pt idx="37">
                  <c:v>500966.95024560369</c:v>
                </c:pt>
                <c:pt idx="38">
                  <c:v>500995.7800218414</c:v>
                </c:pt>
                <c:pt idx="39">
                  <c:v>501005.31204918365</c:v>
                </c:pt>
                <c:pt idx="40">
                  <c:v>501015.13170017028</c:v>
                </c:pt>
                <c:pt idx="41">
                  <c:v>501025.29739835433</c:v>
                </c:pt>
                <c:pt idx="42">
                  <c:v>501148.07224746415</c:v>
                </c:pt>
                <c:pt idx="43">
                  <c:v>501159.90526396217</c:v>
                </c:pt>
                <c:pt idx="44">
                  <c:v>501171.94500995456</c:v>
                </c:pt>
                <c:pt idx="45">
                  <c:v>501184.06565009686</c:v>
                </c:pt>
                <c:pt idx="46">
                  <c:v>501196.92332582822</c:v>
                </c:pt>
                <c:pt idx="47">
                  <c:v>501233.17289326916</c:v>
                </c:pt>
                <c:pt idx="48">
                  <c:v>501245.2530863366</c:v>
                </c:pt>
                <c:pt idx="49">
                  <c:v>501257.47709122614</c:v>
                </c:pt>
                <c:pt idx="50">
                  <c:v>501269.85839029634</c:v>
                </c:pt>
                <c:pt idx="51">
                  <c:v>501282.35204235261</c:v>
                </c:pt>
                <c:pt idx="52">
                  <c:v>501320.09815156873</c:v>
                </c:pt>
                <c:pt idx="53">
                  <c:v>501332.5693330277</c:v>
                </c:pt>
                <c:pt idx="54">
                  <c:v>501345.17533807008</c:v>
                </c:pt>
                <c:pt idx="55">
                  <c:v>501358.40153159597</c:v>
                </c:pt>
                <c:pt idx="56">
                  <c:v>501372.30184303835</c:v>
                </c:pt>
                <c:pt idx="57">
                  <c:v>501410.90632906847</c:v>
                </c:pt>
                <c:pt idx="58">
                  <c:v>501424.24936969974</c:v>
                </c:pt>
                <c:pt idx="59">
                  <c:v>501473.18583633314</c:v>
                </c:pt>
                <c:pt idx="60">
                  <c:v>501535.83835551183</c:v>
                </c:pt>
                <c:pt idx="61">
                  <c:v>501639.57162053464</c:v>
                </c:pt>
                <c:pt idx="62">
                  <c:v>501652.541649252</c:v>
                </c:pt>
                <c:pt idx="63">
                  <c:v>501665.84873692779</c:v>
                </c:pt>
                <c:pt idx="64">
                  <c:v>501678.85921272013</c:v>
                </c:pt>
                <c:pt idx="65">
                  <c:v>501717.03226328356</c:v>
                </c:pt>
                <c:pt idx="66">
                  <c:v>501729.44052707037</c:v>
                </c:pt>
                <c:pt idx="67">
                  <c:v>501741.83530849894</c:v>
                </c:pt>
                <c:pt idx="68">
                  <c:v>501754.68849011074</c:v>
                </c:pt>
                <c:pt idx="69">
                  <c:v>501767.60458939476</c:v>
                </c:pt>
                <c:pt idx="70">
                  <c:v>501884.26743605995</c:v>
                </c:pt>
                <c:pt idx="71">
                  <c:v>501896.61727629398</c:v>
                </c:pt>
                <c:pt idx="72">
                  <c:v>501908.94914005022</c:v>
                </c:pt>
                <c:pt idx="73">
                  <c:v>502000.25616480835</c:v>
                </c:pt>
                <c:pt idx="74">
                  <c:v>502012.25995784515</c:v>
                </c:pt>
                <c:pt idx="75">
                  <c:v>502117.66952942073</c:v>
                </c:pt>
                <c:pt idx="76">
                  <c:v>502128.19026304077</c:v>
                </c:pt>
                <c:pt idx="77">
                  <c:v>502262.64982270694</c:v>
                </c:pt>
                <c:pt idx="78">
                  <c:v>502274.68058046052</c:v>
                </c:pt>
                <c:pt idx="79">
                  <c:v>502401.79225483461</c:v>
                </c:pt>
                <c:pt idx="80">
                  <c:v>502438.75189314777</c:v>
                </c:pt>
                <c:pt idx="81">
                  <c:v>502451.09274514299</c:v>
                </c:pt>
                <c:pt idx="82">
                  <c:v>502463.79762081319</c:v>
                </c:pt>
                <c:pt idx="83">
                  <c:v>502476.44856704999</c:v>
                </c:pt>
                <c:pt idx="84">
                  <c:v>502489.72419588966</c:v>
                </c:pt>
                <c:pt idx="85">
                  <c:v>502567.73312121094</c:v>
                </c:pt>
                <c:pt idx="86">
                  <c:v>502755.0120667108</c:v>
                </c:pt>
                <c:pt idx="87">
                  <c:v>502859.18575543899</c:v>
                </c:pt>
                <c:pt idx="88">
                  <c:v>503007.82426195324</c:v>
                </c:pt>
                <c:pt idx="89">
                  <c:v>503133.04840616055</c:v>
                </c:pt>
                <c:pt idx="90">
                  <c:v>503147.73069438647</c:v>
                </c:pt>
                <c:pt idx="91">
                  <c:v>503151.59114298946</c:v>
                </c:pt>
                <c:pt idx="92">
                  <c:v>503157.16834522027</c:v>
                </c:pt>
                <c:pt idx="93">
                  <c:v>503161.37034690112</c:v>
                </c:pt>
                <c:pt idx="94">
                  <c:v>503166.98799620697</c:v>
                </c:pt>
                <c:pt idx="95">
                  <c:v>503179.8187072216</c:v>
                </c:pt>
                <c:pt idx="96">
                  <c:v>503193.62014803628</c:v>
                </c:pt>
                <c:pt idx="97">
                  <c:v>503387.84700219764</c:v>
                </c:pt>
                <c:pt idx="98">
                  <c:v>503403.42811431235</c:v>
                </c:pt>
                <c:pt idx="99">
                  <c:v>503418.8339557689</c:v>
                </c:pt>
                <c:pt idx="100">
                  <c:v>503461.27192568523</c:v>
                </c:pt>
                <c:pt idx="101">
                  <c:v>503466.63790430222</c:v>
                </c:pt>
                <c:pt idx="102">
                  <c:v>503615.40674028039</c:v>
                </c:pt>
                <c:pt idx="103">
                  <c:v>503645.95776426548</c:v>
                </c:pt>
                <c:pt idx="104">
                  <c:v>503661.14788798854</c:v>
                </c:pt>
                <c:pt idx="105">
                  <c:v>503703.73865796602</c:v>
                </c:pt>
                <c:pt idx="106">
                  <c:v>503718.06591075571</c:v>
                </c:pt>
                <c:pt idx="107">
                  <c:v>503732.69426954834</c:v>
                </c:pt>
                <c:pt idx="108">
                  <c:v>503747.74058144924</c:v>
                </c:pt>
                <c:pt idx="109">
                  <c:v>503759.56460970826</c:v>
                </c:pt>
                <c:pt idx="110">
                  <c:v>503792.50201111846</c:v>
                </c:pt>
                <c:pt idx="111">
                  <c:v>503803.01375649974</c:v>
                </c:pt>
                <c:pt idx="112">
                  <c:v>503813.93446675024</c:v>
                </c:pt>
                <c:pt idx="113">
                  <c:v>503824.47767096752</c:v>
                </c:pt>
                <c:pt idx="114">
                  <c:v>503835.03435754316</c:v>
                </c:pt>
                <c:pt idx="115">
                  <c:v>504276.30295757996</c:v>
                </c:pt>
                <c:pt idx="116">
                  <c:v>504288.36966828903</c:v>
                </c:pt>
                <c:pt idx="117">
                  <c:v>504299.40722564526</c:v>
                </c:pt>
                <c:pt idx="118">
                  <c:v>504311.00654793205</c:v>
                </c:pt>
                <c:pt idx="119">
                  <c:v>504322.93394093832</c:v>
                </c:pt>
                <c:pt idx="120">
                  <c:v>504356.01066005131</c:v>
                </c:pt>
                <c:pt idx="121">
                  <c:v>504489.86351359246</c:v>
                </c:pt>
                <c:pt idx="122">
                  <c:v>504503.89415449894</c:v>
                </c:pt>
                <c:pt idx="123">
                  <c:v>504518.02816015243</c:v>
                </c:pt>
                <c:pt idx="124">
                  <c:v>504532.44529533101</c:v>
                </c:pt>
                <c:pt idx="125">
                  <c:v>504575.84950092802</c:v>
                </c:pt>
                <c:pt idx="126">
                  <c:v>504590.81941279839</c:v>
                </c:pt>
                <c:pt idx="127">
                  <c:v>504604.17593578808</c:v>
                </c:pt>
                <c:pt idx="128">
                  <c:v>504619.71660082781</c:v>
                </c:pt>
                <c:pt idx="129">
                  <c:v>504634.82583040098</c:v>
                </c:pt>
                <c:pt idx="130">
                  <c:v>504680.73775464809</c:v>
                </c:pt>
                <c:pt idx="131">
                  <c:v>504696.80423166283</c:v>
                </c:pt>
                <c:pt idx="132">
                  <c:v>504713.20776763605</c:v>
                </c:pt>
                <c:pt idx="133">
                  <c:v>504729.94836256758</c:v>
                </c:pt>
                <c:pt idx="134">
                  <c:v>505092.6327899943</c:v>
                </c:pt>
                <c:pt idx="135">
                  <c:v>505136.54483108851</c:v>
                </c:pt>
                <c:pt idx="136">
                  <c:v>505150.51255432278</c:v>
                </c:pt>
                <c:pt idx="137">
                  <c:v>505164.46230107901</c:v>
                </c:pt>
                <c:pt idx="138">
                  <c:v>505178.09745947429</c:v>
                </c:pt>
                <c:pt idx="139">
                  <c:v>505191.71464139177</c:v>
                </c:pt>
                <c:pt idx="140">
                  <c:v>505265.24742374598</c:v>
                </c:pt>
                <c:pt idx="141">
                  <c:v>505834.89953395975</c:v>
                </c:pt>
                <c:pt idx="142">
                  <c:v>505849.02904549398</c:v>
                </c:pt>
                <c:pt idx="143">
                  <c:v>505862.57881561981</c:v>
                </c:pt>
                <c:pt idx="144">
                  <c:v>505875.87242093723</c:v>
                </c:pt>
                <c:pt idx="145">
                  <c:v>505915.75323688955</c:v>
                </c:pt>
                <c:pt idx="146">
                  <c:v>505930.45350159315</c:v>
                </c:pt>
                <c:pt idx="147">
                  <c:v>505945.42341346352</c:v>
                </c:pt>
                <c:pt idx="148">
                  <c:v>506078.13026654627</c:v>
                </c:pt>
                <c:pt idx="149">
                  <c:v>506178.35811840207</c:v>
                </c:pt>
                <c:pt idx="150">
                  <c:v>506193.49880681129</c:v>
                </c:pt>
                <c:pt idx="151">
                  <c:v>506207.73168309266</c:v>
                </c:pt>
                <c:pt idx="152">
                  <c:v>506221.99152409076</c:v>
                </c:pt>
                <c:pt idx="153">
                  <c:v>506236.29630628321</c:v>
                </c:pt>
                <c:pt idx="154">
                  <c:v>506278.91404097737</c:v>
                </c:pt>
                <c:pt idx="155">
                  <c:v>506293.28623496159</c:v>
                </c:pt>
                <c:pt idx="156">
                  <c:v>506322.24634066323</c:v>
                </c:pt>
                <c:pt idx="157">
                  <c:v>506336.29945216683</c:v>
                </c:pt>
                <c:pt idx="158">
                  <c:v>506351.18397576775</c:v>
                </c:pt>
                <c:pt idx="159">
                  <c:v>506392.10293331183</c:v>
                </c:pt>
                <c:pt idx="160">
                  <c:v>506407.81437489047</c:v>
                </c:pt>
                <c:pt idx="161">
                  <c:v>506422.3888042497</c:v>
                </c:pt>
                <c:pt idx="162">
                  <c:v>506437.08008071443</c:v>
                </c:pt>
                <c:pt idx="163">
                  <c:v>506451.1376863374</c:v>
                </c:pt>
                <c:pt idx="164">
                  <c:v>506493.29252672882</c:v>
                </c:pt>
                <c:pt idx="165">
                  <c:v>506508.3568151074</c:v>
                </c:pt>
                <c:pt idx="166">
                  <c:v>506523.45256232226</c:v>
                </c:pt>
                <c:pt idx="167">
                  <c:v>506538.47190950642</c:v>
                </c:pt>
                <c:pt idx="168">
                  <c:v>506553.63057439338</c:v>
                </c:pt>
                <c:pt idx="169">
                  <c:v>506599.42115741549</c:v>
                </c:pt>
                <c:pt idx="170">
                  <c:v>506614.7371164831</c:v>
                </c:pt>
                <c:pt idx="171">
                  <c:v>506629.2666046478</c:v>
                </c:pt>
                <c:pt idx="172">
                  <c:v>506645.87237599603</c:v>
                </c:pt>
                <c:pt idx="173">
                  <c:v>506653.47642609646</c:v>
                </c:pt>
                <c:pt idx="174">
                  <c:v>506699.7703504964</c:v>
                </c:pt>
                <c:pt idx="175">
                  <c:v>506713.90885026945</c:v>
                </c:pt>
                <c:pt idx="176">
                  <c:v>506731.09885714541</c:v>
                </c:pt>
                <c:pt idx="177">
                  <c:v>506746.62154570752</c:v>
                </c:pt>
                <c:pt idx="178">
                  <c:v>506762.40489319735</c:v>
                </c:pt>
                <c:pt idx="179">
                  <c:v>506808.19547621935</c:v>
                </c:pt>
                <c:pt idx="180">
                  <c:v>506910.22546997253</c:v>
                </c:pt>
                <c:pt idx="181">
                  <c:v>506925.58637023455</c:v>
                </c:pt>
                <c:pt idx="182">
                  <c:v>506940.91131754103</c:v>
                </c:pt>
                <c:pt idx="183">
                  <c:v>506956.03852359182</c:v>
                </c:pt>
                <c:pt idx="184">
                  <c:v>507002.35941270855</c:v>
                </c:pt>
                <c:pt idx="185">
                  <c:v>507017.42819520656</c:v>
                </c:pt>
                <c:pt idx="186">
                  <c:v>507032.7351660353</c:v>
                </c:pt>
                <c:pt idx="187">
                  <c:v>507048.43312525563</c:v>
                </c:pt>
                <c:pt idx="188">
                  <c:v>507064.54004934541</c:v>
                </c:pt>
                <c:pt idx="189">
                  <c:v>507113.78211610101</c:v>
                </c:pt>
                <c:pt idx="190">
                  <c:v>507129.19245167699</c:v>
                </c:pt>
                <c:pt idx="191">
                  <c:v>507181.84106097172</c:v>
                </c:pt>
                <c:pt idx="192">
                  <c:v>507218.477122685</c:v>
                </c:pt>
                <c:pt idx="193">
                  <c:v>507234.15710542753</c:v>
                </c:pt>
                <c:pt idx="194">
                  <c:v>507280.97234768298</c:v>
                </c:pt>
                <c:pt idx="195">
                  <c:v>507297.02084822016</c:v>
                </c:pt>
                <c:pt idx="196">
                  <c:v>507313.91424321273</c:v>
                </c:pt>
                <c:pt idx="197">
                  <c:v>507331.06380301376</c:v>
                </c:pt>
                <c:pt idx="198">
                  <c:v>507348.41110407037</c:v>
                </c:pt>
                <c:pt idx="199">
                  <c:v>507400.43503076228</c:v>
                </c:pt>
                <c:pt idx="200">
                  <c:v>507417.51717877161</c:v>
                </c:pt>
                <c:pt idx="201">
                  <c:v>507435.13412699482</c:v>
                </c:pt>
                <c:pt idx="202">
                  <c:v>507452.18032204866</c:v>
                </c:pt>
                <c:pt idx="203">
                  <c:v>507469.36583480518</c:v>
                </c:pt>
                <c:pt idx="204">
                  <c:v>507520.61227883317</c:v>
                </c:pt>
                <c:pt idx="205">
                  <c:v>507536.27428509796</c:v>
                </c:pt>
                <c:pt idx="206">
                  <c:v>507693.58194802096</c:v>
                </c:pt>
                <c:pt idx="207">
                  <c:v>507773.13685043121</c:v>
                </c:pt>
                <c:pt idx="208">
                  <c:v>507829.27739053452</c:v>
                </c:pt>
                <c:pt idx="209">
                  <c:v>507844.44504366035</c:v>
                </c:pt>
                <c:pt idx="210">
                  <c:v>507859.00599066127</c:v>
                </c:pt>
                <c:pt idx="211">
                  <c:v>507873.89500838151</c:v>
                </c:pt>
                <c:pt idx="212">
                  <c:v>507889.66487351304</c:v>
                </c:pt>
                <c:pt idx="213">
                  <c:v>507934.03531479067</c:v>
                </c:pt>
                <c:pt idx="214">
                  <c:v>507949.74226224987</c:v>
                </c:pt>
                <c:pt idx="215">
                  <c:v>507965.4222449924</c:v>
                </c:pt>
                <c:pt idx="216">
                  <c:v>507981.41232197679</c:v>
                </c:pt>
                <c:pt idx="217">
                  <c:v>507997.63609317207</c:v>
                </c:pt>
                <c:pt idx="218">
                  <c:v>508045.18387689715</c:v>
                </c:pt>
                <c:pt idx="219">
                  <c:v>508059.33136490913</c:v>
                </c:pt>
                <c:pt idx="220">
                  <c:v>508075.28099481825</c:v>
                </c:pt>
                <c:pt idx="221">
                  <c:v>508091.37443654984</c:v>
                </c:pt>
                <c:pt idx="222">
                  <c:v>508107.44990180345</c:v>
                </c:pt>
                <c:pt idx="223">
                  <c:v>508155.76617995353</c:v>
                </c:pt>
                <c:pt idx="224">
                  <c:v>508232.66056365246</c:v>
                </c:pt>
                <c:pt idx="225">
                  <c:v>508383.92813004187</c:v>
                </c:pt>
                <c:pt idx="226">
                  <c:v>508539.93699244538</c:v>
                </c:pt>
                <c:pt idx="227">
                  <c:v>508553.11824477679</c:v>
                </c:pt>
                <c:pt idx="228">
                  <c:v>508675.54704668937</c:v>
                </c:pt>
                <c:pt idx="229">
                  <c:v>508767.85626008367</c:v>
                </c:pt>
                <c:pt idx="230">
                  <c:v>508780.52518279827</c:v>
                </c:pt>
                <c:pt idx="231">
                  <c:v>508820.93181072571</c:v>
                </c:pt>
                <c:pt idx="232">
                  <c:v>508833.21873328747</c:v>
                </c:pt>
                <c:pt idx="233">
                  <c:v>508877.78691582062</c:v>
                </c:pt>
                <c:pt idx="234">
                  <c:v>508892.22202747699</c:v>
                </c:pt>
                <c:pt idx="235">
                  <c:v>508906.84139803064</c:v>
                </c:pt>
                <c:pt idx="236">
                  <c:v>508922.97079271777</c:v>
                </c:pt>
                <c:pt idx="237">
                  <c:v>508937.68903389911</c:v>
                </c:pt>
                <c:pt idx="238">
                  <c:v>509079.06054927123</c:v>
                </c:pt>
                <c:pt idx="239">
                  <c:v>509095.00119094178</c:v>
                </c:pt>
                <c:pt idx="240">
                  <c:v>509108.48354927584</c:v>
                </c:pt>
                <c:pt idx="241">
                  <c:v>509122.72990791552</c:v>
                </c:pt>
                <c:pt idx="242">
                  <c:v>509137.4885961719</c:v>
                </c:pt>
                <c:pt idx="243">
                  <c:v>509183.1308732524</c:v>
                </c:pt>
                <c:pt idx="244">
                  <c:v>509197.67833789485</c:v>
                </c:pt>
                <c:pt idx="245">
                  <c:v>509212.12243779015</c:v>
                </c:pt>
                <c:pt idx="246">
                  <c:v>509227.53277336608</c:v>
                </c:pt>
                <c:pt idx="247">
                  <c:v>509242.52066171414</c:v>
                </c:pt>
                <c:pt idx="248">
                  <c:v>509287.65060917789</c:v>
                </c:pt>
                <c:pt idx="249">
                  <c:v>509301.82955602597</c:v>
                </c:pt>
                <c:pt idx="250">
                  <c:v>509314.57487877121</c:v>
                </c:pt>
                <c:pt idx="251">
                  <c:v>509329.73354365816</c:v>
                </c:pt>
                <c:pt idx="252">
                  <c:v>509344.4383024812</c:v>
                </c:pt>
                <c:pt idx="253">
                  <c:v>509388.13013172266</c:v>
                </c:pt>
                <c:pt idx="254">
                  <c:v>509403.25284365407</c:v>
                </c:pt>
                <c:pt idx="255">
                  <c:v>509417.89917892433</c:v>
                </c:pt>
                <c:pt idx="256">
                  <c:v>509440.87761164515</c:v>
                </c:pt>
                <c:pt idx="257">
                  <c:v>509454.66107598215</c:v>
                </c:pt>
                <c:pt idx="258">
                  <c:v>509496.42942210118</c:v>
                </c:pt>
                <c:pt idx="259">
                  <c:v>509511.10272208822</c:v>
                </c:pt>
                <c:pt idx="260">
                  <c:v>509526.10409279465</c:v>
                </c:pt>
                <c:pt idx="261">
                  <c:v>509540.70548687049</c:v>
                </c:pt>
                <c:pt idx="262">
                  <c:v>509562.07053071057</c:v>
                </c:pt>
                <c:pt idx="263">
                  <c:v>509620.2019657279</c:v>
                </c:pt>
                <c:pt idx="264">
                  <c:v>509634.55618323426</c:v>
                </c:pt>
                <c:pt idx="265">
                  <c:v>509672.8415867837</c:v>
                </c:pt>
                <c:pt idx="266">
                  <c:v>509688.17552232905</c:v>
                </c:pt>
                <c:pt idx="267">
                  <c:v>509702.66006929934</c:v>
                </c:pt>
                <c:pt idx="268">
                  <c:v>509758.2208679943</c:v>
                </c:pt>
                <c:pt idx="269">
                  <c:v>509774.21543909796</c:v>
                </c:pt>
                <c:pt idx="270">
                  <c:v>509808.66735876107</c:v>
                </c:pt>
                <c:pt idx="271">
                  <c:v>509824.17207084532</c:v>
                </c:pt>
                <c:pt idx="272">
                  <c:v>509871.18056023697</c:v>
                </c:pt>
                <c:pt idx="273">
                  <c:v>509887.43129614898</c:v>
                </c:pt>
                <c:pt idx="274">
                  <c:v>509902.75624345551</c:v>
                </c:pt>
                <c:pt idx="275">
                  <c:v>509918.84968518699</c:v>
                </c:pt>
                <c:pt idx="276">
                  <c:v>509932.48484358221</c:v>
                </c:pt>
                <c:pt idx="277">
                  <c:v>509980.39215686277</c:v>
                </c:pt>
                <c:pt idx="278">
                  <c:v>509996.4136926831</c:v>
                </c:pt>
                <c:pt idx="279">
                  <c:v>510017.95400718163</c:v>
                </c:pt>
                <c:pt idx="280">
                  <c:v>510034.0114959575</c:v>
                </c:pt>
                <c:pt idx="281">
                  <c:v>510049.53418451961</c:v>
                </c:pt>
                <c:pt idx="282">
                  <c:v>510096.83479167509</c:v>
                </c:pt>
                <c:pt idx="283">
                  <c:v>510113.30124532053</c:v>
                </c:pt>
                <c:pt idx="284">
                  <c:v>510169.83277381543</c:v>
                </c:pt>
                <c:pt idx="285">
                  <c:v>510186.10598032479</c:v>
                </c:pt>
                <c:pt idx="286">
                  <c:v>510217.7760400516</c:v>
                </c:pt>
                <c:pt idx="287">
                  <c:v>510270.09208450746</c:v>
                </c:pt>
                <c:pt idx="288">
                  <c:v>510284.95863163046</c:v>
                </c:pt>
                <c:pt idx="289">
                  <c:v>510299.19600203133</c:v>
                </c:pt>
                <c:pt idx="290">
                  <c:v>510313.75245491276</c:v>
                </c:pt>
                <c:pt idx="291">
                  <c:v>510358.14087266818</c:v>
                </c:pt>
                <c:pt idx="292">
                  <c:v>510380.08116379718</c:v>
                </c:pt>
                <c:pt idx="293">
                  <c:v>510399.24408910942</c:v>
                </c:pt>
                <c:pt idx="294">
                  <c:v>510416.59139016591</c:v>
                </c:pt>
                <c:pt idx="295">
                  <c:v>510431.16581952519</c:v>
                </c:pt>
                <c:pt idx="296">
                  <c:v>510475.29357835278</c:v>
                </c:pt>
                <c:pt idx="297">
                  <c:v>510489.73767824803</c:v>
                </c:pt>
                <c:pt idx="298">
                  <c:v>510509.61966267141</c:v>
                </c:pt>
                <c:pt idx="299">
                  <c:v>510523.76715068327</c:v>
                </c:pt>
                <c:pt idx="300">
                  <c:v>510538.12586230919</c:v>
                </c:pt>
                <c:pt idx="301">
                  <c:v>510581.77724447561</c:v>
                </c:pt>
                <c:pt idx="302">
                  <c:v>510595.96967368206</c:v>
                </c:pt>
                <c:pt idx="303">
                  <c:v>510610.32389118843</c:v>
                </c:pt>
                <c:pt idx="304">
                  <c:v>510624.08937904757</c:v>
                </c:pt>
                <c:pt idx="305">
                  <c:v>510638.27282001509</c:v>
                </c:pt>
                <c:pt idx="306">
                  <c:v>510673.95612840605</c:v>
                </c:pt>
                <c:pt idx="307">
                  <c:v>510685.96890968166</c:v>
                </c:pt>
                <c:pt idx="308">
                  <c:v>510699.66249162977</c:v>
                </c:pt>
                <c:pt idx="309">
                  <c:v>510714.65487409726</c:v>
                </c:pt>
                <c:pt idx="310">
                  <c:v>510729.06302103691</c:v>
                </c:pt>
                <c:pt idx="311">
                  <c:v>510772.51216782839</c:v>
                </c:pt>
                <c:pt idx="312">
                  <c:v>510786.84391473763</c:v>
                </c:pt>
                <c:pt idx="313">
                  <c:v>510801.30599111062</c:v>
                </c:pt>
                <c:pt idx="314">
                  <c:v>510815.78154984198</c:v>
                </c:pt>
                <c:pt idx="315">
                  <c:v>510830.13576734834</c:v>
                </c:pt>
                <c:pt idx="316">
                  <c:v>510916.9801314979</c:v>
                </c:pt>
                <c:pt idx="317">
                  <c:v>510931.19503130158</c:v>
                </c:pt>
                <c:pt idx="318">
                  <c:v>510973.97904841526</c:v>
                </c:pt>
                <c:pt idx="319">
                  <c:v>510975.46210783196</c:v>
                </c:pt>
                <c:pt idx="320">
                  <c:v>510978.2978972015</c:v>
                </c:pt>
                <c:pt idx="321">
                  <c:v>510983.42568748799</c:v>
                </c:pt>
                <c:pt idx="322">
                  <c:v>511009.94099221175</c:v>
                </c:pt>
                <c:pt idx="323">
                  <c:v>511066.93990912888</c:v>
                </c:pt>
                <c:pt idx="324">
                  <c:v>511068.04995663179</c:v>
                </c:pt>
                <c:pt idx="325">
                  <c:v>511070.71496946254</c:v>
                </c:pt>
                <c:pt idx="326">
                  <c:v>511093.52262564434</c:v>
                </c:pt>
                <c:pt idx="327">
                  <c:v>511121.40863679879</c:v>
                </c:pt>
                <c:pt idx="328">
                  <c:v>511204.95431727584</c:v>
                </c:pt>
                <c:pt idx="329">
                  <c:v>511231.72578680801</c:v>
                </c:pt>
                <c:pt idx="330">
                  <c:v>511259.00059771788</c:v>
                </c:pt>
                <c:pt idx="331">
                  <c:v>511286.33832630009</c:v>
                </c:pt>
                <c:pt idx="332">
                  <c:v>511313.41090183501</c:v>
                </c:pt>
                <c:pt idx="333">
                  <c:v>511394.32302831742</c:v>
                </c:pt>
                <c:pt idx="334">
                  <c:v>511421.32369794126</c:v>
                </c:pt>
                <c:pt idx="335">
                  <c:v>511454.97566434316</c:v>
                </c:pt>
                <c:pt idx="336">
                  <c:v>511482.26395761152</c:v>
                </c:pt>
                <c:pt idx="337">
                  <c:v>511509.66909798532</c:v>
                </c:pt>
                <c:pt idx="338">
                  <c:v>511591.86204850959</c:v>
                </c:pt>
                <c:pt idx="339">
                  <c:v>511620.39071874454</c:v>
                </c:pt>
                <c:pt idx="340">
                  <c:v>511647.26555302384</c:v>
                </c:pt>
                <c:pt idx="341">
                  <c:v>511678.05027122016</c:v>
                </c:pt>
                <c:pt idx="342">
                  <c:v>511689.33949926519</c:v>
                </c:pt>
                <c:pt idx="343">
                  <c:v>511809.25608840835</c:v>
                </c:pt>
                <c:pt idx="344">
                  <c:v>511824.95854174811</c:v>
                </c:pt>
                <c:pt idx="345">
                  <c:v>511840.93064225453</c:v>
                </c:pt>
                <c:pt idx="346">
                  <c:v>511863.73829843645</c:v>
                </c:pt>
                <c:pt idx="347">
                  <c:v>511947.45924957196</c:v>
                </c:pt>
                <c:pt idx="348">
                  <c:v>511994.65199786075</c:v>
                </c:pt>
                <c:pt idx="349">
                  <c:v>512011.97682832013</c:v>
                </c:pt>
                <c:pt idx="350">
                  <c:v>512027.31975210435</c:v>
                </c:pt>
                <c:pt idx="351">
                  <c:v>512042.46493463311</c:v>
                </c:pt>
                <c:pt idx="352">
                  <c:v>512056.14503422269</c:v>
                </c:pt>
                <c:pt idx="353">
                  <c:v>512095.47307348333</c:v>
                </c:pt>
                <c:pt idx="354">
                  <c:v>512103.56698260328</c:v>
                </c:pt>
                <c:pt idx="355">
                  <c:v>512126.62181535462</c:v>
                </c:pt>
                <c:pt idx="356">
                  <c:v>512140.76480924711</c:v>
                </c:pt>
                <c:pt idx="357">
                  <c:v>512155.04712084238</c:v>
                </c:pt>
                <c:pt idx="358">
                  <c:v>512199.4714915533</c:v>
                </c:pt>
                <c:pt idx="359">
                  <c:v>512215.87952164595</c:v>
                </c:pt>
                <c:pt idx="360">
                  <c:v>512231.27188074403</c:v>
                </c:pt>
                <c:pt idx="361">
                  <c:v>512266.47431835439</c:v>
                </c:pt>
                <c:pt idx="362">
                  <c:v>512281.11615950533</c:v>
                </c:pt>
                <c:pt idx="363">
                  <c:v>512324.48441214673</c:v>
                </c:pt>
                <c:pt idx="364">
                  <c:v>512334.43888671673</c:v>
                </c:pt>
                <c:pt idx="365">
                  <c:v>512352.91870587342</c:v>
                </c:pt>
                <c:pt idx="366">
                  <c:v>512367.14259391581</c:v>
                </c:pt>
                <c:pt idx="367">
                  <c:v>512421.67423925787</c:v>
                </c:pt>
                <c:pt idx="368">
                  <c:v>512593.14736667072</c:v>
                </c:pt>
                <c:pt idx="369">
                  <c:v>512677.20088264515</c:v>
                </c:pt>
                <c:pt idx="370">
                  <c:v>512870.83451303974</c:v>
                </c:pt>
                <c:pt idx="371">
                  <c:v>512891.72767433809</c:v>
                </c:pt>
                <c:pt idx="372">
                  <c:v>512994.98006858036</c:v>
                </c:pt>
                <c:pt idx="373">
                  <c:v>513080.04026731022</c:v>
                </c:pt>
                <c:pt idx="374">
                  <c:v>513097.8729332668</c:v>
                </c:pt>
                <c:pt idx="375">
                  <c:v>513118.1593884402</c:v>
                </c:pt>
                <c:pt idx="376">
                  <c:v>513174.18757555733</c:v>
                </c:pt>
                <c:pt idx="377">
                  <c:v>513254.48850179533</c:v>
                </c:pt>
                <c:pt idx="378">
                  <c:v>513318.79485692974</c:v>
                </c:pt>
                <c:pt idx="379">
                  <c:v>513342.03394857823</c:v>
                </c:pt>
                <c:pt idx="380">
                  <c:v>513365.33146377973</c:v>
                </c:pt>
                <c:pt idx="381">
                  <c:v>513388.3593318144</c:v>
                </c:pt>
                <c:pt idx="382">
                  <c:v>513411.72425880731</c:v>
                </c:pt>
                <c:pt idx="383">
                  <c:v>513480.84830998641</c:v>
                </c:pt>
                <c:pt idx="384">
                  <c:v>513504.62669596839</c:v>
                </c:pt>
                <c:pt idx="385">
                  <c:v>513650.14628358796</c:v>
                </c:pt>
                <c:pt idx="386">
                  <c:v>513671.55626862246</c:v>
                </c:pt>
                <c:pt idx="387">
                  <c:v>513695.40206639608</c:v>
                </c:pt>
                <c:pt idx="388">
                  <c:v>513726.17330223403</c:v>
                </c:pt>
                <c:pt idx="389">
                  <c:v>513938.43955184636</c:v>
                </c:pt>
                <c:pt idx="390">
                  <c:v>514013.84188788966</c:v>
                </c:pt>
                <c:pt idx="391">
                  <c:v>514061.95593066473</c:v>
                </c:pt>
                <c:pt idx="392">
                  <c:v>514391.38387420069</c:v>
                </c:pt>
                <c:pt idx="393">
                  <c:v>514491.89036146202</c:v>
                </c:pt>
                <c:pt idx="394">
                  <c:v>514527.20515205851</c:v>
                </c:pt>
                <c:pt idx="395">
                  <c:v>514602.46817039902</c:v>
                </c:pt>
                <c:pt idx="396">
                  <c:v>514628.1250983089</c:v>
                </c:pt>
                <c:pt idx="397">
                  <c:v>514653.40901430481</c:v>
                </c:pt>
                <c:pt idx="398">
                  <c:v>514693.01119485154</c:v>
                </c:pt>
                <c:pt idx="399">
                  <c:v>514718.68609923922</c:v>
                </c:pt>
                <c:pt idx="400">
                  <c:v>514793.00984661578</c:v>
                </c:pt>
                <c:pt idx="401">
                  <c:v>514819.83075146173</c:v>
                </c:pt>
                <c:pt idx="402">
                  <c:v>514841.60476017138</c:v>
                </c:pt>
                <c:pt idx="403">
                  <c:v>514866.98305267555</c:v>
                </c:pt>
                <c:pt idx="404">
                  <c:v>514893.34555733821</c:v>
                </c:pt>
                <c:pt idx="405">
                  <c:v>514968.24005788419</c:v>
                </c:pt>
                <c:pt idx="406">
                  <c:v>514994.8946803108</c:v>
                </c:pt>
                <c:pt idx="407">
                  <c:v>515023.13123278186</c:v>
                </c:pt>
                <c:pt idx="408">
                  <c:v>515034.63617856038</c:v>
                </c:pt>
                <c:pt idx="409">
                  <c:v>515056.08661066991</c:v>
                </c:pt>
                <c:pt idx="410">
                  <c:v>515124.23094381008</c:v>
                </c:pt>
                <c:pt idx="411">
                  <c:v>515150.94398978946</c:v>
                </c:pt>
                <c:pt idx="412">
                  <c:v>515175.09988180466</c:v>
                </c:pt>
                <c:pt idx="413">
                  <c:v>515198.78389127826</c:v>
                </c:pt>
                <c:pt idx="414">
                  <c:v>515222.41397131851</c:v>
                </c:pt>
                <c:pt idx="415">
                  <c:v>515293.46599973936</c:v>
                </c:pt>
                <c:pt idx="416">
                  <c:v>515316.96575031569</c:v>
                </c:pt>
                <c:pt idx="417">
                  <c:v>515340.19585372537</c:v>
                </c:pt>
                <c:pt idx="418">
                  <c:v>515363.60572191299</c:v>
                </c:pt>
                <c:pt idx="419">
                  <c:v>515386.04036618088</c:v>
                </c:pt>
                <c:pt idx="420">
                  <c:v>515451.1242039791</c:v>
                </c:pt>
                <c:pt idx="421">
                  <c:v>515473.61727179983</c:v>
                </c:pt>
                <c:pt idx="422">
                  <c:v>515498.09674041526</c:v>
                </c:pt>
                <c:pt idx="423">
                  <c:v>515523.82108011661</c:v>
                </c:pt>
                <c:pt idx="424">
                  <c:v>515531.00268298935</c:v>
                </c:pt>
                <c:pt idx="425">
                  <c:v>515588.75661197322</c:v>
                </c:pt>
                <c:pt idx="426">
                  <c:v>515589.62397702603</c:v>
                </c:pt>
                <c:pt idx="427">
                  <c:v>515595.17421454028</c:v>
                </c:pt>
                <c:pt idx="428">
                  <c:v>515596.85950933211</c:v>
                </c:pt>
                <c:pt idx="429">
                  <c:v>515601.34014641843</c:v>
                </c:pt>
                <c:pt idx="430">
                  <c:v>515663.49831245816</c:v>
                </c:pt>
                <c:pt idx="431">
                  <c:v>515668.77440868632</c:v>
                </c:pt>
                <c:pt idx="432">
                  <c:v>515677.78511817288</c:v>
                </c:pt>
                <c:pt idx="433">
                  <c:v>515682.1309316759</c:v>
                </c:pt>
                <c:pt idx="434">
                  <c:v>515686.58010992617</c:v>
                </c:pt>
                <c:pt idx="435">
                  <c:v>515774.79518050631</c:v>
                </c:pt>
                <c:pt idx="436">
                  <c:v>515810.33917119459</c:v>
                </c:pt>
                <c:pt idx="437">
                  <c:v>515840.3688773241</c:v>
                </c:pt>
                <c:pt idx="438">
                  <c:v>515869.39190069801</c:v>
                </c:pt>
                <c:pt idx="439">
                  <c:v>515898.63513592473</c:v>
                </c:pt>
                <c:pt idx="440">
                  <c:v>515984.58067618526</c:v>
                </c:pt>
                <c:pt idx="441">
                  <c:v>516021.47739682626</c:v>
                </c:pt>
                <c:pt idx="442">
                  <c:v>516055.09790439217</c:v>
                </c:pt>
                <c:pt idx="443">
                  <c:v>516095.68429709726</c:v>
                </c:pt>
                <c:pt idx="444">
                  <c:v>516133.04840616049</c:v>
                </c:pt>
                <c:pt idx="445">
                  <c:v>516235.10536463046</c:v>
                </c:pt>
                <c:pt idx="446">
                  <c:v>516271.38639090752</c:v>
                </c:pt>
                <c:pt idx="447">
                  <c:v>516307.8292054846</c:v>
                </c:pt>
                <c:pt idx="448">
                  <c:v>516348.45604526479</c:v>
                </c:pt>
                <c:pt idx="449">
                  <c:v>516391.81980378681</c:v>
                </c:pt>
                <c:pt idx="450">
                  <c:v>516525.47042195284</c:v>
                </c:pt>
                <c:pt idx="451">
                  <c:v>516531.72623621993</c:v>
                </c:pt>
                <c:pt idx="452">
                  <c:v>516563.75582550227</c:v>
                </c:pt>
                <c:pt idx="453">
                  <c:v>516593.79002575134</c:v>
                </c:pt>
                <c:pt idx="454">
                  <c:v>516698.92096192139</c:v>
                </c:pt>
                <c:pt idx="455">
                  <c:v>516742.25775572669</c:v>
                </c:pt>
                <c:pt idx="456">
                  <c:v>516749.43935859931</c:v>
                </c:pt>
                <c:pt idx="457">
                  <c:v>516758.6747740581</c:v>
                </c:pt>
                <c:pt idx="458">
                  <c:v>516783.73398408183</c:v>
                </c:pt>
                <c:pt idx="459">
                  <c:v>516938.8530108353</c:v>
                </c:pt>
                <c:pt idx="460">
                  <c:v>516980.13599205436</c:v>
                </c:pt>
                <c:pt idx="461">
                  <c:v>517171.31133911276</c:v>
                </c:pt>
                <c:pt idx="462">
                  <c:v>517219.25011122948</c:v>
                </c:pt>
                <c:pt idx="463">
                  <c:v>517279.13874694967</c:v>
                </c:pt>
                <c:pt idx="464">
                  <c:v>517415.69256627705</c:v>
                </c:pt>
                <c:pt idx="465">
                  <c:v>517459.40686611569</c:v>
                </c:pt>
                <c:pt idx="466">
                  <c:v>517508.99947418802</c:v>
                </c:pt>
                <c:pt idx="467">
                  <c:v>517561.11777738831</c:v>
                </c:pt>
                <c:pt idx="468">
                  <c:v>517615.92356401653</c:v>
                </c:pt>
                <c:pt idx="469">
                  <c:v>517786.65965584037</c:v>
                </c:pt>
                <c:pt idx="470">
                  <c:v>517852.82208230533</c:v>
                </c:pt>
                <c:pt idx="471">
                  <c:v>518387.77959040593</c:v>
                </c:pt>
                <c:pt idx="472">
                  <c:v>518450.99387451523</c:v>
                </c:pt>
                <c:pt idx="473">
                  <c:v>518513.33180533274</c:v>
                </c:pt>
                <c:pt idx="474">
                  <c:v>518712.92913223052</c:v>
                </c:pt>
                <c:pt idx="475">
                  <c:v>518835.16468700708</c:v>
                </c:pt>
                <c:pt idx="476">
                  <c:v>518885.61117777386</c:v>
                </c:pt>
                <c:pt idx="477">
                  <c:v>518932.19721993769</c:v>
                </c:pt>
                <c:pt idx="478">
                  <c:v>518985.10648816032</c:v>
                </c:pt>
                <c:pt idx="479">
                  <c:v>519137.56949032197</c:v>
                </c:pt>
                <c:pt idx="480">
                  <c:v>519191.89440616954</c:v>
                </c:pt>
                <c:pt idx="481">
                  <c:v>519250.83028856746</c:v>
                </c:pt>
                <c:pt idx="482">
                  <c:v>519308.80892352358</c:v>
                </c:pt>
                <c:pt idx="483">
                  <c:v>519365.96513462142</c:v>
                </c:pt>
                <c:pt idx="484">
                  <c:v>519560.55151833827</c:v>
                </c:pt>
                <c:pt idx="485">
                  <c:v>519612.49005676078</c:v>
                </c:pt>
                <c:pt idx="486">
                  <c:v>519688.25192235957</c:v>
                </c:pt>
                <c:pt idx="487">
                  <c:v>519735.21996467619</c:v>
                </c:pt>
                <c:pt idx="488">
                  <c:v>519780.39035921497</c:v>
                </c:pt>
                <c:pt idx="489">
                  <c:v>519916.89923734794</c:v>
                </c:pt>
                <c:pt idx="490">
                  <c:v>519961.7999847199</c:v>
                </c:pt>
                <c:pt idx="491">
                  <c:v>520006.11200244486</c:v>
                </c:pt>
                <c:pt idx="492">
                  <c:v>520050.41053781123</c:v>
                </c:pt>
                <c:pt idx="493">
                  <c:v>520097.54036842793</c:v>
                </c:pt>
                <c:pt idx="494">
                  <c:v>520226.2968905188</c:v>
                </c:pt>
                <c:pt idx="495">
                  <c:v>520268.61801332957</c:v>
                </c:pt>
                <c:pt idx="496">
                  <c:v>520311.41101868206</c:v>
                </c:pt>
                <c:pt idx="497">
                  <c:v>520351.17948164832</c:v>
                </c:pt>
                <c:pt idx="498">
                  <c:v>520388.95255558105</c:v>
                </c:pt>
                <c:pt idx="499">
                  <c:v>520501.0673533681</c:v>
                </c:pt>
                <c:pt idx="500">
                  <c:v>520562.87497809116</c:v>
                </c:pt>
                <c:pt idx="501">
                  <c:v>520600.45031076838</c:v>
                </c:pt>
                <c:pt idx="502">
                  <c:v>520642.99613955145</c:v>
                </c:pt>
                <c:pt idx="503">
                  <c:v>520684.09935599269</c:v>
                </c:pt>
                <c:pt idx="504">
                  <c:v>520813.19293704187</c:v>
                </c:pt>
                <c:pt idx="505">
                  <c:v>521097.36509776959</c:v>
                </c:pt>
                <c:pt idx="506">
                  <c:v>521196.75704340875</c:v>
                </c:pt>
                <c:pt idx="507">
                  <c:v>521297.23656595353</c:v>
                </c:pt>
                <c:pt idx="508">
                  <c:v>521344.24505534506</c:v>
                </c:pt>
                <c:pt idx="509">
                  <c:v>521611.36203278013</c:v>
                </c:pt>
                <c:pt idx="510">
                  <c:v>521673.61906944762</c:v>
                </c:pt>
                <c:pt idx="511">
                  <c:v>521721.99377115048</c:v>
                </c:pt>
                <c:pt idx="512">
                  <c:v>521869.63458314794</c:v>
                </c:pt>
                <c:pt idx="513">
                  <c:v>521908.5985987336</c:v>
                </c:pt>
                <c:pt idx="514">
                  <c:v>521952.32188681117</c:v>
                </c:pt>
                <c:pt idx="515">
                  <c:v>521995.91035130533</c:v>
                </c:pt>
                <c:pt idx="516">
                  <c:v>522042.15034627187</c:v>
                </c:pt>
                <c:pt idx="517">
                  <c:v>522174.7807993241</c:v>
                </c:pt>
                <c:pt idx="518">
                  <c:v>522218.94900522672</c:v>
                </c:pt>
                <c:pt idx="519">
                  <c:v>522259.27923312341</c:v>
                </c:pt>
                <c:pt idx="520">
                  <c:v>522300.82287327037</c:v>
                </c:pt>
                <c:pt idx="521">
                  <c:v>522341.97552502557</c:v>
                </c:pt>
                <c:pt idx="522">
                  <c:v>522463.96839735209</c:v>
                </c:pt>
                <c:pt idx="523">
                  <c:v>522530.5218122087</c:v>
                </c:pt>
                <c:pt idx="524">
                  <c:v>522575.9393833169</c:v>
                </c:pt>
                <c:pt idx="525">
                  <c:v>522629.45985178399</c:v>
                </c:pt>
                <c:pt idx="526">
                  <c:v>522672.26184537541</c:v>
                </c:pt>
                <c:pt idx="527">
                  <c:v>522844.06304350763</c:v>
                </c:pt>
                <c:pt idx="528">
                  <c:v>522888.28517884354</c:v>
                </c:pt>
                <c:pt idx="529">
                  <c:v>522932.58820832934</c:v>
                </c:pt>
                <c:pt idx="530">
                  <c:v>522992.06338506064</c:v>
                </c:pt>
                <c:pt idx="531">
                  <c:v>523132.284405855</c:v>
                </c:pt>
                <c:pt idx="532">
                  <c:v>523155.1459914702</c:v>
                </c:pt>
                <c:pt idx="533">
                  <c:v>523208.54961283167</c:v>
                </c:pt>
                <c:pt idx="534">
                  <c:v>523258.36692687625</c:v>
                </c:pt>
                <c:pt idx="535">
                  <c:v>523302.89466233435</c:v>
                </c:pt>
                <c:pt idx="536">
                  <c:v>523431.05796065845</c:v>
                </c:pt>
                <c:pt idx="537">
                  <c:v>523474.67788398883</c:v>
                </c:pt>
                <c:pt idx="538">
                  <c:v>523518.76968986087</c:v>
                </c:pt>
                <c:pt idx="539">
                  <c:v>523562.52443677455</c:v>
                </c:pt>
                <c:pt idx="540">
                  <c:v>523604.74219483812</c:v>
                </c:pt>
                <c:pt idx="541">
                  <c:v>523738.59504837927</c:v>
                </c:pt>
                <c:pt idx="542">
                  <c:v>523778.46238197322</c:v>
                </c:pt>
                <c:pt idx="543">
                  <c:v>523817.43987991713</c:v>
                </c:pt>
                <c:pt idx="544">
                  <c:v>523859.12283776683</c:v>
                </c:pt>
                <c:pt idx="545">
                  <c:v>523898.0958415913</c:v>
                </c:pt>
                <c:pt idx="546">
                  <c:v>524012.72285214794</c:v>
                </c:pt>
                <c:pt idx="547">
                  <c:v>524058.01908203121</c:v>
                </c:pt>
                <c:pt idx="548">
                  <c:v>524188.17776938877</c:v>
                </c:pt>
                <c:pt idx="549">
                  <c:v>524239.9545195112</c:v>
                </c:pt>
                <c:pt idx="550">
                  <c:v>524283.78117233596</c:v>
                </c:pt>
                <c:pt idx="551">
                  <c:v>524464.85823300213</c:v>
                </c:pt>
                <c:pt idx="552">
                  <c:v>524511.83975767717</c:v>
                </c:pt>
                <c:pt idx="553">
                  <c:v>524552.34076211276</c:v>
                </c:pt>
                <c:pt idx="554">
                  <c:v>524592.9181665791</c:v>
                </c:pt>
                <c:pt idx="555">
                  <c:v>524713.92682674725</c:v>
                </c:pt>
                <c:pt idx="556">
                  <c:v>524753.12453654397</c:v>
                </c:pt>
                <c:pt idx="557">
                  <c:v>524793.99855289352</c:v>
                </c:pt>
                <c:pt idx="558">
                  <c:v>524795.75125947699</c:v>
                </c:pt>
                <c:pt idx="559">
                  <c:v>524796.09281255479</c:v>
                </c:pt>
                <c:pt idx="560">
                  <c:v>524925.13695829012</c:v>
                </c:pt>
                <c:pt idx="561">
                  <c:v>524965.87615105626</c:v>
                </c:pt>
                <c:pt idx="562">
                  <c:v>525003.7570838558</c:v>
                </c:pt>
                <c:pt idx="563">
                  <c:v>525046.48267741664</c:v>
                </c:pt>
                <c:pt idx="564">
                  <c:v>525086.80391707458</c:v>
                </c:pt>
                <c:pt idx="565">
                  <c:v>525245.81485126715</c:v>
                </c:pt>
                <c:pt idx="566">
                  <c:v>525290.77402219188</c:v>
                </c:pt>
                <c:pt idx="567">
                  <c:v>525323.34290580777</c:v>
                </c:pt>
                <c:pt idx="568">
                  <c:v>525353.86696507619</c:v>
                </c:pt>
                <c:pt idx="569">
                  <c:v>525389.85137947008</c:v>
                </c:pt>
                <c:pt idx="570">
                  <c:v>525522.80990324158</c:v>
                </c:pt>
                <c:pt idx="571">
                  <c:v>525552.54749160726</c:v>
                </c:pt>
                <c:pt idx="572">
                  <c:v>525601.67720537679</c:v>
                </c:pt>
                <c:pt idx="573">
                  <c:v>525661.61078229151</c:v>
                </c:pt>
                <c:pt idx="574">
                  <c:v>525723.45885408949</c:v>
                </c:pt>
                <c:pt idx="575">
                  <c:v>525877.90376292623</c:v>
                </c:pt>
                <c:pt idx="576">
                  <c:v>525943.07748311327</c:v>
                </c:pt>
                <c:pt idx="577">
                  <c:v>525995.50588055537</c:v>
                </c:pt>
                <c:pt idx="578">
                  <c:v>526049.04881961958</c:v>
                </c:pt>
                <c:pt idx="579">
                  <c:v>526084.88492807164</c:v>
                </c:pt>
                <c:pt idx="580">
                  <c:v>526236.88953004999</c:v>
                </c:pt>
                <c:pt idx="581">
                  <c:v>526285.34063178336</c:v>
                </c:pt>
                <c:pt idx="582">
                  <c:v>526333.42770984175</c:v>
                </c:pt>
                <c:pt idx="583">
                  <c:v>526383.45175338071</c:v>
                </c:pt>
                <c:pt idx="584">
                  <c:v>526414.42971871316</c:v>
                </c:pt>
                <c:pt idx="585">
                  <c:v>526564.7400376607</c:v>
                </c:pt>
                <c:pt idx="586">
                  <c:v>526616.86732909991</c:v>
                </c:pt>
                <c:pt idx="587">
                  <c:v>526667.99692602223</c:v>
                </c:pt>
                <c:pt idx="588">
                  <c:v>526716.3132041723</c:v>
                </c:pt>
                <c:pt idx="589">
                  <c:v>526751.63248888834</c:v>
                </c:pt>
                <c:pt idx="590">
                  <c:v>526901.65069007198</c:v>
                </c:pt>
                <c:pt idx="591">
                  <c:v>526951.42755704175</c:v>
                </c:pt>
                <c:pt idx="592">
                  <c:v>526998.10348159436</c:v>
                </c:pt>
                <c:pt idx="593">
                  <c:v>527044.31651184428</c:v>
                </c:pt>
                <c:pt idx="594">
                  <c:v>527082.04015046312</c:v>
                </c:pt>
                <c:pt idx="595">
                  <c:v>527236.61988288327</c:v>
                </c:pt>
                <c:pt idx="596">
                  <c:v>527270.68530827411</c:v>
                </c:pt>
                <c:pt idx="597">
                  <c:v>527323.38784700213</c:v>
                </c:pt>
                <c:pt idx="598">
                  <c:v>527351.52103472606</c:v>
                </c:pt>
                <c:pt idx="599">
                  <c:v>527396.71839398146</c:v>
                </c:pt>
                <c:pt idx="600">
                  <c:v>527557.98537613545</c:v>
                </c:pt>
                <c:pt idx="601">
                  <c:v>527597.53812136827</c:v>
                </c:pt>
                <c:pt idx="602">
                  <c:v>527633.94498298981</c:v>
                </c:pt>
                <c:pt idx="603">
                  <c:v>527676.53125884768</c:v>
                </c:pt>
                <c:pt idx="604">
                  <c:v>527696.61098452681</c:v>
                </c:pt>
                <c:pt idx="605">
                  <c:v>527863.55403953919</c:v>
                </c:pt>
                <c:pt idx="606">
                  <c:v>527898.22167693579</c:v>
                </c:pt>
                <c:pt idx="607">
                  <c:v>527940.03945836879</c:v>
                </c:pt>
                <c:pt idx="608">
                  <c:v>527981.01234534616</c:v>
                </c:pt>
                <c:pt idx="609">
                  <c:v>528019.64829021227</c:v>
                </c:pt>
                <c:pt idx="610">
                  <c:v>528191.01805287786</c:v>
                </c:pt>
                <c:pt idx="611">
                  <c:v>528225.60479612427</c:v>
                </c:pt>
                <c:pt idx="612">
                  <c:v>528260.52410420962</c:v>
                </c:pt>
                <c:pt idx="613">
                  <c:v>528295.89282423945</c:v>
                </c:pt>
                <c:pt idx="614">
                  <c:v>528326.86629545246</c:v>
                </c:pt>
                <c:pt idx="615">
                  <c:v>528494.88344501227</c:v>
                </c:pt>
                <c:pt idx="616">
                  <c:v>528535.72600252577</c:v>
                </c:pt>
                <c:pt idx="617">
                  <c:v>528573.948488403</c:v>
                </c:pt>
                <c:pt idx="618">
                  <c:v>528612.10356248857</c:v>
                </c:pt>
                <c:pt idx="619">
                  <c:v>528649.22049498232</c:v>
                </c:pt>
                <c:pt idx="620">
                  <c:v>528883.4989416349</c:v>
                </c:pt>
                <c:pt idx="621">
                  <c:v>528920.91248601209</c:v>
                </c:pt>
                <c:pt idx="622">
                  <c:v>528953.47687550844</c:v>
                </c:pt>
                <c:pt idx="623">
                  <c:v>528984.91773514356</c:v>
                </c:pt>
                <c:pt idx="624">
                  <c:v>529153.56855554506</c:v>
                </c:pt>
                <c:pt idx="625">
                  <c:v>529187.66543977207</c:v>
                </c:pt>
                <c:pt idx="626">
                  <c:v>529220.03208801278</c:v>
                </c:pt>
                <c:pt idx="627">
                  <c:v>529253.20767775376</c:v>
                </c:pt>
                <c:pt idx="628">
                  <c:v>529293.07950546709</c:v>
                </c:pt>
                <c:pt idx="629">
                  <c:v>529446.63457865384</c:v>
                </c:pt>
                <c:pt idx="630">
                  <c:v>529514.24411158008</c:v>
                </c:pt>
                <c:pt idx="631">
                  <c:v>529594.1630376653</c:v>
                </c:pt>
                <c:pt idx="632">
                  <c:v>529669.58784430579</c:v>
                </c:pt>
                <c:pt idx="633">
                  <c:v>529744.71154494339</c:v>
                </c:pt>
                <c:pt idx="634">
                  <c:v>530498.83377600403</c:v>
                </c:pt>
                <c:pt idx="635">
                  <c:v>530573.35975875566</c:v>
                </c:pt>
                <c:pt idx="636">
                  <c:v>530648.56884766289</c:v>
                </c:pt>
                <c:pt idx="637">
                  <c:v>530719.19393473631</c:v>
                </c:pt>
                <c:pt idx="638">
                  <c:v>530789.97182187112</c:v>
                </c:pt>
                <c:pt idx="639">
                  <c:v>531002.4268245002</c:v>
                </c:pt>
                <c:pt idx="640">
                  <c:v>531072.93057034863</c:v>
                </c:pt>
                <c:pt idx="641">
                  <c:v>531141.44791540271</c:v>
                </c:pt>
                <c:pt idx="642">
                  <c:v>531208.84173059545</c:v>
                </c:pt>
                <c:pt idx="643">
                  <c:v>531278.36126428575</c:v>
                </c:pt>
                <c:pt idx="644">
                  <c:v>531486.0210414672</c:v>
                </c:pt>
                <c:pt idx="645">
                  <c:v>531554.16986872687</c:v>
                </c:pt>
                <c:pt idx="646">
                  <c:v>531622.39509601681</c:v>
                </c:pt>
                <c:pt idx="647">
                  <c:v>531688.68335782632</c:v>
                </c:pt>
                <c:pt idx="648">
                  <c:v>531754.5177135719</c:v>
                </c:pt>
                <c:pt idx="649">
                  <c:v>531950.72198028886</c:v>
                </c:pt>
                <c:pt idx="650">
                  <c:v>532030.53754162672</c:v>
                </c:pt>
                <c:pt idx="651">
                  <c:v>532098.56502766127</c:v>
                </c:pt>
                <c:pt idx="652">
                  <c:v>532166.20152530412</c:v>
                </c:pt>
                <c:pt idx="653">
                  <c:v>532234.38630551926</c:v>
                </c:pt>
                <c:pt idx="654">
                  <c:v>532494.22280945396</c:v>
                </c:pt>
                <c:pt idx="655">
                  <c:v>532561.23013037443</c:v>
                </c:pt>
                <c:pt idx="656">
                  <c:v>532631.38782902574</c:v>
                </c:pt>
                <c:pt idx="657">
                  <c:v>532701.60844534927</c:v>
                </c:pt>
                <c:pt idx="658">
                  <c:v>532777.86915820662</c:v>
                </c:pt>
                <c:pt idx="659">
                  <c:v>533020.36285520403</c:v>
                </c:pt>
                <c:pt idx="660">
                  <c:v>533087.27130549669</c:v>
                </c:pt>
                <c:pt idx="661">
                  <c:v>533157.89639257034</c:v>
                </c:pt>
                <c:pt idx="662">
                  <c:v>533229.83376252174</c:v>
                </c:pt>
                <c:pt idx="663">
                  <c:v>533302.78230934823</c:v>
                </c:pt>
                <c:pt idx="664">
                  <c:v>533542.87614656228</c:v>
                </c:pt>
                <c:pt idx="665">
                  <c:v>533625.2353795059</c:v>
                </c:pt>
                <c:pt idx="666">
                  <c:v>533701.75675129099</c:v>
                </c:pt>
                <c:pt idx="667">
                  <c:v>533772.24701478111</c:v>
                </c:pt>
                <c:pt idx="668">
                  <c:v>533842.97097248258</c:v>
                </c:pt>
                <c:pt idx="669">
                  <c:v>534064.18950802868</c:v>
                </c:pt>
                <c:pt idx="670">
                  <c:v>534138.9446908721</c:v>
                </c:pt>
                <c:pt idx="671">
                  <c:v>534217.02552210435</c:v>
                </c:pt>
                <c:pt idx="672">
                  <c:v>534290.28865729203</c:v>
                </c:pt>
                <c:pt idx="673">
                  <c:v>534365.9067110687</c:v>
                </c:pt>
                <c:pt idx="674">
                  <c:v>534583.33220980351</c:v>
                </c:pt>
                <c:pt idx="675">
                  <c:v>534654.41569706041</c:v>
                </c:pt>
                <c:pt idx="676">
                  <c:v>534732.49652829277</c:v>
                </c:pt>
                <c:pt idx="677">
                  <c:v>534807.91234669439</c:v>
                </c:pt>
                <c:pt idx="678">
                  <c:v>534880.61371695134</c:v>
                </c:pt>
                <c:pt idx="679">
                  <c:v>535098.24594518077</c:v>
                </c:pt>
                <c:pt idx="680">
                  <c:v>535171.23493908229</c:v>
                </c:pt>
                <c:pt idx="681">
                  <c:v>535247.3203812812</c:v>
                </c:pt>
                <c:pt idx="682">
                  <c:v>535321.90928170492</c:v>
                </c:pt>
                <c:pt idx="683">
                  <c:v>535398.05314745661</c:v>
                </c:pt>
                <c:pt idx="684">
                  <c:v>535613.92368086369</c:v>
                </c:pt>
                <c:pt idx="685">
                  <c:v>535686.77335706225</c:v>
                </c:pt>
                <c:pt idx="686">
                  <c:v>535763.43854066951</c:v>
                </c:pt>
                <c:pt idx="687">
                  <c:v>535883.99778889318</c:v>
                </c:pt>
                <c:pt idx="688">
                  <c:v>536067.2275327734</c:v>
                </c:pt>
                <c:pt idx="689">
                  <c:v>536337.71959391143</c:v>
                </c:pt>
                <c:pt idx="690">
                  <c:v>536400.86646622897</c:v>
                </c:pt>
                <c:pt idx="691">
                  <c:v>536466.13905704382</c:v>
                </c:pt>
                <c:pt idx="692">
                  <c:v>536520.74710241659</c:v>
                </c:pt>
                <c:pt idx="693">
                  <c:v>536584.41529258969</c:v>
                </c:pt>
                <c:pt idx="694">
                  <c:v>536912.95340047556</c:v>
                </c:pt>
                <c:pt idx="695">
                  <c:v>536976.4193552736</c:v>
                </c:pt>
                <c:pt idx="696">
                  <c:v>537044.38841775537</c:v>
                </c:pt>
                <c:pt idx="697">
                  <c:v>537250.83028856735</c:v>
                </c:pt>
                <c:pt idx="698">
                  <c:v>537320.32285754092</c:v>
                </c:pt>
                <c:pt idx="699">
                  <c:v>537389.56824994495</c:v>
                </c:pt>
                <c:pt idx="700">
                  <c:v>537484.14699365874</c:v>
                </c:pt>
                <c:pt idx="701">
                  <c:v>537558.12918795762</c:v>
                </c:pt>
                <c:pt idx="702">
                  <c:v>537795.31982401025</c:v>
                </c:pt>
                <c:pt idx="703">
                  <c:v>537874.04780844273</c:v>
                </c:pt>
                <c:pt idx="704">
                  <c:v>537948.82096776378</c:v>
                </c:pt>
                <c:pt idx="705">
                  <c:v>538019.19438414834</c:v>
                </c:pt>
                <c:pt idx="706">
                  <c:v>538095.77867360553</c:v>
                </c:pt>
                <c:pt idx="707">
                  <c:v>538861.01935617253</c:v>
                </c:pt>
                <c:pt idx="708">
                  <c:v>538944.91557796625</c:v>
                </c:pt>
                <c:pt idx="709">
                  <c:v>539020.2639845761</c:v>
                </c:pt>
                <c:pt idx="710">
                  <c:v>539093.32488438871</c:v>
                </c:pt>
                <c:pt idx="711">
                  <c:v>539166.28241945419</c:v>
                </c:pt>
                <c:pt idx="712">
                  <c:v>539384.33709491126</c:v>
                </c:pt>
                <c:pt idx="713">
                  <c:v>539455.44754688488</c:v>
                </c:pt>
                <c:pt idx="714">
                  <c:v>539526.93550489179</c:v>
                </c:pt>
                <c:pt idx="715">
                  <c:v>539598.2751569571</c:v>
                </c:pt>
                <c:pt idx="716">
                  <c:v>539669.83951499464</c:v>
                </c:pt>
                <c:pt idx="717">
                  <c:v>539883.6337652182</c:v>
                </c:pt>
                <c:pt idx="718">
                  <c:v>539954.14200518618</c:v>
                </c:pt>
                <c:pt idx="719">
                  <c:v>540024.81203345419</c:v>
                </c:pt>
                <c:pt idx="720">
                  <c:v>540094.74952025269</c:v>
                </c:pt>
                <c:pt idx="721">
                  <c:v>540163.69830077339</c:v>
                </c:pt>
                <c:pt idx="722">
                  <c:v>540373.106290419</c:v>
                </c:pt>
                <c:pt idx="723">
                  <c:v>540448.85017954011</c:v>
                </c:pt>
                <c:pt idx="724">
                  <c:v>540528.03656415583</c:v>
                </c:pt>
                <c:pt idx="725">
                  <c:v>540593.58779037627</c:v>
                </c:pt>
                <c:pt idx="726">
                  <c:v>540660.48275831086</c:v>
                </c:pt>
                <c:pt idx="727">
                  <c:v>540872.5198078315</c:v>
                </c:pt>
                <c:pt idx="728">
                  <c:v>540941.90002381883</c:v>
                </c:pt>
                <c:pt idx="729">
                  <c:v>541041.43128716073</c:v>
                </c:pt>
                <c:pt idx="730">
                  <c:v>541110.24074997869</c:v>
                </c:pt>
                <c:pt idx="731">
                  <c:v>541176.74023540202</c:v>
                </c:pt>
                <c:pt idx="732">
                  <c:v>541378.96212805551</c:v>
                </c:pt>
                <c:pt idx="733">
                  <c:v>541464.88519771886</c:v>
                </c:pt>
                <c:pt idx="734">
                  <c:v>541553.82382152951</c:v>
                </c:pt>
                <c:pt idx="735">
                  <c:v>541641.99844503473</c:v>
                </c:pt>
                <c:pt idx="736">
                  <c:v>541727.51254982851</c:v>
                </c:pt>
                <c:pt idx="737">
                  <c:v>541922.18881593435</c:v>
                </c:pt>
                <c:pt idx="738">
                  <c:v>541987.36703024094</c:v>
                </c:pt>
                <c:pt idx="739">
                  <c:v>542051.33632641693</c:v>
                </c:pt>
                <c:pt idx="740">
                  <c:v>542113.73717490665</c:v>
                </c:pt>
                <c:pt idx="741">
                  <c:v>542177.10425907699</c:v>
                </c:pt>
                <c:pt idx="742">
                  <c:v>542366.27073474368</c:v>
                </c:pt>
                <c:pt idx="743">
                  <c:v>542427.25144148886</c:v>
                </c:pt>
                <c:pt idx="744">
                  <c:v>542491.98024385097</c:v>
                </c:pt>
                <c:pt idx="745">
                  <c:v>542552.97443295445</c:v>
                </c:pt>
                <c:pt idx="746">
                  <c:v>542614.26523394138</c:v>
                </c:pt>
                <c:pt idx="747">
                  <c:v>542797.70620143542</c:v>
                </c:pt>
                <c:pt idx="748">
                  <c:v>542859.94526162522</c:v>
                </c:pt>
                <c:pt idx="749">
                  <c:v>542924.27858147619</c:v>
                </c:pt>
                <c:pt idx="750">
                  <c:v>542985.79858255479</c:v>
                </c:pt>
                <c:pt idx="751">
                  <c:v>543048.33874874725</c:v>
                </c:pt>
                <c:pt idx="752">
                  <c:v>543527.20515205851</c:v>
                </c:pt>
                <c:pt idx="753">
                  <c:v>543588.51392952318</c:v>
                </c:pt>
                <c:pt idx="754">
                  <c:v>543772.93461505615</c:v>
                </c:pt>
                <c:pt idx="755">
                  <c:v>543833.41198042373</c:v>
                </c:pt>
                <c:pt idx="756">
                  <c:v>543893.98372229934</c:v>
                </c:pt>
                <c:pt idx="757">
                  <c:v>543954.69478187792</c:v>
                </c:pt>
                <c:pt idx="758">
                  <c:v>544014.68228822586</c:v>
                </c:pt>
                <c:pt idx="759">
                  <c:v>544194.87850148079</c:v>
                </c:pt>
                <c:pt idx="760">
                  <c:v>544255.91763177887</c:v>
                </c:pt>
                <c:pt idx="761">
                  <c:v>544316.99271503242</c:v>
                </c:pt>
                <c:pt idx="762">
                  <c:v>544377.58692750533</c:v>
                </c:pt>
                <c:pt idx="763">
                  <c:v>544438.23057529225</c:v>
                </c:pt>
                <c:pt idx="764">
                  <c:v>544620.40420110291</c:v>
                </c:pt>
                <c:pt idx="765">
                  <c:v>544681.26806074253</c:v>
                </c:pt>
                <c:pt idx="766">
                  <c:v>544741.91170852946</c:v>
                </c:pt>
                <c:pt idx="767">
                  <c:v>544802.99578002188</c:v>
                </c:pt>
                <c:pt idx="768">
                  <c:v>544863.43719243363</c:v>
                </c:pt>
                <c:pt idx="769">
                  <c:v>545234.77729391085</c:v>
                </c:pt>
                <c:pt idx="770">
                  <c:v>545297.80731912295</c:v>
                </c:pt>
                <c:pt idx="771">
                  <c:v>545360.28456764331</c:v>
                </c:pt>
                <c:pt idx="772">
                  <c:v>545547.29836009583</c:v>
                </c:pt>
                <c:pt idx="773">
                  <c:v>545609.51494968834</c:v>
                </c:pt>
                <c:pt idx="774">
                  <c:v>545671.56076274195</c:v>
                </c:pt>
                <c:pt idx="775">
                  <c:v>545734.26271723455</c:v>
                </c:pt>
                <c:pt idx="776">
                  <c:v>545796.91973053268</c:v>
                </c:pt>
                <c:pt idx="777">
                  <c:v>545985.14693523524</c:v>
                </c:pt>
                <c:pt idx="778">
                  <c:v>546047.68710142781</c:v>
                </c:pt>
                <c:pt idx="779">
                  <c:v>546110.29467941204</c:v>
                </c:pt>
                <c:pt idx="780">
                  <c:v>546173.60783414904</c:v>
                </c:pt>
                <c:pt idx="781">
                  <c:v>546236.38169455272</c:v>
                </c:pt>
                <c:pt idx="782">
                  <c:v>546425.0493229609</c:v>
                </c:pt>
                <c:pt idx="783">
                  <c:v>546488.09732465062</c:v>
                </c:pt>
                <c:pt idx="784">
                  <c:v>546550.76332618773</c:v>
                </c:pt>
                <c:pt idx="785">
                  <c:v>546613.22709234967</c:v>
                </c:pt>
                <c:pt idx="786">
                  <c:v>546674.33363443927</c:v>
                </c:pt>
                <c:pt idx="787">
                  <c:v>546853.52765905811</c:v>
                </c:pt>
                <c:pt idx="788">
                  <c:v>546912.3871414254</c:v>
                </c:pt>
                <c:pt idx="789">
                  <c:v>546972.23533007072</c:v>
                </c:pt>
                <c:pt idx="790">
                  <c:v>547041.34589889133</c:v>
                </c:pt>
                <c:pt idx="791">
                  <c:v>547168.39016147377</c:v>
                </c:pt>
                <c:pt idx="792">
                  <c:v>547348.59086884814</c:v>
                </c:pt>
                <c:pt idx="793">
                  <c:v>547407.81886900996</c:v>
                </c:pt>
                <c:pt idx="794">
                  <c:v>547465.31663318549</c:v>
                </c:pt>
                <c:pt idx="795">
                  <c:v>547522.2751030277</c:v>
                </c:pt>
                <c:pt idx="796">
                  <c:v>547577.6831016615</c:v>
                </c:pt>
                <c:pt idx="797">
                  <c:v>547742.96333247947</c:v>
                </c:pt>
                <c:pt idx="798">
                  <c:v>547797.27027184935</c:v>
                </c:pt>
                <c:pt idx="799">
                  <c:v>547851.14577575249</c:v>
                </c:pt>
                <c:pt idx="800">
                  <c:v>547903.87527919724</c:v>
                </c:pt>
                <c:pt idx="801">
                  <c:v>547957.24294760311</c:v>
                </c:pt>
                <c:pt idx="802">
                  <c:v>548114.80677533452</c:v>
                </c:pt>
                <c:pt idx="803">
                  <c:v>548168.39914971264</c:v>
                </c:pt>
                <c:pt idx="804">
                  <c:v>548229.55512711615</c:v>
                </c:pt>
                <c:pt idx="805">
                  <c:v>548309.5504532319</c:v>
                </c:pt>
                <c:pt idx="806">
                  <c:v>548545.26701810688</c:v>
                </c:pt>
                <c:pt idx="807">
                  <c:v>548611.5597740357</c:v>
                </c:pt>
                <c:pt idx="808">
                  <c:v>548666.63071371114</c:v>
                </c:pt>
                <c:pt idx="809">
                  <c:v>548721.80052401428</c:v>
                </c:pt>
                <c:pt idx="810">
                  <c:v>548776.70068715094</c:v>
                </c:pt>
                <c:pt idx="811">
                  <c:v>548980.94043943507</c:v>
                </c:pt>
                <c:pt idx="812">
                  <c:v>549050.82849091967</c:v>
                </c:pt>
                <c:pt idx="813">
                  <c:v>549115.53931680403</c:v>
                </c:pt>
                <c:pt idx="814">
                  <c:v>549164.48477167625</c:v>
                </c:pt>
                <c:pt idx="815">
                  <c:v>549212.53589677915</c:v>
                </c:pt>
                <c:pt idx="816">
                  <c:v>549351.53901120392</c:v>
                </c:pt>
                <c:pt idx="817">
                  <c:v>549401.45070175687</c:v>
                </c:pt>
                <c:pt idx="818">
                  <c:v>549451.26801580132</c:v>
                </c:pt>
                <c:pt idx="819">
                  <c:v>549500.95949450135</c:v>
                </c:pt>
                <c:pt idx="820">
                  <c:v>549553.95864511293</c:v>
                </c:pt>
                <c:pt idx="821">
                  <c:v>549713.27967354725</c:v>
                </c:pt>
                <c:pt idx="822">
                  <c:v>549764.99800011679</c:v>
                </c:pt>
                <c:pt idx="823">
                  <c:v>549817.85783302551</c:v>
                </c:pt>
                <c:pt idx="824">
                  <c:v>549870.56037175364</c:v>
                </c:pt>
                <c:pt idx="825">
                  <c:v>549922.15286297887</c:v>
                </c:pt>
                <c:pt idx="826">
                  <c:v>550076.74607775721</c:v>
                </c:pt>
                <c:pt idx="827">
                  <c:v>550128.82393388252</c:v>
                </c:pt>
                <c:pt idx="828">
                  <c:v>550181.23435484665</c:v>
                </c:pt>
                <c:pt idx="829">
                  <c:v>550233.23131682188</c:v>
                </c:pt>
                <c:pt idx="830">
                  <c:v>550288.13597407786</c:v>
                </c:pt>
                <c:pt idx="831">
                  <c:v>550438.25304588955</c:v>
                </c:pt>
                <c:pt idx="832">
                  <c:v>550492.31730280933</c:v>
                </c:pt>
                <c:pt idx="833">
                  <c:v>550545.28050046519</c:v>
                </c:pt>
                <c:pt idx="834">
                  <c:v>550596.80557989865</c:v>
                </c:pt>
                <c:pt idx="835">
                  <c:v>550647.49025899603</c:v>
                </c:pt>
                <c:pt idx="836">
                  <c:v>550801.48575588851</c:v>
                </c:pt>
                <c:pt idx="837">
                  <c:v>550850.91657566081</c:v>
                </c:pt>
                <c:pt idx="838">
                  <c:v>550899.53845393297</c:v>
                </c:pt>
                <c:pt idx="839">
                  <c:v>550948.42997937195</c:v>
                </c:pt>
                <c:pt idx="840">
                  <c:v>550998.00461096654</c:v>
                </c:pt>
                <c:pt idx="841">
                  <c:v>551144.5084107446</c:v>
                </c:pt>
                <c:pt idx="842">
                  <c:v>551194.88748971967</c:v>
                </c:pt>
                <c:pt idx="843">
                  <c:v>551244.40819188091</c:v>
                </c:pt>
                <c:pt idx="844">
                  <c:v>551294.60750607832</c:v>
                </c:pt>
                <c:pt idx="845">
                  <c:v>551344.1686553146</c:v>
                </c:pt>
                <c:pt idx="846">
                  <c:v>551496.05191606784</c:v>
                </c:pt>
                <c:pt idx="847">
                  <c:v>551545.91417130688</c:v>
                </c:pt>
                <c:pt idx="848">
                  <c:v>551596.08652078756</c:v>
                </c:pt>
                <c:pt idx="849">
                  <c:v>551646.48357624048</c:v>
                </c:pt>
                <c:pt idx="850">
                  <c:v>551700.88938623806</c:v>
                </c:pt>
                <c:pt idx="851">
                  <c:v>551854.26020052761</c:v>
                </c:pt>
                <c:pt idx="852">
                  <c:v>551905.54259751108</c:v>
                </c:pt>
                <c:pt idx="853">
                  <c:v>551956.02953535307</c:v>
                </c:pt>
                <c:pt idx="854">
                  <c:v>552005.93673178658</c:v>
                </c:pt>
                <c:pt idx="855">
                  <c:v>552057.11126990337</c:v>
                </c:pt>
                <c:pt idx="856">
                  <c:v>552212.32467316522</c:v>
                </c:pt>
                <c:pt idx="857">
                  <c:v>552262.57342267653</c:v>
                </c:pt>
                <c:pt idx="858">
                  <c:v>552312.62892505166</c:v>
                </c:pt>
                <c:pt idx="859">
                  <c:v>552362.93609811575</c:v>
                </c:pt>
                <c:pt idx="860">
                  <c:v>552413.31068297138</c:v>
                </c:pt>
                <c:pt idx="861">
                  <c:v>552563.74234314403</c:v>
                </c:pt>
                <c:pt idx="862">
                  <c:v>552613.83829259418</c:v>
                </c:pt>
                <c:pt idx="863">
                  <c:v>552665.42628969997</c:v>
                </c:pt>
                <c:pt idx="864">
                  <c:v>552717.31089868909</c:v>
                </c:pt>
                <c:pt idx="865">
                  <c:v>552768.83597812266</c:v>
                </c:pt>
                <c:pt idx="866">
                  <c:v>552924.14825201232</c:v>
                </c:pt>
                <c:pt idx="867">
                  <c:v>552975.86208446242</c:v>
                </c:pt>
                <c:pt idx="868">
                  <c:v>553026.47935176815</c:v>
                </c:pt>
                <c:pt idx="869">
                  <c:v>553077.48760746571</c:v>
                </c:pt>
                <c:pt idx="870">
                  <c:v>553128.01948650193</c:v>
                </c:pt>
                <c:pt idx="871">
                  <c:v>553288.18540939188</c:v>
                </c:pt>
                <c:pt idx="872">
                  <c:v>553338.61841780029</c:v>
                </c:pt>
                <c:pt idx="873">
                  <c:v>553389.46488519781</c:v>
                </c:pt>
                <c:pt idx="874">
                  <c:v>553440.37876438687</c:v>
                </c:pt>
                <c:pt idx="875">
                  <c:v>553493.96664464555</c:v>
                </c:pt>
                <c:pt idx="876">
                  <c:v>554162.68262977898</c:v>
                </c:pt>
                <c:pt idx="877">
                  <c:v>554217.11989861261</c:v>
                </c:pt>
                <c:pt idx="878">
                  <c:v>554271.53469684918</c:v>
                </c:pt>
                <c:pt idx="879">
                  <c:v>554327.0550484691</c:v>
                </c:pt>
                <c:pt idx="880">
                  <c:v>554383.68994171126</c:v>
                </c:pt>
                <c:pt idx="881">
                  <c:v>554552.08010318503</c:v>
                </c:pt>
                <c:pt idx="882">
                  <c:v>554608.59365520207</c:v>
                </c:pt>
                <c:pt idx="883">
                  <c:v>554664.63083055813</c:v>
                </c:pt>
                <c:pt idx="884">
                  <c:v>554724.71720753401</c:v>
                </c:pt>
                <c:pt idx="885">
                  <c:v>554780.09824145108</c:v>
                </c:pt>
                <c:pt idx="886">
                  <c:v>554947.03230822471</c:v>
                </c:pt>
                <c:pt idx="887">
                  <c:v>555003.7211309002</c:v>
                </c:pt>
                <c:pt idx="888">
                  <c:v>555061.21889507573</c:v>
                </c:pt>
                <c:pt idx="889">
                  <c:v>555117.60211762902</c:v>
                </c:pt>
                <c:pt idx="890">
                  <c:v>555173.82804600196</c:v>
                </c:pt>
                <c:pt idx="891">
                  <c:v>555344.09225528408</c:v>
                </c:pt>
                <c:pt idx="892">
                  <c:v>555402.77646699303</c:v>
                </c:pt>
                <c:pt idx="893">
                  <c:v>555461.85616121313</c:v>
                </c:pt>
                <c:pt idx="894">
                  <c:v>555521.49312624428</c:v>
                </c:pt>
                <c:pt idx="895">
                  <c:v>555581.30536193401</c:v>
                </c:pt>
                <c:pt idx="896">
                  <c:v>555759.14665659983</c:v>
                </c:pt>
                <c:pt idx="897">
                  <c:v>555818.6487980478</c:v>
                </c:pt>
                <c:pt idx="898">
                  <c:v>555899.58788924688</c:v>
                </c:pt>
                <c:pt idx="899">
                  <c:v>555931.21750189876</c:v>
                </c:pt>
                <c:pt idx="900">
                  <c:v>555983.95149946306</c:v>
                </c:pt>
                <c:pt idx="901">
                  <c:v>556153.97302629508</c:v>
                </c:pt>
                <c:pt idx="902">
                  <c:v>556208.29344802327</c:v>
                </c:pt>
                <c:pt idx="903">
                  <c:v>556263.11271700973</c:v>
                </c:pt>
                <c:pt idx="904">
                  <c:v>556314.97485540167</c:v>
                </c:pt>
                <c:pt idx="905">
                  <c:v>556368.05939428252</c:v>
                </c:pt>
                <c:pt idx="906">
                  <c:v>556542.30089927325</c:v>
                </c:pt>
                <c:pt idx="907">
                  <c:v>556595.30903812358</c:v>
                </c:pt>
                <c:pt idx="908">
                  <c:v>556647.5711531461</c:v>
                </c:pt>
                <c:pt idx="909">
                  <c:v>556699.60406807694</c:v>
                </c:pt>
                <c:pt idx="910">
                  <c:v>556752.26615973003</c:v>
                </c:pt>
                <c:pt idx="911">
                  <c:v>556924.98415822885</c:v>
                </c:pt>
                <c:pt idx="912">
                  <c:v>556977.74062639032</c:v>
                </c:pt>
                <c:pt idx="913">
                  <c:v>557027.77365816827</c:v>
                </c:pt>
                <c:pt idx="914">
                  <c:v>557077.5145721822</c:v>
                </c:pt>
                <c:pt idx="915">
                  <c:v>557127.71838049917</c:v>
                </c:pt>
                <c:pt idx="916">
                  <c:v>557298.98028429807</c:v>
                </c:pt>
                <c:pt idx="917">
                  <c:v>557348.95039840369</c:v>
                </c:pt>
                <c:pt idx="918">
                  <c:v>557398.785688926</c:v>
                </c:pt>
                <c:pt idx="919">
                  <c:v>557448.54457941779</c:v>
                </c:pt>
                <c:pt idx="920">
                  <c:v>557498.0967404152</c:v>
                </c:pt>
                <c:pt idx="921">
                  <c:v>557727.89904410078</c:v>
                </c:pt>
                <c:pt idx="922">
                  <c:v>557777.81522877316</c:v>
                </c:pt>
                <c:pt idx="923">
                  <c:v>557837.4252290877</c:v>
                </c:pt>
                <c:pt idx="924">
                  <c:v>557890.64908567141</c:v>
                </c:pt>
                <c:pt idx="925">
                  <c:v>557939.53162287141</c:v>
                </c:pt>
                <c:pt idx="926">
                  <c:v>558166.30489005137</c:v>
                </c:pt>
                <c:pt idx="927">
                  <c:v>558237.76138922223</c:v>
                </c:pt>
                <c:pt idx="928">
                  <c:v>558297.35790717846</c:v>
                </c:pt>
                <c:pt idx="929">
                  <c:v>558374.12196141353</c:v>
                </c:pt>
                <c:pt idx="930">
                  <c:v>558453.47462844872</c:v>
                </c:pt>
                <c:pt idx="931">
                  <c:v>558701.89606899384</c:v>
                </c:pt>
                <c:pt idx="932">
                  <c:v>558880.54181104025</c:v>
                </c:pt>
                <c:pt idx="933">
                  <c:v>558960.91913730884</c:v>
                </c:pt>
                <c:pt idx="934">
                  <c:v>559039.73700413015</c:v>
                </c:pt>
                <c:pt idx="935">
                  <c:v>559084.70066917432</c:v>
                </c:pt>
                <c:pt idx="936">
                  <c:v>559254.65478421492</c:v>
                </c:pt>
                <c:pt idx="937">
                  <c:v>559508.61297991581</c:v>
                </c:pt>
                <c:pt idx="938">
                  <c:v>559790.59201035451</c:v>
                </c:pt>
                <c:pt idx="939">
                  <c:v>559853.55911789427</c:v>
                </c:pt>
                <c:pt idx="940">
                  <c:v>559903.63259674713</c:v>
                </c:pt>
                <c:pt idx="941">
                  <c:v>559953.95325216954</c:v>
                </c:pt>
                <c:pt idx="942">
                  <c:v>560004.75927249191</c:v>
                </c:pt>
                <c:pt idx="943">
                  <c:v>560169.74289142655</c:v>
                </c:pt>
                <c:pt idx="944">
                  <c:v>560219.71749965171</c:v>
                </c:pt>
                <c:pt idx="945">
                  <c:v>560270.06062567129</c:v>
                </c:pt>
                <c:pt idx="946">
                  <c:v>560320.68238709657</c:v>
                </c:pt>
                <c:pt idx="947">
                  <c:v>560371.41650150775</c:v>
                </c:pt>
                <c:pt idx="948">
                  <c:v>560537.40680319793</c:v>
                </c:pt>
                <c:pt idx="949">
                  <c:v>560587.45781145373</c:v>
                </c:pt>
                <c:pt idx="950">
                  <c:v>560638.26832589554</c:v>
                </c:pt>
                <c:pt idx="951">
                  <c:v>560689.30354630959</c:v>
                </c:pt>
                <c:pt idx="952">
                  <c:v>560737.23333018739</c:v>
                </c:pt>
                <c:pt idx="953">
                  <c:v>560904.75612660835</c:v>
                </c:pt>
                <c:pt idx="954">
                  <c:v>560950.68153321382</c:v>
                </c:pt>
                <c:pt idx="955">
                  <c:v>560996.97995173314</c:v>
                </c:pt>
                <c:pt idx="956">
                  <c:v>561045.36364167486</c:v>
                </c:pt>
                <c:pt idx="957">
                  <c:v>561093.39229618048</c:v>
                </c:pt>
                <c:pt idx="958">
                  <c:v>561265.45864735986</c:v>
                </c:pt>
                <c:pt idx="959">
                  <c:v>561310.94363025983</c:v>
                </c:pt>
                <c:pt idx="960">
                  <c:v>561357.08924871811</c:v>
                </c:pt>
                <c:pt idx="961">
                  <c:v>561391.97260384785</c:v>
                </c:pt>
                <c:pt idx="962">
                  <c:v>561457.98223025177</c:v>
                </c:pt>
                <c:pt idx="963">
                  <c:v>562099.05938080035</c:v>
                </c:pt>
                <c:pt idx="964">
                  <c:v>562150.97544862551</c:v>
                </c:pt>
                <c:pt idx="965">
                  <c:v>562198.45582055883</c:v>
                </c:pt>
                <c:pt idx="966">
                  <c:v>562243.87788578647</c:v>
                </c:pt>
                <c:pt idx="967">
                  <c:v>562288.21686822793</c:v>
                </c:pt>
                <c:pt idx="968">
                  <c:v>562464.58858583553</c:v>
                </c:pt>
                <c:pt idx="969">
                  <c:v>562506.79735566012</c:v>
                </c:pt>
                <c:pt idx="970">
                  <c:v>562555.19003384083</c:v>
                </c:pt>
                <c:pt idx="971">
                  <c:v>562616.73699963593</c:v>
                </c:pt>
                <c:pt idx="972">
                  <c:v>562680.07262497023</c:v>
                </c:pt>
                <c:pt idx="973">
                  <c:v>562853.04229415813</c:v>
                </c:pt>
                <c:pt idx="974">
                  <c:v>562894.66233433562</c:v>
                </c:pt>
                <c:pt idx="975">
                  <c:v>562941.71576492162</c:v>
                </c:pt>
                <c:pt idx="976">
                  <c:v>562989.14670154115</c:v>
                </c:pt>
                <c:pt idx="977">
                  <c:v>563036.26304979937</c:v>
                </c:pt>
                <c:pt idx="978">
                  <c:v>563211.58314345672</c:v>
                </c:pt>
                <c:pt idx="979">
                  <c:v>563258.81633882073</c:v>
                </c:pt>
                <c:pt idx="980">
                  <c:v>563306.06301654282</c:v>
                </c:pt>
                <c:pt idx="981">
                  <c:v>563353.4535060873</c:v>
                </c:pt>
                <c:pt idx="982">
                  <c:v>563400.60131318169</c:v>
                </c:pt>
                <c:pt idx="983">
                  <c:v>563580.01554965333</c:v>
                </c:pt>
                <c:pt idx="984">
                  <c:v>563629.49580473953</c:v>
                </c:pt>
                <c:pt idx="985">
                  <c:v>563662.81071218301</c:v>
                </c:pt>
                <c:pt idx="986">
                  <c:v>563786.68212643755</c:v>
                </c:pt>
                <c:pt idx="987">
                  <c:v>563850.19751654961</c:v>
                </c:pt>
                <c:pt idx="988">
                  <c:v>564040.64481625787</c:v>
                </c:pt>
                <c:pt idx="989">
                  <c:v>564107.07688988955</c:v>
                </c:pt>
                <c:pt idx="990">
                  <c:v>564174.78529344359</c:v>
                </c:pt>
                <c:pt idx="991">
                  <c:v>564205.61944695364</c:v>
                </c:pt>
                <c:pt idx="992">
                  <c:v>564253.82337211759</c:v>
                </c:pt>
                <c:pt idx="993">
                  <c:v>564424.88304054155</c:v>
                </c:pt>
                <c:pt idx="994">
                  <c:v>564467.01541033562</c:v>
                </c:pt>
                <c:pt idx="995">
                  <c:v>564508.1500856129</c:v>
                </c:pt>
                <c:pt idx="996">
                  <c:v>564791.77396376838</c:v>
                </c:pt>
                <c:pt idx="997">
                  <c:v>564833.55579224578</c:v>
                </c:pt>
                <c:pt idx="998">
                  <c:v>564875.54435021779</c:v>
                </c:pt>
                <c:pt idx="999">
                  <c:v>564917.29471985903</c:v>
                </c:pt>
                <c:pt idx="1000">
                  <c:v>564959.94391338935</c:v>
                </c:pt>
                <c:pt idx="1001">
                  <c:v>565122.81979030441</c:v>
                </c:pt>
                <c:pt idx="1002">
                  <c:v>565164.82632475405</c:v>
                </c:pt>
                <c:pt idx="1003">
                  <c:v>565206.68904738151</c:v>
                </c:pt>
                <c:pt idx="1004">
                  <c:v>565248.47986409778</c:v>
                </c:pt>
                <c:pt idx="1005">
                  <c:v>565422.62249846081</c:v>
                </c:pt>
                <c:pt idx="1006">
                  <c:v>565599.43014565436</c:v>
                </c:pt>
                <c:pt idx="1007">
                  <c:v>565656.18638012162</c:v>
                </c:pt>
                <c:pt idx="1008">
                  <c:v>565715.45033323904</c:v>
                </c:pt>
                <c:pt idx="1009">
                  <c:v>565774.72776871466</c:v>
                </c:pt>
                <c:pt idx="1010">
                  <c:v>565813.2333841169</c:v>
                </c:pt>
                <c:pt idx="1011">
                  <c:v>566156.74589799251</c:v>
                </c:pt>
                <c:pt idx="1012">
                  <c:v>566190.97311168327</c:v>
                </c:pt>
                <c:pt idx="1013">
                  <c:v>566363.61021603236</c:v>
                </c:pt>
                <c:pt idx="1014">
                  <c:v>566413.36910652416</c:v>
                </c:pt>
                <c:pt idx="1015">
                  <c:v>566465.3435979021</c:v>
                </c:pt>
                <c:pt idx="1016">
                  <c:v>566515.3586532023</c:v>
                </c:pt>
                <c:pt idx="1017">
                  <c:v>566564.64566115243</c:v>
                </c:pt>
                <c:pt idx="1018">
                  <c:v>566728.8652797814</c:v>
                </c:pt>
                <c:pt idx="1019">
                  <c:v>566767.72593061975</c:v>
                </c:pt>
                <c:pt idx="1020">
                  <c:v>566819.37235127832</c:v>
                </c:pt>
                <c:pt idx="1021">
                  <c:v>566869.23011239793</c:v>
                </c:pt>
                <c:pt idx="1022">
                  <c:v>566918.5710497814</c:v>
                </c:pt>
                <c:pt idx="1023">
                  <c:v>567083.30299802707</c:v>
                </c:pt>
                <c:pt idx="1024">
                  <c:v>567129.31828702148</c:v>
                </c:pt>
                <c:pt idx="1025">
                  <c:v>567179.5805188911</c:v>
                </c:pt>
                <c:pt idx="1026">
                  <c:v>567229.25402111339</c:v>
                </c:pt>
                <c:pt idx="1027">
                  <c:v>567278.66237028851</c:v>
                </c:pt>
                <c:pt idx="1028">
                  <c:v>567444.05944821204</c:v>
                </c:pt>
                <c:pt idx="1029">
                  <c:v>567500.76624736539</c:v>
                </c:pt>
                <c:pt idx="1030">
                  <c:v>567551.11386750429</c:v>
                </c:pt>
                <c:pt idx="1031">
                  <c:v>567609.08351422171</c:v>
                </c:pt>
                <c:pt idx="1032">
                  <c:v>567664.21737156925</c:v>
                </c:pt>
                <c:pt idx="1033">
                  <c:v>567830.3604733207</c:v>
                </c:pt>
                <c:pt idx="1034">
                  <c:v>567885.84487198503</c:v>
                </c:pt>
                <c:pt idx="1035">
                  <c:v>567941.42364715773</c:v>
                </c:pt>
                <c:pt idx="1036">
                  <c:v>567996.52155154978</c:v>
                </c:pt>
                <c:pt idx="1037">
                  <c:v>568050.17684360011</c:v>
                </c:pt>
                <c:pt idx="1038">
                  <c:v>568373.39391406334</c:v>
                </c:pt>
                <c:pt idx="1039">
                  <c:v>568424.24936969986</c:v>
                </c:pt>
                <c:pt idx="1040">
                  <c:v>568581.6738797283</c:v>
                </c:pt>
                <c:pt idx="1041">
                  <c:v>568633.31131214811</c:v>
                </c:pt>
                <c:pt idx="1042">
                  <c:v>568686.26102744555</c:v>
                </c:pt>
                <c:pt idx="1043">
                  <c:v>568736.9906477374</c:v>
                </c:pt>
                <c:pt idx="1044">
                  <c:v>568781.07346537057</c:v>
                </c:pt>
                <c:pt idx="1045">
                  <c:v>568924.53474628448</c:v>
                </c:pt>
                <c:pt idx="1046">
                  <c:v>568984.64808797685</c:v>
                </c:pt>
                <c:pt idx="1047">
                  <c:v>569043.88507637754</c:v>
                </c:pt>
                <c:pt idx="1048">
                  <c:v>569103.17599421158</c:v>
                </c:pt>
                <c:pt idx="1049">
                  <c:v>569149.67664810596</c:v>
                </c:pt>
                <c:pt idx="1050">
                  <c:v>569329.48636708874</c:v>
                </c:pt>
                <c:pt idx="1051">
                  <c:v>569499.4135174125</c:v>
                </c:pt>
                <c:pt idx="1052">
                  <c:v>569567.05450917478</c:v>
                </c:pt>
                <c:pt idx="1053">
                  <c:v>569630.97437003674</c:v>
                </c:pt>
                <c:pt idx="1054">
                  <c:v>569693.75721867941</c:v>
                </c:pt>
                <c:pt idx="1055">
                  <c:v>569923.86512248719</c:v>
                </c:pt>
                <c:pt idx="1056">
                  <c:v>570016.96080678434</c:v>
                </c:pt>
                <c:pt idx="1057">
                  <c:v>570086.1972109495</c:v>
                </c:pt>
                <c:pt idx="1058">
                  <c:v>570148.84973012819</c:v>
                </c:pt>
                <c:pt idx="1059">
                  <c:v>570211.61460229289</c:v>
                </c:pt>
                <c:pt idx="1060">
                  <c:v>570399.35194797604</c:v>
                </c:pt>
                <c:pt idx="1061">
                  <c:v>570463.08754994092</c:v>
                </c:pt>
                <c:pt idx="1062">
                  <c:v>570527.5691757336</c:v>
                </c:pt>
                <c:pt idx="1063">
                  <c:v>570590.98569521785</c:v>
                </c:pt>
                <c:pt idx="1064">
                  <c:v>570655.33249742712</c:v>
                </c:pt>
                <c:pt idx="1065">
                  <c:v>570847.96843330504</c:v>
                </c:pt>
                <c:pt idx="1066">
                  <c:v>570911.37147043098</c:v>
                </c:pt>
                <c:pt idx="1067">
                  <c:v>570975.16100182908</c:v>
                </c:pt>
                <c:pt idx="1068">
                  <c:v>571040.3302278968</c:v>
                </c:pt>
                <c:pt idx="1069">
                  <c:v>571107.28811350348</c:v>
                </c:pt>
                <c:pt idx="1070">
                  <c:v>571307.73932309577</c:v>
                </c:pt>
                <c:pt idx="1071">
                  <c:v>571373.09280806058</c:v>
                </c:pt>
                <c:pt idx="1072">
                  <c:v>571440.15405841451</c:v>
                </c:pt>
                <c:pt idx="1073">
                  <c:v>571510.09154521313</c:v>
                </c:pt>
                <c:pt idx="1074">
                  <c:v>571580.49642043398</c:v>
                </c:pt>
                <c:pt idx="1075">
                  <c:v>571790.42572793504</c:v>
                </c:pt>
                <c:pt idx="1076">
                  <c:v>571859.87335571414</c:v>
                </c:pt>
                <c:pt idx="1077">
                  <c:v>571929.83331310982</c:v>
                </c:pt>
                <c:pt idx="1078">
                  <c:v>572000.93028272514</c:v>
                </c:pt>
                <c:pt idx="1079">
                  <c:v>572055.13835146721</c:v>
                </c:pt>
                <c:pt idx="1080">
                  <c:v>572264.41601164883</c:v>
                </c:pt>
                <c:pt idx="1081">
                  <c:v>572321.26662262424</c:v>
                </c:pt>
                <c:pt idx="1082">
                  <c:v>572389.478367556</c:v>
                </c:pt>
                <c:pt idx="1083">
                  <c:v>572457.28114761843</c:v>
                </c:pt>
                <c:pt idx="1084">
                  <c:v>572517.84390125517</c:v>
                </c:pt>
                <c:pt idx="1085">
                  <c:v>572721.81850049214</c:v>
                </c:pt>
                <c:pt idx="1086">
                  <c:v>572782.95200729847</c:v>
                </c:pt>
                <c:pt idx="1087">
                  <c:v>572851.90977605805</c:v>
                </c:pt>
                <c:pt idx="1088">
                  <c:v>572920.34173284261</c:v>
                </c:pt>
                <c:pt idx="1089">
                  <c:v>572978.01027355716</c:v>
                </c:pt>
                <c:pt idx="1090">
                  <c:v>573186.26327450527</c:v>
                </c:pt>
                <c:pt idx="1091">
                  <c:v>573245.15870982828</c:v>
                </c:pt>
                <c:pt idx="1092">
                  <c:v>573315.3074202406</c:v>
                </c:pt>
                <c:pt idx="1093">
                  <c:v>573382.15295286116</c:v>
                </c:pt>
                <c:pt idx="1094">
                  <c:v>573462.57971444353</c:v>
                </c:pt>
                <c:pt idx="1095">
                  <c:v>573674.85045817553</c:v>
                </c:pt>
                <c:pt idx="1096">
                  <c:v>573746.43728681025</c:v>
                </c:pt>
                <c:pt idx="1097">
                  <c:v>573809.01790007774</c:v>
                </c:pt>
                <c:pt idx="1098">
                  <c:v>573872.91529034264</c:v>
                </c:pt>
                <c:pt idx="1099">
                  <c:v>573918.01377897023</c:v>
                </c:pt>
                <c:pt idx="1100">
                  <c:v>574124.41520270729</c:v>
                </c:pt>
                <c:pt idx="1101">
                  <c:v>574194.99085446692</c:v>
                </c:pt>
                <c:pt idx="1102">
                  <c:v>574257.93998552882</c:v>
                </c:pt>
                <c:pt idx="1103">
                  <c:v>574311.47393635428</c:v>
                </c:pt>
                <c:pt idx="1104">
                  <c:v>574360.98115615721</c:v>
                </c:pt>
                <c:pt idx="1105">
                  <c:v>574563.8861549662</c:v>
                </c:pt>
                <c:pt idx="1106">
                  <c:v>574634.05284185638</c:v>
                </c:pt>
                <c:pt idx="1107">
                  <c:v>574677.78961229231</c:v>
                </c:pt>
                <c:pt idx="1108">
                  <c:v>574991.36679654673</c:v>
                </c:pt>
                <c:pt idx="1109">
                  <c:v>575051.90707958641</c:v>
                </c:pt>
                <c:pt idx="1110">
                  <c:v>575123.63772004342</c:v>
                </c:pt>
                <c:pt idx="1111">
                  <c:v>575196.52784331713</c:v>
                </c:pt>
                <c:pt idx="1112">
                  <c:v>575272.32566187147</c:v>
                </c:pt>
                <c:pt idx="1113">
                  <c:v>575501.69653009041</c:v>
                </c:pt>
                <c:pt idx="1114">
                  <c:v>576129.18346343806</c:v>
                </c:pt>
                <c:pt idx="1115">
                  <c:v>576203.80831681739</c:v>
                </c:pt>
                <c:pt idx="1116">
                  <c:v>576278.00622884964</c:v>
                </c:pt>
                <c:pt idx="1117">
                  <c:v>576351.05814042315</c:v>
                </c:pt>
                <c:pt idx="1118">
                  <c:v>576570.76665183599</c:v>
                </c:pt>
                <c:pt idx="1119">
                  <c:v>576645.37352873769</c:v>
                </c:pt>
                <c:pt idx="1120">
                  <c:v>576720.96911191707</c:v>
                </c:pt>
                <c:pt idx="1121">
                  <c:v>576795.75125947699</c:v>
                </c:pt>
                <c:pt idx="1122">
                  <c:v>576871.24797202856</c:v>
                </c:pt>
                <c:pt idx="1123">
                  <c:v>577096.38537973061</c:v>
                </c:pt>
                <c:pt idx="1124">
                  <c:v>577169.9541150406</c:v>
                </c:pt>
                <c:pt idx="1125">
                  <c:v>577243.30263849755</c:v>
                </c:pt>
                <c:pt idx="1126">
                  <c:v>577300.81837915094</c:v>
                </c:pt>
                <c:pt idx="1127">
                  <c:v>577373.85231424682</c:v>
                </c:pt>
                <c:pt idx="1128">
                  <c:v>577593.03501368465</c:v>
                </c:pt>
                <c:pt idx="1129">
                  <c:v>577654.33030879102</c:v>
                </c:pt>
                <c:pt idx="1130">
                  <c:v>577726.95527901757</c:v>
                </c:pt>
                <c:pt idx="1131">
                  <c:v>577801.93516783288</c:v>
                </c:pt>
                <c:pt idx="1132">
                  <c:v>577878.75764562073</c:v>
                </c:pt>
                <c:pt idx="1133">
                  <c:v>578108.86105530907</c:v>
                </c:pt>
                <c:pt idx="1134">
                  <c:v>578184.90155631362</c:v>
                </c:pt>
                <c:pt idx="1135">
                  <c:v>578261.8633518042</c:v>
                </c:pt>
                <c:pt idx="1136">
                  <c:v>578338.94648851978</c:v>
                </c:pt>
                <c:pt idx="1137">
                  <c:v>578415.26113081037</c:v>
                </c:pt>
                <c:pt idx="1138">
                  <c:v>578642.91973952088</c:v>
                </c:pt>
                <c:pt idx="1139">
                  <c:v>578717.91311069462</c:v>
                </c:pt>
                <c:pt idx="1140">
                  <c:v>578792.42561108794</c:v>
                </c:pt>
                <c:pt idx="1141">
                  <c:v>578867.4324646201</c:v>
                </c:pt>
                <c:pt idx="1142">
                  <c:v>578942.07529447717</c:v>
                </c:pt>
                <c:pt idx="1143">
                  <c:v>579167.67110236257</c:v>
                </c:pt>
                <c:pt idx="1144">
                  <c:v>579235.16828230268</c:v>
                </c:pt>
                <c:pt idx="1145">
                  <c:v>579310.85824199033</c:v>
                </c:pt>
                <c:pt idx="1146">
                  <c:v>579387.47848440323</c:v>
                </c:pt>
                <c:pt idx="1147">
                  <c:v>579466.69183373556</c:v>
                </c:pt>
                <c:pt idx="1148">
                  <c:v>579701.28037462977</c:v>
                </c:pt>
                <c:pt idx="1149">
                  <c:v>579776.88494604803</c:v>
                </c:pt>
                <c:pt idx="1150">
                  <c:v>579853.06027063588</c:v>
                </c:pt>
                <c:pt idx="1151">
                  <c:v>579928.46710079862</c:v>
                </c:pt>
                <c:pt idx="1152">
                  <c:v>580005.06936673366</c:v>
                </c:pt>
                <c:pt idx="1153">
                  <c:v>580240.65110802511</c:v>
                </c:pt>
                <c:pt idx="1154">
                  <c:v>580318.46678621019</c:v>
                </c:pt>
                <c:pt idx="1155">
                  <c:v>580395.24432280369</c:v>
                </c:pt>
                <c:pt idx="1156">
                  <c:v>580473.85995424993</c:v>
                </c:pt>
                <c:pt idx="1157">
                  <c:v>580551.63069124054</c:v>
                </c:pt>
                <c:pt idx="1158">
                  <c:v>580784.69572564308</c:v>
                </c:pt>
                <c:pt idx="1159">
                  <c:v>580863.44168655318</c:v>
                </c:pt>
                <c:pt idx="1160">
                  <c:v>580939.76531708264</c:v>
                </c:pt>
                <c:pt idx="1161">
                  <c:v>581018.24612494558</c:v>
                </c:pt>
                <c:pt idx="1162">
                  <c:v>581094.61469666951</c:v>
                </c:pt>
                <c:pt idx="1163">
                  <c:v>581326.13375398295</c:v>
                </c:pt>
                <c:pt idx="1164">
                  <c:v>581402.03943140397</c:v>
                </c:pt>
                <c:pt idx="1165">
                  <c:v>581480.29103917524</c:v>
                </c:pt>
                <c:pt idx="1166">
                  <c:v>581557.87751726864</c:v>
                </c:pt>
                <c:pt idx="1167">
                  <c:v>581636.01677205379</c:v>
                </c:pt>
                <c:pt idx="1168">
                  <c:v>581870.18286572024</c:v>
                </c:pt>
                <c:pt idx="1169">
                  <c:v>581953.41395783622</c:v>
                </c:pt>
                <c:pt idx="1170">
                  <c:v>582043.27387613303</c:v>
                </c:pt>
                <c:pt idx="1171">
                  <c:v>582135.08873638848</c:v>
                </c:pt>
                <c:pt idx="1172">
                  <c:v>582228.74618561612</c:v>
                </c:pt>
                <c:pt idx="1173">
                  <c:v>582512.10940484377</c:v>
                </c:pt>
                <c:pt idx="1174">
                  <c:v>582602.06369964906</c:v>
                </c:pt>
                <c:pt idx="1175">
                  <c:v>582781.43748904555</c:v>
                </c:pt>
                <c:pt idx="1176">
                  <c:v>582872.08387824532</c:v>
                </c:pt>
                <c:pt idx="1177">
                  <c:v>583142.68379825004</c:v>
                </c:pt>
                <c:pt idx="1178">
                  <c:v>583235.28962352755</c:v>
                </c:pt>
                <c:pt idx="1179">
                  <c:v>583328.69540206646</c:v>
                </c:pt>
                <c:pt idx="1180">
                  <c:v>583420.8293448023</c:v>
                </c:pt>
                <c:pt idx="1181">
                  <c:v>583513.26888766058</c:v>
                </c:pt>
                <c:pt idx="1182">
                  <c:v>583789.02356266824</c:v>
                </c:pt>
                <c:pt idx="1183">
                  <c:v>583898.5542417746</c:v>
                </c:pt>
                <c:pt idx="1184">
                  <c:v>583989.5331958133</c:v>
                </c:pt>
                <c:pt idx="1185">
                  <c:v>584080.07622026582</c:v>
                </c:pt>
                <c:pt idx="1186">
                  <c:v>584169.53166781261</c:v>
                </c:pt>
                <c:pt idx="1187">
                  <c:v>584438.91368144786</c:v>
                </c:pt>
                <c:pt idx="1188">
                  <c:v>584530.03195318917</c:v>
                </c:pt>
                <c:pt idx="1189">
                  <c:v>584621.16820140858</c:v>
                </c:pt>
                <c:pt idx="1190">
                  <c:v>584710.1652487719</c:v>
                </c:pt>
                <c:pt idx="1191">
                  <c:v>584800.64086143288</c:v>
                </c:pt>
                <c:pt idx="1192">
                  <c:v>585058.63477639505</c:v>
                </c:pt>
                <c:pt idx="1193">
                  <c:v>585235.49185890262</c:v>
                </c:pt>
                <c:pt idx="1194">
                  <c:v>585328.53361376631</c:v>
                </c:pt>
                <c:pt idx="1195">
                  <c:v>585422.46969839965</c:v>
                </c:pt>
                <c:pt idx="1196">
                  <c:v>586163.72526549012</c:v>
                </c:pt>
                <c:pt idx="1197">
                  <c:v>586439.49791697564</c:v>
                </c:pt>
                <c:pt idx="1198">
                  <c:v>586531.6318597116</c:v>
                </c:pt>
                <c:pt idx="1199">
                  <c:v>586622.97034330585</c:v>
                </c:pt>
                <c:pt idx="1200">
                  <c:v>586712.96059106663</c:v>
                </c:pt>
                <c:pt idx="1201">
                  <c:v>586786.60123228759</c:v>
                </c:pt>
                <c:pt idx="1202">
                  <c:v>587050.87343211402</c:v>
                </c:pt>
                <c:pt idx="1203">
                  <c:v>587136.61673699971</c:v>
                </c:pt>
                <c:pt idx="1204">
                  <c:v>587219.70401729341</c:v>
                </c:pt>
                <c:pt idx="1205">
                  <c:v>587299.60047278146</c:v>
                </c:pt>
                <c:pt idx="1206">
                  <c:v>587379.66770480829</c:v>
                </c:pt>
                <c:pt idx="1207">
                  <c:v>587622.54340195854</c:v>
                </c:pt>
                <c:pt idx="1208">
                  <c:v>587704.34985821054</c:v>
                </c:pt>
                <c:pt idx="1209">
                  <c:v>587782.70932484849</c:v>
                </c:pt>
                <c:pt idx="1210">
                  <c:v>587868.250394359</c:v>
                </c:pt>
                <c:pt idx="1211">
                  <c:v>587948.03000274138</c:v>
                </c:pt>
                <c:pt idx="1212">
                  <c:v>588186.79807471915</c:v>
                </c:pt>
                <c:pt idx="1213">
                  <c:v>588256.34007900662</c:v>
                </c:pt>
                <c:pt idx="1214">
                  <c:v>588323.42829407728</c:v>
                </c:pt>
                <c:pt idx="1215">
                  <c:v>588390.14349723386</c:v>
                </c:pt>
                <c:pt idx="1216">
                  <c:v>588433.57017342804</c:v>
                </c:pt>
                <c:pt idx="1217">
                  <c:v>588635.7021836926</c:v>
                </c:pt>
                <c:pt idx="1218">
                  <c:v>588691.13714704313</c:v>
                </c:pt>
                <c:pt idx="1219">
                  <c:v>588737.21535370976</c:v>
                </c:pt>
                <c:pt idx="1220">
                  <c:v>588785.02379636257</c:v>
                </c:pt>
                <c:pt idx="1221">
                  <c:v>588828.56282554276</c:v>
                </c:pt>
                <c:pt idx="1222">
                  <c:v>589031.25660073792</c:v>
                </c:pt>
                <c:pt idx="1223">
                  <c:v>589086.39045808569</c:v>
                </c:pt>
                <c:pt idx="1224">
                  <c:v>589144.29718713067</c:v>
                </c:pt>
                <c:pt idx="1225">
                  <c:v>589202.37019859522</c:v>
                </c:pt>
                <c:pt idx="1226">
                  <c:v>589257.43664415122</c:v>
                </c:pt>
                <c:pt idx="1227">
                  <c:v>589460.54387833527</c:v>
                </c:pt>
                <c:pt idx="1228">
                  <c:v>589524.73338636395</c:v>
                </c:pt>
                <c:pt idx="1229">
                  <c:v>589588.53190600104</c:v>
                </c:pt>
                <c:pt idx="1230">
                  <c:v>589655.32350918825</c:v>
                </c:pt>
                <c:pt idx="1231">
                  <c:v>589722.1196064949</c:v>
                </c:pt>
                <c:pt idx="1232">
                  <c:v>590539.97294540098</c:v>
                </c:pt>
                <c:pt idx="1233">
                  <c:v>590618.19309433608</c:v>
                </c:pt>
                <c:pt idx="1234">
                  <c:v>590690.1439466459</c:v>
                </c:pt>
                <c:pt idx="1235">
                  <c:v>590749.36745268817</c:v>
                </c:pt>
                <c:pt idx="1236">
                  <c:v>590786.81245590153</c:v>
                </c:pt>
                <c:pt idx="1237">
                  <c:v>591046.66244219441</c:v>
                </c:pt>
                <c:pt idx="1238">
                  <c:v>591096.22359143069</c:v>
                </c:pt>
                <c:pt idx="1239">
                  <c:v>591145.45666994748</c:v>
                </c:pt>
                <c:pt idx="1240">
                  <c:v>591194.68076022528</c:v>
                </c:pt>
                <c:pt idx="1241">
                  <c:v>591392.67368648131</c:v>
                </c:pt>
                <c:pt idx="1242">
                  <c:v>591453.2409342376</c:v>
                </c:pt>
                <c:pt idx="1243">
                  <c:v>591520.25274927751</c:v>
                </c:pt>
                <c:pt idx="1244">
                  <c:v>591588.8330120038</c:v>
                </c:pt>
                <c:pt idx="1245">
                  <c:v>591654.01572042983</c:v>
                </c:pt>
                <c:pt idx="1246">
                  <c:v>591862.2237801837</c:v>
                </c:pt>
                <c:pt idx="1247">
                  <c:v>591923.93253427884</c:v>
                </c:pt>
                <c:pt idx="1248">
                  <c:v>591985.61432365759</c:v>
                </c:pt>
                <c:pt idx="1249">
                  <c:v>592047.14331297507</c:v>
                </c:pt>
                <c:pt idx="1250">
                  <c:v>592108.97790241463</c:v>
                </c:pt>
                <c:pt idx="1251">
                  <c:v>592423.37301640806</c:v>
                </c:pt>
                <c:pt idx="1252">
                  <c:v>592461.44270222413</c:v>
                </c:pt>
                <c:pt idx="1253">
                  <c:v>592534.30586078123</c:v>
                </c:pt>
                <c:pt idx="1254">
                  <c:v>593018.09781900386</c:v>
                </c:pt>
                <c:pt idx="1255">
                  <c:v>593074.01365313481</c:v>
                </c:pt>
                <c:pt idx="1256">
                  <c:v>593126.43755645747</c:v>
                </c:pt>
                <c:pt idx="1257">
                  <c:v>593176.02567041025</c:v>
                </c:pt>
                <c:pt idx="1258">
                  <c:v>593222.65665376862</c:v>
                </c:pt>
                <c:pt idx="1259">
                  <c:v>593400.95185449836</c:v>
                </c:pt>
                <c:pt idx="1260">
                  <c:v>593456.64298265718</c:v>
                </c:pt>
                <c:pt idx="1261">
                  <c:v>593511.929640066</c:v>
                </c:pt>
                <c:pt idx="1262">
                  <c:v>593567.36010929698</c:v>
                </c:pt>
                <c:pt idx="1263">
                  <c:v>593616.94372913043</c:v>
                </c:pt>
                <c:pt idx="1264">
                  <c:v>593791.20770471834</c:v>
                </c:pt>
                <c:pt idx="1265">
                  <c:v>593841.14635998802</c:v>
                </c:pt>
                <c:pt idx="1266">
                  <c:v>593894.19944003271</c:v>
                </c:pt>
                <c:pt idx="1267">
                  <c:v>593949.35576797754</c:v>
                </c:pt>
                <c:pt idx="1268">
                  <c:v>593999.25847029162</c:v>
                </c:pt>
                <c:pt idx="1269">
                  <c:v>594173.333692863</c:v>
                </c:pt>
                <c:pt idx="1270">
                  <c:v>594222.83641854639</c:v>
                </c:pt>
                <c:pt idx="1271">
                  <c:v>594278.43317019683</c:v>
                </c:pt>
                <c:pt idx="1272">
                  <c:v>594332.14239168051</c:v>
                </c:pt>
                <c:pt idx="1273">
                  <c:v>594387.6222962254</c:v>
                </c:pt>
                <c:pt idx="1274">
                  <c:v>594624.19274379476</c:v>
                </c:pt>
                <c:pt idx="1275">
                  <c:v>594673.73591655318</c:v>
                </c:pt>
                <c:pt idx="1276">
                  <c:v>594723.32852462563</c:v>
                </c:pt>
                <c:pt idx="1277">
                  <c:v>594770.01793153665</c:v>
                </c:pt>
                <c:pt idx="1278">
                  <c:v>594964.74363295629</c:v>
                </c:pt>
                <c:pt idx="1279">
                  <c:v>595011.26675744785</c:v>
                </c:pt>
                <c:pt idx="1280">
                  <c:v>595056.82364625891</c:v>
                </c:pt>
                <c:pt idx="1281">
                  <c:v>595104.08380633942</c:v>
                </c:pt>
                <c:pt idx="1282">
                  <c:v>595152.60231986444</c:v>
                </c:pt>
                <c:pt idx="1283">
                  <c:v>595344.00237289513</c:v>
                </c:pt>
                <c:pt idx="1284">
                  <c:v>595393.44218090631</c:v>
                </c:pt>
                <c:pt idx="1285">
                  <c:v>595440.6169527173</c:v>
                </c:pt>
                <c:pt idx="1286">
                  <c:v>595485.95362967555</c:v>
                </c:pt>
                <c:pt idx="1287">
                  <c:v>595536.40012044238</c:v>
                </c:pt>
                <c:pt idx="1288">
                  <c:v>595711.32023746928</c:v>
                </c:pt>
                <c:pt idx="1289">
                  <c:v>595776.42205174535</c:v>
                </c:pt>
                <c:pt idx="1290">
                  <c:v>595835.29501647095</c:v>
                </c:pt>
                <c:pt idx="1291">
                  <c:v>595907.62337481405</c:v>
                </c:pt>
                <c:pt idx="1292">
                  <c:v>595971.16123552329</c:v>
                </c:pt>
                <c:pt idx="1293">
                  <c:v>597658.91880474414</c:v>
                </c:pt>
                <c:pt idx="1294">
                  <c:v>597743.17455609341</c:v>
                </c:pt>
                <c:pt idx="1295">
                  <c:v>597818.87350402004</c:v>
                </c:pt>
                <c:pt idx="1296">
                  <c:v>597886.16395446553</c:v>
                </c:pt>
                <c:pt idx="1297">
                  <c:v>597955.67000579741</c:v>
                </c:pt>
                <c:pt idx="1298">
                  <c:v>598163.57246542908</c:v>
                </c:pt>
                <c:pt idx="1299">
                  <c:v>598225.5239019742</c:v>
                </c:pt>
                <c:pt idx="1300">
                  <c:v>598290.09990427527</c:v>
                </c:pt>
                <c:pt idx="1301">
                  <c:v>598351.82663484837</c:v>
                </c:pt>
                <c:pt idx="1302">
                  <c:v>598407.54023360426</c:v>
                </c:pt>
                <c:pt idx="1303">
                  <c:v>598597.41228602373</c:v>
                </c:pt>
                <c:pt idx="1304">
                  <c:v>598658.8918400273</c:v>
                </c:pt>
                <c:pt idx="1305">
                  <c:v>598720.96461779752</c:v>
                </c:pt>
                <c:pt idx="1306">
                  <c:v>598783.2351368235</c:v>
                </c:pt>
                <c:pt idx="1307">
                  <c:v>598839.44308871834</c:v>
                </c:pt>
                <c:pt idx="1308">
                  <c:v>599028.97808217944</c:v>
                </c:pt>
                <c:pt idx="1309">
                  <c:v>599090.79918926093</c:v>
                </c:pt>
                <c:pt idx="1310">
                  <c:v>599152.95286118123</c:v>
                </c:pt>
                <c:pt idx="1311">
                  <c:v>599215.13349781802</c:v>
                </c:pt>
                <c:pt idx="1312">
                  <c:v>599277.09841672168</c:v>
                </c:pt>
                <c:pt idx="1313">
                  <c:v>599470.22870573867</c:v>
                </c:pt>
                <c:pt idx="1314">
                  <c:v>599534.02722537564</c:v>
                </c:pt>
                <c:pt idx="1315">
                  <c:v>599606.18031306029</c:v>
                </c:pt>
                <c:pt idx="1316">
                  <c:v>599677.82107112848</c:v>
                </c:pt>
                <c:pt idx="1317">
                  <c:v>599742.72065002949</c:v>
                </c:pt>
                <c:pt idx="1318">
                  <c:v>599945.58969588298</c:v>
                </c:pt>
                <c:pt idx="1319">
                  <c:v>600007.60854421998</c:v>
                </c:pt>
                <c:pt idx="1320">
                  <c:v>600069.57346312352</c:v>
                </c:pt>
                <c:pt idx="1321">
                  <c:v>600131.41254668264</c:v>
                </c:pt>
                <c:pt idx="1322">
                  <c:v>600187.53511030821</c:v>
                </c:pt>
                <c:pt idx="1323">
                  <c:v>600381.78892918618</c:v>
                </c:pt>
                <c:pt idx="1324">
                  <c:v>600440.72930570343</c:v>
                </c:pt>
                <c:pt idx="1325">
                  <c:v>600501.61563594046</c:v>
                </c:pt>
                <c:pt idx="1326">
                  <c:v>600552.98791531275</c:v>
                </c:pt>
                <c:pt idx="1327">
                  <c:v>600621.25358967786</c:v>
                </c:pt>
                <c:pt idx="1328">
                  <c:v>600817.96119777276</c:v>
                </c:pt>
                <c:pt idx="1329">
                  <c:v>600874.29498501227</c:v>
                </c:pt>
                <c:pt idx="1330">
                  <c:v>600935.4554565351</c:v>
                </c:pt>
                <c:pt idx="1331">
                  <c:v>601003.7795544531</c:v>
                </c:pt>
                <c:pt idx="1332">
                  <c:v>601056.84611685621</c:v>
                </c:pt>
                <c:pt idx="1333">
                  <c:v>601251.86393603974</c:v>
                </c:pt>
                <c:pt idx="1334">
                  <c:v>601307.93706435128</c:v>
                </c:pt>
                <c:pt idx="1335">
                  <c:v>601369.60986549105</c:v>
                </c:pt>
                <c:pt idx="1336">
                  <c:v>601437.51601030061</c:v>
                </c:pt>
                <c:pt idx="1337">
                  <c:v>601508.28940331575</c:v>
                </c:pt>
                <c:pt idx="1338">
                  <c:v>602234.46719966922</c:v>
                </c:pt>
                <c:pt idx="1339">
                  <c:v>602304.15301577887</c:v>
                </c:pt>
                <c:pt idx="1340">
                  <c:v>602367.19202922983</c:v>
                </c:pt>
                <c:pt idx="1341">
                  <c:v>602429.97487787227</c:v>
                </c:pt>
                <c:pt idx="1342">
                  <c:v>602486.82548884791</c:v>
                </c:pt>
                <c:pt idx="1343">
                  <c:v>602736.22664743185</c:v>
                </c:pt>
                <c:pt idx="1344">
                  <c:v>602799.73754342448</c:v>
                </c:pt>
                <c:pt idx="1345">
                  <c:v>602860.89352082799</c:v>
                </c:pt>
                <c:pt idx="1346">
                  <c:v>602922.03601587319</c:v>
                </c:pt>
                <c:pt idx="1347">
                  <c:v>603105.42754805344</c:v>
                </c:pt>
                <c:pt idx="1348">
                  <c:v>603166.79025495134</c:v>
                </c:pt>
                <c:pt idx="1349">
                  <c:v>603228.17543244665</c:v>
                </c:pt>
                <c:pt idx="1350">
                  <c:v>603288.86851554736</c:v>
                </c:pt>
                <c:pt idx="1351">
                  <c:v>603350.49637549266</c:v>
                </c:pt>
                <c:pt idx="1352">
                  <c:v>603537.85172102298</c:v>
                </c:pt>
                <c:pt idx="1353">
                  <c:v>603596.98983879597</c:v>
                </c:pt>
                <c:pt idx="1354">
                  <c:v>603657.24249819119</c:v>
                </c:pt>
                <c:pt idx="1355">
                  <c:v>603713.58976778889</c:v>
                </c:pt>
                <c:pt idx="1356">
                  <c:v>603775.5636749313</c:v>
                </c:pt>
                <c:pt idx="1357">
                  <c:v>604006.21087307262</c:v>
                </c:pt>
                <c:pt idx="1358">
                  <c:v>604223.9105130937</c:v>
                </c:pt>
                <c:pt idx="1359">
                  <c:v>604781.56781850953</c:v>
                </c:pt>
                <c:pt idx="1360">
                  <c:v>604846.00450310763</c:v>
                </c:pt>
                <c:pt idx="1361">
                  <c:v>604902.63040811103</c:v>
                </c:pt>
                <c:pt idx="1362">
                  <c:v>605073.83838247648</c:v>
                </c:pt>
                <c:pt idx="1363">
                  <c:v>605131.26873486047</c:v>
                </c:pt>
                <c:pt idx="1364">
                  <c:v>605193.66508923064</c:v>
                </c:pt>
                <c:pt idx="1365">
                  <c:v>605250.25504127855</c:v>
                </c:pt>
                <c:pt idx="1366">
                  <c:v>605303.92830980662</c:v>
                </c:pt>
                <c:pt idx="1367">
                  <c:v>605476.71372009721</c:v>
                </c:pt>
                <c:pt idx="1368">
                  <c:v>605530.38249450596</c:v>
                </c:pt>
                <c:pt idx="1369">
                  <c:v>605584.04228067573</c:v>
                </c:pt>
                <c:pt idx="1370">
                  <c:v>605640.86592693452</c:v>
                </c:pt>
                <c:pt idx="1371">
                  <c:v>605694.62907785166</c:v>
                </c:pt>
                <c:pt idx="1372">
                  <c:v>605872.11084296205</c:v>
                </c:pt>
                <c:pt idx="1373">
                  <c:v>605928.95695981802</c:v>
                </c:pt>
                <c:pt idx="1374">
                  <c:v>605986.01879440749</c:v>
                </c:pt>
                <c:pt idx="1375">
                  <c:v>606067.02080327889</c:v>
                </c:pt>
                <c:pt idx="1376">
                  <c:v>606127.9296041131</c:v>
                </c:pt>
                <c:pt idx="1377">
                  <c:v>606311.71661880438</c:v>
                </c:pt>
                <c:pt idx="1378">
                  <c:v>606368.47285327152</c:v>
                </c:pt>
                <c:pt idx="1379">
                  <c:v>606428.20419481117</c:v>
                </c:pt>
                <c:pt idx="1380">
                  <c:v>606518.29780731909</c:v>
                </c:pt>
                <c:pt idx="1381">
                  <c:v>606580.47844395612</c:v>
                </c:pt>
                <c:pt idx="1382">
                  <c:v>606765.77098866133</c:v>
                </c:pt>
                <c:pt idx="1383">
                  <c:v>606829.27289641509</c:v>
                </c:pt>
                <c:pt idx="1384">
                  <c:v>606892.65346294374</c:v>
                </c:pt>
                <c:pt idx="1385">
                  <c:v>606955.60708812508</c:v>
                </c:pt>
                <c:pt idx="1386">
                  <c:v>607015.53167680104</c:v>
                </c:pt>
                <c:pt idx="1387">
                  <c:v>607199.83551522822</c:v>
                </c:pt>
                <c:pt idx="1388">
                  <c:v>607263.1217052486</c:v>
                </c:pt>
                <c:pt idx="1389">
                  <c:v>607325.57198905235</c:v>
                </c:pt>
                <c:pt idx="1390">
                  <c:v>607379.02055160818</c:v>
                </c:pt>
                <c:pt idx="1391">
                  <c:v>607431.79499624739</c:v>
                </c:pt>
                <c:pt idx="1392">
                  <c:v>607617.76165886933</c:v>
                </c:pt>
                <c:pt idx="1393">
                  <c:v>607681.2770489814</c:v>
                </c:pt>
                <c:pt idx="1394">
                  <c:v>607769.42470776988</c:v>
                </c:pt>
                <c:pt idx="1395">
                  <c:v>608072.6699114209</c:v>
                </c:pt>
                <c:pt idx="1396">
                  <c:v>608133.69106524123</c:v>
                </c:pt>
                <c:pt idx="1397">
                  <c:v>608320.25544574915</c:v>
                </c:pt>
                <c:pt idx="1398">
                  <c:v>608385.26288351696</c:v>
                </c:pt>
                <c:pt idx="1399">
                  <c:v>608451.15566281532</c:v>
                </c:pt>
                <c:pt idx="1400">
                  <c:v>608514.22613510222</c:v>
                </c:pt>
                <c:pt idx="1401">
                  <c:v>608576.64945418923</c:v>
                </c:pt>
                <c:pt idx="1402">
                  <c:v>608767.1102362558</c:v>
                </c:pt>
                <c:pt idx="1403">
                  <c:v>608829.87510842073</c:v>
                </c:pt>
                <c:pt idx="1404">
                  <c:v>608899.59238336643</c:v>
                </c:pt>
                <c:pt idx="1405">
                  <c:v>608966.27612768696</c:v>
                </c:pt>
                <c:pt idx="1406">
                  <c:v>609033.35984863807</c:v>
                </c:pt>
                <c:pt idx="1407">
                  <c:v>609237.15917721658</c:v>
                </c:pt>
                <c:pt idx="1408">
                  <c:v>609302.31042680657</c:v>
                </c:pt>
                <c:pt idx="1409">
                  <c:v>609377.38469213038</c:v>
                </c:pt>
                <c:pt idx="1410">
                  <c:v>609461.36180807417</c:v>
                </c:pt>
                <c:pt idx="1411">
                  <c:v>609547.92753681808</c:v>
                </c:pt>
                <c:pt idx="1412">
                  <c:v>609752.13583026605</c:v>
                </c:pt>
                <c:pt idx="1413">
                  <c:v>609816.41971480311</c:v>
                </c:pt>
                <c:pt idx="1414">
                  <c:v>609892.72536885482</c:v>
                </c:pt>
                <c:pt idx="1415">
                  <c:v>609965.14360958687</c:v>
                </c:pt>
                <c:pt idx="1416">
                  <c:v>610113.75964550383</c:v>
                </c:pt>
                <c:pt idx="1417">
                  <c:v>610416.98687267711</c:v>
                </c:pt>
                <c:pt idx="1418">
                  <c:v>610566.3129794664</c:v>
                </c:pt>
                <c:pt idx="1419">
                  <c:v>610715.68852156959</c:v>
                </c:pt>
                <c:pt idx="1420">
                  <c:v>611150.78220148932</c:v>
                </c:pt>
                <c:pt idx="1421">
                  <c:v>611214.61667408189</c:v>
                </c:pt>
                <c:pt idx="1422">
                  <c:v>611269.27864888788</c:v>
                </c:pt>
                <c:pt idx="1423">
                  <c:v>611314.51196109899</c:v>
                </c:pt>
                <c:pt idx="1424">
                  <c:v>611353.63776498451</c:v>
                </c:pt>
                <c:pt idx="1425">
                  <c:v>611535.15974347573</c:v>
                </c:pt>
                <c:pt idx="1426">
                  <c:v>611599.59193395439</c:v>
                </c:pt>
                <c:pt idx="1427">
                  <c:v>611662.86014749703</c:v>
                </c:pt>
                <c:pt idx="1428">
                  <c:v>611726.09240808408</c:v>
                </c:pt>
                <c:pt idx="1429">
                  <c:v>611789.70666882384</c:v>
                </c:pt>
                <c:pt idx="1430">
                  <c:v>611992.99366778566</c:v>
                </c:pt>
                <c:pt idx="1431">
                  <c:v>612056.28884604503</c:v>
                </c:pt>
                <c:pt idx="1432">
                  <c:v>612119.77727144037</c:v>
                </c:pt>
                <c:pt idx="1433">
                  <c:v>612177.32896504924</c:v>
                </c:pt>
                <c:pt idx="1434">
                  <c:v>612240.78593160852</c:v>
                </c:pt>
                <c:pt idx="1435">
                  <c:v>612434.90942102263</c:v>
                </c:pt>
                <c:pt idx="1436">
                  <c:v>612498.24055223749</c:v>
                </c:pt>
                <c:pt idx="1437">
                  <c:v>612559.69314152433</c:v>
                </c:pt>
                <c:pt idx="1438">
                  <c:v>612623.11415512802</c:v>
                </c:pt>
                <c:pt idx="1439">
                  <c:v>612684.45888554829</c:v>
                </c:pt>
                <c:pt idx="1440">
                  <c:v>612875.63872672606</c:v>
                </c:pt>
                <c:pt idx="1441">
                  <c:v>612933.09604382666</c:v>
                </c:pt>
                <c:pt idx="1442">
                  <c:v>612992.73750297737</c:v>
                </c:pt>
                <c:pt idx="1443">
                  <c:v>613056.22143425327</c:v>
                </c:pt>
                <c:pt idx="1444">
                  <c:v>613117.94367070694</c:v>
                </c:pt>
                <c:pt idx="1445">
                  <c:v>613310.51219479321</c:v>
                </c:pt>
                <c:pt idx="1446">
                  <c:v>613380.26991681394</c:v>
                </c:pt>
                <c:pt idx="1447">
                  <c:v>613476.56541415548</c:v>
                </c:pt>
                <c:pt idx="1448">
                  <c:v>614008.95678005333</c:v>
                </c:pt>
                <c:pt idx="1449">
                  <c:v>614263.1936111598</c:v>
                </c:pt>
                <c:pt idx="1450">
                  <c:v>614447.969332129</c:v>
                </c:pt>
                <c:pt idx="1451">
                  <c:v>614506.61309676291</c:v>
                </c:pt>
                <c:pt idx="1452">
                  <c:v>615045.38611227216</c:v>
                </c:pt>
                <c:pt idx="1453">
                  <c:v>615109.52618498693</c:v>
                </c:pt>
                <c:pt idx="1454">
                  <c:v>615172.29555127118</c:v>
                </c:pt>
                <c:pt idx="1455">
                  <c:v>615371.52885449398</c:v>
                </c:pt>
                <c:pt idx="1456">
                  <c:v>615436.29810393113</c:v>
                </c:pt>
                <c:pt idx="1457">
                  <c:v>615494.02956231765</c:v>
                </c:pt>
                <c:pt idx="1458">
                  <c:v>615551.99022079608</c:v>
                </c:pt>
                <c:pt idx="1459">
                  <c:v>615609.87897336343</c:v>
                </c:pt>
                <c:pt idx="1460">
                  <c:v>615806.53714614431</c:v>
                </c:pt>
                <c:pt idx="1461">
                  <c:v>615871.75131340639</c:v>
                </c:pt>
                <c:pt idx="1462">
                  <c:v>615932.48484358226</c:v>
                </c:pt>
                <c:pt idx="1463">
                  <c:v>615999.25847029162</c:v>
                </c:pt>
                <c:pt idx="1464">
                  <c:v>616171.15404493234</c:v>
                </c:pt>
                <c:pt idx="1465">
                  <c:v>616555.30688094627</c:v>
                </c:pt>
                <c:pt idx="1466">
                  <c:v>616619.64918903611</c:v>
                </c:pt>
                <c:pt idx="1467">
                  <c:v>616684.21620309819</c:v>
                </c:pt>
                <c:pt idx="1468">
                  <c:v>616748.26639342413</c:v>
                </c:pt>
                <c:pt idx="1469">
                  <c:v>616813.79964316695</c:v>
                </c:pt>
                <c:pt idx="1470">
                  <c:v>617005.00195494189</c:v>
                </c:pt>
                <c:pt idx="1471">
                  <c:v>617065.8972734178</c:v>
                </c:pt>
                <c:pt idx="1472">
                  <c:v>617126.72518010181</c:v>
                </c:pt>
                <c:pt idx="1473">
                  <c:v>617187.05873364711</c:v>
                </c:pt>
                <c:pt idx="1474">
                  <c:v>617249.76068813947</c:v>
                </c:pt>
                <c:pt idx="1475">
                  <c:v>617439.08445798676</c:v>
                </c:pt>
                <c:pt idx="1476">
                  <c:v>617502.33469505154</c:v>
                </c:pt>
                <c:pt idx="1477">
                  <c:v>617572.06095823611</c:v>
                </c:pt>
                <c:pt idx="1478">
                  <c:v>617642.84783360967</c:v>
                </c:pt>
                <c:pt idx="1479">
                  <c:v>617697.60867904359</c:v>
                </c:pt>
                <c:pt idx="1480">
                  <c:v>617951.31070993608</c:v>
                </c:pt>
                <c:pt idx="1481">
                  <c:v>618005.891790592</c:v>
                </c:pt>
                <c:pt idx="1482">
                  <c:v>618060.50433008408</c:v>
                </c:pt>
                <c:pt idx="1483">
                  <c:v>618115.08091662067</c:v>
                </c:pt>
                <c:pt idx="1484">
                  <c:v>618286.94503242511</c:v>
                </c:pt>
                <c:pt idx="1485">
                  <c:v>618342.90580775053</c:v>
                </c:pt>
                <c:pt idx="1486">
                  <c:v>618405.42799746536</c:v>
                </c:pt>
                <c:pt idx="1487">
                  <c:v>618491.31960829254</c:v>
                </c:pt>
                <c:pt idx="1488">
                  <c:v>618543.15478196787</c:v>
                </c:pt>
                <c:pt idx="1489">
                  <c:v>618723.88579543668</c:v>
                </c:pt>
                <c:pt idx="1490">
                  <c:v>618769.73030789208</c:v>
                </c:pt>
                <c:pt idx="1491">
                  <c:v>618817.36797400611</c:v>
                </c:pt>
                <c:pt idx="1492">
                  <c:v>618863.33382768638</c:v>
                </c:pt>
                <c:pt idx="1493">
                  <c:v>618907.08857460017</c:v>
                </c:pt>
                <c:pt idx="1494">
                  <c:v>619051.95202078077</c:v>
                </c:pt>
                <c:pt idx="1495">
                  <c:v>619091.57667192479</c:v>
                </c:pt>
                <c:pt idx="1496">
                  <c:v>619130.81482879655</c:v>
                </c:pt>
                <c:pt idx="1497">
                  <c:v>619167.78345534869</c:v>
                </c:pt>
                <c:pt idx="1498">
                  <c:v>619346.09213843686</c:v>
                </c:pt>
                <c:pt idx="1499">
                  <c:v>619389.41095576435</c:v>
                </c:pt>
                <c:pt idx="1500">
                  <c:v>619433.86229119194</c:v>
                </c:pt>
                <c:pt idx="1501">
                  <c:v>619477.81927348068</c:v>
                </c:pt>
                <c:pt idx="1502">
                  <c:v>619521.77625576931</c:v>
                </c:pt>
                <c:pt idx="1503">
                  <c:v>619664.51398345269</c:v>
                </c:pt>
                <c:pt idx="1504">
                  <c:v>619705.12284675508</c:v>
                </c:pt>
                <c:pt idx="1505">
                  <c:v>619745.14298041014</c:v>
                </c:pt>
                <c:pt idx="1506">
                  <c:v>619781.55883027066</c:v>
                </c:pt>
                <c:pt idx="1507">
                  <c:v>619811.80874825292</c:v>
                </c:pt>
                <c:pt idx="1508">
                  <c:v>619932.29159644607</c:v>
                </c:pt>
                <c:pt idx="1509">
                  <c:v>619962.82913807291</c:v>
                </c:pt>
                <c:pt idx="1510">
                  <c:v>619995.06995096919</c:v>
                </c:pt>
                <c:pt idx="1511">
                  <c:v>620031.37794196291</c:v>
                </c:pt>
                <c:pt idx="1512">
                  <c:v>620065.78941455099</c:v>
                </c:pt>
                <c:pt idx="1513">
                  <c:v>620185.89475671086</c:v>
                </c:pt>
                <c:pt idx="1514">
                  <c:v>620216.74239257944</c:v>
                </c:pt>
                <c:pt idx="1515">
                  <c:v>620244.00821525033</c:v>
                </c:pt>
                <c:pt idx="1516">
                  <c:v>620271.11224962142</c:v>
                </c:pt>
                <c:pt idx="1517">
                  <c:v>620301.39812055929</c:v>
                </c:pt>
                <c:pt idx="1518">
                  <c:v>620420.19567396073</c:v>
                </c:pt>
                <c:pt idx="1519">
                  <c:v>620463.26731471869</c:v>
                </c:pt>
                <c:pt idx="1520">
                  <c:v>620504.1233545905</c:v>
                </c:pt>
                <c:pt idx="1521">
                  <c:v>620543.58172331518</c:v>
                </c:pt>
                <c:pt idx="1522">
                  <c:v>620576.87416016147</c:v>
                </c:pt>
                <c:pt idx="1523">
                  <c:v>620706.54298849963</c:v>
                </c:pt>
                <c:pt idx="1524">
                  <c:v>620736.80189472076</c:v>
                </c:pt>
                <c:pt idx="1525">
                  <c:v>620767.11473037524</c:v>
                </c:pt>
                <c:pt idx="1526">
                  <c:v>620797.40509543265</c:v>
                </c:pt>
                <c:pt idx="1527">
                  <c:v>620824.42374153424</c:v>
                </c:pt>
                <c:pt idx="1528">
                  <c:v>620949.00522666099</c:v>
                </c:pt>
                <c:pt idx="1529">
                  <c:v>620979.1158269404</c:v>
                </c:pt>
                <c:pt idx="1530">
                  <c:v>621014.30927631201</c:v>
                </c:pt>
                <c:pt idx="1531">
                  <c:v>621056.21694013383</c:v>
                </c:pt>
                <c:pt idx="1532">
                  <c:v>621095.94495602499</c:v>
                </c:pt>
                <c:pt idx="1533">
                  <c:v>621280.88695941365</c:v>
                </c:pt>
                <c:pt idx="1534">
                  <c:v>621326.57867180801</c:v>
                </c:pt>
                <c:pt idx="1535">
                  <c:v>621373.00741979131</c:v>
                </c:pt>
                <c:pt idx="1536">
                  <c:v>621431.31412546686</c:v>
                </c:pt>
                <c:pt idx="1537">
                  <c:v>621587.14771721198</c:v>
                </c:pt>
                <c:pt idx="1538">
                  <c:v>621937.94070458808</c:v>
                </c:pt>
                <c:pt idx="1539">
                  <c:v>621984.11328776297</c:v>
                </c:pt>
                <c:pt idx="1540">
                  <c:v>622030.55102398514</c:v>
                </c:pt>
                <c:pt idx="1541">
                  <c:v>622073.77546480426</c:v>
                </c:pt>
                <c:pt idx="1542">
                  <c:v>622216.56262780156</c:v>
                </c:pt>
                <c:pt idx="1543">
                  <c:v>622263.19810527936</c:v>
                </c:pt>
                <c:pt idx="1544">
                  <c:v>622306.7191579818</c:v>
                </c:pt>
                <c:pt idx="1545">
                  <c:v>622349.49418685655</c:v>
                </c:pt>
                <c:pt idx="1546">
                  <c:v>622388.97952029773</c:v>
                </c:pt>
                <c:pt idx="1547">
                  <c:v>622509.67359210469</c:v>
                </c:pt>
                <c:pt idx="1548">
                  <c:v>622549.00163136539</c:v>
                </c:pt>
                <c:pt idx="1549">
                  <c:v>622588.68920018163</c:v>
                </c:pt>
                <c:pt idx="1550">
                  <c:v>622628.30036896723</c:v>
                </c:pt>
                <c:pt idx="1551">
                  <c:v>622666.68913726381</c:v>
                </c:pt>
                <c:pt idx="1552">
                  <c:v>622789.82351592951</c:v>
                </c:pt>
                <c:pt idx="1553">
                  <c:v>622826.18543635658</c:v>
                </c:pt>
                <c:pt idx="1554">
                  <c:v>622862.70015684492</c:v>
                </c:pt>
                <c:pt idx="1555">
                  <c:v>622899.11151258578</c:v>
                </c:pt>
                <c:pt idx="1556">
                  <c:v>622930.7231487598</c:v>
                </c:pt>
                <c:pt idx="1557">
                  <c:v>623046.01528899441</c:v>
                </c:pt>
                <c:pt idx="1558">
                  <c:v>623079.46052590187</c:v>
                </c:pt>
                <c:pt idx="1559">
                  <c:v>623113.04957463162</c:v>
                </c:pt>
                <c:pt idx="1560">
                  <c:v>623149.60923631431</c:v>
                </c:pt>
                <c:pt idx="1561">
                  <c:v>623183.18480268575</c:v>
                </c:pt>
                <c:pt idx="1562">
                  <c:v>623296.00967134512</c:v>
                </c:pt>
                <c:pt idx="1563">
                  <c:v>623329.29761407198</c:v>
                </c:pt>
                <c:pt idx="1564">
                  <c:v>623362.5540979628</c:v>
                </c:pt>
                <c:pt idx="1565">
                  <c:v>623393.39723971183</c:v>
                </c:pt>
                <c:pt idx="1566">
                  <c:v>623424.20442850527</c:v>
                </c:pt>
                <c:pt idx="1567">
                  <c:v>623532.78684840887</c:v>
                </c:pt>
                <c:pt idx="1568">
                  <c:v>623566.20062648028</c:v>
                </c:pt>
                <c:pt idx="1569">
                  <c:v>623599.77169873228</c:v>
                </c:pt>
                <c:pt idx="1570">
                  <c:v>623633.16750032583</c:v>
                </c:pt>
                <c:pt idx="1571">
                  <c:v>623666.59925487498</c:v>
                </c:pt>
                <c:pt idx="1572">
                  <c:v>623777.89612292324</c:v>
                </c:pt>
                <c:pt idx="1573">
                  <c:v>623811.23350096401</c:v>
                </c:pt>
                <c:pt idx="1574">
                  <c:v>623846.39549149934</c:v>
                </c:pt>
                <c:pt idx="1575">
                  <c:v>623881.66084678203</c:v>
                </c:pt>
                <c:pt idx="1576">
                  <c:v>623915.10158957005</c:v>
                </c:pt>
                <c:pt idx="1577">
                  <c:v>624027.95342294604</c:v>
                </c:pt>
                <c:pt idx="1578">
                  <c:v>624063.29967237869</c:v>
                </c:pt>
                <c:pt idx="1579">
                  <c:v>624099.05938080023</c:v>
                </c:pt>
                <c:pt idx="1580">
                  <c:v>624134.4460773078</c:v>
                </c:pt>
                <c:pt idx="1581">
                  <c:v>624172.81686912675</c:v>
                </c:pt>
                <c:pt idx="1582">
                  <c:v>624295.48835348943</c:v>
                </c:pt>
                <c:pt idx="1583">
                  <c:v>624334.97818105016</c:v>
                </c:pt>
                <c:pt idx="1584">
                  <c:v>624378.03184533049</c:v>
                </c:pt>
                <c:pt idx="1585">
                  <c:v>624586.73875234264</c:v>
                </c:pt>
                <c:pt idx="1586">
                  <c:v>624622.21533123904</c:v>
                </c:pt>
                <c:pt idx="1587">
                  <c:v>624659.50753439125</c:v>
                </c:pt>
                <c:pt idx="1588">
                  <c:v>624698.92096192134</c:v>
                </c:pt>
                <c:pt idx="1589">
                  <c:v>624732.32575175387</c:v>
                </c:pt>
                <c:pt idx="1590">
                  <c:v>624854.38154175261</c:v>
                </c:pt>
                <c:pt idx="1591">
                  <c:v>624890.48729737138</c:v>
                </c:pt>
                <c:pt idx="1592">
                  <c:v>624926.97055902355</c:v>
                </c:pt>
                <c:pt idx="1593">
                  <c:v>624965.92109225085</c:v>
                </c:pt>
                <c:pt idx="1594">
                  <c:v>624999.36183503887</c:v>
                </c:pt>
                <c:pt idx="1595">
                  <c:v>625122.91866093222</c:v>
                </c:pt>
                <c:pt idx="1596">
                  <c:v>625159.64460503426</c:v>
                </c:pt>
                <c:pt idx="1597">
                  <c:v>625196.95927878376</c:v>
                </c:pt>
                <c:pt idx="1598">
                  <c:v>625240.21068431961</c:v>
                </c:pt>
                <c:pt idx="1599">
                  <c:v>625284.11373717501</c:v>
                </c:pt>
                <c:pt idx="1600">
                  <c:v>625416.12849586329</c:v>
                </c:pt>
                <c:pt idx="1601">
                  <c:v>625458.05863028229</c:v>
                </c:pt>
                <c:pt idx="1602">
                  <c:v>625491.57127898152</c:v>
                </c:pt>
                <c:pt idx="1603">
                  <c:v>625870.50194820086</c:v>
                </c:pt>
                <c:pt idx="1604">
                  <c:v>625921.02483899822</c:v>
                </c:pt>
                <c:pt idx="1605">
                  <c:v>626060.57174187584</c:v>
                </c:pt>
                <c:pt idx="1606">
                  <c:v>626101.76034658647</c:v>
                </c:pt>
                <c:pt idx="1607">
                  <c:v>626139.48398520541</c:v>
                </c:pt>
                <c:pt idx="1608">
                  <c:v>626177.35143564641</c:v>
                </c:pt>
                <c:pt idx="1609">
                  <c:v>626213.9335679264</c:v>
                </c:pt>
                <c:pt idx="1610">
                  <c:v>626351.39070526219</c:v>
                </c:pt>
                <c:pt idx="1611">
                  <c:v>626396.31841735088</c:v>
                </c:pt>
                <c:pt idx="1612">
                  <c:v>626437.09356307273</c:v>
                </c:pt>
                <c:pt idx="1613">
                  <c:v>626481.01009828644</c:v>
                </c:pt>
                <c:pt idx="1614">
                  <c:v>626524.91315114184</c:v>
                </c:pt>
                <c:pt idx="1615">
                  <c:v>626667.35876106122</c:v>
                </c:pt>
                <c:pt idx="1616">
                  <c:v>626708.21929505235</c:v>
                </c:pt>
                <c:pt idx="1617">
                  <c:v>626749.07084080472</c:v>
                </c:pt>
                <c:pt idx="1618">
                  <c:v>626790.54706916003</c:v>
                </c:pt>
                <c:pt idx="1619">
                  <c:v>626831.3851325541</c:v>
                </c:pt>
                <c:pt idx="1620">
                  <c:v>626965.42224499257</c:v>
                </c:pt>
                <c:pt idx="1621">
                  <c:v>627008.20626210608</c:v>
                </c:pt>
                <c:pt idx="1622">
                  <c:v>627049.71844341676</c:v>
                </c:pt>
                <c:pt idx="1623">
                  <c:v>627091.78789553873</c:v>
                </c:pt>
                <c:pt idx="1624">
                  <c:v>627132.60798245494</c:v>
                </c:pt>
                <c:pt idx="1625">
                  <c:v>627270.6942965131</c:v>
                </c:pt>
                <c:pt idx="1626">
                  <c:v>627314.73666707112</c:v>
                </c:pt>
                <c:pt idx="1627">
                  <c:v>627356.23986014316</c:v>
                </c:pt>
                <c:pt idx="1628">
                  <c:v>627398.91152427054</c:v>
                </c:pt>
                <c:pt idx="1629">
                  <c:v>627439.7990229784</c:v>
                </c:pt>
                <c:pt idx="1630">
                  <c:v>627571.0228166444</c:v>
                </c:pt>
                <c:pt idx="1631">
                  <c:v>627611.83840944129</c:v>
                </c:pt>
                <c:pt idx="1632">
                  <c:v>627653.08543770481</c:v>
                </c:pt>
                <c:pt idx="1633">
                  <c:v>627693.71227748494</c:v>
                </c:pt>
                <c:pt idx="1634">
                  <c:v>627734.31215254846</c:v>
                </c:pt>
                <c:pt idx="1635">
                  <c:v>627864.25961629208</c:v>
                </c:pt>
                <c:pt idx="1636">
                  <c:v>627905.24598562776</c:v>
                </c:pt>
                <c:pt idx="1637">
                  <c:v>627946.35369618854</c:v>
                </c:pt>
                <c:pt idx="1638">
                  <c:v>627985.98284145189</c:v>
                </c:pt>
                <c:pt idx="1639">
                  <c:v>628026.89730487659</c:v>
                </c:pt>
                <c:pt idx="1640">
                  <c:v>628156.24705073412</c:v>
                </c:pt>
                <c:pt idx="1641">
                  <c:v>628197.10758472548</c:v>
                </c:pt>
                <c:pt idx="1642">
                  <c:v>628237.97710695548</c:v>
                </c:pt>
                <c:pt idx="1643">
                  <c:v>628294.58054136171</c:v>
                </c:pt>
                <c:pt idx="1644">
                  <c:v>628348.03809215641</c:v>
                </c:pt>
                <c:pt idx="1645">
                  <c:v>628484.74021742551</c:v>
                </c:pt>
                <c:pt idx="1646">
                  <c:v>628526.98044608638</c:v>
                </c:pt>
                <c:pt idx="1647">
                  <c:v>628567.8859212721</c:v>
                </c:pt>
                <c:pt idx="1648">
                  <c:v>628609.42057318008</c:v>
                </c:pt>
                <c:pt idx="1649">
                  <c:v>628650.92826037132</c:v>
                </c:pt>
                <c:pt idx="1650">
                  <c:v>628786.4798910626</c:v>
                </c:pt>
                <c:pt idx="1651">
                  <c:v>628835.95115790993</c:v>
                </c:pt>
                <c:pt idx="1652">
                  <c:v>628880.04745790141</c:v>
                </c:pt>
                <c:pt idx="1653">
                  <c:v>628922.88091032882</c:v>
                </c:pt>
                <c:pt idx="1654">
                  <c:v>628964.46499755082</c:v>
                </c:pt>
                <c:pt idx="1655">
                  <c:v>629097.71114496677</c:v>
                </c:pt>
                <c:pt idx="1656">
                  <c:v>629234.84021158319</c:v>
                </c:pt>
                <c:pt idx="1657">
                  <c:v>629278.59495849686</c:v>
                </c:pt>
                <c:pt idx="1658">
                  <c:v>629337.58027620858</c:v>
                </c:pt>
                <c:pt idx="1659">
                  <c:v>629428.00645355554</c:v>
                </c:pt>
                <c:pt idx="1660">
                  <c:v>629561.15822446335</c:v>
                </c:pt>
                <c:pt idx="1661">
                  <c:v>629668.46431444457</c:v>
                </c:pt>
                <c:pt idx="1662">
                  <c:v>629727.83163230913</c:v>
                </c:pt>
                <c:pt idx="1663">
                  <c:v>629772.85821502574</c:v>
                </c:pt>
                <c:pt idx="1664">
                  <c:v>629944.48414249951</c:v>
                </c:pt>
                <c:pt idx="1665">
                  <c:v>629989.48825461883</c:v>
                </c:pt>
                <c:pt idx="1666">
                  <c:v>630041.94361677743</c:v>
                </c:pt>
                <c:pt idx="1667">
                  <c:v>630085.98149321612</c:v>
                </c:pt>
                <c:pt idx="1668">
                  <c:v>630130.27553446323</c:v>
                </c:pt>
                <c:pt idx="1669">
                  <c:v>630262.973399307</c:v>
                </c:pt>
                <c:pt idx="1670">
                  <c:v>630304.61591008166</c:v>
                </c:pt>
                <c:pt idx="1671">
                  <c:v>630345.63823237293</c:v>
                </c:pt>
                <c:pt idx="1672">
                  <c:v>630386.83133120311</c:v>
                </c:pt>
                <c:pt idx="1673">
                  <c:v>630427.3053709222</c:v>
                </c:pt>
                <c:pt idx="1674">
                  <c:v>630551.46440882108</c:v>
                </c:pt>
                <c:pt idx="1675">
                  <c:v>630592.0777662429</c:v>
                </c:pt>
                <c:pt idx="1676">
                  <c:v>630632.56528832018</c:v>
                </c:pt>
                <c:pt idx="1677">
                  <c:v>630674.33363443939</c:v>
                </c:pt>
                <c:pt idx="1678">
                  <c:v>630715.9716510945</c:v>
                </c:pt>
                <c:pt idx="1679">
                  <c:v>630846.05393842165</c:v>
                </c:pt>
                <c:pt idx="1680">
                  <c:v>630889.65139115474</c:v>
                </c:pt>
                <c:pt idx="1681">
                  <c:v>630933.23086741008</c:v>
                </c:pt>
                <c:pt idx="1682">
                  <c:v>630976.81933190417</c:v>
                </c:pt>
                <c:pt idx="1683">
                  <c:v>631020.40330227895</c:v>
                </c:pt>
                <c:pt idx="1684">
                  <c:v>631156.10323891195</c:v>
                </c:pt>
                <c:pt idx="1685">
                  <c:v>631200.32986836729</c:v>
                </c:pt>
                <c:pt idx="1686">
                  <c:v>631244.55649782263</c:v>
                </c:pt>
                <c:pt idx="1687">
                  <c:v>631288.80110375572</c:v>
                </c:pt>
                <c:pt idx="1688">
                  <c:v>631321.37897561048</c:v>
                </c:pt>
                <c:pt idx="1689">
                  <c:v>631769.61346078664</c:v>
                </c:pt>
                <c:pt idx="1690">
                  <c:v>631812.05143070291</c:v>
                </c:pt>
                <c:pt idx="1691">
                  <c:v>631853.94561216654</c:v>
                </c:pt>
                <c:pt idx="1692">
                  <c:v>631893.79047516326</c:v>
                </c:pt>
                <c:pt idx="1693">
                  <c:v>631933.04211439344</c:v>
                </c:pt>
                <c:pt idx="1694">
                  <c:v>632060.69757722027</c:v>
                </c:pt>
                <c:pt idx="1695">
                  <c:v>632098.66839240852</c:v>
                </c:pt>
                <c:pt idx="1696">
                  <c:v>632136.72459586628</c:v>
                </c:pt>
                <c:pt idx="1697">
                  <c:v>632174.78529344359</c:v>
                </c:pt>
                <c:pt idx="1698">
                  <c:v>632212.8235204235</c:v>
                </c:pt>
                <c:pt idx="1699">
                  <c:v>632332.93785082223</c:v>
                </c:pt>
                <c:pt idx="1700">
                  <c:v>632375.461209008</c:v>
                </c:pt>
                <c:pt idx="1701">
                  <c:v>632414.70835411863</c:v>
                </c:pt>
                <c:pt idx="1702">
                  <c:v>632453.95549922925</c:v>
                </c:pt>
                <c:pt idx="1703">
                  <c:v>632490.67694921186</c:v>
                </c:pt>
                <c:pt idx="1704">
                  <c:v>632609.66325563006</c:v>
                </c:pt>
                <c:pt idx="1705">
                  <c:v>632645.77350536827</c:v>
                </c:pt>
                <c:pt idx="1706">
                  <c:v>632677.55591808131</c:v>
                </c:pt>
                <c:pt idx="1707">
                  <c:v>632709.27541312191</c:v>
                </c:pt>
                <c:pt idx="1708">
                  <c:v>632740.9409787294</c:v>
                </c:pt>
                <c:pt idx="1709">
                  <c:v>632852.14347026916</c:v>
                </c:pt>
                <c:pt idx="1710">
                  <c:v>632887.18861369893</c:v>
                </c:pt>
                <c:pt idx="1711">
                  <c:v>632919.07439115911</c:v>
                </c:pt>
                <c:pt idx="1712">
                  <c:v>632953.39598135848</c:v>
                </c:pt>
                <c:pt idx="1713">
                  <c:v>632987.42545379372</c:v>
                </c:pt>
                <c:pt idx="1714">
                  <c:v>633102.13335850043</c:v>
                </c:pt>
                <c:pt idx="1715">
                  <c:v>633138.72447901918</c:v>
                </c:pt>
                <c:pt idx="1716">
                  <c:v>633173.66176358238</c:v>
                </c:pt>
                <c:pt idx="1717">
                  <c:v>633212.14940250677</c:v>
                </c:pt>
                <c:pt idx="1718">
                  <c:v>633244.06214468367</c:v>
                </c:pt>
                <c:pt idx="1719">
                  <c:v>633368.0054648493</c:v>
                </c:pt>
                <c:pt idx="1720">
                  <c:v>633403.58091437351</c:v>
                </c:pt>
                <c:pt idx="1721">
                  <c:v>633442.11798861192</c:v>
                </c:pt>
                <c:pt idx="1722">
                  <c:v>633486.37607690343</c:v>
                </c:pt>
                <c:pt idx="1723">
                  <c:v>633521.12910256931</c:v>
                </c:pt>
                <c:pt idx="1724">
                  <c:v>633708.45748338301</c:v>
                </c:pt>
                <c:pt idx="1725">
                  <c:v>633743.29140319896</c:v>
                </c:pt>
                <c:pt idx="1726">
                  <c:v>633778.39497018151</c:v>
                </c:pt>
                <c:pt idx="1727">
                  <c:v>633810.90093612508</c:v>
                </c:pt>
                <c:pt idx="1728">
                  <c:v>633939.99002305488</c:v>
                </c:pt>
                <c:pt idx="1729">
                  <c:v>633972.46453016228</c:v>
                </c:pt>
                <c:pt idx="1730">
                  <c:v>634004.30087230867</c:v>
                </c:pt>
                <c:pt idx="1731">
                  <c:v>634036.40686162154</c:v>
                </c:pt>
                <c:pt idx="1732">
                  <c:v>634068.62520392064</c:v>
                </c:pt>
                <c:pt idx="1733">
                  <c:v>634188.12383995554</c:v>
                </c:pt>
                <c:pt idx="1734">
                  <c:v>634219.92422914621</c:v>
                </c:pt>
                <c:pt idx="1735">
                  <c:v>634252.20099499798</c:v>
                </c:pt>
                <c:pt idx="1736">
                  <c:v>634284.31147843041</c:v>
                </c:pt>
                <c:pt idx="1737">
                  <c:v>634318.08029193804</c:v>
                </c:pt>
                <c:pt idx="1738">
                  <c:v>634447.18735534558</c:v>
                </c:pt>
                <c:pt idx="1739">
                  <c:v>634485.89520612289</c:v>
                </c:pt>
                <c:pt idx="1740">
                  <c:v>634524.02780961117</c:v>
                </c:pt>
                <c:pt idx="1741">
                  <c:v>634562.79857806058</c:v>
                </c:pt>
                <c:pt idx="1742">
                  <c:v>634600.94915802672</c:v>
                </c:pt>
                <c:pt idx="1743">
                  <c:v>634789.38758634333</c:v>
                </c:pt>
                <c:pt idx="1744">
                  <c:v>634825.69108321762</c:v>
                </c:pt>
                <c:pt idx="1745">
                  <c:v>634860.40366180858</c:v>
                </c:pt>
                <c:pt idx="1746">
                  <c:v>634892.95906306594</c:v>
                </c:pt>
                <c:pt idx="1747">
                  <c:v>635024.75810402096</c:v>
                </c:pt>
                <c:pt idx="1748">
                  <c:v>635058.05952910613</c:v>
                </c:pt>
                <c:pt idx="1749">
                  <c:v>635092.37662518595</c:v>
                </c:pt>
                <c:pt idx="1750">
                  <c:v>635126.30273287406</c:v>
                </c:pt>
                <c:pt idx="1751">
                  <c:v>635158.44018102321</c:v>
                </c:pt>
                <c:pt idx="1752">
                  <c:v>635289.84823358641</c:v>
                </c:pt>
                <c:pt idx="1753">
                  <c:v>635322.47104663542</c:v>
                </c:pt>
                <c:pt idx="1754">
                  <c:v>635355.05341260962</c:v>
                </c:pt>
                <c:pt idx="1755">
                  <c:v>635387.56387267262</c:v>
                </c:pt>
                <c:pt idx="1756">
                  <c:v>635419.43616777449</c:v>
                </c:pt>
                <c:pt idx="1757">
                  <c:v>635544.3547118596</c:v>
                </c:pt>
                <c:pt idx="1758">
                  <c:v>635576.49665412807</c:v>
                </c:pt>
                <c:pt idx="1759">
                  <c:v>635608.4498433799</c:v>
                </c:pt>
                <c:pt idx="1760">
                  <c:v>635640.85693869577</c:v>
                </c:pt>
                <c:pt idx="1761">
                  <c:v>635672.76968087256</c:v>
                </c:pt>
                <c:pt idx="1762">
                  <c:v>635795.6523888493</c:v>
                </c:pt>
                <c:pt idx="1763">
                  <c:v>635828.83696682891</c:v>
                </c:pt>
                <c:pt idx="1764">
                  <c:v>635861.13170915854</c:v>
                </c:pt>
                <c:pt idx="1765">
                  <c:v>635890.80188573257</c:v>
                </c:pt>
                <c:pt idx="1766">
                  <c:v>635927.61771222367</c:v>
                </c:pt>
                <c:pt idx="1767">
                  <c:v>636054.75635131437</c:v>
                </c:pt>
                <c:pt idx="1768">
                  <c:v>636083.59511579107</c:v>
                </c:pt>
                <c:pt idx="1769">
                  <c:v>636113.18439821491</c:v>
                </c:pt>
                <c:pt idx="1770">
                  <c:v>636327.81455465523</c:v>
                </c:pt>
                <c:pt idx="1771">
                  <c:v>636358.12289619027</c:v>
                </c:pt>
                <c:pt idx="1772">
                  <c:v>636390.19293254777</c:v>
                </c:pt>
                <c:pt idx="1773">
                  <c:v>636422.86068679148</c:v>
                </c:pt>
                <c:pt idx="1774">
                  <c:v>636457.7665125184</c:v>
                </c:pt>
                <c:pt idx="1775">
                  <c:v>636593.26421377622</c:v>
                </c:pt>
                <c:pt idx="1776">
                  <c:v>636630.43956982286</c:v>
                </c:pt>
                <c:pt idx="1777">
                  <c:v>636664.6263364387</c:v>
                </c:pt>
                <c:pt idx="1778">
                  <c:v>636699.72091518261</c:v>
                </c:pt>
                <c:pt idx="1779">
                  <c:v>636732.02464575111</c:v>
                </c:pt>
                <c:pt idx="1780">
                  <c:v>636879.91712843755</c:v>
                </c:pt>
                <c:pt idx="1781">
                  <c:v>636915.34427202016</c:v>
                </c:pt>
                <c:pt idx="1782">
                  <c:v>636949.96696822206</c:v>
                </c:pt>
                <c:pt idx="1783">
                  <c:v>637013.84638200921</c:v>
                </c:pt>
                <c:pt idx="1784">
                  <c:v>637047.22870124457</c:v>
                </c:pt>
                <c:pt idx="1785">
                  <c:v>637198.05134980881</c:v>
                </c:pt>
                <c:pt idx="1786">
                  <c:v>637232.37743412738</c:v>
                </c:pt>
                <c:pt idx="1787">
                  <c:v>637266.72598904336</c:v>
                </c:pt>
                <c:pt idx="1788">
                  <c:v>637301.60035593435</c:v>
                </c:pt>
                <c:pt idx="1789">
                  <c:v>637336.03429911972</c:v>
                </c:pt>
                <c:pt idx="1790">
                  <c:v>637481.20783954195</c:v>
                </c:pt>
                <c:pt idx="1791">
                  <c:v>637517.14731274138</c:v>
                </c:pt>
                <c:pt idx="1792">
                  <c:v>637552.87556232675</c:v>
                </c:pt>
                <c:pt idx="1793">
                  <c:v>637588.55437659821</c:v>
                </c:pt>
                <c:pt idx="1794">
                  <c:v>637623.95006134477</c:v>
                </c:pt>
                <c:pt idx="1795">
                  <c:v>637768.02703662263</c:v>
                </c:pt>
                <c:pt idx="1796">
                  <c:v>637803.06768593297</c:v>
                </c:pt>
                <c:pt idx="1797">
                  <c:v>637838.49033539614</c:v>
                </c:pt>
                <c:pt idx="1798">
                  <c:v>637873.98039665096</c:v>
                </c:pt>
                <c:pt idx="1799">
                  <c:v>637909.54236381687</c:v>
                </c:pt>
                <c:pt idx="1800">
                  <c:v>638046.00180663599</c:v>
                </c:pt>
                <c:pt idx="1801">
                  <c:v>638082.67831542424</c:v>
                </c:pt>
                <c:pt idx="1802">
                  <c:v>638118.37061205413</c:v>
                </c:pt>
                <c:pt idx="1803">
                  <c:v>638153.37081428943</c:v>
                </c:pt>
                <c:pt idx="1804">
                  <c:v>638189.99788776389</c:v>
                </c:pt>
                <c:pt idx="1805">
                  <c:v>638335.95789908909</c:v>
                </c:pt>
                <c:pt idx="1806">
                  <c:v>638370.29297164665</c:v>
                </c:pt>
                <c:pt idx="1807">
                  <c:v>638405.12689146248</c:v>
                </c:pt>
                <c:pt idx="1808">
                  <c:v>638439.32264631731</c:v>
                </c:pt>
                <c:pt idx="1809">
                  <c:v>638473.67120123317</c:v>
                </c:pt>
                <c:pt idx="1810">
                  <c:v>638612.23838607187</c:v>
                </c:pt>
                <c:pt idx="1811">
                  <c:v>638647.23858830717</c:v>
                </c:pt>
                <c:pt idx="1812">
                  <c:v>638682.12194343703</c:v>
                </c:pt>
                <c:pt idx="1813">
                  <c:v>638716.96934561129</c:v>
                </c:pt>
                <c:pt idx="1814">
                  <c:v>638751.51114766323</c:v>
                </c:pt>
                <c:pt idx="1815">
                  <c:v>638890.72099158249</c:v>
                </c:pt>
                <c:pt idx="1816">
                  <c:v>638926.26048815122</c:v>
                </c:pt>
                <c:pt idx="1817">
                  <c:v>638961.79099648108</c:v>
                </c:pt>
                <c:pt idx="1818">
                  <c:v>638997.22712830268</c:v>
                </c:pt>
                <c:pt idx="1819">
                  <c:v>639033.38681335479</c:v>
                </c:pt>
                <c:pt idx="1820">
                  <c:v>639183.51736752456</c:v>
                </c:pt>
                <c:pt idx="1821">
                  <c:v>639221.11966491851</c:v>
                </c:pt>
                <c:pt idx="1822">
                  <c:v>639259.36012727348</c:v>
                </c:pt>
                <c:pt idx="1823">
                  <c:v>639296.75569517282</c:v>
                </c:pt>
                <c:pt idx="1824">
                  <c:v>639332.34013293614</c:v>
                </c:pt>
                <c:pt idx="1825">
                  <c:v>639484.007675956</c:v>
                </c:pt>
                <c:pt idx="1826">
                  <c:v>639520.19432572485</c:v>
                </c:pt>
                <c:pt idx="1827">
                  <c:v>639557.63483481866</c:v>
                </c:pt>
                <c:pt idx="1828">
                  <c:v>639596.36066207371</c:v>
                </c:pt>
                <c:pt idx="1829">
                  <c:v>639631.92712335917</c:v>
                </c:pt>
                <c:pt idx="1830">
                  <c:v>639787.45960910141</c:v>
                </c:pt>
                <c:pt idx="1831">
                  <c:v>639824.10016493418</c:v>
                </c:pt>
                <c:pt idx="1832">
                  <c:v>639861.56314462528</c:v>
                </c:pt>
                <c:pt idx="1833">
                  <c:v>639899.59687748586</c:v>
                </c:pt>
                <c:pt idx="1834">
                  <c:v>639933.23536152951</c:v>
                </c:pt>
                <c:pt idx="1835">
                  <c:v>640085.27142234379</c:v>
                </c:pt>
                <c:pt idx="1836">
                  <c:v>640119.13910647924</c:v>
                </c:pt>
                <c:pt idx="1837">
                  <c:v>640133.24165329663</c:v>
                </c:pt>
                <c:pt idx="1838">
                  <c:v>640378.94864569709</c:v>
                </c:pt>
                <c:pt idx="1839">
                  <c:v>640414.42522459372</c:v>
                </c:pt>
                <c:pt idx="1840">
                  <c:v>640453.09712241543</c:v>
                </c:pt>
                <c:pt idx="1841">
                  <c:v>640492.57796173706</c:v>
                </c:pt>
                <c:pt idx="1842">
                  <c:v>640539.85609829531</c:v>
                </c:pt>
                <c:pt idx="1843">
                  <c:v>640698.08954982413</c:v>
                </c:pt>
                <c:pt idx="1844">
                  <c:v>640737.12097720138</c:v>
                </c:pt>
                <c:pt idx="1845">
                  <c:v>640779.11852341215</c:v>
                </c:pt>
                <c:pt idx="1846">
                  <c:v>640794.92434149922</c:v>
                </c:pt>
                <c:pt idx="1847">
                  <c:v>640844.08101998537</c:v>
                </c:pt>
                <c:pt idx="1848">
                  <c:v>641338.77121786145</c:v>
                </c:pt>
                <c:pt idx="1849">
                  <c:v>641379.51490474725</c:v>
                </c:pt>
                <c:pt idx="1850">
                  <c:v>641420.28106223012</c:v>
                </c:pt>
                <c:pt idx="1851">
                  <c:v>641461.10114914633</c:v>
                </c:pt>
                <c:pt idx="1852">
                  <c:v>641501.93022430141</c:v>
                </c:pt>
                <c:pt idx="1853">
                  <c:v>641639.75587943173</c:v>
                </c:pt>
                <c:pt idx="1854">
                  <c:v>641680.48608395923</c:v>
                </c:pt>
                <c:pt idx="1855">
                  <c:v>641721.26122968097</c:v>
                </c:pt>
                <c:pt idx="1856">
                  <c:v>641762.64308152779</c:v>
                </c:pt>
                <c:pt idx="1857">
                  <c:v>641803.56203907181</c:v>
                </c:pt>
                <c:pt idx="1858">
                  <c:v>641945.74699006346</c:v>
                </c:pt>
                <c:pt idx="1859">
                  <c:v>641986.67942996591</c:v>
                </c:pt>
                <c:pt idx="1860">
                  <c:v>642029.42749412393</c:v>
                </c:pt>
                <c:pt idx="1861">
                  <c:v>642074.72821812658</c:v>
                </c:pt>
                <c:pt idx="1862">
                  <c:v>642116.87407027907</c:v>
                </c:pt>
                <c:pt idx="1863">
                  <c:v>642262.13749309024</c:v>
                </c:pt>
                <c:pt idx="1864">
                  <c:v>642304.76421602338</c:v>
                </c:pt>
                <c:pt idx="1865">
                  <c:v>642347.46733898693</c:v>
                </c:pt>
                <c:pt idx="1866">
                  <c:v>642388.20203763375</c:v>
                </c:pt>
                <c:pt idx="1867">
                  <c:v>642429.05807750556</c:v>
                </c:pt>
                <c:pt idx="1868">
                  <c:v>642567.18933275819</c:v>
                </c:pt>
                <c:pt idx="1869">
                  <c:v>642607.35777235485</c:v>
                </c:pt>
                <c:pt idx="1870">
                  <c:v>642647.58463550441</c:v>
                </c:pt>
                <c:pt idx="1871">
                  <c:v>642687.74408686231</c:v>
                </c:pt>
                <c:pt idx="1872">
                  <c:v>642728.64057380916</c:v>
                </c:pt>
                <c:pt idx="1873">
                  <c:v>642866.58757016447</c:v>
                </c:pt>
                <c:pt idx="1874">
                  <c:v>642908.12222207244</c:v>
                </c:pt>
                <c:pt idx="1875">
                  <c:v>642949.7512504888</c:v>
                </c:pt>
                <c:pt idx="1876">
                  <c:v>642991.63194959401</c:v>
                </c:pt>
                <c:pt idx="1877">
                  <c:v>643039.79992180236</c:v>
                </c:pt>
                <c:pt idx="1878">
                  <c:v>643178.04802416032</c:v>
                </c:pt>
                <c:pt idx="1879">
                  <c:v>643219.55571135168</c:v>
                </c:pt>
                <c:pt idx="1880">
                  <c:v>643261.23866920138</c:v>
                </c:pt>
                <c:pt idx="1881">
                  <c:v>643303.24969777057</c:v>
                </c:pt>
                <c:pt idx="1882">
                  <c:v>643352.15470556787</c:v>
                </c:pt>
                <c:pt idx="1883">
                  <c:v>643492.75323239551</c:v>
                </c:pt>
                <c:pt idx="1884">
                  <c:v>643536.82256767014</c:v>
                </c:pt>
                <c:pt idx="1885">
                  <c:v>643597.02579175157</c:v>
                </c:pt>
                <c:pt idx="1886">
                  <c:v>643638.71324372059</c:v>
                </c:pt>
                <c:pt idx="1887">
                  <c:v>643687.97778107342</c:v>
                </c:pt>
                <c:pt idx="1888">
                  <c:v>643828.8234844706</c:v>
                </c:pt>
                <c:pt idx="1889">
                  <c:v>643873.16246691206</c:v>
                </c:pt>
                <c:pt idx="1890">
                  <c:v>643933.67129111569</c:v>
                </c:pt>
                <c:pt idx="1891">
                  <c:v>643974.54980158468</c:v>
                </c:pt>
                <c:pt idx="1892">
                  <c:v>644023.79636245978</c:v>
                </c:pt>
                <c:pt idx="1893">
                  <c:v>644164.68251293176</c:v>
                </c:pt>
                <c:pt idx="1894">
                  <c:v>644209.44394260121</c:v>
                </c:pt>
                <c:pt idx="1895">
                  <c:v>644269.38650775456</c:v>
                </c:pt>
                <c:pt idx="1896">
                  <c:v>644310.75487724307</c:v>
                </c:pt>
                <c:pt idx="1897">
                  <c:v>644360.31602647936</c:v>
                </c:pt>
                <c:pt idx="1898">
                  <c:v>644505.78617878503</c:v>
                </c:pt>
                <c:pt idx="1899">
                  <c:v>644551.24869108771</c:v>
                </c:pt>
                <c:pt idx="1900">
                  <c:v>644615.03372836637</c:v>
                </c:pt>
                <c:pt idx="1901">
                  <c:v>644656.54141555773</c:v>
                </c:pt>
                <c:pt idx="1902">
                  <c:v>644709.27990724135</c:v>
                </c:pt>
                <c:pt idx="1903">
                  <c:v>644860.47107360023</c:v>
                </c:pt>
                <c:pt idx="1904">
                  <c:v>644906.7380332835</c:v>
                </c:pt>
                <c:pt idx="1905">
                  <c:v>644970.59048235381</c:v>
                </c:pt>
                <c:pt idx="1906">
                  <c:v>644998.85399954161</c:v>
                </c:pt>
                <c:pt idx="1907">
                  <c:v>645067.16461510118</c:v>
                </c:pt>
                <c:pt idx="1908">
                  <c:v>645296.06360077835</c:v>
                </c:pt>
                <c:pt idx="1909">
                  <c:v>645335.55792245839</c:v>
                </c:pt>
                <c:pt idx="1910">
                  <c:v>645376.2791387469</c:v>
                </c:pt>
                <c:pt idx="1911">
                  <c:v>645417.29247279931</c:v>
                </c:pt>
                <c:pt idx="1912">
                  <c:v>645597.14713297656</c:v>
                </c:pt>
                <c:pt idx="1913">
                  <c:v>645634.69999505649</c:v>
                </c:pt>
                <c:pt idx="1914">
                  <c:v>645668.97664406116</c:v>
                </c:pt>
                <c:pt idx="1915">
                  <c:v>645703.38362253003</c:v>
                </c:pt>
                <c:pt idx="1916">
                  <c:v>645737.92991870141</c:v>
                </c:pt>
                <c:pt idx="1917">
                  <c:v>645904.89544431109</c:v>
                </c:pt>
                <c:pt idx="1918">
                  <c:v>645952.29042797512</c:v>
                </c:pt>
                <c:pt idx="1919">
                  <c:v>646006.26480250584</c:v>
                </c:pt>
                <c:pt idx="1920">
                  <c:v>646053.82606858935</c:v>
                </c:pt>
                <c:pt idx="1921">
                  <c:v>646082.04464458267</c:v>
                </c:pt>
                <c:pt idx="1922">
                  <c:v>646241.36117889744</c:v>
                </c:pt>
                <c:pt idx="1923">
                  <c:v>646271.95714407705</c:v>
                </c:pt>
                <c:pt idx="1924">
                  <c:v>646307.09216989577</c:v>
                </c:pt>
                <c:pt idx="1925">
                  <c:v>646336.87919357535</c:v>
                </c:pt>
                <c:pt idx="1926">
                  <c:v>646806.14166363317</c:v>
                </c:pt>
                <c:pt idx="1927">
                  <c:v>646982.15385168511</c:v>
                </c:pt>
                <c:pt idx="1928">
                  <c:v>647021.0549495985</c:v>
                </c:pt>
                <c:pt idx="1929">
                  <c:v>647058.64825875347</c:v>
                </c:pt>
                <c:pt idx="1930">
                  <c:v>647104.40288882004</c:v>
                </c:pt>
                <c:pt idx="1931">
                  <c:v>647135.74487782747</c:v>
                </c:pt>
                <c:pt idx="1932">
                  <c:v>647319.59481019084</c:v>
                </c:pt>
                <c:pt idx="1933">
                  <c:v>647362.86868632399</c:v>
                </c:pt>
                <c:pt idx="1934">
                  <c:v>647401.41924292059</c:v>
                </c:pt>
                <c:pt idx="1935">
                  <c:v>647450.17594477627</c:v>
                </c:pt>
                <c:pt idx="1936">
                  <c:v>647482.53360477812</c:v>
                </c:pt>
                <c:pt idx="1937">
                  <c:v>647662.14558250527</c:v>
                </c:pt>
                <c:pt idx="1938">
                  <c:v>647723.06337157835</c:v>
                </c:pt>
                <c:pt idx="1939">
                  <c:v>647794.53784722695</c:v>
                </c:pt>
                <c:pt idx="1940">
                  <c:v>647840.40483027964</c:v>
                </c:pt>
                <c:pt idx="1941">
                  <c:v>647884.54607146548</c:v>
                </c:pt>
                <c:pt idx="1942">
                  <c:v>648067.15113274287</c:v>
                </c:pt>
                <c:pt idx="1943">
                  <c:v>648128.82842800196</c:v>
                </c:pt>
                <c:pt idx="1944">
                  <c:v>648187.50814559148</c:v>
                </c:pt>
                <c:pt idx="1945">
                  <c:v>648229.89218607452</c:v>
                </c:pt>
                <c:pt idx="1946">
                  <c:v>648269.0134958406</c:v>
                </c:pt>
                <c:pt idx="1947">
                  <c:v>648453.82067564595</c:v>
                </c:pt>
                <c:pt idx="1948">
                  <c:v>648503.13914243202</c:v>
                </c:pt>
                <c:pt idx="1949">
                  <c:v>648555.32036330469</c:v>
                </c:pt>
                <c:pt idx="1950">
                  <c:v>648595.86181481532</c:v>
                </c:pt>
                <c:pt idx="1951">
                  <c:v>648635.55837187031</c:v>
                </c:pt>
                <c:pt idx="1952">
                  <c:v>648816.3433147727</c:v>
                </c:pt>
                <c:pt idx="1953">
                  <c:v>648863.9944632448</c:v>
                </c:pt>
                <c:pt idx="1954">
                  <c:v>648917.71267296735</c:v>
                </c:pt>
                <c:pt idx="1955">
                  <c:v>648954.70826423634</c:v>
                </c:pt>
                <c:pt idx="1956">
                  <c:v>648997.04736352479</c:v>
                </c:pt>
                <c:pt idx="1957">
                  <c:v>649190.77537042776</c:v>
                </c:pt>
                <c:pt idx="1958">
                  <c:v>649250.87522976194</c:v>
                </c:pt>
                <c:pt idx="1959">
                  <c:v>649313.38843123778</c:v>
                </c:pt>
                <c:pt idx="1960">
                  <c:v>649367.99198249087</c:v>
                </c:pt>
                <c:pt idx="1961">
                  <c:v>649422.34835717466</c:v>
                </c:pt>
                <c:pt idx="1962">
                  <c:v>649622.4040842558</c:v>
                </c:pt>
                <c:pt idx="1963">
                  <c:v>649710.02143694973</c:v>
                </c:pt>
                <c:pt idx="1964">
                  <c:v>649773.02449744509</c:v>
                </c:pt>
                <c:pt idx="1965">
                  <c:v>649866.69542903116</c:v>
                </c:pt>
                <c:pt idx="1966">
                  <c:v>649951.35115701111</c:v>
                </c:pt>
                <c:pt idx="1967">
                  <c:v>650370.13118334662</c:v>
                </c:pt>
                <c:pt idx="1968">
                  <c:v>650418.1688260911</c:v>
                </c:pt>
                <c:pt idx="1969">
                  <c:v>650459.62258384901</c:v>
                </c:pt>
                <c:pt idx="1970">
                  <c:v>650636.03025441209</c:v>
                </c:pt>
                <c:pt idx="1971">
                  <c:v>650687.083451304</c:v>
                </c:pt>
                <c:pt idx="1972">
                  <c:v>650728.22711482039</c:v>
                </c:pt>
                <c:pt idx="1973">
                  <c:v>650769.56851959217</c:v>
                </c:pt>
                <c:pt idx="1974">
                  <c:v>650802.60928574961</c:v>
                </c:pt>
                <c:pt idx="1975">
                  <c:v>650980.9584159127</c:v>
                </c:pt>
                <c:pt idx="1976">
                  <c:v>651032.39810707688</c:v>
                </c:pt>
                <c:pt idx="1977">
                  <c:v>651071.34414618474</c:v>
                </c:pt>
                <c:pt idx="1978">
                  <c:v>651118.08298840967</c:v>
                </c:pt>
                <c:pt idx="1979">
                  <c:v>651150.33278954495</c:v>
                </c:pt>
                <c:pt idx="1980">
                  <c:v>651334.71752212232</c:v>
                </c:pt>
                <c:pt idx="1981">
                  <c:v>651389.80194415606</c:v>
                </c:pt>
                <c:pt idx="1982">
                  <c:v>651441.29556475347</c:v>
                </c:pt>
                <c:pt idx="1983">
                  <c:v>651508.17705032963</c:v>
                </c:pt>
                <c:pt idx="1984">
                  <c:v>651572.52834665845</c:v>
                </c:pt>
                <c:pt idx="1985">
                  <c:v>651868.48408857011</c:v>
                </c:pt>
                <c:pt idx="1986">
                  <c:v>651923.16403985384</c:v>
                </c:pt>
                <c:pt idx="1987">
                  <c:v>651980.86403940443</c:v>
                </c:pt>
                <c:pt idx="1988">
                  <c:v>652033.67443699925</c:v>
                </c:pt>
                <c:pt idx="1989">
                  <c:v>652242.17910863634</c:v>
                </c:pt>
                <c:pt idx="1990">
                  <c:v>652294.18056473113</c:v>
                </c:pt>
                <c:pt idx="1991">
                  <c:v>652345.52138526749</c:v>
                </c:pt>
                <c:pt idx="1992">
                  <c:v>652396.87568816205</c:v>
                </c:pt>
                <c:pt idx="1993">
                  <c:v>652446.76490811771</c:v>
                </c:pt>
                <c:pt idx="1994">
                  <c:v>652642.58717468195</c:v>
                </c:pt>
                <c:pt idx="1995">
                  <c:v>652700.67366850481</c:v>
                </c:pt>
                <c:pt idx="1996">
                  <c:v>652759.59157442488</c:v>
                </c:pt>
                <c:pt idx="1997">
                  <c:v>652810.10547698336</c:v>
                </c:pt>
                <c:pt idx="1998">
                  <c:v>652859.77448508621</c:v>
                </c:pt>
                <c:pt idx="1999">
                  <c:v>653055.41249275324</c:v>
                </c:pt>
                <c:pt idx="2000">
                  <c:v>653113.62032780109</c:v>
                </c:pt>
                <c:pt idx="2001">
                  <c:v>653172.57418667676</c:v>
                </c:pt>
                <c:pt idx="2002">
                  <c:v>653225.16437241877</c:v>
                </c:pt>
                <c:pt idx="2003">
                  <c:v>653269.83591969917</c:v>
                </c:pt>
                <c:pt idx="2004">
                  <c:v>653610.74633841624</c:v>
                </c:pt>
                <c:pt idx="2005">
                  <c:v>653664.84654829162</c:v>
                </c:pt>
                <c:pt idx="2006">
                  <c:v>653710.79442549427</c:v>
                </c:pt>
                <c:pt idx="2007">
                  <c:v>653916.67453137564</c:v>
                </c:pt>
                <c:pt idx="2008">
                  <c:v>653976.38789643755</c:v>
                </c:pt>
                <c:pt idx="2009">
                  <c:v>654026.0703868987</c:v>
                </c:pt>
                <c:pt idx="2010">
                  <c:v>654078.66057264071</c:v>
                </c:pt>
                <c:pt idx="2011">
                  <c:v>654124.59496748506</c:v>
                </c:pt>
                <c:pt idx="2012">
                  <c:v>654330.49754396372</c:v>
                </c:pt>
                <c:pt idx="2013">
                  <c:v>654391.073779959</c:v>
                </c:pt>
                <c:pt idx="2014">
                  <c:v>654440.16754077293</c:v>
                </c:pt>
                <c:pt idx="2015">
                  <c:v>654502.64029517386</c:v>
                </c:pt>
                <c:pt idx="2016">
                  <c:v>654551.01949099603</c:v>
                </c:pt>
                <c:pt idx="2017">
                  <c:v>654760.26119822217</c:v>
                </c:pt>
                <c:pt idx="2018">
                  <c:v>654829.86162606231</c:v>
                </c:pt>
                <c:pt idx="2019">
                  <c:v>654881.18447012093</c:v>
                </c:pt>
                <c:pt idx="2020">
                  <c:v>654953.44092255295</c:v>
                </c:pt>
                <c:pt idx="2021">
                  <c:v>655014.03513502586</c:v>
                </c:pt>
                <c:pt idx="2022">
                  <c:v>655259.41405670682</c:v>
                </c:pt>
                <c:pt idx="2023">
                  <c:v>655389.1952380311</c:v>
                </c:pt>
                <c:pt idx="2024">
                  <c:v>655465.17282136332</c:v>
                </c:pt>
                <c:pt idx="2025">
                  <c:v>655537.30793257023</c:v>
                </c:pt>
                <c:pt idx="2026">
                  <c:v>655599.53351040173</c:v>
                </c:pt>
                <c:pt idx="2027">
                  <c:v>655857.60382539453</c:v>
                </c:pt>
                <c:pt idx="2028">
                  <c:v>655931.19952542102</c:v>
                </c:pt>
                <c:pt idx="2029">
                  <c:v>655989.18265449652</c:v>
                </c:pt>
                <c:pt idx="2030">
                  <c:v>656044.24011181376</c:v>
                </c:pt>
                <c:pt idx="2031">
                  <c:v>656095.90900306951</c:v>
                </c:pt>
                <c:pt idx="2032">
                  <c:v>656265.76874160161</c:v>
                </c:pt>
                <c:pt idx="2033">
                  <c:v>656313.89177261561</c:v>
                </c:pt>
                <c:pt idx="2034">
                  <c:v>656362.07322718226</c:v>
                </c:pt>
                <c:pt idx="2035">
                  <c:v>656410.34456413786</c:v>
                </c:pt>
                <c:pt idx="2036">
                  <c:v>656462.21119664912</c:v>
                </c:pt>
                <c:pt idx="2037">
                  <c:v>656632.02599398687</c:v>
                </c:pt>
                <c:pt idx="2038">
                  <c:v>656697.49632605736</c:v>
                </c:pt>
                <c:pt idx="2039">
                  <c:v>656762.2296225389</c:v>
                </c:pt>
                <c:pt idx="2040">
                  <c:v>656827.10673084261</c:v>
                </c:pt>
                <c:pt idx="2041">
                  <c:v>656891.95687442995</c:v>
                </c:pt>
                <c:pt idx="2042">
                  <c:v>657096.35841501399</c:v>
                </c:pt>
                <c:pt idx="2043">
                  <c:v>657161.81975884561</c:v>
                </c:pt>
                <c:pt idx="2044">
                  <c:v>657226.49013765494</c:v>
                </c:pt>
                <c:pt idx="2045">
                  <c:v>657291.60992840875</c:v>
                </c:pt>
                <c:pt idx="2046">
                  <c:v>657356.41962492082</c:v>
                </c:pt>
                <c:pt idx="2047">
                  <c:v>657560.96947144659</c:v>
                </c:pt>
                <c:pt idx="2048">
                  <c:v>657626.57013298094</c:v>
                </c:pt>
                <c:pt idx="2049">
                  <c:v>657691.66745313758</c:v>
                </c:pt>
                <c:pt idx="2050">
                  <c:v>657756.60747911362</c:v>
                </c:pt>
                <c:pt idx="2051">
                  <c:v>657811.68291290849</c:v>
                </c:pt>
                <c:pt idx="2052">
                  <c:v>658008.64219169214</c:v>
                </c:pt>
                <c:pt idx="2053">
                  <c:v>658063.41651948425</c:v>
                </c:pt>
                <c:pt idx="2054">
                  <c:v>658115.06743426225</c:v>
                </c:pt>
                <c:pt idx="2055">
                  <c:v>658163.57246542897</c:v>
                </c:pt>
                <c:pt idx="2056">
                  <c:v>658212.0055906846</c:v>
                </c:pt>
                <c:pt idx="2057">
                  <c:v>658400.78557207889</c:v>
                </c:pt>
                <c:pt idx="2058">
                  <c:v>658459.00239536574</c:v>
                </c:pt>
                <c:pt idx="2059">
                  <c:v>658519.08427822194</c:v>
                </c:pt>
                <c:pt idx="2060">
                  <c:v>658583.99733948126</c:v>
                </c:pt>
                <c:pt idx="2061">
                  <c:v>658645.8633877571</c:v>
                </c:pt>
                <c:pt idx="2062">
                  <c:v>658858.52511988068</c:v>
                </c:pt>
                <c:pt idx="2063">
                  <c:v>658909.98728164204</c:v>
                </c:pt>
                <c:pt idx="2064">
                  <c:v>658972.41958896792</c:v>
                </c:pt>
                <c:pt idx="2065">
                  <c:v>659025.22549244319</c:v>
                </c:pt>
                <c:pt idx="2066">
                  <c:v>659075.54614786559</c:v>
                </c:pt>
                <c:pt idx="2067">
                  <c:v>659290.1043983947</c:v>
                </c:pt>
                <c:pt idx="2068">
                  <c:v>659353.53440023726</c:v>
                </c:pt>
                <c:pt idx="2069">
                  <c:v>659425.91668801371</c:v>
                </c:pt>
                <c:pt idx="2070">
                  <c:v>659490.99153757305</c:v>
                </c:pt>
                <c:pt idx="2071">
                  <c:v>659541.57285192329</c:v>
                </c:pt>
                <c:pt idx="2072">
                  <c:v>659755.77157289686</c:v>
                </c:pt>
                <c:pt idx="2073">
                  <c:v>659807.38653471926</c:v>
                </c:pt>
                <c:pt idx="2074">
                  <c:v>659859.25316723075</c:v>
                </c:pt>
                <c:pt idx="2075">
                  <c:v>659911.11081150325</c:v>
                </c:pt>
                <c:pt idx="2076">
                  <c:v>659963.07631464233</c:v>
                </c:pt>
                <c:pt idx="2077">
                  <c:v>660160.65128778992</c:v>
                </c:pt>
                <c:pt idx="2078">
                  <c:v>660214.98968599585</c:v>
                </c:pt>
                <c:pt idx="2079">
                  <c:v>660273.57053295767</c:v>
                </c:pt>
                <c:pt idx="2080">
                  <c:v>660330.87504999712</c:v>
                </c:pt>
                <c:pt idx="2081">
                  <c:v>660386.62460170873</c:v>
                </c:pt>
                <c:pt idx="2082">
                  <c:v>660591.10703644285</c:v>
                </c:pt>
                <c:pt idx="2083">
                  <c:v>660648.78905951558</c:v>
                </c:pt>
                <c:pt idx="2084">
                  <c:v>660711.05508442211</c:v>
                </c:pt>
                <c:pt idx="2085">
                  <c:v>660773.11437983403</c:v>
                </c:pt>
                <c:pt idx="2086">
                  <c:v>660832.7513448653</c:v>
                </c:pt>
                <c:pt idx="2087">
                  <c:v>661039.51229815779</c:v>
                </c:pt>
                <c:pt idx="2088">
                  <c:v>661117.77289416804</c:v>
                </c:pt>
                <c:pt idx="2089">
                  <c:v>661182.78033193562</c:v>
                </c:pt>
                <c:pt idx="2090">
                  <c:v>661244.52953310602</c:v>
                </c:pt>
                <c:pt idx="2091">
                  <c:v>661337.30613492243</c:v>
                </c:pt>
                <c:pt idx="2092">
                  <c:v>662108.01616085356</c:v>
                </c:pt>
                <c:pt idx="2093">
                  <c:v>662170.32712695445</c:v>
                </c:pt>
                <c:pt idx="2094">
                  <c:v>662225.63176084089</c:v>
                </c:pt>
                <c:pt idx="2095">
                  <c:v>662281.03526535525</c:v>
                </c:pt>
                <c:pt idx="2096">
                  <c:v>662329.46839061088</c:v>
                </c:pt>
                <c:pt idx="2097">
                  <c:v>662518.06411310798</c:v>
                </c:pt>
                <c:pt idx="2098">
                  <c:v>662576.76630129479</c:v>
                </c:pt>
                <c:pt idx="2099">
                  <c:v>662632.09340577852</c:v>
                </c:pt>
                <c:pt idx="2100">
                  <c:v>662687.34860435128</c:v>
                </c:pt>
                <c:pt idx="2101">
                  <c:v>662730.02925671765</c:v>
                </c:pt>
                <c:pt idx="2102">
                  <c:v>662898.72052419407</c:v>
                </c:pt>
                <c:pt idx="2103">
                  <c:v>662959.18890132266</c:v>
                </c:pt>
                <c:pt idx="2104">
                  <c:v>663014.34073514806</c:v>
                </c:pt>
                <c:pt idx="2105">
                  <c:v>663069.50605133187</c:v>
                </c:pt>
                <c:pt idx="2106">
                  <c:v>663116.03366994287</c:v>
                </c:pt>
                <c:pt idx="2107">
                  <c:v>663293.43903502275</c:v>
                </c:pt>
                <c:pt idx="2108">
                  <c:v>663366.31567593804</c:v>
                </c:pt>
                <c:pt idx="2109">
                  <c:v>663427.59748868609</c:v>
                </c:pt>
                <c:pt idx="2110">
                  <c:v>663488.87930143415</c:v>
                </c:pt>
                <c:pt idx="2111">
                  <c:v>663533.25423683121</c:v>
                </c:pt>
                <c:pt idx="2112">
                  <c:v>663708.578824608</c:v>
                </c:pt>
                <c:pt idx="2113">
                  <c:v>663767.40235401981</c:v>
                </c:pt>
                <c:pt idx="2114">
                  <c:v>663822.70698790636</c:v>
                </c:pt>
                <c:pt idx="2115">
                  <c:v>663884.46967143484</c:v>
                </c:pt>
                <c:pt idx="2116">
                  <c:v>663928.440136082</c:v>
                </c:pt>
                <c:pt idx="2117">
                  <c:v>664105.00060670613</c:v>
                </c:pt>
                <c:pt idx="2118">
                  <c:v>664168.82609105983</c:v>
                </c:pt>
                <c:pt idx="2119">
                  <c:v>664230.35058625787</c:v>
                </c:pt>
                <c:pt idx="2120">
                  <c:v>664294.58054136159</c:v>
                </c:pt>
                <c:pt idx="2121">
                  <c:v>664338.50157069473</c:v>
                </c:pt>
                <c:pt idx="2122">
                  <c:v>664522.74698556948</c:v>
                </c:pt>
                <c:pt idx="2123">
                  <c:v>664588.68920018151</c:v>
                </c:pt>
                <c:pt idx="2124">
                  <c:v>664653.26969660202</c:v>
                </c:pt>
                <c:pt idx="2125">
                  <c:v>664717.55807525851</c:v>
                </c:pt>
                <c:pt idx="2126">
                  <c:v>664764.6789176364</c:v>
                </c:pt>
                <c:pt idx="2127">
                  <c:v>664955.66101755854</c:v>
                </c:pt>
                <c:pt idx="2128">
                  <c:v>665021.98972644296</c:v>
                </c:pt>
                <c:pt idx="2129">
                  <c:v>665089.92733008869</c:v>
                </c:pt>
                <c:pt idx="2130">
                  <c:v>665156.8178039036</c:v>
                </c:pt>
                <c:pt idx="2131">
                  <c:v>665197.07163176977</c:v>
                </c:pt>
                <c:pt idx="2132">
                  <c:v>665382.91695316671</c:v>
                </c:pt>
                <c:pt idx="2133">
                  <c:v>665442.99434190372</c:v>
                </c:pt>
                <c:pt idx="2134">
                  <c:v>665511.11620444653</c:v>
                </c:pt>
                <c:pt idx="2135">
                  <c:v>665571.49020506674</c:v>
                </c:pt>
                <c:pt idx="2136">
                  <c:v>665614.17984567198</c:v>
                </c:pt>
                <c:pt idx="2137">
                  <c:v>665803.90808626916</c:v>
                </c:pt>
                <c:pt idx="2138">
                  <c:v>665864.24613393378</c:v>
                </c:pt>
                <c:pt idx="2139">
                  <c:v>665932.04441987665</c:v>
                </c:pt>
                <c:pt idx="2140">
                  <c:v>665997.96416389162</c:v>
                </c:pt>
                <c:pt idx="2141">
                  <c:v>666041.3548871302</c:v>
                </c:pt>
                <c:pt idx="2142">
                  <c:v>666275.64681614109</c:v>
                </c:pt>
                <c:pt idx="2143">
                  <c:v>666341.84070144221</c:v>
                </c:pt>
                <c:pt idx="2144">
                  <c:v>666427.62894752214</c:v>
                </c:pt>
                <c:pt idx="2145">
                  <c:v>666515.93390049122</c:v>
                </c:pt>
                <c:pt idx="2146">
                  <c:v>666600.05482825718</c:v>
                </c:pt>
                <c:pt idx="2147">
                  <c:v>666846.98871526611</c:v>
                </c:pt>
                <c:pt idx="2148">
                  <c:v>666934.81279745454</c:v>
                </c:pt>
                <c:pt idx="2149">
                  <c:v>667027.36469329882</c:v>
                </c:pt>
                <c:pt idx="2150">
                  <c:v>667126.07802690181</c:v>
                </c:pt>
                <c:pt idx="2151">
                  <c:v>667228.71472678008</c:v>
                </c:pt>
                <c:pt idx="2152">
                  <c:v>667616.64262312767</c:v>
                </c:pt>
                <c:pt idx="2153">
                  <c:v>667679.25469523133</c:v>
                </c:pt>
                <c:pt idx="2154">
                  <c:v>667741.64655548218</c:v>
                </c:pt>
                <c:pt idx="2155">
                  <c:v>667794.0569764463</c:v>
                </c:pt>
                <c:pt idx="2156">
                  <c:v>667965.35033908137</c:v>
                </c:pt>
                <c:pt idx="2157">
                  <c:v>668013.16776997305</c:v>
                </c:pt>
                <c:pt idx="2158">
                  <c:v>668060.88633023691</c:v>
                </c:pt>
                <c:pt idx="2159">
                  <c:v>668114.64049291506</c:v>
                </c:pt>
                <c:pt idx="2160">
                  <c:v>668166.81272554863</c:v>
                </c:pt>
                <c:pt idx="2161">
                  <c:v>668344.20011415065</c:v>
                </c:pt>
                <c:pt idx="2162">
                  <c:v>668399.99460705672</c:v>
                </c:pt>
                <c:pt idx="2163">
                  <c:v>668458.87206590187</c:v>
                </c:pt>
                <c:pt idx="2164">
                  <c:v>668521.53357331932</c:v>
                </c:pt>
                <c:pt idx="2165">
                  <c:v>668584.26698664797</c:v>
                </c:pt>
                <c:pt idx="2166">
                  <c:v>668785.92711437074</c:v>
                </c:pt>
                <c:pt idx="2167">
                  <c:v>668842.59796056862</c:v>
                </c:pt>
                <c:pt idx="2168">
                  <c:v>668896.4554879939</c:v>
                </c:pt>
                <c:pt idx="2169">
                  <c:v>668945.81889597455</c:v>
                </c:pt>
                <c:pt idx="2170">
                  <c:v>668993.10152665246</c:v>
                </c:pt>
                <c:pt idx="2171">
                  <c:v>669172.39442189899</c:v>
                </c:pt>
                <c:pt idx="2172">
                  <c:v>669224.84978405759</c:v>
                </c:pt>
                <c:pt idx="2173">
                  <c:v>669277.43098156073</c:v>
                </c:pt>
                <c:pt idx="2174">
                  <c:v>669326.63709536078</c:v>
                </c:pt>
                <c:pt idx="2175">
                  <c:v>669374.50396156625</c:v>
                </c:pt>
                <c:pt idx="2176">
                  <c:v>669553.72495090181</c:v>
                </c:pt>
                <c:pt idx="2177">
                  <c:v>669600.97612274333</c:v>
                </c:pt>
                <c:pt idx="2178">
                  <c:v>669646.89703522937</c:v>
                </c:pt>
                <c:pt idx="2179">
                  <c:v>669687.98227519298</c:v>
                </c:pt>
                <c:pt idx="2180">
                  <c:v>669752.58524221054</c:v>
                </c:pt>
                <c:pt idx="2181">
                  <c:v>669914.80048356729</c:v>
                </c:pt>
                <c:pt idx="2182">
                  <c:v>669959.32372490596</c:v>
                </c:pt>
                <c:pt idx="2183">
                  <c:v>670000.18875301676</c:v>
                </c:pt>
                <c:pt idx="2184">
                  <c:v>670525.30863365286</c:v>
                </c:pt>
                <c:pt idx="2185">
                  <c:v>670599.01668666559</c:v>
                </c:pt>
                <c:pt idx="2186">
                  <c:v>670776.71866362868</c:v>
                </c:pt>
                <c:pt idx="2187">
                  <c:v>670814.46477284469</c:v>
                </c:pt>
                <c:pt idx="2188">
                  <c:v>670864.86182829761</c:v>
                </c:pt>
                <c:pt idx="2189">
                  <c:v>670907.18744522787</c:v>
                </c:pt>
                <c:pt idx="2190">
                  <c:v>670962.10109072283</c:v>
                </c:pt>
                <c:pt idx="2191">
                  <c:v>671156.43580375088</c:v>
                </c:pt>
                <c:pt idx="2192">
                  <c:v>671197.0985964865</c:v>
                </c:pt>
                <c:pt idx="2193">
                  <c:v>671239.27590747515</c:v>
                </c:pt>
                <c:pt idx="2194">
                  <c:v>671282.19025405264</c:v>
                </c:pt>
                <c:pt idx="2195">
                  <c:v>671324.98325940513</c:v>
                </c:pt>
                <c:pt idx="2196">
                  <c:v>671533.85195471731</c:v>
                </c:pt>
                <c:pt idx="2197">
                  <c:v>671578.42912548932</c:v>
                </c:pt>
                <c:pt idx="2198">
                  <c:v>671622.76361381134</c:v>
                </c:pt>
                <c:pt idx="2199">
                  <c:v>671670.30240929732</c:v>
                </c:pt>
                <c:pt idx="2200">
                  <c:v>671712.94710870832</c:v>
                </c:pt>
                <c:pt idx="2201">
                  <c:v>671932.92077316833</c:v>
                </c:pt>
                <c:pt idx="2202">
                  <c:v>671992.27460867446</c:v>
                </c:pt>
                <c:pt idx="2203">
                  <c:v>672053.08004476153</c:v>
                </c:pt>
                <c:pt idx="2204">
                  <c:v>672119.5750360653</c:v>
                </c:pt>
                <c:pt idx="2205">
                  <c:v>672187.04974540824</c:v>
                </c:pt>
                <c:pt idx="2206">
                  <c:v>672435.54758598376</c:v>
                </c:pt>
                <c:pt idx="2207">
                  <c:v>672512.14535779937</c:v>
                </c:pt>
                <c:pt idx="2208">
                  <c:v>672595.06635567371</c:v>
                </c:pt>
                <c:pt idx="2209">
                  <c:v>672684.99368576217</c:v>
                </c:pt>
                <c:pt idx="2210">
                  <c:v>672785.85520845966</c:v>
                </c:pt>
                <c:pt idx="2211">
                  <c:v>673037.26074431604</c:v>
                </c:pt>
                <c:pt idx="2212">
                  <c:v>673087.28478785523</c:v>
                </c:pt>
                <c:pt idx="2213">
                  <c:v>673169.10922058497</c:v>
                </c:pt>
                <c:pt idx="2214">
                  <c:v>673526.63889300858</c:v>
                </c:pt>
                <c:pt idx="2215">
                  <c:v>673575.92140683916</c:v>
                </c:pt>
                <c:pt idx="2216">
                  <c:v>673625.63985025603</c:v>
                </c:pt>
                <c:pt idx="2217">
                  <c:v>673673.84377541998</c:v>
                </c:pt>
                <c:pt idx="2218">
                  <c:v>673721.27471203927</c:v>
                </c:pt>
                <c:pt idx="2219">
                  <c:v>673892.35685106041</c:v>
                </c:pt>
                <c:pt idx="2220">
                  <c:v>673943.89091873285</c:v>
                </c:pt>
                <c:pt idx="2221">
                  <c:v>673995.25870398583</c:v>
                </c:pt>
                <c:pt idx="2222">
                  <c:v>674047.92079563893</c:v>
                </c:pt>
                <c:pt idx="2223">
                  <c:v>674102.81646465603</c:v>
                </c:pt>
                <c:pt idx="2224">
                  <c:v>674331.14919128327</c:v>
                </c:pt>
                <c:pt idx="2225">
                  <c:v>674395.79260537587</c:v>
                </c:pt>
                <c:pt idx="2226">
                  <c:v>674463.24484412151</c:v>
                </c:pt>
                <c:pt idx="2227">
                  <c:v>674556.30008134362</c:v>
                </c:pt>
                <c:pt idx="2228">
                  <c:v>674657.41776884941</c:v>
                </c:pt>
                <c:pt idx="2229">
                  <c:v>675108.87903178693</c:v>
                </c:pt>
                <c:pt idx="2230">
                  <c:v>675153.98201453406</c:v>
                </c:pt>
                <c:pt idx="2231">
                  <c:v>675201.80843366461</c:v>
                </c:pt>
                <c:pt idx="2232">
                  <c:v>675393.43319266743</c:v>
                </c:pt>
                <c:pt idx="2233">
                  <c:v>675439.82598769513</c:v>
                </c:pt>
                <c:pt idx="2234">
                  <c:v>675486.19631212554</c:v>
                </c:pt>
                <c:pt idx="2235">
                  <c:v>675527.91971705027</c:v>
                </c:pt>
                <c:pt idx="2236">
                  <c:v>675569.48582779441</c:v>
                </c:pt>
                <c:pt idx="2237">
                  <c:v>675751.51114766335</c:v>
                </c:pt>
                <c:pt idx="2238">
                  <c:v>675798.84770777437</c:v>
                </c:pt>
                <c:pt idx="2239">
                  <c:v>675846.53031508275</c:v>
                </c:pt>
                <c:pt idx="2240">
                  <c:v>675888.16833173798</c:v>
                </c:pt>
                <c:pt idx="2241">
                  <c:v>675928.60192438203</c:v>
                </c:pt>
                <c:pt idx="2242">
                  <c:v>676105.80954820616</c:v>
                </c:pt>
                <c:pt idx="2243">
                  <c:v>676153.84719095076</c:v>
                </c:pt>
                <c:pt idx="2244">
                  <c:v>676199.44003271731</c:v>
                </c:pt>
                <c:pt idx="2245">
                  <c:v>676241.25781415019</c:v>
                </c:pt>
                <c:pt idx="2246">
                  <c:v>676281.79926566093</c:v>
                </c:pt>
                <c:pt idx="2247">
                  <c:v>676459.15519542689</c:v>
                </c:pt>
                <c:pt idx="2248">
                  <c:v>676506.64455559908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9B-455E-A201-4C0E828B91BF}"/>
            </c:ext>
          </c:extLst>
        </c:ser>
        <c:ser>
          <c:idx val="1"/>
          <c:order val="1"/>
          <c:tx>
            <c:strRef>
              <c:f>'现金增强-旧择时'!$C$1</c:f>
              <c:strCache>
                <c:ptCount val="1"/>
                <c:pt idx="0">
                  <c:v>lstop5_safe0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'现金增强-旧择时'!$A$2:$A$2250</c:f>
              <c:strCache>
                <c:ptCount val="2249"/>
                <c:pt idx="0">
                  <c:v>2009-03-03</c:v>
                </c:pt>
                <c:pt idx="1">
                  <c:v>2009-03-04</c:v>
                </c:pt>
                <c:pt idx="2">
                  <c:v>2009-03-05</c:v>
                </c:pt>
                <c:pt idx="3">
                  <c:v>2009-03-06</c:v>
                </c:pt>
                <c:pt idx="4">
                  <c:v>2009-03-09</c:v>
                </c:pt>
                <c:pt idx="5">
                  <c:v>2009-03-10</c:v>
                </c:pt>
                <c:pt idx="6">
                  <c:v>2009-03-11</c:v>
                </c:pt>
                <c:pt idx="7">
                  <c:v>2009-03-12</c:v>
                </c:pt>
                <c:pt idx="8">
                  <c:v>2009-03-13</c:v>
                </c:pt>
                <c:pt idx="9">
                  <c:v>2009-03-16</c:v>
                </c:pt>
                <c:pt idx="10">
                  <c:v>2009-03-17</c:v>
                </c:pt>
                <c:pt idx="11">
                  <c:v>2009-03-18</c:v>
                </c:pt>
                <c:pt idx="12">
                  <c:v>2009-03-19</c:v>
                </c:pt>
                <c:pt idx="13">
                  <c:v>2009-03-20</c:v>
                </c:pt>
                <c:pt idx="14">
                  <c:v>2009-03-23</c:v>
                </c:pt>
                <c:pt idx="15">
                  <c:v>2009-03-24</c:v>
                </c:pt>
                <c:pt idx="16">
                  <c:v>2009-03-25</c:v>
                </c:pt>
                <c:pt idx="17">
                  <c:v>2009-03-26</c:v>
                </c:pt>
                <c:pt idx="18">
                  <c:v>2009-03-27</c:v>
                </c:pt>
                <c:pt idx="19">
                  <c:v>2009-03-30</c:v>
                </c:pt>
                <c:pt idx="20">
                  <c:v>2009-03-31</c:v>
                </c:pt>
                <c:pt idx="21">
                  <c:v>2009-04-01</c:v>
                </c:pt>
                <c:pt idx="22">
                  <c:v>2009-04-02</c:v>
                </c:pt>
                <c:pt idx="23">
                  <c:v>2009-04-03</c:v>
                </c:pt>
                <c:pt idx="24">
                  <c:v>2009-04-07</c:v>
                </c:pt>
                <c:pt idx="25">
                  <c:v>2009-04-08</c:v>
                </c:pt>
                <c:pt idx="26">
                  <c:v>2009-04-09</c:v>
                </c:pt>
                <c:pt idx="27">
                  <c:v>2009-04-10</c:v>
                </c:pt>
                <c:pt idx="28">
                  <c:v>2009-04-13</c:v>
                </c:pt>
                <c:pt idx="29">
                  <c:v>2009-04-14</c:v>
                </c:pt>
                <c:pt idx="30">
                  <c:v>2009-04-15</c:v>
                </c:pt>
                <c:pt idx="31">
                  <c:v>2009-04-16</c:v>
                </c:pt>
                <c:pt idx="32">
                  <c:v>2009-04-17</c:v>
                </c:pt>
                <c:pt idx="33">
                  <c:v>2009-04-20</c:v>
                </c:pt>
                <c:pt idx="34">
                  <c:v>2009-04-21</c:v>
                </c:pt>
                <c:pt idx="35">
                  <c:v>2009-04-22</c:v>
                </c:pt>
                <c:pt idx="36">
                  <c:v>2009-04-23</c:v>
                </c:pt>
                <c:pt idx="37">
                  <c:v>2009-04-24</c:v>
                </c:pt>
                <c:pt idx="38">
                  <c:v>2009-04-27</c:v>
                </c:pt>
                <c:pt idx="39">
                  <c:v>2009-04-28</c:v>
                </c:pt>
                <c:pt idx="40">
                  <c:v>2009-04-29</c:v>
                </c:pt>
                <c:pt idx="41">
                  <c:v>2009-04-30</c:v>
                </c:pt>
                <c:pt idx="42">
                  <c:v>2009-05-04</c:v>
                </c:pt>
                <c:pt idx="43">
                  <c:v>2009-05-05</c:v>
                </c:pt>
                <c:pt idx="44">
                  <c:v>2009-05-06</c:v>
                </c:pt>
                <c:pt idx="45">
                  <c:v>2009-05-07</c:v>
                </c:pt>
                <c:pt idx="46">
                  <c:v>2009-05-08</c:v>
                </c:pt>
                <c:pt idx="47">
                  <c:v>2009-05-11</c:v>
                </c:pt>
                <c:pt idx="48">
                  <c:v>2009-05-12</c:v>
                </c:pt>
                <c:pt idx="49">
                  <c:v>2009-05-13</c:v>
                </c:pt>
                <c:pt idx="50">
                  <c:v>2009-05-14</c:v>
                </c:pt>
                <c:pt idx="51">
                  <c:v>2009-05-15</c:v>
                </c:pt>
                <c:pt idx="52">
                  <c:v>2009-05-18</c:v>
                </c:pt>
                <c:pt idx="53">
                  <c:v>2009-05-19</c:v>
                </c:pt>
                <c:pt idx="54">
                  <c:v>2009-05-20</c:v>
                </c:pt>
                <c:pt idx="55">
                  <c:v>2009-05-21</c:v>
                </c:pt>
                <c:pt idx="56">
                  <c:v>2009-05-22</c:v>
                </c:pt>
                <c:pt idx="57">
                  <c:v>2009-05-25</c:v>
                </c:pt>
                <c:pt idx="58">
                  <c:v>2009-05-26</c:v>
                </c:pt>
                <c:pt idx="59">
                  <c:v>2009-05-27</c:v>
                </c:pt>
                <c:pt idx="60">
                  <c:v>2009-06-01</c:v>
                </c:pt>
                <c:pt idx="61">
                  <c:v>2009-06-02</c:v>
                </c:pt>
                <c:pt idx="62">
                  <c:v>2009-06-03</c:v>
                </c:pt>
                <c:pt idx="63">
                  <c:v>2009-06-04</c:v>
                </c:pt>
                <c:pt idx="64">
                  <c:v>2009-06-05</c:v>
                </c:pt>
                <c:pt idx="65">
                  <c:v>2009-06-08</c:v>
                </c:pt>
                <c:pt idx="66">
                  <c:v>2009-06-09</c:v>
                </c:pt>
                <c:pt idx="67">
                  <c:v>2009-06-10</c:v>
                </c:pt>
                <c:pt idx="68">
                  <c:v>2009-06-11</c:v>
                </c:pt>
                <c:pt idx="69">
                  <c:v>2009-06-12</c:v>
                </c:pt>
                <c:pt idx="70">
                  <c:v>2009-06-15</c:v>
                </c:pt>
                <c:pt idx="71">
                  <c:v>2009-06-16</c:v>
                </c:pt>
                <c:pt idx="72">
                  <c:v>2009-06-17</c:v>
                </c:pt>
                <c:pt idx="73">
                  <c:v>2009-06-18</c:v>
                </c:pt>
                <c:pt idx="74">
                  <c:v>2009-06-19</c:v>
                </c:pt>
                <c:pt idx="75">
                  <c:v>2009-06-22</c:v>
                </c:pt>
                <c:pt idx="76">
                  <c:v>2009-06-23</c:v>
                </c:pt>
                <c:pt idx="77">
                  <c:v>2009-06-24</c:v>
                </c:pt>
                <c:pt idx="78">
                  <c:v>2009-06-25</c:v>
                </c:pt>
                <c:pt idx="79">
                  <c:v>2009-06-26</c:v>
                </c:pt>
                <c:pt idx="80">
                  <c:v>2009-06-29</c:v>
                </c:pt>
                <c:pt idx="81">
                  <c:v>2009-06-30</c:v>
                </c:pt>
                <c:pt idx="82">
                  <c:v>2009-07-01</c:v>
                </c:pt>
                <c:pt idx="83">
                  <c:v>2009-07-02</c:v>
                </c:pt>
                <c:pt idx="84">
                  <c:v>2009-07-03</c:v>
                </c:pt>
                <c:pt idx="85">
                  <c:v>2009-07-06</c:v>
                </c:pt>
                <c:pt idx="86">
                  <c:v>2009-07-07</c:v>
                </c:pt>
                <c:pt idx="87">
                  <c:v>2009-07-08</c:v>
                </c:pt>
                <c:pt idx="88">
                  <c:v>2009-07-09</c:v>
                </c:pt>
                <c:pt idx="89">
                  <c:v>2009-07-10</c:v>
                </c:pt>
                <c:pt idx="90">
                  <c:v>2009-07-13</c:v>
                </c:pt>
                <c:pt idx="91">
                  <c:v>2009-07-14</c:v>
                </c:pt>
                <c:pt idx="92">
                  <c:v>2009-07-15</c:v>
                </c:pt>
                <c:pt idx="93">
                  <c:v>2009-07-16</c:v>
                </c:pt>
                <c:pt idx="94">
                  <c:v>2009-07-17</c:v>
                </c:pt>
                <c:pt idx="95">
                  <c:v>2009-07-20</c:v>
                </c:pt>
                <c:pt idx="96">
                  <c:v>2009-07-21</c:v>
                </c:pt>
                <c:pt idx="97">
                  <c:v>2009-07-22</c:v>
                </c:pt>
                <c:pt idx="98">
                  <c:v>2009-07-23</c:v>
                </c:pt>
                <c:pt idx="99">
                  <c:v>2009-07-24</c:v>
                </c:pt>
                <c:pt idx="100">
                  <c:v>2009-07-27</c:v>
                </c:pt>
                <c:pt idx="101">
                  <c:v>2009-07-28</c:v>
                </c:pt>
                <c:pt idx="102">
                  <c:v>2009-07-29</c:v>
                </c:pt>
                <c:pt idx="103">
                  <c:v>2009-07-30</c:v>
                </c:pt>
                <c:pt idx="104">
                  <c:v>2009-07-31</c:v>
                </c:pt>
                <c:pt idx="105">
                  <c:v>2009-08-03</c:v>
                </c:pt>
                <c:pt idx="106">
                  <c:v>2009-08-04</c:v>
                </c:pt>
                <c:pt idx="107">
                  <c:v>2009-08-05</c:v>
                </c:pt>
                <c:pt idx="108">
                  <c:v>2009-08-06</c:v>
                </c:pt>
                <c:pt idx="109">
                  <c:v>2009-08-07</c:v>
                </c:pt>
                <c:pt idx="110">
                  <c:v>2009-08-10</c:v>
                </c:pt>
                <c:pt idx="111">
                  <c:v>2009-08-11</c:v>
                </c:pt>
                <c:pt idx="112">
                  <c:v>2009-08-12</c:v>
                </c:pt>
                <c:pt idx="113">
                  <c:v>2009-08-13</c:v>
                </c:pt>
                <c:pt idx="114">
                  <c:v>2009-08-14</c:v>
                </c:pt>
                <c:pt idx="115">
                  <c:v>2009-08-17</c:v>
                </c:pt>
                <c:pt idx="116">
                  <c:v>2009-08-18</c:v>
                </c:pt>
                <c:pt idx="117">
                  <c:v>2009-08-19</c:v>
                </c:pt>
                <c:pt idx="118">
                  <c:v>2009-08-20</c:v>
                </c:pt>
                <c:pt idx="119">
                  <c:v>2009-08-21</c:v>
                </c:pt>
                <c:pt idx="120">
                  <c:v>2009-08-24</c:v>
                </c:pt>
                <c:pt idx="121">
                  <c:v>2009-08-25</c:v>
                </c:pt>
                <c:pt idx="122">
                  <c:v>2009-08-26</c:v>
                </c:pt>
                <c:pt idx="123">
                  <c:v>2009-08-27</c:v>
                </c:pt>
                <c:pt idx="124">
                  <c:v>2009-08-28</c:v>
                </c:pt>
                <c:pt idx="125">
                  <c:v>2009-08-31</c:v>
                </c:pt>
                <c:pt idx="126">
                  <c:v>2009-09-01</c:v>
                </c:pt>
                <c:pt idx="127">
                  <c:v>2009-09-02</c:v>
                </c:pt>
                <c:pt idx="128">
                  <c:v>2009-09-03</c:v>
                </c:pt>
                <c:pt idx="129">
                  <c:v>2009-09-04</c:v>
                </c:pt>
                <c:pt idx="130">
                  <c:v>2009-09-07</c:v>
                </c:pt>
                <c:pt idx="131">
                  <c:v>2009-09-08</c:v>
                </c:pt>
                <c:pt idx="132">
                  <c:v>2009-09-09</c:v>
                </c:pt>
                <c:pt idx="133">
                  <c:v>2009-09-10</c:v>
                </c:pt>
                <c:pt idx="134">
                  <c:v>2009-09-11</c:v>
                </c:pt>
                <c:pt idx="135">
                  <c:v>2009-09-14</c:v>
                </c:pt>
                <c:pt idx="136">
                  <c:v>2009-09-15</c:v>
                </c:pt>
                <c:pt idx="137">
                  <c:v>2009-09-16</c:v>
                </c:pt>
                <c:pt idx="138">
                  <c:v>2009-09-17</c:v>
                </c:pt>
                <c:pt idx="139">
                  <c:v>2009-09-18</c:v>
                </c:pt>
                <c:pt idx="140">
                  <c:v>2009-09-21</c:v>
                </c:pt>
                <c:pt idx="141">
                  <c:v>2009-09-22</c:v>
                </c:pt>
                <c:pt idx="142">
                  <c:v>2009-09-23</c:v>
                </c:pt>
                <c:pt idx="143">
                  <c:v>2009-09-24</c:v>
                </c:pt>
                <c:pt idx="144">
                  <c:v>2009-09-25</c:v>
                </c:pt>
                <c:pt idx="145">
                  <c:v>2009-09-28</c:v>
                </c:pt>
                <c:pt idx="146">
                  <c:v>2009-09-29</c:v>
                </c:pt>
                <c:pt idx="147">
                  <c:v>2009-09-30</c:v>
                </c:pt>
                <c:pt idx="148">
                  <c:v>2009-10-09</c:v>
                </c:pt>
                <c:pt idx="149">
                  <c:v>2009-10-12</c:v>
                </c:pt>
                <c:pt idx="150">
                  <c:v>2009-10-13</c:v>
                </c:pt>
                <c:pt idx="151">
                  <c:v>2009-10-14</c:v>
                </c:pt>
                <c:pt idx="152">
                  <c:v>2009-10-15</c:v>
                </c:pt>
                <c:pt idx="153">
                  <c:v>2009-10-16</c:v>
                </c:pt>
                <c:pt idx="154">
                  <c:v>2009-10-19</c:v>
                </c:pt>
                <c:pt idx="155">
                  <c:v>2009-10-20</c:v>
                </c:pt>
                <c:pt idx="156">
                  <c:v>2009-10-21</c:v>
                </c:pt>
                <c:pt idx="157">
                  <c:v>2009-10-22</c:v>
                </c:pt>
                <c:pt idx="158">
                  <c:v>2009-10-23</c:v>
                </c:pt>
                <c:pt idx="159">
                  <c:v>2009-10-26</c:v>
                </c:pt>
                <c:pt idx="160">
                  <c:v>2009-10-27</c:v>
                </c:pt>
                <c:pt idx="161">
                  <c:v>2009-10-28</c:v>
                </c:pt>
                <c:pt idx="162">
                  <c:v>2009-10-29</c:v>
                </c:pt>
                <c:pt idx="163">
                  <c:v>2009-10-30</c:v>
                </c:pt>
                <c:pt idx="164">
                  <c:v>2009-11-02</c:v>
                </c:pt>
                <c:pt idx="165">
                  <c:v>2009-11-03</c:v>
                </c:pt>
                <c:pt idx="166">
                  <c:v>2009-11-04</c:v>
                </c:pt>
                <c:pt idx="167">
                  <c:v>2009-11-05</c:v>
                </c:pt>
                <c:pt idx="168">
                  <c:v>2009-11-06</c:v>
                </c:pt>
                <c:pt idx="169">
                  <c:v>2009-11-09</c:v>
                </c:pt>
                <c:pt idx="170">
                  <c:v>2009-11-10</c:v>
                </c:pt>
                <c:pt idx="171">
                  <c:v>2009-11-11</c:v>
                </c:pt>
                <c:pt idx="172">
                  <c:v>2009-11-12</c:v>
                </c:pt>
                <c:pt idx="173">
                  <c:v>2009-11-13</c:v>
                </c:pt>
                <c:pt idx="174">
                  <c:v>2009-11-16</c:v>
                </c:pt>
                <c:pt idx="175">
                  <c:v>2009-11-17</c:v>
                </c:pt>
                <c:pt idx="176">
                  <c:v>2009-11-18</c:v>
                </c:pt>
                <c:pt idx="177">
                  <c:v>2009-11-19</c:v>
                </c:pt>
                <c:pt idx="178">
                  <c:v>2009-11-20</c:v>
                </c:pt>
                <c:pt idx="179">
                  <c:v>2009-11-23</c:v>
                </c:pt>
                <c:pt idx="180">
                  <c:v>2009-11-24</c:v>
                </c:pt>
                <c:pt idx="181">
                  <c:v>2009-11-25</c:v>
                </c:pt>
                <c:pt idx="182">
                  <c:v>2009-11-26</c:v>
                </c:pt>
                <c:pt idx="183">
                  <c:v>2009-11-27</c:v>
                </c:pt>
                <c:pt idx="184">
                  <c:v>2009-11-30</c:v>
                </c:pt>
                <c:pt idx="185">
                  <c:v>2009-12-01</c:v>
                </c:pt>
                <c:pt idx="186">
                  <c:v>2009-12-02</c:v>
                </c:pt>
                <c:pt idx="187">
                  <c:v>2009-12-03</c:v>
                </c:pt>
                <c:pt idx="188">
                  <c:v>2009-12-04</c:v>
                </c:pt>
                <c:pt idx="189">
                  <c:v>2009-12-07</c:v>
                </c:pt>
                <c:pt idx="190">
                  <c:v>2009-12-08</c:v>
                </c:pt>
                <c:pt idx="191">
                  <c:v>2009-12-09</c:v>
                </c:pt>
                <c:pt idx="192">
                  <c:v>2009-12-10</c:v>
                </c:pt>
                <c:pt idx="193">
                  <c:v>2009-12-11</c:v>
                </c:pt>
                <c:pt idx="194">
                  <c:v>2009-12-14</c:v>
                </c:pt>
                <c:pt idx="195">
                  <c:v>2009-12-15</c:v>
                </c:pt>
                <c:pt idx="196">
                  <c:v>2009-12-16</c:v>
                </c:pt>
                <c:pt idx="197">
                  <c:v>2009-12-17</c:v>
                </c:pt>
                <c:pt idx="198">
                  <c:v>2009-12-18</c:v>
                </c:pt>
                <c:pt idx="199">
                  <c:v>2009-12-21</c:v>
                </c:pt>
                <c:pt idx="200">
                  <c:v>2009-12-22</c:v>
                </c:pt>
                <c:pt idx="201">
                  <c:v>2009-12-23</c:v>
                </c:pt>
                <c:pt idx="202">
                  <c:v>2009-12-24</c:v>
                </c:pt>
                <c:pt idx="203">
                  <c:v>2009-12-25</c:v>
                </c:pt>
                <c:pt idx="204">
                  <c:v>2009-12-28</c:v>
                </c:pt>
                <c:pt idx="205">
                  <c:v>2009-12-29</c:v>
                </c:pt>
                <c:pt idx="206">
                  <c:v>2009-12-30</c:v>
                </c:pt>
                <c:pt idx="207">
                  <c:v>2009-12-31</c:v>
                </c:pt>
                <c:pt idx="208">
                  <c:v>2010-01-04</c:v>
                </c:pt>
                <c:pt idx="209">
                  <c:v>2010-01-05</c:v>
                </c:pt>
                <c:pt idx="210">
                  <c:v>2010-01-06</c:v>
                </c:pt>
                <c:pt idx="211">
                  <c:v>2010-01-07</c:v>
                </c:pt>
                <c:pt idx="212">
                  <c:v>2010-01-08</c:v>
                </c:pt>
                <c:pt idx="213">
                  <c:v>2010-01-11</c:v>
                </c:pt>
                <c:pt idx="214">
                  <c:v>2010-01-12</c:v>
                </c:pt>
                <c:pt idx="215">
                  <c:v>2010-01-13</c:v>
                </c:pt>
                <c:pt idx="216">
                  <c:v>2010-01-14</c:v>
                </c:pt>
                <c:pt idx="217">
                  <c:v>2010-01-15</c:v>
                </c:pt>
                <c:pt idx="218">
                  <c:v>2010-01-18</c:v>
                </c:pt>
                <c:pt idx="219">
                  <c:v>2010-01-19</c:v>
                </c:pt>
                <c:pt idx="220">
                  <c:v>2010-01-20</c:v>
                </c:pt>
                <c:pt idx="221">
                  <c:v>2010-01-21</c:v>
                </c:pt>
                <c:pt idx="222">
                  <c:v>2010-01-22</c:v>
                </c:pt>
                <c:pt idx="223">
                  <c:v>2010-01-25</c:v>
                </c:pt>
                <c:pt idx="224">
                  <c:v>2010-01-26</c:v>
                </c:pt>
                <c:pt idx="225">
                  <c:v>2010-01-27</c:v>
                </c:pt>
                <c:pt idx="226">
                  <c:v>2010-01-28</c:v>
                </c:pt>
                <c:pt idx="227">
                  <c:v>2010-01-29</c:v>
                </c:pt>
                <c:pt idx="228">
                  <c:v>2010-02-01</c:v>
                </c:pt>
                <c:pt idx="229">
                  <c:v>2010-02-02</c:v>
                </c:pt>
                <c:pt idx="230">
                  <c:v>2010-02-03</c:v>
                </c:pt>
                <c:pt idx="231">
                  <c:v>2010-02-04</c:v>
                </c:pt>
                <c:pt idx="232">
                  <c:v>2010-02-05</c:v>
                </c:pt>
                <c:pt idx="233">
                  <c:v>2010-02-08</c:v>
                </c:pt>
                <c:pt idx="234">
                  <c:v>2010-02-09</c:v>
                </c:pt>
                <c:pt idx="235">
                  <c:v>2010-02-10</c:v>
                </c:pt>
                <c:pt idx="236">
                  <c:v>2010-02-11</c:v>
                </c:pt>
                <c:pt idx="237">
                  <c:v>2010-02-12</c:v>
                </c:pt>
                <c:pt idx="238">
                  <c:v>2010-02-22</c:v>
                </c:pt>
                <c:pt idx="239">
                  <c:v>2010-02-23</c:v>
                </c:pt>
                <c:pt idx="240">
                  <c:v>2010-02-24</c:v>
                </c:pt>
                <c:pt idx="241">
                  <c:v>2010-02-25</c:v>
                </c:pt>
                <c:pt idx="242">
                  <c:v>2010-02-26</c:v>
                </c:pt>
                <c:pt idx="243">
                  <c:v>2010-03-01</c:v>
                </c:pt>
                <c:pt idx="244">
                  <c:v>2010-03-02</c:v>
                </c:pt>
                <c:pt idx="245">
                  <c:v>2010-03-03</c:v>
                </c:pt>
                <c:pt idx="246">
                  <c:v>2010-03-04</c:v>
                </c:pt>
                <c:pt idx="247">
                  <c:v>2010-03-05</c:v>
                </c:pt>
                <c:pt idx="248">
                  <c:v>2010-03-08</c:v>
                </c:pt>
                <c:pt idx="249">
                  <c:v>2010-03-09</c:v>
                </c:pt>
                <c:pt idx="250">
                  <c:v>2010-03-10</c:v>
                </c:pt>
                <c:pt idx="251">
                  <c:v>2010-03-11</c:v>
                </c:pt>
                <c:pt idx="252">
                  <c:v>2010-03-12</c:v>
                </c:pt>
                <c:pt idx="253">
                  <c:v>2010-03-15</c:v>
                </c:pt>
                <c:pt idx="254">
                  <c:v>2010-03-16</c:v>
                </c:pt>
                <c:pt idx="255">
                  <c:v>2010-03-17</c:v>
                </c:pt>
                <c:pt idx="256">
                  <c:v>2010-03-18</c:v>
                </c:pt>
                <c:pt idx="257">
                  <c:v>2010-03-19</c:v>
                </c:pt>
                <c:pt idx="258">
                  <c:v>2010-03-22</c:v>
                </c:pt>
                <c:pt idx="259">
                  <c:v>2010-03-23</c:v>
                </c:pt>
                <c:pt idx="260">
                  <c:v>2010-03-24</c:v>
                </c:pt>
                <c:pt idx="261">
                  <c:v>2010-03-25</c:v>
                </c:pt>
                <c:pt idx="262">
                  <c:v>2010-03-26</c:v>
                </c:pt>
                <c:pt idx="263">
                  <c:v>2010-03-29</c:v>
                </c:pt>
                <c:pt idx="264">
                  <c:v>2010-03-30</c:v>
                </c:pt>
                <c:pt idx="265">
                  <c:v>2010-03-31</c:v>
                </c:pt>
                <c:pt idx="266">
                  <c:v>2010-04-01</c:v>
                </c:pt>
                <c:pt idx="267">
                  <c:v>2010-04-02</c:v>
                </c:pt>
                <c:pt idx="268">
                  <c:v>2010-04-06</c:v>
                </c:pt>
                <c:pt idx="269">
                  <c:v>2010-04-07</c:v>
                </c:pt>
                <c:pt idx="270">
                  <c:v>2010-04-08</c:v>
                </c:pt>
                <c:pt idx="271">
                  <c:v>2010-04-09</c:v>
                </c:pt>
                <c:pt idx="272">
                  <c:v>2010-04-12</c:v>
                </c:pt>
                <c:pt idx="273">
                  <c:v>2010-04-13</c:v>
                </c:pt>
                <c:pt idx="274">
                  <c:v>2010-04-14</c:v>
                </c:pt>
                <c:pt idx="275">
                  <c:v>2010-04-15</c:v>
                </c:pt>
                <c:pt idx="276">
                  <c:v>2010-04-16</c:v>
                </c:pt>
                <c:pt idx="277">
                  <c:v>2010-04-19</c:v>
                </c:pt>
                <c:pt idx="278">
                  <c:v>2010-04-20</c:v>
                </c:pt>
                <c:pt idx="279">
                  <c:v>2010-04-21</c:v>
                </c:pt>
                <c:pt idx="280">
                  <c:v>2010-04-22</c:v>
                </c:pt>
                <c:pt idx="281">
                  <c:v>2010-04-23</c:v>
                </c:pt>
                <c:pt idx="282">
                  <c:v>2010-04-26</c:v>
                </c:pt>
                <c:pt idx="283">
                  <c:v>2010-04-27</c:v>
                </c:pt>
                <c:pt idx="284">
                  <c:v>2010-04-28</c:v>
                </c:pt>
                <c:pt idx="285">
                  <c:v>2010-04-29</c:v>
                </c:pt>
                <c:pt idx="286">
                  <c:v>2010-04-30</c:v>
                </c:pt>
                <c:pt idx="287">
                  <c:v>2010-05-04</c:v>
                </c:pt>
                <c:pt idx="288">
                  <c:v>2010-05-05</c:v>
                </c:pt>
                <c:pt idx="289">
                  <c:v>2010-05-06</c:v>
                </c:pt>
                <c:pt idx="290">
                  <c:v>2010-05-07</c:v>
                </c:pt>
                <c:pt idx="291">
                  <c:v>2010-05-10</c:v>
                </c:pt>
                <c:pt idx="292">
                  <c:v>2010-05-11</c:v>
                </c:pt>
                <c:pt idx="293">
                  <c:v>2010-05-12</c:v>
                </c:pt>
                <c:pt idx="294">
                  <c:v>2010-05-13</c:v>
                </c:pt>
                <c:pt idx="295">
                  <c:v>2010-05-14</c:v>
                </c:pt>
                <c:pt idx="296">
                  <c:v>2010-05-17</c:v>
                </c:pt>
                <c:pt idx="297">
                  <c:v>2010-05-18</c:v>
                </c:pt>
                <c:pt idx="298">
                  <c:v>2010-05-19</c:v>
                </c:pt>
                <c:pt idx="299">
                  <c:v>2010-05-20</c:v>
                </c:pt>
                <c:pt idx="300">
                  <c:v>2010-05-21</c:v>
                </c:pt>
                <c:pt idx="301">
                  <c:v>2010-05-24</c:v>
                </c:pt>
                <c:pt idx="302">
                  <c:v>2010-05-25</c:v>
                </c:pt>
                <c:pt idx="303">
                  <c:v>2010-05-26</c:v>
                </c:pt>
                <c:pt idx="304">
                  <c:v>2010-05-27</c:v>
                </c:pt>
                <c:pt idx="305">
                  <c:v>2010-05-28</c:v>
                </c:pt>
                <c:pt idx="306">
                  <c:v>2010-05-31</c:v>
                </c:pt>
                <c:pt idx="307">
                  <c:v>2010-06-01</c:v>
                </c:pt>
                <c:pt idx="308">
                  <c:v>2010-06-02</c:v>
                </c:pt>
                <c:pt idx="309">
                  <c:v>2010-06-03</c:v>
                </c:pt>
                <c:pt idx="310">
                  <c:v>2010-06-04</c:v>
                </c:pt>
                <c:pt idx="311">
                  <c:v>2010-06-07</c:v>
                </c:pt>
                <c:pt idx="312">
                  <c:v>2010-06-08</c:v>
                </c:pt>
                <c:pt idx="313">
                  <c:v>2010-06-09</c:v>
                </c:pt>
                <c:pt idx="314">
                  <c:v>2010-06-10</c:v>
                </c:pt>
                <c:pt idx="315">
                  <c:v>2010-06-11</c:v>
                </c:pt>
                <c:pt idx="316">
                  <c:v>2010-06-17</c:v>
                </c:pt>
                <c:pt idx="317">
                  <c:v>2010-06-18</c:v>
                </c:pt>
                <c:pt idx="318">
                  <c:v>2010-06-21</c:v>
                </c:pt>
                <c:pt idx="319">
                  <c:v>2010-06-22</c:v>
                </c:pt>
                <c:pt idx="320">
                  <c:v>2010-06-23</c:v>
                </c:pt>
                <c:pt idx="321">
                  <c:v>2010-06-24</c:v>
                </c:pt>
                <c:pt idx="322">
                  <c:v>2010-06-25</c:v>
                </c:pt>
                <c:pt idx="323">
                  <c:v>2010-06-28</c:v>
                </c:pt>
                <c:pt idx="324">
                  <c:v>2010-06-29</c:v>
                </c:pt>
                <c:pt idx="325">
                  <c:v>2010-06-30</c:v>
                </c:pt>
                <c:pt idx="326">
                  <c:v>2010-07-01</c:v>
                </c:pt>
                <c:pt idx="327">
                  <c:v>2010-07-02</c:v>
                </c:pt>
                <c:pt idx="328">
                  <c:v>2010-07-05</c:v>
                </c:pt>
                <c:pt idx="329">
                  <c:v>2010-07-06</c:v>
                </c:pt>
                <c:pt idx="330">
                  <c:v>2010-07-07</c:v>
                </c:pt>
                <c:pt idx="331">
                  <c:v>2010-07-08</c:v>
                </c:pt>
                <c:pt idx="332">
                  <c:v>2010-07-09</c:v>
                </c:pt>
                <c:pt idx="333">
                  <c:v>2010-07-12</c:v>
                </c:pt>
                <c:pt idx="334">
                  <c:v>2010-07-13</c:v>
                </c:pt>
                <c:pt idx="335">
                  <c:v>2010-07-14</c:v>
                </c:pt>
                <c:pt idx="336">
                  <c:v>2010-07-15</c:v>
                </c:pt>
                <c:pt idx="337">
                  <c:v>2010-07-16</c:v>
                </c:pt>
                <c:pt idx="338">
                  <c:v>2010-07-19</c:v>
                </c:pt>
                <c:pt idx="339">
                  <c:v>2010-07-20</c:v>
                </c:pt>
                <c:pt idx="340">
                  <c:v>2010-07-21</c:v>
                </c:pt>
                <c:pt idx="341">
                  <c:v>2010-07-22</c:v>
                </c:pt>
                <c:pt idx="342">
                  <c:v>2010-07-23</c:v>
                </c:pt>
                <c:pt idx="343">
                  <c:v>2010-07-26</c:v>
                </c:pt>
                <c:pt idx="344">
                  <c:v>2010-07-27</c:v>
                </c:pt>
                <c:pt idx="345">
                  <c:v>2010-07-28</c:v>
                </c:pt>
                <c:pt idx="346">
                  <c:v>2010-07-29</c:v>
                </c:pt>
                <c:pt idx="347">
                  <c:v>2010-07-30</c:v>
                </c:pt>
                <c:pt idx="348">
                  <c:v>2010-08-02</c:v>
                </c:pt>
                <c:pt idx="349">
                  <c:v>2010-08-03</c:v>
                </c:pt>
                <c:pt idx="350">
                  <c:v>2010-08-04</c:v>
                </c:pt>
                <c:pt idx="351">
                  <c:v>2010-08-05</c:v>
                </c:pt>
                <c:pt idx="352">
                  <c:v>2010-08-06</c:v>
                </c:pt>
                <c:pt idx="353">
                  <c:v>2010-08-09</c:v>
                </c:pt>
                <c:pt idx="354">
                  <c:v>2010-08-10</c:v>
                </c:pt>
                <c:pt idx="355">
                  <c:v>2010-08-11</c:v>
                </c:pt>
                <c:pt idx="356">
                  <c:v>2010-08-12</c:v>
                </c:pt>
                <c:pt idx="357">
                  <c:v>2010-08-13</c:v>
                </c:pt>
                <c:pt idx="358">
                  <c:v>2010-08-16</c:v>
                </c:pt>
                <c:pt idx="359">
                  <c:v>2010-08-17</c:v>
                </c:pt>
                <c:pt idx="360">
                  <c:v>2010-08-18</c:v>
                </c:pt>
                <c:pt idx="361">
                  <c:v>2010-08-19</c:v>
                </c:pt>
                <c:pt idx="362">
                  <c:v>2010-08-20</c:v>
                </c:pt>
                <c:pt idx="363">
                  <c:v>2010-08-23</c:v>
                </c:pt>
                <c:pt idx="364">
                  <c:v>2010-08-24</c:v>
                </c:pt>
                <c:pt idx="365">
                  <c:v>2010-08-25</c:v>
                </c:pt>
                <c:pt idx="366">
                  <c:v>2010-08-26</c:v>
                </c:pt>
                <c:pt idx="367">
                  <c:v>2010-08-27</c:v>
                </c:pt>
                <c:pt idx="368">
                  <c:v>2010-08-30</c:v>
                </c:pt>
                <c:pt idx="369">
                  <c:v>2010-08-31</c:v>
                </c:pt>
                <c:pt idx="370">
                  <c:v>2010-09-01</c:v>
                </c:pt>
                <c:pt idx="371">
                  <c:v>2010-09-02</c:v>
                </c:pt>
                <c:pt idx="372">
                  <c:v>2010-09-03</c:v>
                </c:pt>
                <c:pt idx="373">
                  <c:v>2010-09-06</c:v>
                </c:pt>
                <c:pt idx="374">
                  <c:v>2010-09-07</c:v>
                </c:pt>
                <c:pt idx="375">
                  <c:v>2010-09-08</c:v>
                </c:pt>
                <c:pt idx="376">
                  <c:v>2010-09-09</c:v>
                </c:pt>
                <c:pt idx="377">
                  <c:v>2010-09-10</c:v>
                </c:pt>
                <c:pt idx="378">
                  <c:v>2010-09-13</c:v>
                </c:pt>
                <c:pt idx="379">
                  <c:v>2010-09-14</c:v>
                </c:pt>
                <c:pt idx="380">
                  <c:v>2010-09-15</c:v>
                </c:pt>
                <c:pt idx="381">
                  <c:v>2010-09-16</c:v>
                </c:pt>
                <c:pt idx="382">
                  <c:v>2010-09-17</c:v>
                </c:pt>
                <c:pt idx="383">
                  <c:v>2010-09-20</c:v>
                </c:pt>
                <c:pt idx="384">
                  <c:v>2010-09-21</c:v>
                </c:pt>
                <c:pt idx="385">
                  <c:v>2010-09-27</c:v>
                </c:pt>
                <c:pt idx="386">
                  <c:v>2010-09-28</c:v>
                </c:pt>
                <c:pt idx="387">
                  <c:v>2010-09-29</c:v>
                </c:pt>
                <c:pt idx="388">
                  <c:v>2010-09-30</c:v>
                </c:pt>
                <c:pt idx="389">
                  <c:v>2010-10-08</c:v>
                </c:pt>
                <c:pt idx="390">
                  <c:v>2010-10-11</c:v>
                </c:pt>
                <c:pt idx="391">
                  <c:v>2010-10-12</c:v>
                </c:pt>
                <c:pt idx="392">
                  <c:v>2010-10-13</c:v>
                </c:pt>
                <c:pt idx="393">
                  <c:v>2010-10-14</c:v>
                </c:pt>
                <c:pt idx="394">
                  <c:v>2010-10-15</c:v>
                </c:pt>
                <c:pt idx="395">
                  <c:v>2010-10-18</c:v>
                </c:pt>
                <c:pt idx="396">
                  <c:v>2010-10-19</c:v>
                </c:pt>
                <c:pt idx="397">
                  <c:v>2010-10-20</c:v>
                </c:pt>
                <c:pt idx="398">
                  <c:v>2010-10-21</c:v>
                </c:pt>
                <c:pt idx="399">
                  <c:v>2010-10-22</c:v>
                </c:pt>
                <c:pt idx="400">
                  <c:v>2010-10-25</c:v>
                </c:pt>
                <c:pt idx="401">
                  <c:v>2010-10-26</c:v>
                </c:pt>
                <c:pt idx="402">
                  <c:v>2010-10-27</c:v>
                </c:pt>
                <c:pt idx="403">
                  <c:v>2010-10-28</c:v>
                </c:pt>
                <c:pt idx="404">
                  <c:v>2010-10-29</c:v>
                </c:pt>
                <c:pt idx="405">
                  <c:v>2010-11-01</c:v>
                </c:pt>
                <c:pt idx="406">
                  <c:v>2010-11-02</c:v>
                </c:pt>
                <c:pt idx="407">
                  <c:v>2010-11-03</c:v>
                </c:pt>
                <c:pt idx="408">
                  <c:v>2010-11-04</c:v>
                </c:pt>
                <c:pt idx="409">
                  <c:v>2010-11-05</c:v>
                </c:pt>
                <c:pt idx="410">
                  <c:v>2010-11-08</c:v>
                </c:pt>
                <c:pt idx="411">
                  <c:v>2010-11-09</c:v>
                </c:pt>
                <c:pt idx="412">
                  <c:v>2010-11-10</c:v>
                </c:pt>
                <c:pt idx="413">
                  <c:v>2010-11-11</c:v>
                </c:pt>
                <c:pt idx="414">
                  <c:v>2010-11-12</c:v>
                </c:pt>
                <c:pt idx="415">
                  <c:v>2010-11-15</c:v>
                </c:pt>
                <c:pt idx="416">
                  <c:v>2010-11-16</c:v>
                </c:pt>
                <c:pt idx="417">
                  <c:v>2010-11-17</c:v>
                </c:pt>
                <c:pt idx="418">
                  <c:v>2010-11-18</c:v>
                </c:pt>
                <c:pt idx="419">
                  <c:v>2010-11-19</c:v>
                </c:pt>
                <c:pt idx="420">
                  <c:v>2010-11-22</c:v>
                </c:pt>
                <c:pt idx="421">
                  <c:v>2010-11-23</c:v>
                </c:pt>
                <c:pt idx="422">
                  <c:v>2010-11-24</c:v>
                </c:pt>
                <c:pt idx="423">
                  <c:v>2010-11-25</c:v>
                </c:pt>
                <c:pt idx="424">
                  <c:v>2010-11-26</c:v>
                </c:pt>
                <c:pt idx="425">
                  <c:v>2010-11-29</c:v>
                </c:pt>
                <c:pt idx="426">
                  <c:v>2010-11-30</c:v>
                </c:pt>
                <c:pt idx="427">
                  <c:v>2010-12-01</c:v>
                </c:pt>
                <c:pt idx="428">
                  <c:v>2010-12-02</c:v>
                </c:pt>
                <c:pt idx="429">
                  <c:v>2010-12-03</c:v>
                </c:pt>
                <c:pt idx="430">
                  <c:v>2010-12-06</c:v>
                </c:pt>
                <c:pt idx="431">
                  <c:v>2010-12-07</c:v>
                </c:pt>
                <c:pt idx="432">
                  <c:v>2010-12-08</c:v>
                </c:pt>
                <c:pt idx="433">
                  <c:v>2010-12-09</c:v>
                </c:pt>
                <c:pt idx="434">
                  <c:v>2010-12-10</c:v>
                </c:pt>
                <c:pt idx="435">
                  <c:v>2010-12-13</c:v>
                </c:pt>
                <c:pt idx="436">
                  <c:v>2010-12-14</c:v>
                </c:pt>
                <c:pt idx="437">
                  <c:v>2010-12-15</c:v>
                </c:pt>
                <c:pt idx="438">
                  <c:v>2010-12-16</c:v>
                </c:pt>
                <c:pt idx="439">
                  <c:v>2010-12-17</c:v>
                </c:pt>
                <c:pt idx="440">
                  <c:v>2010-12-20</c:v>
                </c:pt>
                <c:pt idx="441">
                  <c:v>2010-12-21</c:v>
                </c:pt>
                <c:pt idx="442">
                  <c:v>2010-12-22</c:v>
                </c:pt>
                <c:pt idx="443">
                  <c:v>2010-12-23</c:v>
                </c:pt>
                <c:pt idx="444">
                  <c:v>2010-12-24</c:v>
                </c:pt>
                <c:pt idx="445">
                  <c:v>2010-12-27</c:v>
                </c:pt>
                <c:pt idx="446">
                  <c:v>2010-12-28</c:v>
                </c:pt>
                <c:pt idx="447">
                  <c:v>2010-12-29</c:v>
                </c:pt>
                <c:pt idx="448">
                  <c:v>2010-12-30</c:v>
                </c:pt>
                <c:pt idx="449">
                  <c:v>2010-12-31</c:v>
                </c:pt>
                <c:pt idx="450">
                  <c:v>2011-01-04</c:v>
                </c:pt>
                <c:pt idx="451">
                  <c:v>2011-01-05</c:v>
                </c:pt>
                <c:pt idx="452">
                  <c:v>2011-01-06</c:v>
                </c:pt>
                <c:pt idx="453">
                  <c:v>2011-01-07</c:v>
                </c:pt>
                <c:pt idx="454">
                  <c:v>2011-01-10</c:v>
                </c:pt>
                <c:pt idx="455">
                  <c:v>2011-01-11</c:v>
                </c:pt>
                <c:pt idx="456">
                  <c:v>2011-01-12</c:v>
                </c:pt>
                <c:pt idx="457">
                  <c:v>2011-01-13</c:v>
                </c:pt>
                <c:pt idx="458">
                  <c:v>2011-01-14</c:v>
                </c:pt>
                <c:pt idx="459">
                  <c:v>2011-01-17</c:v>
                </c:pt>
                <c:pt idx="460">
                  <c:v>2011-01-18</c:v>
                </c:pt>
                <c:pt idx="461">
                  <c:v>2011-01-19</c:v>
                </c:pt>
                <c:pt idx="462">
                  <c:v>2011-01-20</c:v>
                </c:pt>
                <c:pt idx="463">
                  <c:v>2011-01-21</c:v>
                </c:pt>
                <c:pt idx="464">
                  <c:v>2011-01-24</c:v>
                </c:pt>
                <c:pt idx="465">
                  <c:v>2011-01-25</c:v>
                </c:pt>
                <c:pt idx="466">
                  <c:v>2011-01-26</c:v>
                </c:pt>
                <c:pt idx="467">
                  <c:v>2011-01-27</c:v>
                </c:pt>
                <c:pt idx="468">
                  <c:v>2011-01-28</c:v>
                </c:pt>
                <c:pt idx="469">
                  <c:v>2011-01-31</c:v>
                </c:pt>
                <c:pt idx="470">
                  <c:v>2011-02-01</c:v>
                </c:pt>
                <c:pt idx="471">
                  <c:v>2011-02-09</c:v>
                </c:pt>
                <c:pt idx="472">
                  <c:v>2011-02-10</c:v>
                </c:pt>
                <c:pt idx="473">
                  <c:v>2011-02-11</c:v>
                </c:pt>
                <c:pt idx="474">
                  <c:v>2011-02-14</c:v>
                </c:pt>
                <c:pt idx="475">
                  <c:v>2011-02-15</c:v>
                </c:pt>
                <c:pt idx="476">
                  <c:v>2011-02-16</c:v>
                </c:pt>
                <c:pt idx="477">
                  <c:v>2011-02-17</c:v>
                </c:pt>
                <c:pt idx="478">
                  <c:v>2011-02-18</c:v>
                </c:pt>
                <c:pt idx="479">
                  <c:v>2011-02-21</c:v>
                </c:pt>
                <c:pt idx="480">
                  <c:v>2011-02-22</c:v>
                </c:pt>
                <c:pt idx="481">
                  <c:v>2011-02-23</c:v>
                </c:pt>
                <c:pt idx="482">
                  <c:v>2011-02-24</c:v>
                </c:pt>
                <c:pt idx="483">
                  <c:v>2011-02-25</c:v>
                </c:pt>
                <c:pt idx="484">
                  <c:v>2011-02-28</c:v>
                </c:pt>
                <c:pt idx="485">
                  <c:v>2011-03-01</c:v>
                </c:pt>
                <c:pt idx="486">
                  <c:v>2011-03-02</c:v>
                </c:pt>
                <c:pt idx="487">
                  <c:v>2011-03-03</c:v>
                </c:pt>
                <c:pt idx="488">
                  <c:v>2011-03-04</c:v>
                </c:pt>
                <c:pt idx="489">
                  <c:v>2011-03-07</c:v>
                </c:pt>
                <c:pt idx="490">
                  <c:v>2011-03-08</c:v>
                </c:pt>
                <c:pt idx="491">
                  <c:v>2011-03-09</c:v>
                </c:pt>
                <c:pt idx="492">
                  <c:v>2011-03-10</c:v>
                </c:pt>
                <c:pt idx="493">
                  <c:v>2011-03-11</c:v>
                </c:pt>
                <c:pt idx="494">
                  <c:v>2011-03-14</c:v>
                </c:pt>
                <c:pt idx="495">
                  <c:v>2011-03-15</c:v>
                </c:pt>
                <c:pt idx="496">
                  <c:v>2011-03-16</c:v>
                </c:pt>
                <c:pt idx="497">
                  <c:v>2011-03-17</c:v>
                </c:pt>
                <c:pt idx="498">
                  <c:v>2011-03-18</c:v>
                </c:pt>
                <c:pt idx="499">
                  <c:v>2011-03-21</c:v>
                </c:pt>
                <c:pt idx="500">
                  <c:v>2011-03-22</c:v>
                </c:pt>
                <c:pt idx="501">
                  <c:v>2011-03-23</c:v>
                </c:pt>
                <c:pt idx="502">
                  <c:v>2011-03-24</c:v>
                </c:pt>
                <c:pt idx="503">
                  <c:v>2011-03-25</c:v>
                </c:pt>
                <c:pt idx="504">
                  <c:v>2011-03-28</c:v>
                </c:pt>
                <c:pt idx="505">
                  <c:v>2011-03-29</c:v>
                </c:pt>
                <c:pt idx="506">
                  <c:v>2011-03-30</c:v>
                </c:pt>
                <c:pt idx="507">
                  <c:v>2011-03-31</c:v>
                </c:pt>
                <c:pt idx="508">
                  <c:v>2011-04-01</c:v>
                </c:pt>
                <c:pt idx="509">
                  <c:v>2011-04-06</c:v>
                </c:pt>
                <c:pt idx="510">
                  <c:v>2011-04-07</c:v>
                </c:pt>
                <c:pt idx="511">
                  <c:v>2011-04-08</c:v>
                </c:pt>
                <c:pt idx="512">
                  <c:v>2011-04-11</c:v>
                </c:pt>
                <c:pt idx="513">
                  <c:v>2011-04-12</c:v>
                </c:pt>
                <c:pt idx="514">
                  <c:v>2011-04-13</c:v>
                </c:pt>
                <c:pt idx="515">
                  <c:v>2011-04-14</c:v>
                </c:pt>
                <c:pt idx="516">
                  <c:v>2011-04-15</c:v>
                </c:pt>
                <c:pt idx="517">
                  <c:v>2011-04-18</c:v>
                </c:pt>
                <c:pt idx="518">
                  <c:v>2011-04-19</c:v>
                </c:pt>
                <c:pt idx="519">
                  <c:v>2011-04-20</c:v>
                </c:pt>
                <c:pt idx="520">
                  <c:v>2011-04-21</c:v>
                </c:pt>
                <c:pt idx="521">
                  <c:v>2011-04-22</c:v>
                </c:pt>
                <c:pt idx="522">
                  <c:v>2011-04-25</c:v>
                </c:pt>
                <c:pt idx="523">
                  <c:v>2011-04-26</c:v>
                </c:pt>
                <c:pt idx="524">
                  <c:v>2011-04-27</c:v>
                </c:pt>
                <c:pt idx="525">
                  <c:v>2011-04-28</c:v>
                </c:pt>
                <c:pt idx="526">
                  <c:v>2011-04-29</c:v>
                </c:pt>
                <c:pt idx="527">
                  <c:v>2011-05-03</c:v>
                </c:pt>
                <c:pt idx="528">
                  <c:v>2011-05-04</c:v>
                </c:pt>
                <c:pt idx="529">
                  <c:v>2011-05-05</c:v>
                </c:pt>
                <c:pt idx="530">
                  <c:v>2011-05-06</c:v>
                </c:pt>
                <c:pt idx="531">
                  <c:v>2011-05-09</c:v>
                </c:pt>
                <c:pt idx="532">
                  <c:v>2011-05-10</c:v>
                </c:pt>
                <c:pt idx="533">
                  <c:v>2011-05-11</c:v>
                </c:pt>
                <c:pt idx="534">
                  <c:v>2011-05-12</c:v>
                </c:pt>
                <c:pt idx="535">
                  <c:v>2011-05-13</c:v>
                </c:pt>
                <c:pt idx="536">
                  <c:v>2011-05-16</c:v>
                </c:pt>
                <c:pt idx="537">
                  <c:v>2011-05-17</c:v>
                </c:pt>
                <c:pt idx="538">
                  <c:v>2011-05-18</c:v>
                </c:pt>
                <c:pt idx="539">
                  <c:v>2011-05-19</c:v>
                </c:pt>
                <c:pt idx="540">
                  <c:v>2011-05-20</c:v>
                </c:pt>
                <c:pt idx="541">
                  <c:v>2011-05-23</c:v>
                </c:pt>
                <c:pt idx="542">
                  <c:v>2011-05-24</c:v>
                </c:pt>
                <c:pt idx="543">
                  <c:v>2011-05-25</c:v>
                </c:pt>
                <c:pt idx="544">
                  <c:v>2011-05-26</c:v>
                </c:pt>
                <c:pt idx="545">
                  <c:v>2011-05-27</c:v>
                </c:pt>
                <c:pt idx="546">
                  <c:v>2011-05-30</c:v>
                </c:pt>
                <c:pt idx="547">
                  <c:v>2011-05-31</c:v>
                </c:pt>
                <c:pt idx="548">
                  <c:v>2011-06-01</c:v>
                </c:pt>
                <c:pt idx="549">
                  <c:v>2011-06-02</c:v>
                </c:pt>
                <c:pt idx="550">
                  <c:v>2011-06-03</c:v>
                </c:pt>
                <c:pt idx="551">
                  <c:v>2011-06-07</c:v>
                </c:pt>
                <c:pt idx="552">
                  <c:v>2011-06-08</c:v>
                </c:pt>
                <c:pt idx="553">
                  <c:v>2011-06-09</c:v>
                </c:pt>
                <c:pt idx="554">
                  <c:v>2011-06-10</c:v>
                </c:pt>
                <c:pt idx="555">
                  <c:v>2011-06-13</c:v>
                </c:pt>
                <c:pt idx="556">
                  <c:v>2011-06-14</c:v>
                </c:pt>
                <c:pt idx="557">
                  <c:v>2011-06-15</c:v>
                </c:pt>
                <c:pt idx="558">
                  <c:v>2011-06-16</c:v>
                </c:pt>
                <c:pt idx="559">
                  <c:v>2011-06-17</c:v>
                </c:pt>
                <c:pt idx="560">
                  <c:v>2011-06-20</c:v>
                </c:pt>
                <c:pt idx="561">
                  <c:v>2011-06-21</c:v>
                </c:pt>
                <c:pt idx="562">
                  <c:v>2011-06-22</c:v>
                </c:pt>
                <c:pt idx="563">
                  <c:v>2011-06-23</c:v>
                </c:pt>
                <c:pt idx="564">
                  <c:v>2011-06-24</c:v>
                </c:pt>
                <c:pt idx="565">
                  <c:v>2011-06-27</c:v>
                </c:pt>
                <c:pt idx="566">
                  <c:v>2011-06-28</c:v>
                </c:pt>
                <c:pt idx="567">
                  <c:v>2011-06-29</c:v>
                </c:pt>
                <c:pt idx="568">
                  <c:v>2011-06-30</c:v>
                </c:pt>
                <c:pt idx="569">
                  <c:v>2011-07-01</c:v>
                </c:pt>
                <c:pt idx="570">
                  <c:v>2011-07-04</c:v>
                </c:pt>
                <c:pt idx="571">
                  <c:v>2011-07-05</c:v>
                </c:pt>
                <c:pt idx="572">
                  <c:v>2011-07-06</c:v>
                </c:pt>
                <c:pt idx="573">
                  <c:v>2011-07-07</c:v>
                </c:pt>
                <c:pt idx="574">
                  <c:v>2011-07-08</c:v>
                </c:pt>
                <c:pt idx="575">
                  <c:v>2011-07-11</c:v>
                </c:pt>
                <c:pt idx="576">
                  <c:v>2011-07-12</c:v>
                </c:pt>
                <c:pt idx="577">
                  <c:v>2011-07-13</c:v>
                </c:pt>
                <c:pt idx="578">
                  <c:v>2011-07-14</c:v>
                </c:pt>
                <c:pt idx="579">
                  <c:v>2011-07-15</c:v>
                </c:pt>
                <c:pt idx="580">
                  <c:v>2011-07-18</c:v>
                </c:pt>
                <c:pt idx="581">
                  <c:v>2011-07-19</c:v>
                </c:pt>
                <c:pt idx="582">
                  <c:v>2011-07-20</c:v>
                </c:pt>
                <c:pt idx="583">
                  <c:v>2011-07-21</c:v>
                </c:pt>
                <c:pt idx="584">
                  <c:v>2011-07-22</c:v>
                </c:pt>
                <c:pt idx="585">
                  <c:v>2011-07-25</c:v>
                </c:pt>
                <c:pt idx="586">
                  <c:v>2011-07-26</c:v>
                </c:pt>
                <c:pt idx="587">
                  <c:v>2011-07-27</c:v>
                </c:pt>
                <c:pt idx="588">
                  <c:v>2011-07-28</c:v>
                </c:pt>
                <c:pt idx="589">
                  <c:v>2011-07-29</c:v>
                </c:pt>
                <c:pt idx="590">
                  <c:v>2011-08-01</c:v>
                </c:pt>
                <c:pt idx="591">
                  <c:v>2011-08-02</c:v>
                </c:pt>
                <c:pt idx="592">
                  <c:v>2011-08-03</c:v>
                </c:pt>
                <c:pt idx="593">
                  <c:v>2011-08-04</c:v>
                </c:pt>
                <c:pt idx="594">
                  <c:v>2011-08-05</c:v>
                </c:pt>
                <c:pt idx="595">
                  <c:v>2011-08-08</c:v>
                </c:pt>
                <c:pt idx="596">
                  <c:v>2011-08-09</c:v>
                </c:pt>
                <c:pt idx="597">
                  <c:v>2011-08-10</c:v>
                </c:pt>
                <c:pt idx="598">
                  <c:v>2011-08-11</c:v>
                </c:pt>
                <c:pt idx="599">
                  <c:v>2011-08-12</c:v>
                </c:pt>
                <c:pt idx="600">
                  <c:v>2011-08-15</c:v>
                </c:pt>
                <c:pt idx="601">
                  <c:v>2011-08-16</c:v>
                </c:pt>
                <c:pt idx="602">
                  <c:v>2011-08-17</c:v>
                </c:pt>
                <c:pt idx="603">
                  <c:v>2011-08-18</c:v>
                </c:pt>
                <c:pt idx="604">
                  <c:v>2011-08-19</c:v>
                </c:pt>
                <c:pt idx="605">
                  <c:v>2011-08-22</c:v>
                </c:pt>
                <c:pt idx="606">
                  <c:v>2011-08-23</c:v>
                </c:pt>
                <c:pt idx="607">
                  <c:v>2011-08-24</c:v>
                </c:pt>
                <c:pt idx="608">
                  <c:v>2011-08-25</c:v>
                </c:pt>
                <c:pt idx="609">
                  <c:v>2011-08-26</c:v>
                </c:pt>
                <c:pt idx="610">
                  <c:v>2011-08-29</c:v>
                </c:pt>
                <c:pt idx="611">
                  <c:v>2011-08-30</c:v>
                </c:pt>
                <c:pt idx="612">
                  <c:v>2011-08-31</c:v>
                </c:pt>
                <c:pt idx="613">
                  <c:v>2011-09-01</c:v>
                </c:pt>
                <c:pt idx="614">
                  <c:v>2011-09-02</c:v>
                </c:pt>
                <c:pt idx="615">
                  <c:v>2011-09-05</c:v>
                </c:pt>
                <c:pt idx="616">
                  <c:v>2011-09-06</c:v>
                </c:pt>
                <c:pt idx="617">
                  <c:v>2011-09-07</c:v>
                </c:pt>
                <c:pt idx="618">
                  <c:v>2011-09-08</c:v>
                </c:pt>
                <c:pt idx="619">
                  <c:v>2011-09-09</c:v>
                </c:pt>
                <c:pt idx="620">
                  <c:v>2011-09-13</c:v>
                </c:pt>
                <c:pt idx="621">
                  <c:v>2011-09-14</c:v>
                </c:pt>
                <c:pt idx="622">
                  <c:v>2011-09-15</c:v>
                </c:pt>
                <c:pt idx="623">
                  <c:v>2011-09-16</c:v>
                </c:pt>
                <c:pt idx="624">
                  <c:v>2011-09-19</c:v>
                </c:pt>
                <c:pt idx="625">
                  <c:v>2011-09-20</c:v>
                </c:pt>
                <c:pt idx="626">
                  <c:v>2011-09-21</c:v>
                </c:pt>
                <c:pt idx="627">
                  <c:v>2011-09-22</c:v>
                </c:pt>
                <c:pt idx="628">
                  <c:v>2011-09-23</c:v>
                </c:pt>
                <c:pt idx="629">
                  <c:v>2011-09-26</c:v>
                </c:pt>
                <c:pt idx="630">
                  <c:v>2011-09-27</c:v>
                </c:pt>
                <c:pt idx="631">
                  <c:v>2011-09-28</c:v>
                </c:pt>
                <c:pt idx="632">
                  <c:v>2011-09-29</c:v>
                </c:pt>
                <c:pt idx="633">
                  <c:v>2011-09-30</c:v>
                </c:pt>
                <c:pt idx="634">
                  <c:v>2011-10-10</c:v>
                </c:pt>
                <c:pt idx="635">
                  <c:v>2011-10-11</c:v>
                </c:pt>
                <c:pt idx="636">
                  <c:v>2011-10-12</c:v>
                </c:pt>
                <c:pt idx="637">
                  <c:v>2011-10-13</c:v>
                </c:pt>
                <c:pt idx="638">
                  <c:v>2011-10-14</c:v>
                </c:pt>
                <c:pt idx="639">
                  <c:v>2011-10-17</c:v>
                </c:pt>
                <c:pt idx="640">
                  <c:v>2011-10-18</c:v>
                </c:pt>
                <c:pt idx="641">
                  <c:v>2011-10-19</c:v>
                </c:pt>
                <c:pt idx="642">
                  <c:v>2011-10-20</c:v>
                </c:pt>
                <c:pt idx="643">
                  <c:v>2011-10-21</c:v>
                </c:pt>
                <c:pt idx="644">
                  <c:v>2011-10-24</c:v>
                </c:pt>
                <c:pt idx="645">
                  <c:v>2011-10-25</c:v>
                </c:pt>
                <c:pt idx="646">
                  <c:v>2011-10-26</c:v>
                </c:pt>
                <c:pt idx="647">
                  <c:v>2011-10-27</c:v>
                </c:pt>
                <c:pt idx="648">
                  <c:v>2011-10-28</c:v>
                </c:pt>
                <c:pt idx="649">
                  <c:v>2011-10-31</c:v>
                </c:pt>
                <c:pt idx="650">
                  <c:v>2011-11-01</c:v>
                </c:pt>
                <c:pt idx="651">
                  <c:v>2011-11-02</c:v>
                </c:pt>
                <c:pt idx="652">
                  <c:v>2011-11-03</c:v>
                </c:pt>
                <c:pt idx="653">
                  <c:v>2011-11-04</c:v>
                </c:pt>
                <c:pt idx="654">
                  <c:v>2011-11-07</c:v>
                </c:pt>
                <c:pt idx="655">
                  <c:v>2011-11-08</c:v>
                </c:pt>
                <c:pt idx="656">
                  <c:v>2011-11-09</c:v>
                </c:pt>
                <c:pt idx="657">
                  <c:v>2011-11-10</c:v>
                </c:pt>
                <c:pt idx="658">
                  <c:v>2011-11-11</c:v>
                </c:pt>
                <c:pt idx="659">
                  <c:v>2011-11-14</c:v>
                </c:pt>
                <c:pt idx="660">
                  <c:v>2011-11-15</c:v>
                </c:pt>
                <c:pt idx="661">
                  <c:v>2011-11-16</c:v>
                </c:pt>
                <c:pt idx="662">
                  <c:v>2011-11-17</c:v>
                </c:pt>
                <c:pt idx="663">
                  <c:v>2011-11-18</c:v>
                </c:pt>
                <c:pt idx="664">
                  <c:v>2011-11-21</c:v>
                </c:pt>
                <c:pt idx="665">
                  <c:v>2011-11-22</c:v>
                </c:pt>
                <c:pt idx="666">
                  <c:v>2011-11-23</c:v>
                </c:pt>
                <c:pt idx="667">
                  <c:v>2011-11-24</c:v>
                </c:pt>
                <c:pt idx="668">
                  <c:v>2011-11-25</c:v>
                </c:pt>
                <c:pt idx="669">
                  <c:v>2011-11-28</c:v>
                </c:pt>
                <c:pt idx="670">
                  <c:v>2011-11-29</c:v>
                </c:pt>
                <c:pt idx="671">
                  <c:v>2011-11-30</c:v>
                </c:pt>
                <c:pt idx="672">
                  <c:v>2011-12-01</c:v>
                </c:pt>
                <c:pt idx="673">
                  <c:v>2011-12-02</c:v>
                </c:pt>
                <c:pt idx="674">
                  <c:v>2011-12-05</c:v>
                </c:pt>
                <c:pt idx="675">
                  <c:v>2011-12-06</c:v>
                </c:pt>
                <c:pt idx="676">
                  <c:v>2011-12-07</c:v>
                </c:pt>
                <c:pt idx="677">
                  <c:v>2011-12-08</c:v>
                </c:pt>
                <c:pt idx="678">
                  <c:v>2011-12-09</c:v>
                </c:pt>
                <c:pt idx="679">
                  <c:v>2011-12-12</c:v>
                </c:pt>
                <c:pt idx="680">
                  <c:v>2011-12-13</c:v>
                </c:pt>
                <c:pt idx="681">
                  <c:v>2011-12-14</c:v>
                </c:pt>
                <c:pt idx="682">
                  <c:v>2011-12-15</c:v>
                </c:pt>
                <c:pt idx="683">
                  <c:v>2011-12-16</c:v>
                </c:pt>
                <c:pt idx="684">
                  <c:v>2011-12-19</c:v>
                </c:pt>
                <c:pt idx="685">
                  <c:v>2011-12-20</c:v>
                </c:pt>
                <c:pt idx="686">
                  <c:v>2011-12-21</c:v>
                </c:pt>
                <c:pt idx="687">
                  <c:v>2011-12-22</c:v>
                </c:pt>
                <c:pt idx="688">
                  <c:v>2011-12-23</c:v>
                </c:pt>
                <c:pt idx="689">
                  <c:v>2011-12-26</c:v>
                </c:pt>
                <c:pt idx="690">
                  <c:v>2011-12-27</c:v>
                </c:pt>
                <c:pt idx="691">
                  <c:v>2011-12-28</c:v>
                </c:pt>
                <c:pt idx="692">
                  <c:v>2011-12-29</c:v>
                </c:pt>
                <c:pt idx="693">
                  <c:v>2011-12-30</c:v>
                </c:pt>
                <c:pt idx="694">
                  <c:v>2012-01-04</c:v>
                </c:pt>
                <c:pt idx="695">
                  <c:v>2012-01-05</c:v>
                </c:pt>
                <c:pt idx="696">
                  <c:v>2012-01-06</c:v>
                </c:pt>
                <c:pt idx="697">
                  <c:v>2012-01-09</c:v>
                </c:pt>
                <c:pt idx="698">
                  <c:v>2012-01-10</c:v>
                </c:pt>
                <c:pt idx="699">
                  <c:v>2012-01-11</c:v>
                </c:pt>
                <c:pt idx="700">
                  <c:v>2012-01-12</c:v>
                </c:pt>
                <c:pt idx="701">
                  <c:v>2012-01-13</c:v>
                </c:pt>
                <c:pt idx="702">
                  <c:v>2012-01-16</c:v>
                </c:pt>
                <c:pt idx="703">
                  <c:v>2012-01-17</c:v>
                </c:pt>
                <c:pt idx="704">
                  <c:v>2012-01-18</c:v>
                </c:pt>
                <c:pt idx="705">
                  <c:v>2012-01-19</c:v>
                </c:pt>
                <c:pt idx="706">
                  <c:v>2012-01-20</c:v>
                </c:pt>
                <c:pt idx="707">
                  <c:v>2012-01-30</c:v>
                </c:pt>
                <c:pt idx="708">
                  <c:v>2012-01-31</c:v>
                </c:pt>
                <c:pt idx="709">
                  <c:v>2012-02-01</c:v>
                </c:pt>
                <c:pt idx="710">
                  <c:v>2012-02-02</c:v>
                </c:pt>
                <c:pt idx="711">
                  <c:v>2012-02-03</c:v>
                </c:pt>
                <c:pt idx="712">
                  <c:v>2012-02-06</c:v>
                </c:pt>
                <c:pt idx="713">
                  <c:v>2012-02-07</c:v>
                </c:pt>
                <c:pt idx="714">
                  <c:v>2012-02-08</c:v>
                </c:pt>
                <c:pt idx="715">
                  <c:v>2012-02-09</c:v>
                </c:pt>
                <c:pt idx="716">
                  <c:v>2012-02-10</c:v>
                </c:pt>
                <c:pt idx="717">
                  <c:v>2012-02-13</c:v>
                </c:pt>
                <c:pt idx="718">
                  <c:v>2012-02-14</c:v>
                </c:pt>
                <c:pt idx="719">
                  <c:v>2012-02-15</c:v>
                </c:pt>
                <c:pt idx="720">
                  <c:v>2012-02-16</c:v>
                </c:pt>
                <c:pt idx="721">
                  <c:v>2012-02-17</c:v>
                </c:pt>
                <c:pt idx="722">
                  <c:v>2012-02-20</c:v>
                </c:pt>
                <c:pt idx="723">
                  <c:v>2012-02-21</c:v>
                </c:pt>
                <c:pt idx="724">
                  <c:v>2012-02-22</c:v>
                </c:pt>
                <c:pt idx="725">
                  <c:v>2012-02-23</c:v>
                </c:pt>
                <c:pt idx="726">
                  <c:v>2012-02-24</c:v>
                </c:pt>
                <c:pt idx="727">
                  <c:v>2012-02-27</c:v>
                </c:pt>
                <c:pt idx="728">
                  <c:v>2012-02-28</c:v>
                </c:pt>
                <c:pt idx="729">
                  <c:v>2012-02-29</c:v>
                </c:pt>
                <c:pt idx="730">
                  <c:v>2012-03-01</c:v>
                </c:pt>
                <c:pt idx="731">
                  <c:v>2012-03-02</c:v>
                </c:pt>
                <c:pt idx="732">
                  <c:v>2012-03-05</c:v>
                </c:pt>
                <c:pt idx="733">
                  <c:v>2012-03-06</c:v>
                </c:pt>
                <c:pt idx="734">
                  <c:v>2012-03-07</c:v>
                </c:pt>
                <c:pt idx="735">
                  <c:v>2012-03-08</c:v>
                </c:pt>
                <c:pt idx="736">
                  <c:v>2012-03-09</c:v>
                </c:pt>
                <c:pt idx="737">
                  <c:v>2012-03-12</c:v>
                </c:pt>
                <c:pt idx="738">
                  <c:v>2012-03-13</c:v>
                </c:pt>
                <c:pt idx="739">
                  <c:v>2012-03-14</c:v>
                </c:pt>
                <c:pt idx="740">
                  <c:v>2012-03-15</c:v>
                </c:pt>
                <c:pt idx="741">
                  <c:v>2012-03-16</c:v>
                </c:pt>
                <c:pt idx="742">
                  <c:v>2012-03-19</c:v>
                </c:pt>
                <c:pt idx="743">
                  <c:v>2012-03-20</c:v>
                </c:pt>
                <c:pt idx="744">
                  <c:v>2012-03-21</c:v>
                </c:pt>
                <c:pt idx="745">
                  <c:v>2012-03-22</c:v>
                </c:pt>
                <c:pt idx="746">
                  <c:v>2012-03-23</c:v>
                </c:pt>
                <c:pt idx="747">
                  <c:v>2012-03-26</c:v>
                </c:pt>
                <c:pt idx="748">
                  <c:v>2012-03-27</c:v>
                </c:pt>
                <c:pt idx="749">
                  <c:v>2012-03-28</c:v>
                </c:pt>
                <c:pt idx="750">
                  <c:v>2012-03-29</c:v>
                </c:pt>
                <c:pt idx="751">
                  <c:v>2012-03-30</c:v>
                </c:pt>
                <c:pt idx="752">
                  <c:v>2012-04-05</c:v>
                </c:pt>
                <c:pt idx="753">
                  <c:v>2012-04-06</c:v>
                </c:pt>
                <c:pt idx="754">
                  <c:v>2012-04-09</c:v>
                </c:pt>
                <c:pt idx="755">
                  <c:v>2012-04-10</c:v>
                </c:pt>
                <c:pt idx="756">
                  <c:v>2012-04-11</c:v>
                </c:pt>
                <c:pt idx="757">
                  <c:v>2012-04-12</c:v>
                </c:pt>
                <c:pt idx="758">
                  <c:v>2012-04-13</c:v>
                </c:pt>
                <c:pt idx="759">
                  <c:v>2012-04-16</c:v>
                </c:pt>
                <c:pt idx="760">
                  <c:v>2012-04-17</c:v>
                </c:pt>
                <c:pt idx="761">
                  <c:v>2012-04-18</c:v>
                </c:pt>
                <c:pt idx="762">
                  <c:v>2012-04-19</c:v>
                </c:pt>
                <c:pt idx="763">
                  <c:v>2012-04-20</c:v>
                </c:pt>
                <c:pt idx="764">
                  <c:v>2012-04-23</c:v>
                </c:pt>
                <c:pt idx="765">
                  <c:v>2012-04-24</c:v>
                </c:pt>
                <c:pt idx="766">
                  <c:v>2012-04-25</c:v>
                </c:pt>
                <c:pt idx="767">
                  <c:v>2012-04-26</c:v>
                </c:pt>
                <c:pt idx="768">
                  <c:v>2012-04-27</c:v>
                </c:pt>
                <c:pt idx="769">
                  <c:v>2012-05-02</c:v>
                </c:pt>
                <c:pt idx="770">
                  <c:v>2012-05-03</c:v>
                </c:pt>
                <c:pt idx="771">
                  <c:v>2012-05-04</c:v>
                </c:pt>
                <c:pt idx="772">
                  <c:v>2012-05-07</c:v>
                </c:pt>
                <c:pt idx="773">
                  <c:v>2012-05-08</c:v>
                </c:pt>
                <c:pt idx="774">
                  <c:v>2012-05-09</c:v>
                </c:pt>
                <c:pt idx="775">
                  <c:v>2012-05-10</c:v>
                </c:pt>
                <c:pt idx="776">
                  <c:v>2012-05-11</c:v>
                </c:pt>
                <c:pt idx="777">
                  <c:v>2012-05-14</c:v>
                </c:pt>
                <c:pt idx="778">
                  <c:v>2012-05-15</c:v>
                </c:pt>
                <c:pt idx="779">
                  <c:v>2012-05-16</c:v>
                </c:pt>
                <c:pt idx="780">
                  <c:v>2012-05-17</c:v>
                </c:pt>
                <c:pt idx="781">
                  <c:v>2012-05-18</c:v>
                </c:pt>
                <c:pt idx="782">
                  <c:v>2012-05-21</c:v>
                </c:pt>
                <c:pt idx="783">
                  <c:v>2012-05-22</c:v>
                </c:pt>
                <c:pt idx="784">
                  <c:v>2012-05-23</c:v>
                </c:pt>
                <c:pt idx="785">
                  <c:v>2012-05-24</c:v>
                </c:pt>
                <c:pt idx="786">
                  <c:v>2012-05-25</c:v>
                </c:pt>
                <c:pt idx="787">
                  <c:v>2012-05-28</c:v>
                </c:pt>
                <c:pt idx="788">
                  <c:v>2012-05-29</c:v>
                </c:pt>
                <c:pt idx="789">
                  <c:v>2012-05-30</c:v>
                </c:pt>
                <c:pt idx="790">
                  <c:v>2012-05-31</c:v>
                </c:pt>
                <c:pt idx="791">
                  <c:v>2012-06-01</c:v>
                </c:pt>
                <c:pt idx="792">
                  <c:v>2012-06-04</c:v>
                </c:pt>
                <c:pt idx="793">
                  <c:v>2012-06-05</c:v>
                </c:pt>
                <c:pt idx="794">
                  <c:v>2012-06-06</c:v>
                </c:pt>
                <c:pt idx="795">
                  <c:v>2012-06-07</c:v>
                </c:pt>
                <c:pt idx="796">
                  <c:v>2012-06-08</c:v>
                </c:pt>
                <c:pt idx="797">
                  <c:v>2012-06-11</c:v>
                </c:pt>
                <c:pt idx="798">
                  <c:v>2012-06-12</c:v>
                </c:pt>
                <c:pt idx="799">
                  <c:v>2012-06-13</c:v>
                </c:pt>
                <c:pt idx="800">
                  <c:v>2012-06-14</c:v>
                </c:pt>
                <c:pt idx="801">
                  <c:v>2012-06-15</c:v>
                </c:pt>
                <c:pt idx="802">
                  <c:v>2012-06-18</c:v>
                </c:pt>
                <c:pt idx="803">
                  <c:v>2012-06-19</c:v>
                </c:pt>
                <c:pt idx="804">
                  <c:v>2012-06-20</c:v>
                </c:pt>
                <c:pt idx="805">
                  <c:v>2012-06-21</c:v>
                </c:pt>
                <c:pt idx="806">
                  <c:v>2012-06-25</c:v>
                </c:pt>
                <c:pt idx="807">
                  <c:v>2012-06-26</c:v>
                </c:pt>
                <c:pt idx="808">
                  <c:v>2012-06-27</c:v>
                </c:pt>
                <c:pt idx="809">
                  <c:v>2012-06-28</c:v>
                </c:pt>
                <c:pt idx="810">
                  <c:v>2012-06-29</c:v>
                </c:pt>
                <c:pt idx="811">
                  <c:v>2012-07-02</c:v>
                </c:pt>
                <c:pt idx="812">
                  <c:v>2012-07-03</c:v>
                </c:pt>
                <c:pt idx="813">
                  <c:v>2012-07-04</c:v>
                </c:pt>
                <c:pt idx="814">
                  <c:v>2012-07-05</c:v>
                </c:pt>
                <c:pt idx="815">
                  <c:v>2012-07-06</c:v>
                </c:pt>
                <c:pt idx="816">
                  <c:v>2012-07-09</c:v>
                </c:pt>
                <c:pt idx="817">
                  <c:v>2012-07-10</c:v>
                </c:pt>
                <c:pt idx="818">
                  <c:v>2012-07-11</c:v>
                </c:pt>
                <c:pt idx="819">
                  <c:v>2012-07-12</c:v>
                </c:pt>
                <c:pt idx="820">
                  <c:v>2012-07-13</c:v>
                </c:pt>
                <c:pt idx="821">
                  <c:v>2012-07-16</c:v>
                </c:pt>
                <c:pt idx="822">
                  <c:v>2012-07-17</c:v>
                </c:pt>
                <c:pt idx="823">
                  <c:v>2012-07-18</c:v>
                </c:pt>
                <c:pt idx="824">
                  <c:v>2012-07-19</c:v>
                </c:pt>
                <c:pt idx="825">
                  <c:v>2012-07-20</c:v>
                </c:pt>
                <c:pt idx="826">
                  <c:v>2012-07-23</c:v>
                </c:pt>
                <c:pt idx="827">
                  <c:v>2012-07-24</c:v>
                </c:pt>
                <c:pt idx="828">
                  <c:v>2012-07-25</c:v>
                </c:pt>
                <c:pt idx="829">
                  <c:v>2012-07-26</c:v>
                </c:pt>
                <c:pt idx="830">
                  <c:v>2012-07-27</c:v>
                </c:pt>
                <c:pt idx="831">
                  <c:v>2012-07-30</c:v>
                </c:pt>
                <c:pt idx="832">
                  <c:v>2012-07-31</c:v>
                </c:pt>
                <c:pt idx="833">
                  <c:v>2012-08-01</c:v>
                </c:pt>
                <c:pt idx="834">
                  <c:v>2012-08-02</c:v>
                </c:pt>
                <c:pt idx="835">
                  <c:v>2012-08-03</c:v>
                </c:pt>
                <c:pt idx="836">
                  <c:v>2012-08-06</c:v>
                </c:pt>
                <c:pt idx="837">
                  <c:v>2012-08-07</c:v>
                </c:pt>
                <c:pt idx="838">
                  <c:v>2012-08-08</c:v>
                </c:pt>
                <c:pt idx="839">
                  <c:v>2012-08-09</c:v>
                </c:pt>
                <c:pt idx="840">
                  <c:v>2012-08-10</c:v>
                </c:pt>
                <c:pt idx="841">
                  <c:v>2012-08-13</c:v>
                </c:pt>
                <c:pt idx="842">
                  <c:v>2012-08-14</c:v>
                </c:pt>
                <c:pt idx="843">
                  <c:v>2012-08-15</c:v>
                </c:pt>
                <c:pt idx="844">
                  <c:v>2012-08-16</c:v>
                </c:pt>
                <c:pt idx="845">
                  <c:v>2012-08-17</c:v>
                </c:pt>
                <c:pt idx="846">
                  <c:v>2012-08-20</c:v>
                </c:pt>
                <c:pt idx="847">
                  <c:v>2012-08-21</c:v>
                </c:pt>
                <c:pt idx="848">
                  <c:v>2012-08-22</c:v>
                </c:pt>
                <c:pt idx="849">
                  <c:v>2012-08-23</c:v>
                </c:pt>
                <c:pt idx="850">
                  <c:v>2012-08-24</c:v>
                </c:pt>
                <c:pt idx="851">
                  <c:v>2012-08-27</c:v>
                </c:pt>
                <c:pt idx="852">
                  <c:v>2012-08-28</c:v>
                </c:pt>
                <c:pt idx="853">
                  <c:v>2012-08-29</c:v>
                </c:pt>
                <c:pt idx="854">
                  <c:v>2012-08-30</c:v>
                </c:pt>
                <c:pt idx="855">
                  <c:v>2012-08-31</c:v>
                </c:pt>
                <c:pt idx="856">
                  <c:v>2012-09-03</c:v>
                </c:pt>
                <c:pt idx="857">
                  <c:v>2012-09-04</c:v>
                </c:pt>
                <c:pt idx="858">
                  <c:v>2012-09-05</c:v>
                </c:pt>
                <c:pt idx="859">
                  <c:v>2012-09-06</c:v>
                </c:pt>
                <c:pt idx="860">
                  <c:v>2012-09-07</c:v>
                </c:pt>
                <c:pt idx="861">
                  <c:v>2012-09-10</c:v>
                </c:pt>
                <c:pt idx="862">
                  <c:v>2012-09-11</c:v>
                </c:pt>
                <c:pt idx="863">
                  <c:v>2012-09-12</c:v>
                </c:pt>
                <c:pt idx="864">
                  <c:v>2012-09-13</c:v>
                </c:pt>
                <c:pt idx="865">
                  <c:v>2012-09-14</c:v>
                </c:pt>
                <c:pt idx="866">
                  <c:v>2012-09-17</c:v>
                </c:pt>
                <c:pt idx="867">
                  <c:v>2012-09-18</c:v>
                </c:pt>
                <c:pt idx="868">
                  <c:v>2012-09-19</c:v>
                </c:pt>
                <c:pt idx="869">
                  <c:v>2012-09-20</c:v>
                </c:pt>
                <c:pt idx="870">
                  <c:v>2012-09-21</c:v>
                </c:pt>
                <c:pt idx="871">
                  <c:v>2012-09-24</c:v>
                </c:pt>
                <c:pt idx="872">
                  <c:v>2012-09-25</c:v>
                </c:pt>
                <c:pt idx="873">
                  <c:v>2012-09-26</c:v>
                </c:pt>
                <c:pt idx="874">
                  <c:v>2012-09-27</c:v>
                </c:pt>
                <c:pt idx="875">
                  <c:v>2012-09-28</c:v>
                </c:pt>
                <c:pt idx="876">
                  <c:v>2012-10-08</c:v>
                </c:pt>
                <c:pt idx="877">
                  <c:v>2012-10-09</c:v>
                </c:pt>
                <c:pt idx="878">
                  <c:v>2012-10-10</c:v>
                </c:pt>
                <c:pt idx="879">
                  <c:v>2012-10-11</c:v>
                </c:pt>
                <c:pt idx="880">
                  <c:v>2012-10-12</c:v>
                </c:pt>
                <c:pt idx="881">
                  <c:v>2012-10-15</c:v>
                </c:pt>
                <c:pt idx="882">
                  <c:v>2012-10-16</c:v>
                </c:pt>
                <c:pt idx="883">
                  <c:v>2012-10-17</c:v>
                </c:pt>
                <c:pt idx="884">
                  <c:v>2012-10-18</c:v>
                </c:pt>
                <c:pt idx="885">
                  <c:v>2012-10-19</c:v>
                </c:pt>
                <c:pt idx="886">
                  <c:v>2012-10-22</c:v>
                </c:pt>
                <c:pt idx="887">
                  <c:v>2012-10-23</c:v>
                </c:pt>
                <c:pt idx="888">
                  <c:v>2012-10-24</c:v>
                </c:pt>
                <c:pt idx="889">
                  <c:v>2012-10-25</c:v>
                </c:pt>
                <c:pt idx="890">
                  <c:v>2012-10-26</c:v>
                </c:pt>
                <c:pt idx="891">
                  <c:v>2012-10-29</c:v>
                </c:pt>
                <c:pt idx="892">
                  <c:v>2012-10-30</c:v>
                </c:pt>
                <c:pt idx="893">
                  <c:v>2012-10-31</c:v>
                </c:pt>
                <c:pt idx="894">
                  <c:v>2012-11-01</c:v>
                </c:pt>
                <c:pt idx="895">
                  <c:v>2012-11-02</c:v>
                </c:pt>
                <c:pt idx="896">
                  <c:v>2012-11-05</c:v>
                </c:pt>
                <c:pt idx="897">
                  <c:v>2012-11-06</c:v>
                </c:pt>
                <c:pt idx="898">
                  <c:v>2012-11-07</c:v>
                </c:pt>
                <c:pt idx="899">
                  <c:v>2012-11-08</c:v>
                </c:pt>
                <c:pt idx="900">
                  <c:v>2012-11-09</c:v>
                </c:pt>
                <c:pt idx="901">
                  <c:v>2012-11-12</c:v>
                </c:pt>
                <c:pt idx="902">
                  <c:v>2012-11-13</c:v>
                </c:pt>
                <c:pt idx="903">
                  <c:v>2012-11-14</c:v>
                </c:pt>
                <c:pt idx="904">
                  <c:v>2012-11-15</c:v>
                </c:pt>
                <c:pt idx="905">
                  <c:v>2012-11-16</c:v>
                </c:pt>
                <c:pt idx="906">
                  <c:v>2012-11-19</c:v>
                </c:pt>
                <c:pt idx="907">
                  <c:v>2012-11-20</c:v>
                </c:pt>
                <c:pt idx="908">
                  <c:v>2012-11-21</c:v>
                </c:pt>
                <c:pt idx="909">
                  <c:v>2012-11-22</c:v>
                </c:pt>
                <c:pt idx="910">
                  <c:v>2012-11-23</c:v>
                </c:pt>
                <c:pt idx="911">
                  <c:v>2012-11-26</c:v>
                </c:pt>
                <c:pt idx="912">
                  <c:v>2012-11-27</c:v>
                </c:pt>
                <c:pt idx="913">
                  <c:v>2012-11-28</c:v>
                </c:pt>
                <c:pt idx="914">
                  <c:v>2012-11-29</c:v>
                </c:pt>
                <c:pt idx="915">
                  <c:v>2012-11-30</c:v>
                </c:pt>
                <c:pt idx="916">
                  <c:v>2012-12-03</c:v>
                </c:pt>
                <c:pt idx="917">
                  <c:v>2012-12-04</c:v>
                </c:pt>
                <c:pt idx="918">
                  <c:v>2012-12-05</c:v>
                </c:pt>
                <c:pt idx="919">
                  <c:v>2012-12-06</c:v>
                </c:pt>
                <c:pt idx="920">
                  <c:v>2012-12-07</c:v>
                </c:pt>
                <c:pt idx="921">
                  <c:v>2012-12-10</c:v>
                </c:pt>
                <c:pt idx="922">
                  <c:v>2012-12-11</c:v>
                </c:pt>
                <c:pt idx="923">
                  <c:v>2012-12-12</c:v>
                </c:pt>
                <c:pt idx="924">
                  <c:v>2012-12-13</c:v>
                </c:pt>
                <c:pt idx="925">
                  <c:v>2012-12-14</c:v>
                </c:pt>
                <c:pt idx="926">
                  <c:v>2012-12-17</c:v>
                </c:pt>
                <c:pt idx="927">
                  <c:v>2012-12-18</c:v>
                </c:pt>
                <c:pt idx="928">
                  <c:v>2012-12-19</c:v>
                </c:pt>
                <c:pt idx="929">
                  <c:v>2012-12-20</c:v>
                </c:pt>
                <c:pt idx="930">
                  <c:v>2012-12-21</c:v>
                </c:pt>
                <c:pt idx="931">
                  <c:v>2012-12-24</c:v>
                </c:pt>
                <c:pt idx="932">
                  <c:v>2012-12-25</c:v>
                </c:pt>
                <c:pt idx="933">
                  <c:v>2012-12-26</c:v>
                </c:pt>
                <c:pt idx="934">
                  <c:v>2012-12-27</c:v>
                </c:pt>
                <c:pt idx="935">
                  <c:v>2012-12-28</c:v>
                </c:pt>
                <c:pt idx="936">
                  <c:v>2012-12-31</c:v>
                </c:pt>
                <c:pt idx="937">
                  <c:v>2013-01-04</c:v>
                </c:pt>
                <c:pt idx="938">
                  <c:v>2013-01-07</c:v>
                </c:pt>
                <c:pt idx="939">
                  <c:v>2013-01-08</c:v>
                </c:pt>
                <c:pt idx="940">
                  <c:v>2013-01-09</c:v>
                </c:pt>
                <c:pt idx="941">
                  <c:v>2013-01-10</c:v>
                </c:pt>
                <c:pt idx="942">
                  <c:v>2013-01-11</c:v>
                </c:pt>
                <c:pt idx="943">
                  <c:v>2013-01-14</c:v>
                </c:pt>
                <c:pt idx="944">
                  <c:v>2013-01-15</c:v>
                </c:pt>
                <c:pt idx="945">
                  <c:v>2013-01-16</c:v>
                </c:pt>
                <c:pt idx="946">
                  <c:v>2013-01-17</c:v>
                </c:pt>
                <c:pt idx="947">
                  <c:v>2013-01-18</c:v>
                </c:pt>
                <c:pt idx="948">
                  <c:v>2013-01-21</c:v>
                </c:pt>
                <c:pt idx="949">
                  <c:v>2013-01-22</c:v>
                </c:pt>
                <c:pt idx="950">
                  <c:v>2013-01-23</c:v>
                </c:pt>
                <c:pt idx="951">
                  <c:v>2013-01-24</c:v>
                </c:pt>
                <c:pt idx="952">
                  <c:v>2013-01-25</c:v>
                </c:pt>
                <c:pt idx="953">
                  <c:v>2013-01-28</c:v>
                </c:pt>
                <c:pt idx="954">
                  <c:v>2013-01-29</c:v>
                </c:pt>
                <c:pt idx="955">
                  <c:v>2013-01-30</c:v>
                </c:pt>
                <c:pt idx="956">
                  <c:v>2013-01-31</c:v>
                </c:pt>
                <c:pt idx="957">
                  <c:v>2013-02-01</c:v>
                </c:pt>
                <c:pt idx="958">
                  <c:v>2013-02-04</c:v>
                </c:pt>
                <c:pt idx="959">
                  <c:v>2013-02-05</c:v>
                </c:pt>
                <c:pt idx="960">
                  <c:v>2013-02-06</c:v>
                </c:pt>
                <c:pt idx="961">
                  <c:v>2013-02-07</c:v>
                </c:pt>
                <c:pt idx="962">
                  <c:v>2013-02-08</c:v>
                </c:pt>
                <c:pt idx="963">
                  <c:v>2013-02-18</c:v>
                </c:pt>
                <c:pt idx="964">
                  <c:v>2013-02-19</c:v>
                </c:pt>
                <c:pt idx="965">
                  <c:v>2013-02-20</c:v>
                </c:pt>
                <c:pt idx="966">
                  <c:v>2013-02-21</c:v>
                </c:pt>
                <c:pt idx="967">
                  <c:v>2013-02-22</c:v>
                </c:pt>
                <c:pt idx="968">
                  <c:v>2013-02-25</c:v>
                </c:pt>
                <c:pt idx="969">
                  <c:v>2013-02-26</c:v>
                </c:pt>
                <c:pt idx="970">
                  <c:v>2013-02-27</c:v>
                </c:pt>
                <c:pt idx="971">
                  <c:v>2013-02-28</c:v>
                </c:pt>
                <c:pt idx="972">
                  <c:v>2013-03-01</c:v>
                </c:pt>
                <c:pt idx="973">
                  <c:v>2013-03-04</c:v>
                </c:pt>
                <c:pt idx="974">
                  <c:v>2013-03-05</c:v>
                </c:pt>
                <c:pt idx="975">
                  <c:v>2013-03-06</c:v>
                </c:pt>
                <c:pt idx="976">
                  <c:v>2013-03-07</c:v>
                </c:pt>
                <c:pt idx="977">
                  <c:v>2013-03-08</c:v>
                </c:pt>
                <c:pt idx="978">
                  <c:v>2013-03-11</c:v>
                </c:pt>
                <c:pt idx="979">
                  <c:v>2013-03-12</c:v>
                </c:pt>
                <c:pt idx="980">
                  <c:v>2013-03-13</c:v>
                </c:pt>
                <c:pt idx="981">
                  <c:v>2013-03-14</c:v>
                </c:pt>
                <c:pt idx="982">
                  <c:v>2013-03-15</c:v>
                </c:pt>
                <c:pt idx="983">
                  <c:v>2013-03-18</c:v>
                </c:pt>
                <c:pt idx="984">
                  <c:v>2013-03-19</c:v>
                </c:pt>
                <c:pt idx="985">
                  <c:v>2013-03-20</c:v>
                </c:pt>
                <c:pt idx="986">
                  <c:v>2013-03-21</c:v>
                </c:pt>
                <c:pt idx="987">
                  <c:v>2013-03-22</c:v>
                </c:pt>
                <c:pt idx="988">
                  <c:v>2013-03-25</c:v>
                </c:pt>
                <c:pt idx="989">
                  <c:v>2013-03-26</c:v>
                </c:pt>
                <c:pt idx="990">
                  <c:v>2013-03-27</c:v>
                </c:pt>
                <c:pt idx="991">
                  <c:v>2013-03-28</c:v>
                </c:pt>
                <c:pt idx="992">
                  <c:v>2013-03-29</c:v>
                </c:pt>
                <c:pt idx="993">
                  <c:v>2013-04-01</c:v>
                </c:pt>
                <c:pt idx="994">
                  <c:v>2013-04-02</c:v>
                </c:pt>
                <c:pt idx="995">
                  <c:v>2013-04-03</c:v>
                </c:pt>
                <c:pt idx="996">
                  <c:v>2013-04-08</c:v>
                </c:pt>
                <c:pt idx="997">
                  <c:v>2013-04-09</c:v>
                </c:pt>
                <c:pt idx="998">
                  <c:v>2013-04-10</c:v>
                </c:pt>
                <c:pt idx="999">
                  <c:v>2013-04-11</c:v>
                </c:pt>
                <c:pt idx="1000">
                  <c:v>2013-04-12</c:v>
                </c:pt>
                <c:pt idx="1001">
                  <c:v>2013-04-15</c:v>
                </c:pt>
                <c:pt idx="1002">
                  <c:v>2013-04-16</c:v>
                </c:pt>
                <c:pt idx="1003">
                  <c:v>2013-04-17</c:v>
                </c:pt>
                <c:pt idx="1004">
                  <c:v>2013-04-18</c:v>
                </c:pt>
                <c:pt idx="1005">
                  <c:v>2013-04-19</c:v>
                </c:pt>
                <c:pt idx="1006">
                  <c:v>2013-04-22</c:v>
                </c:pt>
                <c:pt idx="1007">
                  <c:v>2013-04-23</c:v>
                </c:pt>
                <c:pt idx="1008">
                  <c:v>2013-04-24</c:v>
                </c:pt>
                <c:pt idx="1009">
                  <c:v>2013-04-25</c:v>
                </c:pt>
                <c:pt idx="1010">
                  <c:v>2013-04-26</c:v>
                </c:pt>
                <c:pt idx="1011">
                  <c:v>2013-05-02</c:v>
                </c:pt>
                <c:pt idx="1012">
                  <c:v>2013-05-03</c:v>
                </c:pt>
                <c:pt idx="1013">
                  <c:v>2013-05-06</c:v>
                </c:pt>
                <c:pt idx="1014">
                  <c:v>2013-05-07</c:v>
                </c:pt>
                <c:pt idx="1015">
                  <c:v>2013-05-08</c:v>
                </c:pt>
                <c:pt idx="1016">
                  <c:v>2013-05-09</c:v>
                </c:pt>
                <c:pt idx="1017">
                  <c:v>2013-05-10</c:v>
                </c:pt>
                <c:pt idx="1018">
                  <c:v>2013-05-13</c:v>
                </c:pt>
                <c:pt idx="1019">
                  <c:v>2013-05-14</c:v>
                </c:pt>
                <c:pt idx="1020">
                  <c:v>2013-05-15</c:v>
                </c:pt>
                <c:pt idx="1021">
                  <c:v>2013-05-16</c:v>
                </c:pt>
                <c:pt idx="1022">
                  <c:v>2013-05-17</c:v>
                </c:pt>
                <c:pt idx="1023">
                  <c:v>2013-05-20</c:v>
                </c:pt>
                <c:pt idx="1024">
                  <c:v>2013-05-21</c:v>
                </c:pt>
                <c:pt idx="1025">
                  <c:v>2013-05-22</c:v>
                </c:pt>
                <c:pt idx="1026">
                  <c:v>2013-05-23</c:v>
                </c:pt>
                <c:pt idx="1027">
                  <c:v>2013-05-24</c:v>
                </c:pt>
                <c:pt idx="1028">
                  <c:v>2013-05-27</c:v>
                </c:pt>
                <c:pt idx="1029">
                  <c:v>2013-05-28</c:v>
                </c:pt>
                <c:pt idx="1030">
                  <c:v>2013-05-29</c:v>
                </c:pt>
                <c:pt idx="1031">
                  <c:v>2013-05-30</c:v>
                </c:pt>
                <c:pt idx="1032">
                  <c:v>2013-05-31</c:v>
                </c:pt>
                <c:pt idx="1033">
                  <c:v>2013-06-03</c:v>
                </c:pt>
                <c:pt idx="1034">
                  <c:v>2013-06-04</c:v>
                </c:pt>
                <c:pt idx="1035">
                  <c:v>2013-06-05</c:v>
                </c:pt>
                <c:pt idx="1036">
                  <c:v>2013-06-06</c:v>
                </c:pt>
                <c:pt idx="1037">
                  <c:v>2013-06-07</c:v>
                </c:pt>
                <c:pt idx="1038">
                  <c:v>2013-06-13</c:v>
                </c:pt>
                <c:pt idx="1039">
                  <c:v>2013-06-14</c:v>
                </c:pt>
                <c:pt idx="1040">
                  <c:v>2013-06-17</c:v>
                </c:pt>
                <c:pt idx="1041">
                  <c:v>2013-06-18</c:v>
                </c:pt>
                <c:pt idx="1042">
                  <c:v>2013-06-19</c:v>
                </c:pt>
                <c:pt idx="1043">
                  <c:v>2013-06-20</c:v>
                </c:pt>
                <c:pt idx="1044">
                  <c:v>2013-06-21</c:v>
                </c:pt>
                <c:pt idx="1045">
                  <c:v>2013-06-24</c:v>
                </c:pt>
                <c:pt idx="1046">
                  <c:v>2013-06-25</c:v>
                </c:pt>
                <c:pt idx="1047">
                  <c:v>2013-06-26</c:v>
                </c:pt>
                <c:pt idx="1048">
                  <c:v>2013-06-27</c:v>
                </c:pt>
                <c:pt idx="1049">
                  <c:v>2013-06-28</c:v>
                </c:pt>
                <c:pt idx="1050">
                  <c:v>2013-07-01</c:v>
                </c:pt>
                <c:pt idx="1051">
                  <c:v>2013-07-02</c:v>
                </c:pt>
                <c:pt idx="1052">
                  <c:v>2013-07-03</c:v>
                </c:pt>
                <c:pt idx="1053">
                  <c:v>2013-07-04</c:v>
                </c:pt>
                <c:pt idx="1054">
                  <c:v>2013-07-05</c:v>
                </c:pt>
                <c:pt idx="1055">
                  <c:v>2013-07-08</c:v>
                </c:pt>
                <c:pt idx="1056">
                  <c:v>2013-07-09</c:v>
                </c:pt>
                <c:pt idx="1057">
                  <c:v>2013-07-10</c:v>
                </c:pt>
                <c:pt idx="1058">
                  <c:v>2013-07-11</c:v>
                </c:pt>
                <c:pt idx="1059">
                  <c:v>2013-07-12</c:v>
                </c:pt>
                <c:pt idx="1060">
                  <c:v>2013-07-15</c:v>
                </c:pt>
                <c:pt idx="1061">
                  <c:v>2013-07-16</c:v>
                </c:pt>
                <c:pt idx="1062">
                  <c:v>2013-07-17</c:v>
                </c:pt>
                <c:pt idx="1063">
                  <c:v>2013-07-18</c:v>
                </c:pt>
                <c:pt idx="1064">
                  <c:v>2013-07-19</c:v>
                </c:pt>
                <c:pt idx="1065">
                  <c:v>2013-07-22</c:v>
                </c:pt>
                <c:pt idx="1066">
                  <c:v>2013-07-23</c:v>
                </c:pt>
                <c:pt idx="1067">
                  <c:v>2013-07-24</c:v>
                </c:pt>
                <c:pt idx="1068">
                  <c:v>2013-07-25</c:v>
                </c:pt>
                <c:pt idx="1069">
                  <c:v>2013-07-26</c:v>
                </c:pt>
                <c:pt idx="1070">
                  <c:v>2013-07-29</c:v>
                </c:pt>
                <c:pt idx="1071">
                  <c:v>2013-07-30</c:v>
                </c:pt>
                <c:pt idx="1072">
                  <c:v>2013-07-31</c:v>
                </c:pt>
                <c:pt idx="1073">
                  <c:v>2013-08-01</c:v>
                </c:pt>
                <c:pt idx="1074">
                  <c:v>2013-08-02</c:v>
                </c:pt>
                <c:pt idx="1075">
                  <c:v>2013-08-05</c:v>
                </c:pt>
                <c:pt idx="1076">
                  <c:v>2013-08-06</c:v>
                </c:pt>
                <c:pt idx="1077">
                  <c:v>2013-08-07</c:v>
                </c:pt>
                <c:pt idx="1078">
                  <c:v>2013-08-08</c:v>
                </c:pt>
                <c:pt idx="1079">
                  <c:v>2013-08-09</c:v>
                </c:pt>
                <c:pt idx="1080">
                  <c:v>2013-08-12</c:v>
                </c:pt>
                <c:pt idx="1081">
                  <c:v>2013-08-13</c:v>
                </c:pt>
                <c:pt idx="1082">
                  <c:v>2013-08-14</c:v>
                </c:pt>
                <c:pt idx="1083">
                  <c:v>2013-08-15</c:v>
                </c:pt>
                <c:pt idx="1084">
                  <c:v>2013-08-16</c:v>
                </c:pt>
                <c:pt idx="1085">
                  <c:v>2013-08-19</c:v>
                </c:pt>
                <c:pt idx="1086">
                  <c:v>2013-08-20</c:v>
                </c:pt>
                <c:pt idx="1087">
                  <c:v>2013-08-21</c:v>
                </c:pt>
                <c:pt idx="1088">
                  <c:v>2013-08-22</c:v>
                </c:pt>
                <c:pt idx="1089">
                  <c:v>2013-08-23</c:v>
                </c:pt>
                <c:pt idx="1090">
                  <c:v>2013-08-26</c:v>
                </c:pt>
                <c:pt idx="1091">
                  <c:v>2013-08-27</c:v>
                </c:pt>
                <c:pt idx="1092">
                  <c:v>2013-08-28</c:v>
                </c:pt>
                <c:pt idx="1093">
                  <c:v>2013-08-29</c:v>
                </c:pt>
                <c:pt idx="1094">
                  <c:v>2013-08-30</c:v>
                </c:pt>
                <c:pt idx="1095">
                  <c:v>2013-09-02</c:v>
                </c:pt>
                <c:pt idx="1096">
                  <c:v>2013-09-03</c:v>
                </c:pt>
                <c:pt idx="1097">
                  <c:v>2013-09-04</c:v>
                </c:pt>
                <c:pt idx="1098">
                  <c:v>2013-09-05</c:v>
                </c:pt>
                <c:pt idx="1099">
                  <c:v>2013-09-06</c:v>
                </c:pt>
                <c:pt idx="1100">
                  <c:v>2013-09-09</c:v>
                </c:pt>
                <c:pt idx="1101">
                  <c:v>2013-09-10</c:v>
                </c:pt>
                <c:pt idx="1102">
                  <c:v>2013-09-11</c:v>
                </c:pt>
                <c:pt idx="1103">
                  <c:v>2013-09-12</c:v>
                </c:pt>
                <c:pt idx="1104">
                  <c:v>2013-09-13</c:v>
                </c:pt>
                <c:pt idx="1105">
                  <c:v>2013-09-16</c:v>
                </c:pt>
                <c:pt idx="1106">
                  <c:v>2013-09-17</c:v>
                </c:pt>
                <c:pt idx="1107">
                  <c:v>2013-09-18</c:v>
                </c:pt>
                <c:pt idx="1108">
                  <c:v>2013-09-23</c:v>
                </c:pt>
                <c:pt idx="1109">
                  <c:v>2013-09-24</c:v>
                </c:pt>
                <c:pt idx="1110">
                  <c:v>2013-09-25</c:v>
                </c:pt>
                <c:pt idx="1111">
                  <c:v>2013-09-26</c:v>
                </c:pt>
                <c:pt idx="1112">
                  <c:v>2013-09-27</c:v>
                </c:pt>
                <c:pt idx="1113">
                  <c:v>2013-09-30</c:v>
                </c:pt>
                <c:pt idx="1114">
                  <c:v>2013-10-08</c:v>
                </c:pt>
                <c:pt idx="1115">
                  <c:v>2013-10-09</c:v>
                </c:pt>
                <c:pt idx="1116">
                  <c:v>2013-10-10</c:v>
                </c:pt>
                <c:pt idx="1117">
                  <c:v>2013-10-11</c:v>
                </c:pt>
                <c:pt idx="1118">
                  <c:v>2013-10-14</c:v>
                </c:pt>
                <c:pt idx="1119">
                  <c:v>2013-10-15</c:v>
                </c:pt>
                <c:pt idx="1120">
                  <c:v>2013-10-16</c:v>
                </c:pt>
                <c:pt idx="1121">
                  <c:v>2013-10-17</c:v>
                </c:pt>
                <c:pt idx="1122">
                  <c:v>2013-10-18</c:v>
                </c:pt>
                <c:pt idx="1123">
                  <c:v>2013-10-21</c:v>
                </c:pt>
                <c:pt idx="1124">
                  <c:v>2013-10-22</c:v>
                </c:pt>
                <c:pt idx="1125">
                  <c:v>2013-10-23</c:v>
                </c:pt>
                <c:pt idx="1126">
                  <c:v>2013-10-24</c:v>
                </c:pt>
                <c:pt idx="1127">
                  <c:v>2013-10-25</c:v>
                </c:pt>
                <c:pt idx="1128">
                  <c:v>2013-10-28</c:v>
                </c:pt>
                <c:pt idx="1129">
                  <c:v>2013-10-29</c:v>
                </c:pt>
                <c:pt idx="1130">
                  <c:v>2013-10-30</c:v>
                </c:pt>
                <c:pt idx="1131">
                  <c:v>2013-10-31</c:v>
                </c:pt>
                <c:pt idx="1132">
                  <c:v>2013-11-01</c:v>
                </c:pt>
                <c:pt idx="1133">
                  <c:v>2013-11-04</c:v>
                </c:pt>
                <c:pt idx="1134">
                  <c:v>2013-11-05</c:v>
                </c:pt>
                <c:pt idx="1135">
                  <c:v>2013-11-06</c:v>
                </c:pt>
                <c:pt idx="1136">
                  <c:v>2013-11-07</c:v>
                </c:pt>
                <c:pt idx="1137">
                  <c:v>2013-11-08</c:v>
                </c:pt>
                <c:pt idx="1138">
                  <c:v>2013-11-11</c:v>
                </c:pt>
                <c:pt idx="1139">
                  <c:v>2013-11-12</c:v>
                </c:pt>
                <c:pt idx="1140">
                  <c:v>2013-11-13</c:v>
                </c:pt>
                <c:pt idx="1141">
                  <c:v>2013-11-14</c:v>
                </c:pt>
                <c:pt idx="1142">
                  <c:v>2013-11-15</c:v>
                </c:pt>
                <c:pt idx="1143">
                  <c:v>2013-11-18</c:v>
                </c:pt>
                <c:pt idx="1144">
                  <c:v>2013-11-19</c:v>
                </c:pt>
                <c:pt idx="1145">
                  <c:v>2013-11-20</c:v>
                </c:pt>
                <c:pt idx="1146">
                  <c:v>2013-11-21</c:v>
                </c:pt>
                <c:pt idx="1147">
                  <c:v>2013-11-22</c:v>
                </c:pt>
                <c:pt idx="1148">
                  <c:v>2013-11-25</c:v>
                </c:pt>
                <c:pt idx="1149">
                  <c:v>2013-11-26</c:v>
                </c:pt>
                <c:pt idx="1150">
                  <c:v>2013-11-27</c:v>
                </c:pt>
                <c:pt idx="1151">
                  <c:v>2013-11-28</c:v>
                </c:pt>
                <c:pt idx="1152">
                  <c:v>2013-11-29</c:v>
                </c:pt>
                <c:pt idx="1153">
                  <c:v>2013-12-02</c:v>
                </c:pt>
                <c:pt idx="1154">
                  <c:v>2013-12-03</c:v>
                </c:pt>
                <c:pt idx="1155">
                  <c:v>2013-12-04</c:v>
                </c:pt>
                <c:pt idx="1156">
                  <c:v>2013-12-05</c:v>
                </c:pt>
                <c:pt idx="1157">
                  <c:v>2013-12-06</c:v>
                </c:pt>
                <c:pt idx="1158">
                  <c:v>2013-12-09</c:v>
                </c:pt>
                <c:pt idx="1159">
                  <c:v>2013-12-10</c:v>
                </c:pt>
                <c:pt idx="1160">
                  <c:v>2013-12-11</c:v>
                </c:pt>
                <c:pt idx="1161">
                  <c:v>2013-12-12</c:v>
                </c:pt>
                <c:pt idx="1162">
                  <c:v>2013-12-13</c:v>
                </c:pt>
                <c:pt idx="1163">
                  <c:v>2013-12-16</c:v>
                </c:pt>
                <c:pt idx="1164">
                  <c:v>2013-12-17</c:v>
                </c:pt>
                <c:pt idx="1165">
                  <c:v>2013-12-18</c:v>
                </c:pt>
                <c:pt idx="1166">
                  <c:v>2013-12-19</c:v>
                </c:pt>
                <c:pt idx="1167">
                  <c:v>2013-12-20</c:v>
                </c:pt>
                <c:pt idx="1168">
                  <c:v>2013-12-23</c:v>
                </c:pt>
                <c:pt idx="1169">
                  <c:v>2013-12-24</c:v>
                </c:pt>
                <c:pt idx="1170">
                  <c:v>2013-12-25</c:v>
                </c:pt>
                <c:pt idx="1171">
                  <c:v>2013-12-26</c:v>
                </c:pt>
                <c:pt idx="1172">
                  <c:v>2013-12-27</c:v>
                </c:pt>
                <c:pt idx="1173">
                  <c:v>2013-12-30</c:v>
                </c:pt>
                <c:pt idx="1174">
                  <c:v>2013-12-31</c:v>
                </c:pt>
                <c:pt idx="1175">
                  <c:v>2014-01-02</c:v>
                </c:pt>
                <c:pt idx="1176">
                  <c:v>2014-01-03</c:v>
                </c:pt>
                <c:pt idx="1177">
                  <c:v>2014-01-06</c:v>
                </c:pt>
                <c:pt idx="1178">
                  <c:v>2014-01-07</c:v>
                </c:pt>
                <c:pt idx="1179">
                  <c:v>2014-01-08</c:v>
                </c:pt>
                <c:pt idx="1180">
                  <c:v>2014-01-09</c:v>
                </c:pt>
                <c:pt idx="1181">
                  <c:v>2014-01-10</c:v>
                </c:pt>
                <c:pt idx="1182">
                  <c:v>2014-01-13</c:v>
                </c:pt>
                <c:pt idx="1183">
                  <c:v>2014-01-14</c:v>
                </c:pt>
                <c:pt idx="1184">
                  <c:v>2014-01-15</c:v>
                </c:pt>
                <c:pt idx="1185">
                  <c:v>2014-01-16</c:v>
                </c:pt>
                <c:pt idx="1186">
                  <c:v>2014-01-17</c:v>
                </c:pt>
                <c:pt idx="1187">
                  <c:v>2014-01-20</c:v>
                </c:pt>
                <c:pt idx="1188">
                  <c:v>2014-01-21</c:v>
                </c:pt>
                <c:pt idx="1189">
                  <c:v>2014-01-22</c:v>
                </c:pt>
                <c:pt idx="1190">
                  <c:v>2014-01-23</c:v>
                </c:pt>
                <c:pt idx="1191">
                  <c:v>2014-01-24</c:v>
                </c:pt>
                <c:pt idx="1192">
                  <c:v>2014-01-27</c:v>
                </c:pt>
                <c:pt idx="1193">
                  <c:v>2014-01-28</c:v>
                </c:pt>
                <c:pt idx="1194">
                  <c:v>2014-01-29</c:v>
                </c:pt>
                <c:pt idx="1195">
                  <c:v>2014-01-30</c:v>
                </c:pt>
                <c:pt idx="1196">
                  <c:v>2014-02-07</c:v>
                </c:pt>
                <c:pt idx="1197">
                  <c:v>2014-02-10</c:v>
                </c:pt>
                <c:pt idx="1198">
                  <c:v>2014-02-11</c:v>
                </c:pt>
                <c:pt idx="1199">
                  <c:v>2014-02-12</c:v>
                </c:pt>
                <c:pt idx="1200">
                  <c:v>2014-02-13</c:v>
                </c:pt>
                <c:pt idx="1201">
                  <c:v>2014-02-14</c:v>
                </c:pt>
                <c:pt idx="1202">
                  <c:v>2014-02-17</c:v>
                </c:pt>
                <c:pt idx="1203">
                  <c:v>2014-02-18</c:v>
                </c:pt>
                <c:pt idx="1204">
                  <c:v>2014-02-19</c:v>
                </c:pt>
                <c:pt idx="1205">
                  <c:v>2014-02-20</c:v>
                </c:pt>
                <c:pt idx="1206">
                  <c:v>2014-02-21</c:v>
                </c:pt>
                <c:pt idx="1207">
                  <c:v>2014-02-24</c:v>
                </c:pt>
                <c:pt idx="1208">
                  <c:v>2014-02-25</c:v>
                </c:pt>
                <c:pt idx="1209">
                  <c:v>2014-02-26</c:v>
                </c:pt>
                <c:pt idx="1210">
                  <c:v>2014-02-27</c:v>
                </c:pt>
                <c:pt idx="1211">
                  <c:v>2014-02-28</c:v>
                </c:pt>
                <c:pt idx="1212">
                  <c:v>2014-03-03</c:v>
                </c:pt>
                <c:pt idx="1213">
                  <c:v>2014-03-04</c:v>
                </c:pt>
                <c:pt idx="1214">
                  <c:v>2014-03-05</c:v>
                </c:pt>
                <c:pt idx="1215">
                  <c:v>2014-03-06</c:v>
                </c:pt>
                <c:pt idx="1216">
                  <c:v>2014-03-07</c:v>
                </c:pt>
                <c:pt idx="1217">
                  <c:v>2014-03-10</c:v>
                </c:pt>
                <c:pt idx="1218">
                  <c:v>2014-03-11</c:v>
                </c:pt>
                <c:pt idx="1219">
                  <c:v>2014-03-12</c:v>
                </c:pt>
                <c:pt idx="1220">
                  <c:v>2014-03-13</c:v>
                </c:pt>
                <c:pt idx="1221">
                  <c:v>2014-03-14</c:v>
                </c:pt>
                <c:pt idx="1222">
                  <c:v>2014-03-17</c:v>
                </c:pt>
                <c:pt idx="1223">
                  <c:v>2014-03-18</c:v>
                </c:pt>
                <c:pt idx="1224">
                  <c:v>2014-03-19</c:v>
                </c:pt>
                <c:pt idx="1225">
                  <c:v>2014-03-20</c:v>
                </c:pt>
                <c:pt idx="1226">
                  <c:v>2014-03-21</c:v>
                </c:pt>
                <c:pt idx="1227">
                  <c:v>2014-03-24</c:v>
                </c:pt>
                <c:pt idx="1228">
                  <c:v>2014-03-25</c:v>
                </c:pt>
                <c:pt idx="1229">
                  <c:v>2014-03-26</c:v>
                </c:pt>
                <c:pt idx="1230">
                  <c:v>2014-03-27</c:v>
                </c:pt>
                <c:pt idx="1231">
                  <c:v>2014-03-28</c:v>
                </c:pt>
                <c:pt idx="1232">
                  <c:v>2014-03-31</c:v>
                </c:pt>
                <c:pt idx="1233">
                  <c:v>2014-04-01</c:v>
                </c:pt>
                <c:pt idx="1234">
                  <c:v>2014-04-02</c:v>
                </c:pt>
                <c:pt idx="1235">
                  <c:v>2014-04-03</c:v>
                </c:pt>
                <c:pt idx="1236">
                  <c:v>2014-04-04</c:v>
                </c:pt>
                <c:pt idx="1237">
                  <c:v>2014-04-08</c:v>
                </c:pt>
                <c:pt idx="1238">
                  <c:v>2014-04-09</c:v>
                </c:pt>
                <c:pt idx="1239">
                  <c:v>2014-04-10</c:v>
                </c:pt>
                <c:pt idx="1240">
                  <c:v>2014-04-11</c:v>
                </c:pt>
                <c:pt idx="1241">
                  <c:v>2014-04-14</c:v>
                </c:pt>
                <c:pt idx="1242">
                  <c:v>2014-04-15</c:v>
                </c:pt>
                <c:pt idx="1243">
                  <c:v>2014-04-16</c:v>
                </c:pt>
                <c:pt idx="1244">
                  <c:v>2014-04-17</c:v>
                </c:pt>
                <c:pt idx="1245">
                  <c:v>2014-04-18</c:v>
                </c:pt>
                <c:pt idx="1246">
                  <c:v>2014-04-21</c:v>
                </c:pt>
                <c:pt idx="1247">
                  <c:v>2014-04-22</c:v>
                </c:pt>
                <c:pt idx="1248">
                  <c:v>2014-04-23</c:v>
                </c:pt>
                <c:pt idx="1249">
                  <c:v>2014-04-24</c:v>
                </c:pt>
                <c:pt idx="1250">
                  <c:v>2014-04-25</c:v>
                </c:pt>
                <c:pt idx="1251">
                  <c:v>2014-04-28</c:v>
                </c:pt>
                <c:pt idx="1252">
                  <c:v>2014-04-29</c:v>
                </c:pt>
                <c:pt idx="1253">
                  <c:v>2014-04-30</c:v>
                </c:pt>
                <c:pt idx="1254">
                  <c:v>2014-05-05</c:v>
                </c:pt>
                <c:pt idx="1255">
                  <c:v>2014-05-06</c:v>
                </c:pt>
                <c:pt idx="1256">
                  <c:v>2014-05-07</c:v>
                </c:pt>
                <c:pt idx="1257">
                  <c:v>2014-05-08</c:v>
                </c:pt>
                <c:pt idx="1258">
                  <c:v>2014-05-09</c:v>
                </c:pt>
                <c:pt idx="1259">
                  <c:v>2014-05-12</c:v>
                </c:pt>
                <c:pt idx="1260">
                  <c:v>2014-05-13</c:v>
                </c:pt>
                <c:pt idx="1261">
                  <c:v>2014-05-14</c:v>
                </c:pt>
                <c:pt idx="1262">
                  <c:v>2014-05-15</c:v>
                </c:pt>
                <c:pt idx="1263">
                  <c:v>2014-05-16</c:v>
                </c:pt>
                <c:pt idx="1264">
                  <c:v>2014-05-19</c:v>
                </c:pt>
                <c:pt idx="1265">
                  <c:v>2014-05-20</c:v>
                </c:pt>
                <c:pt idx="1266">
                  <c:v>2014-05-21</c:v>
                </c:pt>
                <c:pt idx="1267">
                  <c:v>2014-05-22</c:v>
                </c:pt>
                <c:pt idx="1268">
                  <c:v>2014-05-23</c:v>
                </c:pt>
                <c:pt idx="1269">
                  <c:v>2014-05-26</c:v>
                </c:pt>
                <c:pt idx="1270">
                  <c:v>2014-05-27</c:v>
                </c:pt>
                <c:pt idx="1271">
                  <c:v>2014-05-28</c:v>
                </c:pt>
                <c:pt idx="1272">
                  <c:v>2014-05-29</c:v>
                </c:pt>
                <c:pt idx="1273">
                  <c:v>2014-05-30</c:v>
                </c:pt>
                <c:pt idx="1274">
                  <c:v>2014-06-03</c:v>
                </c:pt>
                <c:pt idx="1275">
                  <c:v>2014-06-04</c:v>
                </c:pt>
                <c:pt idx="1276">
                  <c:v>2014-06-05</c:v>
                </c:pt>
                <c:pt idx="1277">
                  <c:v>2014-06-06</c:v>
                </c:pt>
                <c:pt idx="1278">
                  <c:v>2014-06-09</c:v>
                </c:pt>
                <c:pt idx="1279">
                  <c:v>2014-06-10</c:v>
                </c:pt>
                <c:pt idx="1280">
                  <c:v>2014-06-11</c:v>
                </c:pt>
                <c:pt idx="1281">
                  <c:v>2014-06-12</c:v>
                </c:pt>
                <c:pt idx="1282">
                  <c:v>2014-06-13</c:v>
                </c:pt>
                <c:pt idx="1283">
                  <c:v>2014-06-16</c:v>
                </c:pt>
                <c:pt idx="1284">
                  <c:v>2014-06-17</c:v>
                </c:pt>
                <c:pt idx="1285">
                  <c:v>2014-06-18</c:v>
                </c:pt>
                <c:pt idx="1286">
                  <c:v>2014-06-19</c:v>
                </c:pt>
                <c:pt idx="1287">
                  <c:v>2014-06-20</c:v>
                </c:pt>
                <c:pt idx="1288">
                  <c:v>2014-06-23</c:v>
                </c:pt>
                <c:pt idx="1289">
                  <c:v>2014-06-24</c:v>
                </c:pt>
                <c:pt idx="1290">
                  <c:v>2014-06-25</c:v>
                </c:pt>
                <c:pt idx="1291">
                  <c:v>2014-06-26</c:v>
                </c:pt>
                <c:pt idx="1292">
                  <c:v>2014-06-27</c:v>
                </c:pt>
                <c:pt idx="1293">
                  <c:v>2014-06-30</c:v>
                </c:pt>
                <c:pt idx="1294">
                  <c:v>2014-07-01</c:v>
                </c:pt>
                <c:pt idx="1295">
                  <c:v>2014-07-02</c:v>
                </c:pt>
                <c:pt idx="1296">
                  <c:v>2014-07-03</c:v>
                </c:pt>
                <c:pt idx="1297">
                  <c:v>2014-07-04</c:v>
                </c:pt>
                <c:pt idx="1298">
                  <c:v>2014-07-07</c:v>
                </c:pt>
                <c:pt idx="1299">
                  <c:v>2014-07-08</c:v>
                </c:pt>
                <c:pt idx="1300">
                  <c:v>2014-07-09</c:v>
                </c:pt>
                <c:pt idx="1301">
                  <c:v>2014-07-10</c:v>
                </c:pt>
                <c:pt idx="1302">
                  <c:v>2014-07-11</c:v>
                </c:pt>
                <c:pt idx="1303">
                  <c:v>2014-07-14</c:v>
                </c:pt>
                <c:pt idx="1304">
                  <c:v>2014-07-15</c:v>
                </c:pt>
                <c:pt idx="1305">
                  <c:v>2014-07-16</c:v>
                </c:pt>
                <c:pt idx="1306">
                  <c:v>2014-07-17</c:v>
                </c:pt>
                <c:pt idx="1307">
                  <c:v>2014-07-18</c:v>
                </c:pt>
                <c:pt idx="1308">
                  <c:v>2014-07-21</c:v>
                </c:pt>
                <c:pt idx="1309">
                  <c:v>2014-07-22</c:v>
                </c:pt>
                <c:pt idx="1310">
                  <c:v>2014-07-23</c:v>
                </c:pt>
                <c:pt idx="1311">
                  <c:v>2014-07-24</c:v>
                </c:pt>
                <c:pt idx="1312">
                  <c:v>2014-07-25</c:v>
                </c:pt>
                <c:pt idx="1313">
                  <c:v>2014-07-28</c:v>
                </c:pt>
                <c:pt idx="1314">
                  <c:v>2014-07-29</c:v>
                </c:pt>
                <c:pt idx="1315">
                  <c:v>2014-07-30</c:v>
                </c:pt>
                <c:pt idx="1316">
                  <c:v>2014-07-31</c:v>
                </c:pt>
                <c:pt idx="1317">
                  <c:v>2014-08-01</c:v>
                </c:pt>
                <c:pt idx="1318">
                  <c:v>2014-08-04</c:v>
                </c:pt>
                <c:pt idx="1319">
                  <c:v>2014-08-05</c:v>
                </c:pt>
                <c:pt idx="1320">
                  <c:v>2014-08-06</c:v>
                </c:pt>
                <c:pt idx="1321">
                  <c:v>2014-08-07</c:v>
                </c:pt>
                <c:pt idx="1322">
                  <c:v>2014-08-08</c:v>
                </c:pt>
                <c:pt idx="1323">
                  <c:v>2014-08-11</c:v>
                </c:pt>
                <c:pt idx="1324">
                  <c:v>2014-08-12</c:v>
                </c:pt>
                <c:pt idx="1325">
                  <c:v>2014-08-13</c:v>
                </c:pt>
                <c:pt idx="1326">
                  <c:v>2014-08-14</c:v>
                </c:pt>
                <c:pt idx="1327">
                  <c:v>2014-08-15</c:v>
                </c:pt>
                <c:pt idx="1328">
                  <c:v>2014-08-18</c:v>
                </c:pt>
                <c:pt idx="1329">
                  <c:v>2014-08-19</c:v>
                </c:pt>
                <c:pt idx="1330">
                  <c:v>2014-08-20</c:v>
                </c:pt>
                <c:pt idx="1331">
                  <c:v>2014-08-21</c:v>
                </c:pt>
                <c:pt idx="1332">
                  <c:v>2014-08-22</c:v>
                </c:pt>
                <c:pt idx="1333">
                  <c:v>2014-08-25</c:v>
                </c:pt>
                <c:pt idx="1334">
                  <c:v>2014-08-26</c:v>
                </c:pt>
                <c:pt idx="1335">
                  <c:v>2014-08-27</c:v>
                </c:pt>
                <c:pt idx="1336">
                  <c:v>2014-08-28</c:v>
                </c:pt>
                <c:pt idx="1337">
                  <c:v>2014-08-29</c:v>
                </c:pt>
                <c:pt idx="1338">
                  <c:v>2014-09-01</c:v>
                </c:pt>
                <c:pt idx="1339">
                  <c:v>2014-09-02</c:v>
                </c:pt>
                <c:pt idx="1340">
                  <c:v>2014-09-03</c:v>
                </c:pt>
                <c:pt idx="1341">
                  <c:v>2014-09-04</c:v>
                </c:pt>
                <c:pt idx="1342">
                  <c:v>2014-09-05</c:v>
                </c:pt>
                <c:pt idx="1343">
                  <c:v>2014-09-09</c:v>
                </c:pt>
                <c:pt idx="1344">
                  <c:v>2014-09-10</c:v>
                </c:pt>
                <c:pt idx="1345">
                  <c:v>2014-09-11</c:v>
                </c:pt>
                <c:pt idx="1346">
                  <c:v>2014-09-12</c:v>
                </c:pt>
                <c:pt idx="1347">
                  <c:v>2014-09-15</c:v>
                </c:pt>
                <c:pt idx="1348">
                  <c:v>2014-09-16</c:v>
                </c:pt>
                <c:pt idx="1349">
                  <c:v>2014-09-17</c:v>
                </c:pt>
                <c:pt idx="1350">
                  <c:v>2014-09-18</c:v>
                </c:pt>
                <c:pt idx="1351">
                  <c:v>2014-09-19</c:v>
                </c:pt>
                <c:pt idx="1352">
                  <c:v>2014-09-22</c:v>
                </c:pt>
                <c:pt idx="1353">
                  <c:v>2014-09-23</c:v>
                </c:pt>
                <c:pt idx="1354">
                  <c:v>2014-09-24</c:v>
                </c:pt>
                <c:pt idx="1355">
                  <c:v>2014-09-25</c:v>
                </c:pt>
                <c:pt idx="1356">
                  <c:v>2014-09-26</c:v>
                </c:pt>
                <c:pt idx="1357">
                  <c:v>2014-09-29</c:v>
                </c:pt>
                <c:pt idx="1358">
                  <c:v>2014-09-30</c:v>
                </c:pt>
                <c:pt idx="1359">
                  <c:v>2014-10-08</c:v>
                </c:pt>
                <c:pt idx="1360">
                  <c:v>2014-10-09</c:v>
                </c:pt>
                <c:pt idx="1361">
                  <c:v>2014-10-10</c:v>
                </c:pt>
                <c:pt idx="1362">
                  <c:v>2014-10-13</c:v>
                </c:pt>
                <c:pt idx="1363">
                  <c:v>2014-10-14</c:v>
                </c:pt>
                <c:pt idx="1364">
                  <c:v>2014-10-15</c:v>
                </c:pt>
                <c:pt idx="1365">
                  <c:v>2014-10-16</c:v>
                </c:pt>
                <c:pt idx="1366">
                  <c:v>2014-10-17</c:v>
                </c:pt>
                <c:pt idx="1367">
                  <c:v>2014-10-20</c:v>
                </c:pt>
                <c:pt idx="1368">
                  <c:v>2014-10-21</c:v>
                </c:pt>
                <c:pt idx="1369">
                  <c:v>2014-10-22</c:v>
                </c:pt>
                <c:pt idx="1370">
                  <c:v>2014-10-23</c:v>
                </c:pt>
                <c:pt idx="1371">
                  <c:v>2014-10-24</c:v>
                </c:pt>
                <c:pt idx="1372">
                  <c:v>2014-10-27</c:v>
                </c:pt>
                <c:pt idx="1373">
                  <c:v>2014-10-28</c:v>
                </c:pt>
                <c:pt idx="1374">
                  <c:v>2014-10-29</c:v>
                </c:pt>
                <c:pt idx="1375">
                  <c:v>2014-10-30</c:v>
                </c:pt>
                <c:pt idx="1376">
                  <c:v>2014-10-31</c:v>
                </c:pt>
                <c:pt idx="1377">
                  <c:v>2014-11-03</c:v>
                </c:pt>
                <c:pt idx="1378">
                  <c:v>2014-11-04</c:v>
                </c:pt>
                <c:pt idx="1379">
                  <c:v>2014-11-05</c:v>
                </c:pt>
                <c:pt idx="1380">
                  <c:v>2014-11-06</c:v>
                </c:pt>
                <c:pt idx="1381">
                  <c:v>2014-11-07</c:v>
                </c:pt>
                <c:pt idx="1382">
                  <c:v>2014-11-10</c:v>
                </c:pt>
                <c:pt idx="1383">
                  <c:v>2014-11-11</c:v>
                </c:pt>
                <c:pt idx="1384">
                  <c:v>2014-11-12</c:v>
                </c:pt>
                <c:pt idx="1385">
                  <c:v>2014-11-13</c:v>
                </c:pt>
                <c:pt idx="1386">
                  <c:v>2014-11-14</c:v>
                </c:pt>
                <c:pt idx="1387">
                  <c:v>2014-11-17</c:v>
                </c:pt>
                <c:pt idx="1388">
                  <c:v>2014-11-18</c:v>
                </c:pt>
                <c:pt idx="1389">
                  <c:v>2014-11-19</c:v>
                </c:pt>
                <c:pt idx="1390">
                  <c:v>2014-11-20</c:v>
                </c:pt>
                <c:pt idx="1391">
                  <c:v>2014-11-21</c:v>
                </c:pt>
                <c:pt idx="1392">
                  <c:v>2014-11-24</c:v>
                </c:pt>
                <c:pt idx="1393">
                  <c:v>2014-11-25</c:v>
                </c:pt>
                <c:pt idx="1394">
                  <c:v>2014-11-26</c:v>
                </c:pt>
                <c:pt idx="1395">
                  <c:v>2014-11-27</c:v>
                </c:pt>
                <c:pt idx="1396">
                  <c:v>2014-11-28</c:v>
                </c:pt>
                <c:pt idx="1397">
                  <c:v>2014-12-01</c:v>
                </c:pt>
                <c:pt idx="1398">
                  <c:v>2014-12-02</c:v>
                </c:pt>
                <c:pt idx="1399">
                  <c:v>2014-12-03</c:v>
                </c:pt>
                <c:pt idx="1400">
                  <c:v>2014-12-04</c:v>
                </c:pt>
                <c:pt idx="1401">
                  <c:v>2014-12-05</c:v>
                </c:pt>
                <c:pt idx="1402">
                  <c:v>2014-12-08</c:v>
                </c:pt>
                <c:pt idx="1403">
                  <c:v>2014-12-09</c:v>
                </c:pt>
                <c:pt idx="1404">
                  <c:v>2014-12-10</c:v>
                </c:pt>
                <c:pt idx="1405">
                  <c:v>2014-12-11</c:v>
                </c:pt>
                <c:pt idx="1406">
                  <c:v>2014-12-12</c:v>
                </c:pt>
                <c:pt idx="1407">
                  <c:v>2014-12-15</c:v>
                </c:pt>
                <c:pt idx="1408">
                  <c:v>2014-12-16</c:v>
                </c:pt>
                <c:pt idx="1409">
                  <c:v>2014-12-17</c:v>
                </c:pt>
                <c:pt idx="1410">
                  <c:v>2014-12-18</c:v>
                </c:pt>
                <c:pt idx="1411">
                  <c:v>2014-12-19</c:v>
                </c:pt>
                <c:pt idx="1412">
                  <c:v>2014-12-22</c:v>
                </c:pt>
                <c:pt idx="1413">
                  <c:v>2014-12-23</c:v>
                </c:pt>
                <c:pt idx="1414">
                  <c:v>2014-12-24</c:v>
                </c:pt>
                <c:pt idx="1415">
                  <c:v>2014-12-25</c:v>
                </c:pt>
                <c:pt idx="1416">
                  <c:v>2014-12-26</c:v>
                </c:pt>
                <c:pt idx="1417">
                  <c:v>2014-12-29</c:v>
                </c:pt>
                <c:pt idx="1418">
                  <c:v>2014-12-30</c:v>
                </c:pt>
                <c:pt idx="1419">
                  <c:v>2014-12-31</c:v>
                </c:pt>
                <c:pt idx="1420">
                  <c:v>2015-01-05</c:v>
                </c:pt>
                <c:pt idx="1421">
                  <c:v>2015-01-06</c:v>
                </c:pt>
                <c:pt idx="1422">
                  <c:v>2015-01-07</c:v>
                </c:pt>
                <c:pt idx="1423">
                  <c:v>2015-01-08</c:v>
                </c:pt>
                <c:pt idx="1424">
                  <c:v>2015-01-09</c:v>
                </c:pt>
                <c:pt idx="1425">
                  <c:v>2015-01-12</c:v>
                </c:pt>
                <c:pt idx="1426">
                  <c:v>2015-01-13</c:v>
                </c:pt>
                <c:pt idx="1427">
                  <c:v>2015-01-14</c:v>
                </c:pt>
                <c:pt idx="1428">
                  <c:v>2015-01-15</c:v>
                </c:pt>
                <c:pt idx="1429">
                  <c:v>2015-01-16</c:v>
                </c:pt>
                <c:pt idx="1430">
                  <c:v>2015-01-19</c:v>
                </c:pt>
                <c:pt idx="1431">
                  <c:v>2015-01-20</c:v>
                </c:pt>
                <c:pt idx="1432">
                  <c:v>2015-01-21</c:v>
                </c:pt>
                <c:pt idx="1433">
                  <c:v>2015-01-22</c:v>
                </c:pt>
                <c:pt idx="1434">
                  <c:v>2015-01-23</c:v>
                </c:pt>
                <c:pt idx="1435">
                  <c:v>2015-01-26</c:v>
                </c:pt>
                <c:pt idx="1436">
                  <c:v>2015-01-27</c:v>
                </c:pt>
                <c:pt idx="1437">
                  <c:v>2015-01-28</c:v>
                </c:pt>
                <c:pt idx="1438">
                  <c:v>2015-01-29</c:v>
                </c:pt>
                <c:pt idx="1439">
                  <c:v>2015-01-30</c:v>
                </c:pt>
                <c:pt idx="1440">
                  <c:v>2015-02-02</c:v>
                </c:pt>
                <c:pt idx="1441">
                  <c:v>2015-02-03</c:v>
                </c:pt>
                <c:pt idx="1442">
                  <c:v>2015-02-04</c:v>
                </c:pt>
                <c:pt idx="1443">
                  <c:v>2015-02-05</c:v>
                </c:pt>
                <c:pt idx="1444">
                  <c:v>2015-02-06</c:v>
                </c:pt>
                <c:pt idx="1445">
                  <c:v>2015-02-09</c:v>
                </c:pt>
                <c:pt idx="1446">
                  <c:v>2015-02-10</c:v>
                </c:pt>
                <c:pt idx="1447">
                  <c:v>2015-02-11</c:v>
                </c:pt>
                <c:pt idx="1448">
                  <c:v>2015-02-12</c:v>
                </c:pt>
                <c:pt idx="1449">
                  <c:v>2015-02-13</c:v>
                </c:pt>
                <c:pt idx="1450">
                  <c:v>2015-02-16</c:v>
                </c:pt>
                <c:pt idx="1451">
                  <c:v>2015-02-17</c:v>
                </c:pt>
                <c:pt idx="1452">
                  <c:v>2015-02-25</c:v>
                </c:pt>
                <c:pt idx="1453">
                  <c:v>2015-02-26</c:v>
                </c:pt>
                <c:pt idx="1454">
                  <c:v>2015-02-27</c:v>
                </c:pt>
                <c:pt idx="1455">
                  <c:v>2015-03-02</c:v>
                </c:pt>
                <c:pt idx="1456">
                  <c:v>2015-03-03</c:v>
                </c:pt>
                <c:pt idx="1457">
                  <c:v>2015-03-04</c:v>
                </c:pt>
                <c:pt idx="1458">
                  <c:v>2015-03-05</c:v>
                </c:pt>
                <c:pt idx="1459">
                  <c:v>2015-03-06</c:v>
                </c:pt>
                <c:pt idx="1460">
                  <c:v>2015-03-09</c:v>
                </c:pt>
                <c:pt idx="1461">
                  <c:v>2015-03-10</c:v>
                </c:pt>
                <c:pt idx="1462">
                  <c:v>2015-03-11</c:v>
                </c:pt>
                <c:pt idx="1463">
                  <c:v>2015-03-12</c:v>
                </c:pt>
                <c:pt idx="1464">
                  <c:v>2015-03-13</c:v>
                </c:pt>
                <c:pt idx="1465">
                  <c:v>2015-03-16</c:v>
                </c:pt>
                <c:pt idx="1466">
                  <c:v>2015-03-17</c:v>
                </c:pt>
                <c:pt idx="1467">
                  <c:v>2015-03-18</c:v>
                </c:pt>
                <c:pt idx="1468">
                  <c:v>2015-03-19</c:v>
                </c:pt>
                <c:pt idx="1469">
                  <c:v>2015-03-20</c:v>
                </c:pt>
                <c:pt idx="1470">
                  <c:v>2015-03-23</c:v>
                </c:pt>
                <c:pt idx="1471">
                  <c:v>2015-03-24</c:v>
                </c:pt>
                <c:pt idx="1472">
                  <c:v>2015-03-25</c:v>
                </c:pt>
                <c:pt idx="1473">
                  <c:v>2015-03-26</c:v>
                </c:pt>
                <c:pt idx="1474">
                  <c:v>2015-03-27</c:v>
                </c:pt>
                <c:pt idx="1475">
                  <c:v>2015-03-30</c:v>
                </c:pt>
                <c:pt idx="1476">
                  <c:v>2015-03-31</c:v>
                </c:pt>
                <c:pt idx="1477">
                  <c:v>2015-04-01</c:v>
                </c:pt>
                <c:pt idx="1478">
                  <c:v>2015-04-02</c:v>
                </c:pt>
                <c:pt idx="1479">
                  <c:v>2015-04-03</c:v>
                </c:pt>
                <c:pt idx="1480">
                  <c:v>2015-04-07</c:v>
                </c:pt>
                <c:pt idx="1481">
                  <c:v>2015-04-08</c:v>
                </c:pt>
                <c:pt idx="1482">
                  <c:v>2015-04-09</c:v>
                </c:pt>
                <c:pt idx="1483">
                  <c:v>2015-04-10</c:v>
                </c:pt>
                <c:pt idx="1484">
                  <c:v>2015-04-13</c:v>
                </c:pt>
                <c:pt idx="1485">
                  <c:v>2015-04-14</c:v>
                </c:pt>
                <c:pt idx="1486">
                  <c:v>2015-04-15</c:v>
                </c:pt>
                <c:pt idx="1487">
                  <c:v>2015-04-16</c:v>
                </c:pt>
                <c:pt idx="1488">
                  <c:v>2015-04-17</c:v>
                </c:pt>
                <c:pt idx="1489">
                  <c:v>2015-04-20</c:v>
                </c:pt>
                <c:pt idx="1490">
                  <c:v>2015-04-21</c:v>
                </c:pt>
                <c:pt idx="1491">
                  <c:v>2015-04-22</c:v>
                </c:pt>
                <c:pt idx="1492">
                  <c:v>2015-04-23</c:v>
                </c:pt>
                <c:pt idx="1493">
                  <c:v>2015-04-24</c:v>
                </c:pt>
                <c:pt idx="1494">
                  <c:v>2015-04-27</c:v>
                </c:pt>
                <c:pt idx="1495">
                  <c:v>2015-04-28</c:v>
                </c:pt>
                <c:pt idx="1496">
                  <c:v>2015-04-29</c:v>
                </c:pt>
                <c:pt idx="1497">
                  <c:v>2015-04-30</c:v>
                </c:pt>
                <c:pt idx="1498">
                  <c:v>2015-05-04</c:v>
                </c:pt>
                <c:pt idx="1499">
                  <c:v>2015-05-05</c:v>
                </c:pt>
                <c:pt idx="1500">
                  <c:v>2015-05-06</c:v>
                </c:pt>
                <c:pt idx="1501">
                  <c:v>2015-05-07</c:v>
                </c:pt>
                <c:pt idx="1502">
                  <c:v>2015-05-08</c:v>
                </c:pt>
                <c:pt idx="1503">
                  <c:v>2015-05-11</c:v>
                </c:pt>
                <c:pt idx="1504">
                  <c:v>2015-05-12</c:v>
                </c:pt>
                <c:pt idx="1505">
                  <c:v>2015-05-13</c:v>
                </c:pt>
                <c:pt idx="1506">
                  <c:v>2015-05-14</c:v>
                </c:pt>
                <c:pt idx="1507">
                  <c:v>2015-05-15</c:v>
                </c:pt>
                <c:pt idx="1508">
                  <c:v>2015-05-18</c:v>
                </c:pt>
                <c:pt idx="1509">
                  <c:v>2015-05-19</c:v>
                </c:pt>
                <c:pt idx="1510">
                  <c:v>2015-05-20</c:v>
                </c:pt>
                <c:pt idx="1511">
                  <c:v>2015-05-21</c:v>
                </c:pt>
                <c:pt idx="1512">
                  <c:v>2015-05-22</c:v>
                </c:pt>
                <c:pt idx="1513">
                  <c:v>2015-05-25</c:v>
                </c:pt>
                <c:pt idx="1514">
                  <c:v>2015-05-26</c:v>
                </c:pt>
                <c:pt idx="1515">
                  <c:v>2015-05-27</c:v>
                </c:pt>
                <c:pt idx="1516">
                  <c:v>2015-05-28</c:v>
                </c:pt>
                <c:pt idx="1517">
                  <c:v>2015-05-29</c:v>
                </c:pt>
                <c:pt idx="1518">
                  <c:v>2015-06-01</c:v>
                </c:pt>
                <c:pt idx="1519">
                  <c:v>2015-06-02</c:v>
                </c:pt>
                <c:pt idx="1520">
                  <c:v>2015-06-03</c:v>
                </c:pt>
                <c:pt idx="1521">
                  <c:v>2015-06-04</c:v>
                </c:pt>
                <c:pt idx="1522">
                  <c:v>2015-06-05</c:v>
                </c:pt>
                <c:pt idx="1523">
                  <c:v>2015-06-08</c:v>
                </c:pt>
                <c:pt idx="1524">
                  <c:v>2015-06-09</c:v>
                </c:pt>
                <c:pt idx="1525">
                  <c:v>2015-06-10</c:v>
                </c:pt>
                <c:pt idx="1526">
                  <c:v>2015-06-11</c:v>
                </c:pt>
                <c:pt idx="1527">
                  <c:v>2015-06-12</c:v>
                </c:pt>
                <c:pt idx="1528">
                  <c:v>2015-06-15</c:v>
                </c:pt>
                <c:pt idx="1529">
                  <c:v>2015-06-16</c:v>
                </c:pt>
                <c:pt idx="1530">
                  <c:v>2015-06-17</c:v>
                </c:pt>
                <c:pt idx="1531">
                  <c:v>2015-06-18</c:v>
                </c:pt>
                <c:pt idx="1532">
                  <c:v>2015-06-19</c:v>
                </c:pt>
                <c:pt idx="1533">
                  <c:v>2015-06-23</c:v>
                </c:pt>
                <c:pt idx="1534">
                  <c:v>2015-06-24</c:v>
                </c:pt>
                <c:pt idx="1535">
                  <c:v>2015-06-25</c:v>
                </c:pt>
                <c:pt idx="1536">
                  <c:v>2015-06-26</c:v>
                </c:pt>
                <c:pt idx="1537">
                  <c:v>2015-06-29</c:v>
                </c:pt>
                <c:pt idx="1538">
                  <c:v>2015-06-30</c:v>
                </c:pt>
                <c:pt idx="1539">
                  <c:v>2015-07-01</c:v>
                </c:pt>
                <c:pt idx="1540">
                  <c:v>2015-07-02</c:v>
                </c:pt>
                <c:pt idx="1541">
                  <c:v>2015-07-03</c:v>
                </c:pt>
                <c:pt idx="1542">
                  <c:v>2015-07-06</c:v>
                </c:pt>
                <c:pt idx="1543">
                  <c:v>2015-07-07</c:v>
                </c:pt>
                <c:pt idx="1544">
                  <c:v>2015-07-08</c:v>
                </c:pt>
                <c:pt idx="1545">
                  <c:v>2015-07-09</c:v>
                </c:pt>
                <c:pt idx="1546">
                  <c:v>2015-07-10</c:v>
                </c:pt>
                <c:pt idx="1547">
                  <c:v>2015-07-13</c:v>
                </c:pt>
                <c:pt idx="1548">
                  <c:v>2015-07-14</c:v>
                </c:pt>
                <c:pt idx="1549">
                  <c:v>2015-07-15</c:v>
                </c:pt>
                <c:pt idx="1550">
                  <c:v>2015-07-16</c:v>
                </c:pt>
                <c:pt idx="1551">
                  <c:v>2015-07-17</c:v>
                </c:pt>
                <c:pt idx="1552">
                  <c:v>2015-07-20</c:v>
                </c:pt>
                <c:pt idx="1553">
                  <c:v>2015-07-21</c:v>
                </c:pt>
                <c:pt idx="1554">
                  <c:v>2015-07-22</c:v>
                </c:pt>
                <c:pt idx="1555">
                  <c:v>2015-07-23</c:v>
                </c:pt>
                <c:pt idx="1556">
                  <c:v>2015-07-24</c:v>
                </c:pt>
                <c:pt idx="1557">
                  <c:v>2015-07-27</c:v>
                </c:pt>
                <c:pt idx="1558">
                  <c:v>2015-07-28</c:v>
                </c:pt>
                <c:pt idx="1559">
                  <c:v>2015-07-29</c:v>
                </c:pt>
                <c:pt idx="1560">
                  <c:v>2015-07-30</c:v>
                </c:pt>
                <c:pt idx="1561">
                  <c:v>2015-07-31</c:v>
                </c:pt>
                <c:pt idx="1562">
                  <c:v>2015-08-03</c:v>
                </c:pt>
                <c:pt idx="1563">
                  <c:v>2015-08-04</c:v>
                </c:pt>
                <c:pt idx="1564">
                  <c:v>2015-08-05</c:v>
                </c:pt>
                <c:pt idx="1565">
                  <c:v>2015-08-06</c:v>
                </c:pt>
                <c:pt idx="1566">
                  <c:v>2015-08-07</c:v>
                </c:pt>
                <c:pt idx="1567">
                  <c:v>2015-08-10</c:v>
                </c:pt>
                <c:pt idx="1568">
                  <c:v>2015-08-11</c:v>
                </c:pt>
                <c:pt idx="1569">
                  <c:v>2015-08-12</c:v>
                </c:pt>
                <c:pt idx="1570">
                  <c:v>2015-08-13</c:v>
                </c:pt>
                <c:pt idx="1571">
                  <c:v>2015-08-14</c:v>
                </c:pt>
                <c:pt idx="1572">
                  <c:v>2015-08-17</c:v>
                </c:pt>
                <c:pt idx="1573">
                  <c:v>2015-08-18</c:v>
                </c:pt>
                <c:pt idx="1574">
                  <c:v>2015-08-19</c:v>
                </c:pt>
                <c:pt idx="1575">
                  <c:v>2015-08-20</c:v>
                </c:pt>
                <c:pt idx="1576">
                  <c:v>2015-08-21</c:v>
                </c:pt>
                <c:pt idx="1577">
                  <c:v>2015-08-24</c:v>
                </c:pt>
                <c:pt idx="1578">
                  <c:v>2015-08-25</c:v>
                </c:pt>
                <c:pt idx="1579">
                  <c:v>2015-08-26</c:v>
                </c:pt>
                <c:pt idx="1580">
                  <c:v>2015-08-27</c:v>
                </c:pt>
                <c:pt idx="1581">
                  <c:v>2015-08-28</c:v>
                </c:pt>
                <c:pt idx="1582">
                  <c:v>2015-08-31</c:v>
                </c:pt>
                <c:pt idx="1583">
                  <c:v>2015-09-01</c:v>
                </c:pt>
                <c:pt idx="1584">
                  <c:v>2015-09-02</c:v>
                </c:pt>
                <c:pt idx="1585">
                  <c:v>2015-09-07</c:v>
                </c:pt>
                <c:pt idx="1586">
                  <c:v>2015-09-08</c:v>
                </c:pt>
                <c:pt idx="1587">
                  <c:v>2015-09-09</c:v>
                </c:pt>
                <c:pt idx="1588">
                  <c:v>2015-09-10</c:v>
                </c:pt>
                <c:pt idx="1589">
                  <c:v>2015-09-11</c:v>
                </c:pt>
                <c:pt idx="1590">
                  <c:v>2015-09-14</c:v>
                </c:pt>
                <c:pt idx="1591">
                  <c:v>2015-09-15</c:v>
                </c:pt>
                <c:pt idx="1592">
                  <c:v>2015-09-16</c:v>
                </c:pt>
                <c:pt idx="1593">
                  <c:v>2015-09-17</c:v>
                </c:pt>
                <c:pt idx="1594">
                  <c:v>2015-09-18</c:v>
                </c:pt>
                <c:pt idx="1595">
                  <c:v>2015-09-21</c:v>
                </c:pt>
                <c:pt idx="1596">
                  <c:v>2015-09-22</c:v>
                </c:pt>
                <c:pt idx="1597">
                  <c:v>2015-09-23</c:v>
                </c:pt>
                <c:pt idx="1598">
                  <c:v>2015-09-24</c:v>
                </c:pt>
                <c:pt idx="1599">
                  <c:v>2015-09-25</c:v>
                </c:pt>
                <c:pt idx="1600">
                  <c:v>2015-09-28</c:v>
                </c:pt>
                <c:pt idx="1601">
                  <c:v>2015-09-29</c:v>
                </c:pt>
                <c:pt idx="1602">
                  <c:v>2015-09-30</c:v>
                </c:pt>
                <c:pt idx="1603">
                  <c:v>2015-10-08</c:v>
                </c:pt>
                <c:pt idx="1604">
                  <c:v>2015-10-09</c:v>
                </c:pt>
                <c:pt idx="1605">
                  <c:v>2015-10-12</c:v>
                </c:pt>
                <c:pt idx="1606">
                  <c:v>2015-10-13</c:v>
                </c:pt>
                <c:pt idx="1607">
                  <c:v>2015-10-14</c:v>
                </c:pt>
                <c:pt idx="1608">
                  <c:v>2015-10-15</c:v>
                </c:pt>
                <c:pt idx="1609">
                  <c:v>2015-10-16</c:v>
                </c:pt>
                <c:pt idx="1610">
                  <c:v>2015-10-19</c:v>
                </c:pt>
                <c:pt idx="1611">
                  <c:v>2015-10-20</c:v>
                </c:pt>
                <c:pt idx="1612">
                  <c:v>2015-10-21</c:v>
                </c:pt>
                <c:pt idx="1613">
                  <c:v>2015-10-22</c:v>
                </c:pt>
                <c:pt idx="1614">
                  <c:v>2015-10-23</c:v>
                </c:pt>
                <c:pt idx="1615">
                  <c:v>2015-10-26</c:v>
                </c:pt>
                <c:pt idx="1616">
                  <c:v>2015-10-27</c:v>
                </c:pt>
                <c:pt idx="1617">
                  <c:v>2015-10-28</c:v>
                </c:pt>
                <c:pt idx="1618">
                  <c:v>2015-10-29</c:v>
                </c:pt>
                <c:pt idx="1619">
                  <c:v>2015-10-30</c:v>
                </c:pt>
                <c:pt idx="1620">
                  <c:v>2015-11-02</c:v>
                </c:pt>
                <c:pt idx="1621">
                  <c:v>2015-11-03</c:v>
                </c:pt>
                <c:pt idx="1622">
                  <c:v>2015-11-04</c:v>
                </c:pt>
                <c:pt idx="1623">
                  <c:v>2015-11-05</c:v>
                </c:pt>
                <c:pt idx="1624">
                  <c:v>2015-11-06</c:v>
                </c:pt>
                <c:pt idx="1625">
                  <c:v>2015-11-09</c:v>
                </c:pt>
                <c:pt idx="1626">
                  <c:v>2015-11-10</c:v>
                </c:pt>
                <c:pt idx="1627">
                  <c:v>2015-11-11</c:v>
                </c:pt>
                <c:pt idx="1628">
                  <c:v>2015-11-12</c:v>
                </c:pt>
                <c:pt idx="1629">
                  <c:v>2015-11-13</c:v>
                </c:pt>
                <c:pt idx="1630">
                  <c:v>2015-11-16</c:v>
                </c:pt>
                <c:pt idx="1631">
                  <c:v>2015-11-17</c:v>
                </c:pt>
                <c:pt idx="1632">
                  <c:v>2015-11-18</c:v>
                </c:pt>
                <c:pt idx="1633">
                  <c:v>2015-11-19</c:v>
                </c:pt>
                <c:pt idx="1634">
                  <c:v>2015-11-20</c:v>
                </c:pt>
                <c:pt idx="1635">
                  <c:v>2015-11-23</c:v>
                </c:pt>
                <c:pt idx="1636">
                  <c:v>2015-11-24</c:v>
                </c:pt>
                <c:pt idx="1637">
                  <c:v>2015-11-25</c:v>
                </c:pt>
                <c:pt idx="1638">
                  <c:v>2015-11-26</c:v>
                </c:pt>
                <c:pt idx="1639">
                  <c:v>2015-11-27</c:v>
                </c:pt>
                <c:pt idx="1640">
                  <c:v>2015-11-30</c:v>
                </c:pt>
                <c:pt idx="1641">
                  <c:v>2015-12-01</c:v>
                </c:pt>
                <c:pt idx="1642">
                  <c:v>2015-12-02</c:v>
                </c:pt>
                <c:pt idx="1643">
                  <c:v>2015-12-03</c:v>
                </c:pt>
                <c:pt idx="1644">
                  <c:v>2015-12-04</c:v>
                </c:pt>
                <c:pt idx="1645">
                  <c:v>2015-12-07</c:v>
                </c:pt>
                <c:pt idx="1646">
                  <c:v>2015-12-08</c:v>
                </c:pt>
                <c:pt idx="1647">
                  <c:v>2015-12-09</c:v>
                </c:pt>
                <c:pt idx="1648">
                  <c:v>2015-12-10</c:v>
                </c:pt>
                <c:pt idx="1649">
                  <c:v>2015-12-11</c:v>
                </c:pt>
                <c:pt idx="1650">
                  <c:v>2015-12-14</c:v>
                </c:pt>
                <c:pt idx="1651">
                  <c:v>2015-12-15</c:v>
                </c:pt>
                <c:pt idx="1652">
                  <c:v>2015-12-16</c:v>
                </c:pt>
                <c:pt idx="1653">
                  <c:v>2015-12-17</c:v>
                </c:pt>
                <c:pt idx="1654">
                  <c:v>2015-12-18</c:v>
                </c:pt>
                <c:pt idx="1655">
                  <c:v>2015-12-21</c:v>
                </c:pt>
                <c:pt idx="1656">
                  <c:v>2015-12-22</c:v>
                </c:pt>
                <c:pt idx="1657">
                  <c:v>2015-12-23</c:v>
                </c:pt>
                <c:pt idx="1658">
                  <c:v>2015-12-24</c:v>
                </c:pt>
                <c:pt idx="1659">
                  <c:v>2015-12-25</c:v>
                </c:pt>
                <c:pt idx="1660">
                  <c:v>2015-12-28</c:v>
                </c:pt>
                <c:pt idx="1661">
                  <c:v>2015-12-29</c:v>
                </c:pt>
                <c:pt idx="1662">
                  <c:v>2015-12-30</c:v>
                </c:pt>
                <c:pt idx="1663">
                  <c:v>2015-12-31</c:v>
                </c:pt>
                <c:pt idx="1664">
                  <c:v>2016-01-04</c:v>
                </c:pt>
                <c:pt idx="1665">
                  <c:v>2016-01-05</c:v>
                </c:pt>
                <c:pt idx="1666">
                  <c:v>2016-01-06</c:v>
                </c:pt>
                <c:pt idx="1667">
                  <c:v>2016-01-07</c:v>
                </c:pt>
                <c:pt idx="1668">
                  <c:v>2016-01-08</c:v>
                </c:pt>
                <c:pt idx="1669">
                  <c:v>2016-01-11</c:v>
                </c:pt>
                <c:pt idx="1670">
                  <c:v>2016-01-12</c:v>
                </c:pt>
                <c:pt idx="1671">
                  <c:v>2016-01-13</c:v>
                </c:pt>
                <c:pt idx="1672">
                  <c:v>2016-01-14</c:v>
                </c:pt>
                <c:pt idx="1673">
                  <c:v>2016-01-15</c:v>
                </c:pt>
                <c:pt idx="1674">
                  <c:v>2016-01-18</c:v>
                </c:pt>
                <c:pt idx="1675">
                  <c:v>2016-01-19</c:v>
                </c:pt>
                <c:pt idx="1676">
                  <c:v>2016-01-20</c:v>
                </c:pt>
                <c:pt idx="1677">
                  <c:v>2016-01-21</c:v>
                </c:pt>
                <c:pt idx="1678">
                  <c:v>2016-01-22</c:v>
                </c:pt>
                <c:pt idx="1679">
                  <c:v>2016-01-25</c:v>
                </c:pt>
                <c:pt idx="1680">
                  <c:v>2016-01-26</c:v>
                </c:pt>
                <c:pt idx="1681">
                  <c:v>2016-01-27</c:v>
                </c:pt>
                <c:pt idx="1682">
                  <c:v>2016-01-28</c:v>
                </c:pt>
                <c:pt idx="1683">
                  <c:v>2016-01-29</c:v>
                </c:pt>
                <c:pt idx="1684">
                  <c:v>2016-02-01</c:v>
                </c:pt>
                <c:pt idx="1685">
                  <c:v>2016-02-02</c:v>
                </c:pt>
                <c:pt idx="1686">
                  <c:v>2016-02-03</c:v>
                </c:pt>
                <c:pt idx="1687">
                  <c:v>2016-02-04</c:v>
                </c:pt>
                <c:pt idx="1688">
                  <c:v>2016-02-05</c:v>
                </c:pt>
                <c:pt idx="1689">
                  <c:v>2016-02-15</c:v>
                </c:pt>
                <c:pt idx="1690">
                  <c:v>2016-02-16</c:v>
                </c:pt>
                <c:pt idx="1691">
                  <c:v>2016-02-17</c:v>
                </c:pt>
                <c:pt idx="1692">
                  <c:v>2016-02-18</c:v>
                </c:pt>
                <c:pt idx="1693">
                  <c:v>2016-02-19</c:v>
                </c:pt>
                <c:pt idx="1694">
                  <c:v>2016-02-22</c:v>
                </c:pt>
                <c:pt idx="1695">
                  <c:v>2016-02-23</c:v>
                </c:pt>
                <c:pt idx="1696">
                  <c:v>2016-02-24</c:v>
                </c:pt>
                <c:pt idx="1697">
                  <c:v>2016-02-25</c:v>
                </c:pt>
                <c:pt idx="1698">
                  <c:v>2016-02-26</c:v>
                </c:pt>
                <c:pt idx="1699">
                  <c:v>2016-02-29</c:v>
                </c:pt>
                <c:pt idx="1700">
                  <c:v>2016-03-01</c:v>
                </c:pt>
                <c:pt idx="1701">
                  <c:v>2016-03-02</c:v>
                </c:pt>
                <c:pt idx="1702">
                  <c:v>2016-03-03</c:v>
                </c:pt>
                <c:pt idx="1703">
                  <c:v>2016-03-04</c:v>
                </c:pt>
                <c:pt idx="1704">
                  <c:v>2016-03-07</c:v>
                </c:pt>
                <c:pt idx="1705">
                  <c:v>2016-03-08</c:v>
                </c:pt>
                <c:pt idx="1706">
                  <c:v>2016-03-09</c:v>
                </c:pt>
                <c:pt idx="1707">
                  <c:v>2016-03-10</c:v>
                </c:pt>
                <c:pt idx="1708">
                  <c:v>2016-03-11</c:v>
                </c:pt>
                <c:pt idx="1709">
                  <c:v>2016-03-14</c:v>
                </c:pt>
                <c:pt idx="1710">
                  <c:v>2016-03-15</c:v>
                </c:pt>
                <c:pt idx="1711">
                  <c:v>2016-03-16</c:v>
                </c:pt>
                <c:pt idx="1712">
                  <c:v>2016-03-17</c:v>
                </c:pt>
                <c:pt idx="1713">
                  <c:v>2016-03-18</c:v>
                </c:pt>
                <c:pt idx="1714">
                  <c:v>2016-03-21</c:v>
                </c:pt>
                <c:pt idx="1715">
                  <c:v>2016-03-22</c:v>
                </c:pt>
                <c:pt idx="1716">
                  <c:v>2016-03-23</c:v>
                </c:pt>
                <c:pt idx="1717">
                  <c:v>2016-03-24</c:v>
                </c:pt>
                <c:pt idx="1718">
                  <c:v>2016-03-25</c:v>
                </c:pt>
                <c:pt idx="1719">
                  <c:v>2016-03-28</c:v>
                </c:pt>
                <c:pt idx="1720">
                  <c:v>2016-03-29</c:v>
                </c:pt>
                <c:pt idx="1721">
                  <c:v>2016-03-30</c:v>
                </c:pt>
                <c:pt idx="1722">
                  <c:v>2016-03-31</c:v>
                </c:pt>
                <c:pt idx="1723">
                  <c:v>2016-04-01</c:v>
                </c:pt>
                <c:pt idx="1724">
                  <c:v>2016-04-05</c:v>
                </c:pt>
                <c:pt idx="1725">
                  <c:v>2016-04-06</c:v>
                </c:pt>
                <c:pt idx="1726">
                  <c:v>2016-04-07</c:v>
                </c:pt>
                <c:pt idx="1727">
                  <c:v>2016-04-08</c:v>
                </c:pt>
                <c:pt idx="1728">
                  <c:v>2016-04-11</c:v>
                </c:pt>
                <c:pt idx="1729">
                  <c:v>2016-04-12</c:v>
                </c:pt>
                <c:pt idx="1730">
                  <c:v>2016-04-13</c:v>
                </c:pt>
                <c:pt idx="1731">
                  <c:v>2016-04-14</c:v>
                </c:pt>
                <c:pt idx="1732">
                  <c:v>2016-04-15</c:v>
                </c:pt>
                <c:pt idx="1733">
                  <c:v>2016-04-18</c:v>
                </c:pt>
                <c:pt idx="1734">
                  <c:v>2016-04-19</c:v>
                </c:pt>
                <c:pt idx="1735">
                  <c:v>2016-04-20</c:v>
                </c:pt>
                <c:pt idx="1736">
                  <c:v>2016-04-21</c:v>
                </c:pt>
                <c:pt idx="1737">
                  <c:v>2016-04-22</c:v>
                </c:pt>
                <c:pt idx="1738">
                  <c:v>2016-04-25</c:v>
                </c:pt>
                <c:pt idx="1739">
                  <c:v>2016-04-26</c:v>
                </c:pt>
                <c:pt idx="1740">
                  <c:v>2016-04-27</c:v>
                </c:pt>
                <c:pt idx="1741">
                  <c:v>2016-04-28</c:v>
                </c:pt>
                <c:pt idx="1742">
                  <c:v>2016-04-29</c:v>
                </c:pt>
                <c:pt idx="1743">
                  <c:v>2016-05-03</c:v>
                </c:pt>
                <c:pt idx="1744">
                  <c:v>2016-05-04</c:v>
                </c:pt>
                <c:pt idx="1745">
                  <c:v>2016-05-05</c:v>
                </c:pt>
                <c:pt idx="1746">
                  <c:v>2016-05-06</c:v>
                </c:pt>
                <c:pt idx="1747">
                  <c:v>2016-05-09</c:v>
                </c:pt>
                <c:pt idx="1748">
                  <c:v>2016-05-10</c:v>
                </c:pt>
                <c:pt idx="1749">
                  <c:v>2016-05-11</c:v>
                </c:pt>
                <c:pt idx="1750">
                  <c:v>2016-05-12</c:v>
                </c:pt>
                <c:pt idx="1751">
                  <c:v>2016-05-13</c:v>
                </c:pt>
                <c:pt idx="1752">
                  <c:v>2016-05-16</c:v>
                </c:pt>
                <c:pt idx="1753">
                  <c:v>2016-05-17</c:v>
                </c:pt>
                <c:pt idx="1754">
                  <c:v>2016-05-18</c:v>
                </c:pt>
                <c:pt idx="1755">
                  <c:v>2016-05-19</c:v>
                </c:pt>
                <c:pt idx="1756">
                  <c:v>2016-05-20</c:v>
                </c:pt>
                <c:pt idx="1757">
                  <c:v>2016-05-23</c:v>
                </c:pt>
                <c:pt idx="1758">
                  <c:v>2016-05-24</c:v>
                </c:pt>
                <c:pt idx="1759">
                  <c:v>2016-05-25</c:v>
                </c:pt>
                <c:pt idx="1760">
                  <c:v>2016-05-26</c:v>
                </c:pt>
                <c:pt idx="1761">
                  <c:v>2016-05-27</c:v>
                </c:pt>
                <c:pt idx="1762">
                  <c:v>2016-05-30</c:v>
                </c:pt>
                <c:pt idx="1763">
                  <c:v>2016-05-31</c:v>
                </c:pt>
                <c:pt idx="1764">
                  <c:v>2016-06-01</c:v>
                </c:pt>
                <c:pt idx="1765">
                  <c:v>2016-06-02</c:v>
                </c:pt>
                <c:pt idx="1766">
                  <c:v>2016-06-03</c:v>
                </c:pt>
                <c:pt idx="1767">
                  <c:v>2016-06-06</c:v>
                </c:pt>
                <c:pt idx="1768">
                  <c:v>2016-06-07</c:v>
                </c:pt>
                <c:pt idx="1769">
                  <c:v>2016-06-08</c:v>
                </c:pt>
                <c:pt idx="1770">
                  <c:v>2016-06-13</c:v>
                </c:pt>
                <c:pt idx="1771">
                  <c:v>2016-06-14</c:v>
                </c:pt>
                <c:pt idx="1772">
                  <c:v>2016-06-15</c:v>
                </c:pt>
                <c:pt idx="1773">
                  <c:v>2016-06-16</c:v>
                </c:pt>
                <c:pt idx="1774">
                  <c:v>2016-06-17</c:v>
                </c:pt>
                <c:pt idx="1775">
                  <c:v>2016-06-20</c:v>
                </c:pt>
                <c:pt idx="1776">
                  <c:v>2016-06-21</c:v>
                </c:pt>
                <c:pt idx="1777">
                  <c:v>2016-06-22</c:v>
                </c:pt>
                <c:pt idx="1778">
                  <c:v>2016-06-23</c:v>
                </c:pt>
                <c:pt idx="1779">
                  <c:v>2016-06-24</c:v>
                </c:pt>
                <c:pt idx="1780">
                  <c:v>2016-06-27</c:v>
                </c:pt>
                <c:pt idx="1781">
                  <c:v>2016-06-28</c:v>
                </c:pt>
                <c:pt idx="1782">
                  <c:v>2016-06-29</c:v>
                </c:pt>
                <c:pt idx="1783">
                  <c:v>2016-06-30</c:v>
                </c:pt>
                <c:pt idx="1784">
                  <c:v>2016-07-01</c:v>
                </c:pt>
                <c:pt idx="1785">
                  <c:v>2016-07-04</c:v>
                </c:pt>
                <c:pt idx="1786">
                  <c:v>2016-07-05</c:v>
                </c:pt>
                <c:pt idx="1787">
                  <c:v>2016-07-06</c:v>
                </c:pt>
                <c:pt idx="1788">
                  <c:v>2016-07-07</c:v>
                </c:pt>
                <c:pt idx="1789">
                  <c:v>2016-07-08</c:v>
                </c:pt>
                <c:pt idx="1790">
                  <c:v>2016-07-11</c:v>
                </c:pt>
                <c:pt idx="1791">
                  <c:v>2016-07-12</c:v>
                </c:pt>
                <c:pt idx="1792">
                  <c:v>2016-07-13</c:v>
                </c:pt>
                <c:pt idx="1793">
                  <c:v>2016-07-14</c:v>
                </c:pt>
                <c:pt idx="1794">
                  <c:v>2016-07-15</c:v>
                </c:pt>
                <c:pt idx="1795">
                  <c:v>2016-07-18</c:v>
                </c:pt>
                <c:pt idx="1796">
                  <c:v>2016-07-19</c:v>
                </c:pt>
                <c:pt idx="1797">
                  <c:v>2016-07-20</c:v>
                </c:pt>
                <c:pt idx="1798">
                  <c:v>2016-07-21</c:v>
                </c:pt>
                <c:pt idx="1799">
                  <c:v>2016-07-22</c:v>
                </c:pt>
                <c:pt idx="1800">
                  <c:v>2016-07-25</c:v>
                </c:pt>
                <c:pt idx="1801">
                  <c:v>2016-07-26</c:v>
                </c:pt>
                <c:pt idx="1802">
                  <c:v>2016-07-27</c:v>
                </c:pt>
                <c:pt idx="1803">
                  <c:v>2016-07-28</c:v>
                </c:pt>
                <c:pt idx="1804">
                  <c:v>2016-07-29</c:v>
                </c:pt>
                <c:pt idx="1805">
                  <c:v>2016-08-01</c:v>
                </c:pt>
                <c:pt idx="1806">
                  <c:v>2016-08-02</c:v>
                </c:pt>
                <c:pt idx="1807">
                  <c:v>2016-08-03</c:v>
                </c:pt>
                <c:pt idx="1808">
                  <c:v>2016-08-04</c:v>
                </c:pt>
                <c:pt idx="1809">
                  <c:v>2016-08-05</c:v>
                </c:pt>
                <c:pt idx="1810">
                  <c:v>2016-08-08</c:v>
                </c:pt>
                <c:pt idx="1811">
                  <c:v>2016-08-09</c:v>
                </c:pt>
                <c:pt idx="1812">
                  <c:v>2016-08-10</c:v>
                </c:pt>
                <c:pt idx="1813">
                  <c:v>2016-08-11</c:v>
                </c:pt>
                <c:pt idx="1814">
                  <c:v>2016-08-12</c:v>
                </c:pt>
                <c:pt idx="1815">
                  <c:v>2016-08-15</c:v>
                </c:pt>
                <c:pt idx="1816">
                  <c:v>2016-08-16</c:v>
                </c:pt>
                <c:pt idx="1817">
                  <c:v>2016-08-17</c:v>
                </c:pt>
                <c:pt idx="1818">
                  <c:v>2016-08-18</c:v>
                </c:pt>
                <c:pt idx="1819">
                  <c:v>2016-08-19</c:v>
                </c:pt>
                <c:pt idx="1820">
                  <c:v>2016-08-22</c:v>
                </c:pt>
                <c:pt idx="1821">
                  <c:v>2016-08-23</c:v>
                </c:pt>
                <c:pt idx="1822">
                  <c:v>2016-08-24</c:v>
                </c:pt>
                <c:pt idx="1823">
                  <c:v>2016-08-25</c:v>
                </c:pt>
                <c:pt idx="1824">
                  <c:v>2016-08-26</c:v>
                </c:pt>
                <c:pt idx="1825">
                  <c:v>2016-08-29</c:v>
                </c:pt>
                <c:pt idx="1826">
                  <c:v>2016-08-30</c:v>
                </c:pt>
                <c:pt idx="1827">
                  <c:v>2016-08-31</c:v>
                </c:pt>
                <c:pt idx="1828">
                  <c:v>2016-09-01</c:v>
                </c:pt>
                <c:pt idx="1829">
                  <c:v>2016-09-02</c:v>
                </c:pt>
                <c:pt idx="1830">
                  <c:v>2016-09-05</c:v>
                </c:pt>
                <c:pt idx="1831">
                  <c:v>2016-09-06</c:v>
                </c:pt>
                <c:pt idx="1832">
                  <c:v>2016-09-07</c:v>
                </c:pt>
                <c:pt idx="1833">
                  <c:v>2016-09-08</c:v>
                </c:pt>
                <c:pt idx="1834">
                  <c:v>2016-09-09</c:v>
                </c:pt>
                <c:pt idx="1835">
                  <c:v>2016-09-12</c:v>
                </c:pt>
                <c:pt idx="1836">
                  <c:v>2016-09-13</c:v>
                </c:pt>
                <c:pt idx="1837">
                  <c:v>2016-09-14</c:v>
                </c:pt>
                <c:pt idx="1838">
                  <c:v>2016-09-19</c:v>
                </c:pt>
                <c:pt idx="1839">
                  <c:v>2016-09-20</c:v>
                </c:pt>
                <c:pt idx="1840">
                  <c:v>2016-09-21</c:v>
                </c:pt>
                <c:pt idx="1841">
                  <c:v>2016-09-22</c:v>
                </c:pt>
                <c:pt idx="1842">
                  <c:v>2016-09-23</c:v>
                </c:pt>
                <c:pt idx="1843">
                  <c:v>2016-09-26</c:v>
                </c:pt>
                <c:pt idx="1844">
                  <c:v>2016-09-27</c:v>
                </c:pt>
                <c:pt idx="1845">
                  <c:v>2016-09-28</c:v>
                </c:pt>
                <c:pt idx="1846">
                  <c:v>2016-09-29</c:v>
                </c:pt>
                <c:pt idx="1847">
                  <c:v>2016-09-30</c:v>
                </c:pt>
                <c:pt idx="1848">
                  <c:v>2016-10-10</c:v>
                </c:pt>
                <c:pt idx="1849">
                  <c:v>2016-10-11</c:v>
                </c:pt>
                <c:pt idx="1850">
                  <c:v>2016-10-12</c:v>
                </c:pt>
                <c:pt idx="1851">
                  <c:v>2016-10-13</c:v>
                </c:pt>
                <c:pt idx="1852">
                  <c:v>2016-10-14</c:v>
                </c:pt>
                <c:pt idx="1853">
                  <c:v>2016-10-17</c:v>
                </c:pt>
                <c:pt idx="1854">
                  <c:v>2016-10-18</c:v>
                </c:pt>
                <c:pt idx="1855">
                  <c:v>2016-10-19</c:v>
                </c:pt>
                <c:pt idx="1856">
                  <c:v>2016-10-20</c:v>
                </c:pt>
                <c:pt idx="1857">
                  <c:v>2016-10-21</c:v>
                </c:pt>
                <c:pt idx="1858">
                  <c:v>2016-10-24</c:v>
                </c:pt>
                <c:pt idx="1859">
                  <c:v>2016-10-25</c:v>
                </c:pt>
                <c:pt idx="1860">
                  <c:v>2016-10-26</c:v>
                </c:pt>
                <c:pt idx="1861">
                  <c:v>2016-10-27</c:v>
                </c:pt>
                <c:pt idx="1862">
                  <c:v>2016-10-28</c:v>
                </c:pt>
                <c:pt idx="1863">
                  <c:v>2016-10-31</c:v>
                </c:pt>
                <c:pt idx="1864">
                  <c:v>2016-11-01</c:v>
                </c:pt>
                <c:pt idx="1865">
                  <c:v>2016-11-02</c:v>
                </c:pt>
                <c:pt idx="1866">
                  <c:v>2016-11-03</c:v>
                </c:pt>
                <c:pt idx="1867">
                  <c:v>2016-11-04</c:v>
                </c:pt>
                <c:pt idx="1868">
                  <c:v>2016-11-07</c:v>
                </c:pt>
                <c:pt idx="1869">
                  <c:v>2016-11-08</c:v>
                </c:pt>
                <c:pt idx="1870">
                  <c:v>2016-11-09</c:v>
                </c:pt>
                <c:pt idx="1871">
                  <c:v>2016-11-10</c:v>
                </c:pt>
                <c:pt idx="1872">
                  <c:v>2016-11-11</c:v>
                </c:pt>
                <c:pt idx="1873">
                  <c:v>2016-11-14</c:v>
                </c:pt>
                <c:pt idx="1874">
                  <c:v>2016-11-15</c:v>
                </c:pt>
                <c:pt idx="1875">
                  <c:v>2016-11-16</c:v>
                </c:pt>
                <c:pt idx="1876">
                  <c:v>2016-11-17</c:v>
                </c:pt>
                <c:pt idx="1877">
                  <c:v>2016-11-18</c:v>
                </c:pt>
                <c:pt idx="1878">
                  <c:v>2016-11-21</c:v>
                </c:pt>
                <c:pt idx="1879">
                  <c:v>2016-11-22</c:v>
                </c:pt>
                <c:pt idx="1880">
                  <c:v>2016-11-23</c:v>
                </c:pt>
                <c:pt idx="1881">
                  <c:v>2016-11-24</c:v>
                </c:pt>
                <c:pt idx="1882">
                  <c:v>2016-11-25</c:v>
                </c:pt>
                <c:pt idx="1883">
                  <c:v>2016-11-28</c:v>
                </c:pt>
                <c:pt idx="1884">
                  <c:v>2016-11-29</c:v>
                </c:pt>
                <c:pt idx="1885">
                  <c:v>2016-11-30</c:v>
                </c:pt>
                <c:pt idx="1886">
                  <c:v>2016-12-01</c:v>
                </c:pt>
                <c:pt idx="1887">
                  <c:v>2016-12-02</c:v>
                </c:pt>
                <c:pt idx="1888">
                  <c:v>2016-12-05</c:v>
                </c:pt>
                <c:pt idx="1889">
                  <c:v>2016-12-06</c:v>
                </c:pt>
                <c:pt idx="1890">
                  <c:v>2016-12-07</c:v>
                </c:pt>
                <c:pt idx="1891">
                  <c:v>2016-12-08</c:v>
                </c:pt>
                <c:pt idx="1892">
                  <c:v>2016-12-09</c:v>
                </c:pt>
                <c:pt idx="1893">
                  <c:v>2016-12-12</c:v>
                </c:pt>
                <c:pt idx="1894">
                  <c:v>2016-12-13</c:v>
                </c:pt>
                <c:pt idx="1895">
                  <c:v>2016-12-14</c:v>
                </c:pt>
                <c:pt idx="1896">
                  <c:v>2016-12-15</c:v>
                </c:pt>
                <c:pt idx="1897">
                  <c:v>2016-12-16</c:v>
                </c:pt>
                <c:pt idx="1898">
                  <c:v>2016-12-19</c:v>
                </c:pt>
                <c:pt idx="1899">
                  <c:v>2016-12-20</c:v>
                </c:pt>
                <c:pt idx="1900">
                  <c:v>2016-12-21</c:v>
                </c:pt>
                <c:pt idx="1901">
                  <c:v>2016-12-22</c:v>
                </c:pt>
                <c:pt idx="1902">
                  <c:v>2016-12-23</c:v>
                </c:pt>
                <c:pt idx="1903">
                  <c:v>2016-12-26</c:v>
                </c:pt>
                <c:pt idx="1904">
                  <c:v>2016-12-27</c:v>
                </c:pt>
                <c:pt idx="1905">
                  <c:v>2016-12-28</c:v>
                </c:pt>
                <c:pt idx="1906">
                  <c:v>2016-12-29</c:v>
                </c:pt>
                <c:pt idx="1907">
                  <c:v>2016-12-30</c:v>
                </c:pt>
                <c:pt idx="1908">
                  <c:v>2017-01-03</c:v>
                </c:pt>
                <c:pt idx="1909">
                  <c:v>2017-01-04</c:v>
                </c:pt>
                <c:pt idx="1910">
                  <c:v>2017-01-05</c:v>
                </c:pt>
                <c:pt idx="1911">
                  <c:v>2017-01-06</c:v>
                </c:pt>
                <c:pt idx="1912">
                  <c:v>2017-01-09</c:v>
                </c:pt>
                <c:pt idx="1913">
                  <c:v>2017-01-10</c:v>
                </c:pt>
                <c:pt idx="1914">
                  <c:v>2017-01-11</c:v>
                </c:pt>
                <c:pt idx="1915">
                  <c:v>2017-01-12</c:v>
                </c:pt>
                <c:pt idx="1916">
                  <c:v>2017-01-13</c:v>
                </c:pt>
                <c:pt idx="1917">
                  <c:v>2017-01-16</c:v>
                </c:pt>
                <c:pt idx="1918">
                  <c:v>2017-01-17</c:v>
                </c:pt>
                <c:pt idx="1919">
                  <c:v>2017-01-18</c:v>
                </c:pt>
                <c:pt idx="1920">
                  <c:v>2017-01-19</c:v>
                </c:pt>
                <c:pt idx="1921">
                  <c:v>2017-01-20</c:v>
                </c:pt>
                <c:pt idx="1922">
                  <c:v>2017-01-23</c:v>
                </c:pt>
                <c:pt idx="1923">
                  <c:v>2017-01-24</c:v>
                </c:pt>
                <c:pt idx="1924">
                  <c:v>2017-01-25</c:v>
                </c:pt>
                <c:pt idx="1925">
                  <c:v>2017-01-26</c:v>
                </c:pt>
                <c:pt idx="1926">
                  <c:v>2017-02-03</c:v>
                </c:pt>
                <c:pt idx="1927">
                  <c:v>2017-02-06</c:v>
                </c:pt>
                <c:pt idx="1928">
                  <c:v>2017-02-07</c:v>
                </c:pt>
                <c:pt idx="1929">
                  <c:v>2017-02-08</c:v>
                </c:pt>
                <c:pt idx="1930">
                  <c:v>2017-02-09</c:v>
                </c:pt>
                <c:pt idx="1931">
                  <c:v>2017-02-10</c:v>
                </c:pt>
                <c:pt idx="1932">
                  <c:v>2017-02-13</c:v>
                </c:pt>
                <c:pt idx="1933">
                  <c:v>2017-02-14</c:v>
                </c:pt>
                <c:pt idx="1934">
                  <c:v>2017-02-15</c:v>
                </c:pt>
                <c:pt idx="1935">
                  <c:v>2017-02-16</c:v>
                </c:pt>
                <c:pt idx="1936">
                  <c:v>2017-02-17</c:v>
                </c:pt>
                <c:pt idx="1937">
                  <c:v>2017-02-20</c:v>
                </c:pt>
                <c:pt idx="1938">
                  <c:v>2017-02-21</c:v>
                </c:pt>
                <c:pt idx="1939">
                  <c:v>2017-02-22</c:v>
                </c:pt>
                <c:pt idx="1940">
                  <c:v>2017-02-23</c:v>
                </c:pt>
                <c:pt idx="1941">
                  <c:v>2017-02-24</c:v>
                </c:pt>
                <c:pt idx="1942">
                  <c:v>2017-02-27</c:v>
                </c:pt>
                <c:pt idx="1943">
                  <c:v>2017-02-28</c:v>
                </c:pt>
                <c:pt idx="1944">
                  <c:v>2017-03-01</c:v>
                </c:pt>
                <c:pt idx="1945">
                  <c:v>2017-03-02</c:v>
                </c:pt>
                <c:pt idx="1946">
                  <c:v>2017-03-03</c:v>
                </c:pt>
                <c:pt idx="1947">
                  <c:v>2017-03-06</c:v>
                </c:pt>
                <c:pt idx="1948">
                  <c:v>2017-03-07</c:v>
                </c:pt>
                <c:pt idx="1949">
                  <c:v>2017-03-08</c:v>
                </c:pt>
                <c:pt idx="1950">
                  <c:v>2017-03-09</c:v>
                </c:pt>
                <c:pt idx="1951">
                  <c:v>2017-03-10</c:v>
                </c:pt>
                <c:pt idx="1952">
                  <c:v>2017-03-13</c:v>
                </c:pt>
                <c:pt idx="1953">
                  <c:v>2017-03-14</c:v>
                </c:pt>
                <c:pt idx="1954">
                  <c:v>2017-03-15</c:v>
                </c:pt>
                <c:pt idx="1955">
                  <c:v>2017-03-16</c:v>
                </c:pt>
                <c:pt idx="1956">
                  <c:v>2017-03-17</c:v>
                </c:pt>
                <c:pt idx="1957">
                  <c:v>2017-03-20</c:v>
                </c:pt>
                <c:pt idx="1958">
                  <c:v>2017-03-21</c:v>
                </c:pt>
                <c:pt idx="1959">
                  <c:v>2017-03-22</c:v>
                </c:pt>
                <c:pt idx="1960">
                  <c:v>2017-03-23</c:v>
                </c:pt>
                <c:pt idx="1961">
                  <c:v>2017-03-24</c:v>
                </c:pt>
                <c:pt idx="1962">
                  <c:v>2017-03-27</c:v>
                </c:pt>
                <c:pt idx="1963">
                  <c:v>2017-03-28</c:v>
                </c:pt>
                <c:pt idx="1964">
                  <c:v>2017-03-29</c:v>
                </c:pt>
                <c:pt idx="1965">
                  <c:v>2017-03-30</c:v>
                </c:pt>
                <c:pt idx="1966">
                  <c:v>2017-03-31</c:v>
                </c:pt>
                <c:pt idx="1967">
                  <c:v>2017-04-05</c:v>
                </c:pt>
                <c:pt idx="1968">
                  <c:v>2017-04-06</c:v>
                </c:pt>
                <c:pt idx="1969">
                  <c:v>2017-04-07</c:v>
                </c:pt>
                <c:pt idx="1970">
                  <c:v>2017-04-10</c:v>
                </c:pt>
                <c:pt idx="1971">
                  <c:v>2017-04-11</c:v>
                </c:pt>
                <c:pt idx="1972">
                  <c:v>2017-04-12</c:v>
                </c:pt>
                <c:pt idx="1973">
                  <c:v>2017-04-13</c:v>
                </c:pt>
                <c:pt idx="1974">
                  <c:v>2017-04-14</c:v>
                </c:pt>
                <c:pt idx="1975">
                  <c:v>2017-04-17</c:v>
                </c:pt>
                <c:pt idx="1976">
                  <c:v>2017-04-18</c:v>
                </c:pt>
                <c:pt idx="1977">
                  <c:v>2017-04-19</c:v>
                </c:pt>
                <c:pt idx="1978">
                  <c:v>2017-04-20</c:v>
                </c:pt>
                <c:pt idx="1979">
                  <c:v>2017-04-21</c:v>
                </c:pt>
                <c:pt idx="1980">
                  <c:v>2017-04-24</c:v>
                </c:pt>
                <c:pt idx="1981">
                  <c:v>2017-04-25</c:v>
                </c:pt>
                <c:pt idx="1982">
                  <c:v>2017-04-26</c:v>
                </c:pt>
                <c:pt idx="1983">
                  <c:v>2017-04-27</c:v>
                </c:pt>
                <c:pt idx="1984">
                  <c:v>2017-04-28</c:v>
                </c:pt>
                <c:pt idx="1985">
                  <c:v>2017-05-02</c:v>
                </c:pt>
                <c:pt idx="1986">
                  <c:v>2017-05-03</c:v>
                </c:pt>
                <c:pt idx="1987">
                  <c:v>2017-05-04</c:v>
                </c:pt>
                <c:pt idx="1988">
                  <c:v>2017-05-05</c:v>
                </c:pt>
                <c:pt idx="1989">
                  <c:v>2017-05-08</c:v>
                </c:pt>
                <c:pt idx="1990">
                  <c:v>2017-05-09</c:v>
                </c:pt>
                <c:pt idx="1991">
                  <c:v>2017-05-10</c:v>
                </c:pt>
                <c:pt idx="1992">
                  <c:v>2017-05-11</c:v>
                </c:pt>
                <c:pt idx="1993">
                  <c:v>2017-05-12</c:v>
                </c:pt>
                <c:pt idx="1994">
                  <c:v>2017-05-15</c:v>
                </c:pt>
                <c:pt idx="1995">
                  <c:v>2017-05-16</c:v>
                </c:pt>
                <c:pt idx="1996">
                  <c:v>2017-05-17</c:v>
                </c:pt>
                <c:pt idx="1997">
                  <c:v>2017-05-18</c:v>
                </c:pt>
                <c:pt idx="1998">
                  <c:v>2017-05-19</c:v>
                </c:pt>
                <c:pt idx="1999">
                  <c:v>2017-05-22</c:v>
                </c:pt>
                <c:pt idx="2000">
                  <c:v>2017-05-23</c:v>
                </c:pt>
                <c:pt idx="2001">
                  <c:v>2017-05-24</c:v>
                </c:pt>
                <c:pt idx="2002">
                  <c:v>2017-05-25</c:v>
                </c:pt>
                <c:pt idx="2003">
                  <c:v>2017-05-26</c:v>
                </c:pt>
                <c:pt idx="2004">
                  <c:v>2017-05-31</c:v>
                </c:pt>
                <c:pt idx="2005">
                  <c:v>2017-06-01</c:v>
                </c:pt>
                <c:pt idx="2006">
                  <c:v>2017-06-02</c:v>
                </c:pt>
                <c:pt idx="2007">
                  <c:v>2017-06-05</c:v>
                </c:pt>
                <c:pt idx="2008">
                  <c:v>2017-06-06</c:v>
                </c:pt>
                <c:pt idx="2009">
                  <c:v>2017-06-07</c:v>
                </c:pt>
                <c:pt idx="2010">
                  <c:v>2017-06-08</c:v>
                </c:pt>
                <c:pt idx="2011">
                  <c:v>2017-06-09</c:v>
                </c:pt>
                <c:pt idx="2012">
                  <c:v>2017-06-12</c:v>
                </c:pt>
                <c:pt idx="2013">
                  <c:v>2017-06-13</c:v>
                </c:pt>
                <c:pt idx="2014">
                  <c:v>2017-06-14</c:v>
                </c:pt>
                <c:pt idx="2015">
                  <c:v>2017-06-15</c:v>
                </c:pt>
                <c:pt idx="2016">
                  <c:v>2017-06-16</c:v>
                </c:pt>
                <c:pt idx="2017">
                  <c:v>2017-06-19</c:v>
                </c:pt>
                <c:pt idx="2018">
                  <c:v>2017-06-20</c:v>
                </c:pt>
                <c:pt idx="2019">
                  <c:v>2017-06-21</c:v>
                </c:pt>
                <c:pt idx="2020">
                  <c:v>2017-06-22</c:v>
                </c:pt>
                <c:pt idx="2021">
                  <c:v>2017-06-23</c:v>
                </c:pt>
                <c:pt idx="2022">
                  <c:v>2017-06-26</c:v>
                </c:pt>
                <c:pt idx="2023">
                  <c:v>2017-06-27</c:v>
                </c:pt>
                <c:pt idx="2024">
                  <c:v>2017-06-28</c:v>
                </c:pt>
                <c:pt idx="2025">
                  <c:v>2017-06-29</c:v>
                </c:pt>
                <c:pt idx="2026">
                  <c:v>2017-06-30</c:v>
                </c:pt>
                <c:pt idx="2027">
                  <c:v>2017-07-03</c:v>
                </c:pt>
                <c:pt idx="2028">
                  <c:v>2017-07-04</c:v>
                </c:pt>
                <c:pt idx="2029">
                  <c:v>2017-07-05</c:v>
                </c:pt>
                <c:pt idx="2030">
                  <c:v>2017-07-06</c:v>
                </c:pt>
                <c:pt idx="2031">
                  <c:v>2017-07-07</c:v>
                </c:pt>
                <c:pt idx="2032">
                  <c:v>2017-07-10</c:v>
                </c:pt>
                <c:pt idx="2033">
                  <c:v>2017-07-11</c:v>
                </c:pt>
                <c:pt idx="2034">
                  <c:v>2017-07-12</c:v>
                </c:pt>
                <c:pt idx="2035">
                  <c:v>2017-07-13</c:v>
                </c:pt>
                <c:pt idx="2036">
                  <c:v>2017-07-14</c:v>
                </c:pt>
                <c:pt idx="2037">
                  <c:v>2017-07-17</c:v>
                </c:pt>
                <c:pt idx="2038">
                  <c:v>2017-07-18</c:v>
                </c:pt>
                <c:pt idx="2039">
                  <c:v>2017-07-19</c:v>
                </c:pt>
                <c:pt idx="2040">
                  <c:v>2017-07-20</c:v>
                </c:pt>
                <c:pt idx="2041">
                  <c:v>2017-07-21</c:v>
                </c:pt>
                <c:pt idx="2042">
                  <c:v>2017-07-24</c:v>
                </c:pt>
                <c:pt idx="2043">
                  <c:v>2017-07-25</c:v>
                </c:pt>
                <c:pt idx="2044">
                  <c:v>2017-07-26</c:v>
                </c:pt>
                <c:pt idx="2045">
                  <c:v>2017-07-27</c:v>
                </c:pt>
                <c:pt idx="2046">
                  <c:v>2017-07-28</c:v>
                </c:pt>
                <c:pt idx="2047">
                  <c:v>2017-07-31</c:v>
                </c:pt>
                <c:pt idx="2048">
                  <c:v>2017-08-01</c:v>
                </c:pt>
                <c:pt idx="2049">
                  <c:v>2017-08-02</c:v>
                </c:pt>
                <c:pt idx="2050">
                  <c:v>2017-08-03</c:v>
                </c:pt>
                <c:pt idx="2051">
                  <c:v>2017-08-04</c:v>
                </c:pt>
                <c:pt idx="2052">
                  <c:v>2017-08-07</c:v>
                </c:pt>
                <c:pt idx="2053">
                  <c:v>2017-08-08</c:v>
                </c:pt>
                <c:pt idx="2054">
                  <c:v>2017-08-09</c:v>
                </c:pt>
                <c:pt idx="2055">
                  <c:v>2017-08-10</c:v>
                </c:pt>
                <c:pt idx="2056">
                  <c:v>2017-08-11</c:v>
                </c:pt>
                <c:pt idx="2057">
                  <c:v>2017-08-14</c:v>
                </c:pt>
                <c:pt idx="2058">
                  <c:v>2017-08-15</c:v>
                </c:pt>
                <c:pt idx="2059">
                  <c:v>2017-08-16</c:v>
                </c:pt>
                <c:pt idx="2060">
                  <c:v>2017-08-17</c:v>
                </c:pt>
                <c:pt idx="2061">
                  <c:v>2017-08-18</c:v>
                </c:pt>
                <c:pt idx="2062">
                  <c:v>2017-08-21</c:v>
                </c:pt>
                <c:pt idx="2063">
                  <c:v>2017-08-22</c:v>
                </c:pt>
                <c:pt idx="2064">
                  <c:v>2017-08-23</c:v>
                </c:pt>
                <c:pt idx="2065">
                  <c:v>2017-08-24</c:v>
                </c:pt>
                <c:pt idx="2066">
                  <c:v>2017-08-25</c:v>
                </c:pt>
                <c:pt idx="2067">
                  <c:v>2017-08-28</c:v>
                </c:pt>
                <c:pt idx="2068">
                  <c:v>2017-08-29</c:v>
                </c:pt>
                <c:pt idx="2069">
                  <c:v>2017-08-30</c:v>
                </c:pt>
                <c:pt idx="2070">
                  <c:v>2017-08-31</c:v>
                </c:pt>
                <c:pt idx="2071">
                  <c:v>2017-09-01</c:v>
                </c:pt>
                <c:pt idx="2072">
                  <c:v>2017-09-04</c:v>
                </c:pt>
                <c:pt idx="2073">
                  <c:v>2017-09-05</c:v>
                </c:pt>
                <c:pt idx="2074">
                  <c:v>2017-09-06</c:v>
                </c:pt>
                <c:pt idx="2075">
                  <c:v>2017-09-07</c:v>
                </c:pt>
                <c:pt idx="2076">
                  <c:v>2017-09-08</c:v>
                </c:pt>
                <c:pt idx="2077">
                  <c:v>2017-09-11</c:v>
                </c:pt>
                <c:pt idx="2078">
                  <c:v>2017-09-12</c:v>
                </c:pt>
                <c:pt idx="2079">
                  <c:v>2017-09-13</c:v>
                </c:pt>
                <c:pt idx="2080">
                  <c:v>2017-09-14</c:v>
                </c:pt>
                <c:pt idx="2081">
                  <c:v>2017-09-15</c:v>
                </c:pt>
                <c:pt idx="2082">
                  <c:v>2017-09-18</c:v>
                </c:pt>
                <c:pt idx="2083">
                  <c:v>2017-09-19</c:v>
                </c:pt>
                <c:pt idx="2084">
                  <c:v>2017-09-20</c:v>
                </c:pt>
                <c:pt idx="2085">
                  <c:v>2017-09-21</c:v>
                </c:pt>
                <c:pt idx="2086">
                  <c:v>2017-09-22</c:v>
                </c:pt>
                <c:pt idx="2087">
                  <c:v>2017-09-25</c:v>
                </c:pt>
                <c:pt idx="2088">
                  <c:v>2017-09-26</c:v>
                </c:pt>
                <c:pt idx="2089">
                  <c:v>2017-09-27</c:v>
                </c:pt>
                <c:pt idx="2090">
                  <c:v>2017-09-28</c:v>
                </c:pt>
                <c:pt idx="2091">
                  <c:v>2017-09-29</c:v>
                </c:pt>
                <c:pt idx="2092">
                  <c:v>2017-10-09</c:v>
                </c:pt>
                <c:pt idx="2093">
                  <c:v>2017-10-10</c:v>
                </c:pt>
                <c:pt idx="2094">
                  <c:v>2017-10-11</c:v>
                </c:pt>
                <c:pt idx="2095">
                  <c:v>2017-10-12</c:v>
                </c:pt>
                <c:pt idx="2096">
                  <c:v>2017-10-13</c:v>
                </c:pt>
                <c:pt idx="2097">
                  <c:v>2017-10-16</c:v>
                </c:pt>
                <c:pt idx="2098">
                  <c:v>2017-10-17</c:v>
                </c:pt>
                <c:pt idx="2099">
                  <c:v>2017-10-18</c:v>
                </c:pt>
                <c:pt idx="2100">
                  <c:v>2017-10-19</c:v>
                </c:pt>
                <c:pt idx="2101">
                  <c:v>2017-10-20</c:v>
                </c:pt>
                <c:pt idx="2102">
                  <c:v>2017-10-23</c:v>
                </c:pt>
                <c:pt idx="2103">
                  <c:v>2017-10-24</c:v>
                </c:pt>
                <c:pt idx="2104">
                  <c:v>2017-10-25</c:v>
                </c:pt>
                <c:pt idx="2105">
                  <c:v>2017-10-26</c:v>
                </c:pt>
                <c:pt idx="2106">
                  <c:v>2017-10-27</c:v>
                </c:pt>
                <c:pt idx="2107">
                  <c:v>2017-10-30</c:v>
                </c:pt>
                <c:pt idx="2108">
                  <c:v>2017-10-31</c:v>
                </c:pt>
                <c:pt idx="2109">
                  <c:v>2017-11-01</c:v>
                </c:pt>
                <c:pt idx="2110">
                  <c:v>2017-11-02</c:v>
                </c:pt>
                <c:pt idx="2111">
                  <c:v>2017-11-03</c:v>
                </c:pt>
                <c:pt idx="2112">
                  <c:v>2017-11-06</c:v>
                </c:pt>
                <c:pt idx="2113">
                  <c:v>2017-11-07</c:v>
                </c:pt>
                <c:pt idx="2114">
                  <c:v>2017-11-08</c:v>
                </c:pt>
                <c:pt idx="2115">
                  <c:v>2017-11-09</c:v>
                </c:pt>
                <c:pt idx="2116">
                  <c:v>2017-11-10</c:v>
                </c:pt>
                <c:pt idx="2117">
                  <c:v>2017-11-13</c:v>
                </c:pt>
                <c:pt idx="2118">
                  <c:v>2017-11-14</c:v>
                </c:pt>
                <c:pt idx="2119">
                  <c:v>2017-11-15</c:v>
                </c:pt>
                <c:pt idx="2120">
                  <c:v>2017-11-16</c:v>
                </c:pt>
                <c:pt idx="2121">
                  <c:v>2017-11-17</c:v>
                </c:pt>
                <c:pt idx="2122">
                  <c:v>2017-11-20</c:v>
                </c:pt>
                <c:pt idx="2123">
                  <c:v>2017-11-21</c:v>
                </c:pt>
                <c:pt idx="2124">
                  <c:v>2017-11-22</c:v>
                </c:pt>
                <c:pt idx="2125">
                  <c:v>2017-11-23</c:v>
                </c:pt>
                <c:pt idx="2126">
                  <c:v>2017-11-24</c:v>
                </c:pt>
                <c:pt idx="2127">
                  <c:v>2017-11-27</c:v>
                </c:pt>
                <c:pt idx="2128">
                  <c:v>2017-11-28</c:v>
                </c:pt>
                <c:pt idx="2129">
                  <c:v>2017-11-29</c:v>
                </c:pt>
                <c:pt idx="2130">
                  <c:v>2017-11-30</c:v>
                </c:pt>
                <c:pt idx="2131">
                  <c:v>2017-12-01</c:v>
                </c:pt>
                <c:pt idx="2132">
                  <c:v>2017-12-04</c:v>
                </c:pt>
                <c:pt idx="2133">
                  <c:v>2017-12-05</c:v>
                </c:pt>
                <c:pt idx="2134">
                  <c:v>2017-12-06</c:v>
                </c:pt>
                <c:pt idx="2135">
                  <c:v>2017-12-07</c:v>
                </c:pt>
                <c:pt idx="2136">
                  <c:v>2017-12-08</c:v>
                </c:pt>
                <c:pt idx="2137">
                  <c:v>2017-12-11</c:v>
                </c:pt>
                <c:pt idx="2138">
                  <c:v>2017-12-12</c:v>
                </c:pt>
                <c:pt idx="2139">
                  <c:v>2017-12-13</c:v>
                </c:pt>
                <c:pt idx="2140">
                  <c:v>2017-12-14</c:v>
                </c:pt>
                <c:pt idx="2141">
                  <c:v>2017-12-15</c:v>
                </c:pt>
                <c:pt idx="2142">
                  <c:v>2017-12-18</c:v>
                </c:pt>
                <c:pt idx="2143">
                  <c:v>2017-12-19</c:v>
                </c:pt>
                <c:pt idx="2144">
                  <c:v>2017-12-20</c:v>
                </c:pt>
                <c:pt idx="2145">
                  <c:v>2017-12-21</c:v>
                </c:pt>
                <c:pt idx="2146">
                  <c:v>2017-12-22</c:v>
                </c:pt>
                <c:pt idx="2147">
                  <c:v>2017-12-25</c:v>
                </c:pt>
                <c:pt idx="2148">
                  <c:v>2017-12-26</c:v>
                </c:pt>
                <c:pt idx="2149">
                  <c:v>2017-12-27</c:v>
                </c:pt>
                <c:pt idx="2150">
                  <c:v>2017-12-28</c:v>
                </c:pt>
                <c:pt idx="2151">
                  <c:v>2017-12-29</c:v>
                </c:pt>
                <c:pt idx="2152">
                  <c:v>2018-01-02</c:v>
                </c:pt>
                <c:pt idx="2153">
                  <c:v>2018-01-03</c:v>
                </c:pt>
                <c:pt idx="2154">
                  <c:v>2018-01-04</c:v>
                </c:pt>
                <c:pt idx="2155">
                  <c:v>2018-01-05</c:v>
                </c:pt>
                <c:pt idx="2156">
                  <c:v>2018-01-08</c:v>
                </c:pt>
                <c:pt idx="2157">
                  <c:v>2018-01-09</c:v>
                </c:pt>
                <c:pt idx="2158">
                  <c:v>2018-01-10</c:v>
                </c:pt>
                <c:pt idx="2159">
                  <c:v>2018-01-11</c:v>
                </c:pt>
                <c:pt idx="2160">
                  <c:v>2018-01-12</c:v>
                </c:pt>
                <c:pt idx="2161">
                  <c:v>2018-01-15</c:v>
                </c:pt>
                <c:pt idx="2162">
                  <c:v>2018-01-16</c:v>
                </c:pt>
                <c:pt idx="2163">
                  <c:v>2018-01-17</c:v>
                </c:pt>
                <c:pt idx="2164">
                  <c:v>2018-01-18</c:v>
                </c:pt>
                <c:pt idx="2165">
                  <c:v>2018-01-19</c:v>
                </c:pt>
                <c:pt idx="2166">
                  <c:v>2018-01-22</c:v>
                </c:pt>
                <c:pt idx="2167">
                  <c:v>2018-01-23</c:v>
                </c:pt>
                <c:pt idx="2168">
                  <c:v>2018-01-24</c:v>
                </c:pt>
                <c:pt idx="2169">
                  <c:v>2018-01-25</c:v>
                </c:pt>
                <c:pt idx="2170">
                  <c:v>2018-01-26</c:v>
                </c:pt>
                <c:pt idx="2171">
                  <c:v>2018-01-29</c:v>
                </c:pt>
                <c:pt idx="2172">
                  <c:v>2018-01-30</c:v>
                </c:pt>
                <c:pt idx="2173">
                  <c:v>2018-01-31</c:v>
                </c:pt>
                <c:pt idx="2174">
                  <c:v>2018-02-01</c:v>
                </c:pt>
                <c:pt idx="2175">
                  <c:v>2018-02-02</c:v>
                </c:pt>
                <c:pt idx="2176">
                  <c:v>2018-02-05</c:v>
                </c:pt>
                <c:pt idx="2177">
                  <c:v>2018-02-06</c:v>
                </c:pt>
                <c:pt idx="2178">
                  <c:v>2018-02-07</c:v>
                </c:pt>
                <c:pt idx="2179">
                  <c:v>2018-02-08</c:v>
                </c:pt>
                <c:pt idx="2180">
                  <c:v>2018-02-09</c:v>
                </c:pt>
                <c:pt idx="2181">
                  <c:v>2018-02-12</c:v>
                </c:pt>
                <c:pt idx="2182">
                  <c:v>2018-02-13</c:v>
                </c:pt>
                <c:pt idx="2183">
                  <c:v>2018-02-14</c:v>
                </c:pt>
                <c:pt idx="2184">
                  <c:v>2018-02-22</c:v>
                </c:pt>
                <c:pt idx="2185">
                  <c:v>2018-02-23</c:v>
                </c:pt>
                <c:pt idx="2186">
                  <c:v>2018-02-26</c:v>
                </c:pt>
                <c:pt idx="2187">
                  <c:v>2018-02-27</c:v>
                </c:pt>
                <c:pt idx="2188">
                  <c:v>2018-02-28</c:v>
                </c:pt>
                <c:pt idx="2189">
                  <c:v>2018-03-01</c:v>
                </c:pt>
                <c:pt idx="2190">
                  <c:v>2018-03-02</c:v>
                </c:pt>
                <c:pt idx="2191">
                  <c:v>2018-03-05</c:v>
                </c:pt>
                <c:pt idx="2192">
                  <c:v>2018-03-06</c:v>
                </c:pt>
                <c:pt idx="2193">
                  <c:v>2018-03-07</c:v>
                </c:pt>
                <c:pt idx="2194">
                  <c:v>2018-03-08</c:v>
                </c:pt>
                <c:pt idx="2195">
                  <c:v>2018-03-09</c:v>
                </c:pt>
                <c:pt idx="2196">
                  <c:v>2018-03-12</c:v>
                </c:pt>
                <c:pt idx="2197">
                  <c:v>2018-03-13</c:v>
                </c:pt>
                <c:pt idx="2198">
                  <c:v>2018-03-14</c:v>
                </c:pt>
                <c:pt idx="2199">
                  <c:v>2018-03-15</c:v>
                </c:pt>
                <c:pt idx="2200">
                  <c:v>2018-03-16</c:v>
                </c:pt>
                <c:pt idx="2201">
                  <c:v>2018-03-19</c:v>
                </c:pt>
                <c:pt idx="2202">
                  <c:v>2018-03-20</c:v>
                </c:pt>
                <c:pt idx="2203">
                  <c:v>2018-03-21</c:v>
                </c:pt>
                <c:pt idx="2204">
                  <c:v>2018-03-22</c:v>
                </c:pt>
                <c:pt idx="2205">
                  <c:v>2018-03-23</c:v>
                </c:pt>
                <c:pt idx="2206">
                  <c:v>2018-03-26</c:v>
                </c:pt>
                <c:pt idx="2207">
                  <c:v>2018-03-27</c:v>
                </c:pt>
                <c:pt idx="2208">
                  <c:v>2018-03-28</c:v>
                </c:pt>
                <c:pt idx="2209">
                  <c:v>2018-03-29</c:v>
                </c:pt>
                <c:pt idx="2210">
                  <c:v>2018-03-30</c:v>
                </c:pt>
                <c:pt idx="2211">
                  <c:v>2018-04-02</c:v>
                </c:pt>
                <c:pt idx="2212">
                  <c:v>2018-04-03</c:v>
                </c:pt>
                <c:pt idx="2213">
                  <c:v>2018-04-04</c:v>
                </c:pt>
                <c:pt idx="2214">
                  <c:v>2018-04-09</c:v>
                </c:pt>
                <c:pt idx="2215">
                  <c:v>2018-04-10</c:v>
                </c:pt>
                <c:pt idx="2216">
                  <c:v>2018-04-11</c:v>
                </c:pt>
                <c:pt idx="2217">
                  <c:v>2018-04-12</c:v>
                </c:pt>
                <c:pt idx="2218">
                  <c:v>2018-04-13</c:v>
                </c:pt>
                <c:pt idx="2219">
                  <c:v>2018-04-16</c:v>
                </c:pt>
                <c:pt idx="2220">
                  <c:v>2018-04-17</c:v>
                </c:pt>
                <c:pt idx="2221">
                  <c:v>2018-04-18</c:v>
                </c:pt>
                <c:pt idx="2222">
                  <c:v>2018-04-19</c:v>
                </c:pt>
                <c:pt idx="2223">
                  <c:v>2018-04-20</c:v>
                </c:pt>
                <c:pt idx="2224">
                  <c:v>2018-04-23</c:v>
                </c:pt>
                <c:pt idx="2225">
                  <c:v>2018-04-24</c:v>
                </c:pt>
                <c:pt idx="2226">
                  <c:v>2018-04-25</c:v>
                </c:pt>
                <c:pt idx="2227">
                  <c:v>2018-04-26</c:v>
                </c:pt>
                <c:pt idx="2228">
                  <c:v>2018-04-27</c:v>
                </c:pt>
                <c:pt idx="2229">
                  <c:v>2018-05-02</c:v>
                </c:pt>
                <c:pt idx="2230">
                  <c:v>2018-05-03</c:v>
                </c:pt>
                <c:pt idx="2231">
                  <c:v>2018-05-04</c:v>
                </c:pt>
                <c:pt idx="2232">
                  <c:v>2018-05-07</c:v>
                </c:pt>
                <c:pt idx="2233">
                  <c:v>2018-05-08</c:v>
                </c:pt>
                <c:pt idx="2234">
                  <c:v>2018-05-09</c:v>
                </c:pt>
                <c:pt idx="2235">
                  <c:v>2018-05-10</c:v>
                </c:pt>
                <c:pt idx="2236">
                  <c:v>2018-05-11</c:v>
                </c:pt>
                <c:pt idx="2237">
                  <c:v>2018-05-14</c:v>
                </c:pt>
                <c:pt idx="2238">
                  <c:v>2018-05-15</c:v>
                </c:pt>
                <c:pt idx="2239">
                  <c:v>2018-05-16</c:v>
                </c:pt>
                <c:pt idx="2240">
                  <c:v>2018-05-17</c:v>
                </c:pt>
                <c:pt idx="2241">
                  <c:v>2018-05-18</c:v>
                </c:pt>
                <c:pt idx="2242">
                  <c:v>2018-05-21</c:v>
                </c:pt>
                <c:pt idx="2243">
                  <c:v>2018-05-22</c:v>
                </c:pt>
                <c:pt idx="2244">
                  <c:v>2018-05-23</c:v>
                </c:pt>
                <c:pt idx="2245">
                  <c:v>2018-05-24</c:v>
                </c:pt>
                <c:pt idx="2246">
                  <c:v>2018-05-25</c:v>
                </c:pt>
                <c:pt idx="2247">
                  <c:v>2018-05-28</c:v>
                </c:pt>
                <c:pt idx="2248">
                  <c:v>2018-05-29</c:v>
                </c:pt>
              </c:strCache>
            </c:strRef>
          </c:cat>
          <c:val>
            <c:numRef>
              <c:f>'现金增强-旧择时'!$C$2:$C$2250</c:f>
              <c:numCache>
                <c:formatCode>General</c:formatCode>
                <c:ptCount val="2249"/>
                <c:pt idx="0">
                  <c:v>500000</c:v>
                </c:pt>
                <c:pt idx="1">
                  <c:v>500010.15221582557</c:v>
                </c:pt>
                <c:pt idx="2">
                  <c:v>500020.28645517345</c:v>
                </c:pt>
                <c:pt idx="3">
                  <c:v>500030.16902383236</c:v>
                </c:pt>
                <c:pt idx="4">
                  <c:v>500058.4864704535</c:v>
                </c:pt>
                <c:pt idx="5">
                  <c:v>500068.0814154679</c:v>
                </c:pt>
                <c:pt idx="6">
                  <c:v>500077.91454881302</c:v>
                </c:pt>
                <c:pt idx="7">
                  <c:v>500088.76784727193</c:v>
                </c:pt>
                <c:pt idx="8">
                  <c:v>500099.21218086133</c:v>
                </c:pt>
                <c:pt idx="9">
                  <c:v>500130.65753461595</c:v>
                </c:pt>
                <c:pt idx="10">
                  <c:v>500141.21422119153</c:v>
                </c:pt>
                <c:pt idx="11">
                  <c:v>500151.80236660322</c:v>
                </c:pt>
                <c:pt idx="12">
                  <c:v>500324.21925909939</c:v>
                </c:pt>
                <c:pt idx="13">
                  <c:v>500336.49269930291</c:v>
                </c:pt>
                <c:pt idx="14">
                  <c:v>500371.96478407993</c:v>
                </c:pt>
                <c:pt idx="15">
                  <c:v>500382.57540008891</c:v>
                </c:pt>
                <c:pt idx="16">
                  <c:v>500436.84638650314</c:v>
                </c:pt>
                <c:pt idx="17">
                  <c:v>500509.39046257961</c:v>
                </c:pt>
                <c:pt idx="18">
                  <c:v>500540.57515740645</c:v>
                </c:pt>
                <c:pt idx="19">
                  <c:v>500625.16796771408</c:v>
                </c:pt>
                <c:pt idx="20">
                  <c:v>500728.27205601451</c:v>
                </c:pt>
                <c:pt idx="21">
                  <c:v>500741.78587318474</c:v>
                </c:pt>
                <c:pt idx="22">
                  <c:v>500750.71119440201</c:v>
                </c:pt>
                <c:pt idx="23">
                  <c:v>500759.32642137748</c:v>
                </c:pt>
                <c:pt idx="24">
                  <c:v>500797.71968379355</c:v>
                </c:pt>
                <c:pt idx="25">
                  <c:v>500809.03587655531</c:v>
                </c:pt>
                <c:pt idx="26">
                  <c:v>500824.01927078405</c:v>
                </c:pt>
                <c:pt idx="27">
                  <c:v>500832.67045071506</c:v>
                </c:pt>
                <c:pt idx="28">
                  <c:v>500869.12225353118</c:v>
                </c:pt>
                <c:pt idx="29">
                  <c:v>500877.55322160939</c:v>
                </c:pt>
                <c:pt idx="30">
                  <c:v>500886.119013271</c:v>
                </c:pt>
                <c:pt idx="31">
                  <c:v>500894.72974612709</c:v>
                </c:pt>
                <c:pt idx="32">
                  <c:v>500903.50226728315</c:v>
                </c:pt>
                <c:pt idx="33">
                  <c:v>500929.79736015416</c:v>
                </c:pt>
                <c:pt idx="34">
                  <c:v>500938.74964608799</c:v>
                </c:pt>
                <c:pt idx="35">
                  <c:v>500947.63901434961</c:v>
                </c:pt>
                <c:pt idx="36">
                  <c:v>500956.60028852237</c:v>
                </c:pt>
                <c:pt idx="37">
                  <c:v>500966.95024560351</c:v>
                </c:pt>
                <c:pt idx="38">
                  <c:v>500995.78002184129</c:v>
                </c:pt>
                <c:pt idx="39">
                  <c:v>501005.31204918359</c:v>
                </c:pt>
                <c:pt idx="40">
                  <c:v>501015.13170017028</c:v>
                </c:pt>
                <c:pt idx="41">
                  <c:v>501025.29739835422</c:v>
                </c:pt>
                <c:pt idx="42">
                  <c:v>501148.07224746404</c:v>
                </c:pt>
                <c:pt idx="43">
                  <c:v>501159.90526396199</c:v>
                </c:pt>
                <c:pt idx="44">
                  <c:v>501171.94500995439</c:v>
                </c:pt>
                <c:pt idx="45">
                  <c:v>501184.06565009669</c:v>
                </c:pt>
                <c:pt idx="46">
                  <c:v>501196.92332582804</c:v>
                </c:pt>
                <c:pt idx="47">
                  <c:v>501233.1728932691</c:v>
                </c:pt>
                <c:pt idx="48">
                  <c:v>501245.25308633648</c:v>
                </c:pt>
                <c:pt idx="49">
                  <c:v>501257.47709122609</c:v>
                </c:pt>
                <c:pt idx="50">
                  <c:v>501269.85839029634</c:v>
                </c:pt>
                <c:pt idx="51">
                  <c:v>501282.35204235255</c:v>
                </c:pt>
                <c:pt idx="52">
                  <c:v>501320.09815156867</c:v>
                </c:pt>
                <c:pt idx="53">
                  <c:v>501332.56933302782</c:v>
                </c:pt>
                <c:pt idx="54">
                  <c:v>501345.1753380702</c:v>
                </c:pt>
                <c:pt idx="55">
                  <c:v>501358.40153159609</c:v>
                </c:pt>
                <c:pt idx="56">
                  <c:v>501372.30184303853</c:v>
                </c:pt>
                <c:pt idx="57">
                  <c:v>501410.90632906859</c:v>
                </c:pt>
                <c:pt idx="58">
                  <c:v>501424.24936969986</c:v>
                </c:pt>
                <c:pt idx="59">
                  <c:v>501473.18583633326</c:v>
                </c:pt>
                <c:pt idx="60">
                  <c:v>501535.83835551189</c:v>
                </c:pt>
                <c:pt idx="61">
                  <c:v>501639.57162053464</c:v>
                </c:pt>
                <c:pt idx="62">
                  <c:v>501652.54164925206</c:v>
                </c:pt>
                <c:pt idx="63">
                  <c:v>501665.84873692779</c:v>
                </c:pt>
                <c:pt idx="64">
                  <c:v>501678.85921272013</c:v>
                </c:pt>
                <c:pt idx="65">
                  <c:v>501717.0322632835</c:v>
                </c:pt>
                <c:pt idx="66">
                  <c:v>501729.44052707031</c:v>
                </c:pt>
                <c:pt idx="67">
                  <c:v>501741.83530849882</c:v>
                </c:pt>
                <c:pt idx="68">
                  <c:v>501754.68849011074</c:v>
                </c:pt>
                <c:pt idx="69">
                  <c:v>501767.60458939482</c:v>
                </c:pt>
                <c:pt idx="70">
                  <c:v>501884.26743605995</c:v>
                </c:pt>
                <c:pt idx="71">
                  <c:v>501896.61727629398</c:v>
                </c:pt>
                <c:pt idx="72">
                  <c:v>501908.94914005027</c:v>
                </c:pt>
                <c:pt idx="73">
                  <c:v>502000.25616480835</c:v>
                </c:pt>
                <c:pt idx="74">
                  <c:v>502012.25995784521</c:v>
                </c:pt>
                <c:pt idx="75">
                  <c:v>502117.66952942079</c:v>
                </c:pt>
                <c:pt idx="76">
                  <c:v>502128.19026304083</c:v>
                </c:pt>
                <c:pt idx="77">
                  <c:v>502262.64982270711</c:v>
                </c:pt>
                <c:pt idx="78">
                  <c:v>502274.68058046064</c:v>
                </c:pt>
                <c:pt idx="79">
                  <c:v>502401.79225483479</c:v>
                </c:pt>
                <c:pt idx="80">
                  <c:v>502438.75189314794</c:v>
                </c:pt>
                <c:pt idx="81">
                  <c:v>502451.09274514311</c:v>
                </c:pt>
                <c:pt idx="82">
                  <c:v>502463.7976208133</c:v>
                </c:pt>
                <c:pt idx="83">
                  <c:v>502476.44856705004</c:v>
                </c:pt>
                <c:pt idx="84">
                  <c:v>502489.72419588978</c:v>
                </c:pt>
                <c:pt idx="85">
                  <c:v>502567.733121211</c:v>
                </c:pt>
                <c:pt idx="86">
                  <c:v>502755.0120667108</c:v>
                </c:pt>
                <c:pt idx="87">
                  <c:v>502859.1857554391</c:v>
                </c:pt>
                <c:pt idx="88">
                  <c:v>503007.82426195336</c:v>
                </c:pt>
                <c:pt idx="89">
                  <c:v>503133.04840616073</c:v>
                </c:pt>
                <c:pt idx="90">
                  <c:v>503147.73069438658</c:v>
                </c:pt>
                <c:pt idx="91">
                  <c:v>503151.59114298964</c:v>
                </c:pt>
                <c:pt idx="92">
                  <c:v>503157.16834522045</c:v>
                </c:pt>
                <c:pt idx="93">
                  <c:v>503161.37034690124</c:v>
                </c:pt>
                <c:pt idx="94">
                  <c:v>503166.98799620708</c:v>
                </c:pt>
                <c:pt idx="95">
                  <c:v>503179.81870722177</c:v>
                </c:pt>
                <c:pt idx="96">
                  <c:v>503193.62014803651</c:v>
                </c:pt>
                <c:pt idx="97">
                  <c:v>503387.84700219787</c:v>
                </c:pt>
                <c:pt idx="98">
                  <c:v>503403.42811431264</c:v>
                </c:pt>
                <c:pt idx="99">
                  <c:v>503418.83395576908</c:v>
                </c:pt>
                <c:pt idx="100">
                  <c:v>503461.27192568546</c:v>
                </c:pt>
                <c:pt idx="101">
                  <c:v>503466.63790430257</c:v>
                </c:pt>
                <c:pt idx="102">
                  <c:v>503615.40674028068</c:v>
                </c:pt>
                <c:pt idx="103">
                  <c:v>503645.95776426577</c:v>
                </c:pt>
                <c:pt idx="104">
                  <c:v>503661.14788798883</c:v>
                </c:pt>
                <c:pt idx="105">
                  <c:v>503703.73865796631</c:v>
                </c:pt>
                <c:pt idx="106">
                  <c:v>503718.06591075595</c:v>
                </c:pt>
                <c:pt idx="107">
                  <c:v>503732.69426954852</c:v>
                </c:pt>
                <c:pt idx="108">
                  <c:v>503747.74058144941</c:v>
                </c:pt>
                <c:pt idx="109">
                  <c:v>503759.5646097085</c:v>
                </c:pt>
                <c:pt idx="110">
                  <c:v>503792.50201111875</c:v>
                </c:pt>
                <c:pt idx="111">
                  <c:v>503803.01375649997</c:v>
                </c:pt>
                <c:pt idx="112">
                  <c:v>503813.93446675054</c:v>
                </c:pt>
                <c:pt idx="113">
                  <c:v>503824.47767096781</c:v>
                </c:pt>
                <c:pt idx="114">
                  <c:v>503835.03435754351</c:v>
                </c:pt>
                <c:pt idx="115">
                  <c:v>504276.30295758037</c:v>
                </c:pt>
                <c:pt idx="116">
                  <c:v>504288.36966828944</c:v>
                </c:pt>
                <c:pt idx="117">
                  <c:v>504299.40722564567</c:v>
                </c:pt>
                <c:pt idx="118">
                  <c:v>504311.00654793251</c:v>
                </c:pt>
                <c:pt idx="119">
                  <c:v>504322.93394093867</c:v>
                </c:pt>
                <c:pt idx="120">
                  <c:v>504356.01066005178</c:v>
                </c:pt>
                <c:pt idx="121">
                  <c:v>504489.86351359286</c:v>
                </c:pt>
                <c:pt idx="122">
                  <c:v>504503.89415449923</c:v>
                </c:pt>
                <c:pt idx="123">
                  <c:v>504518.02816015284</c:v>
                </c:pt>
                <c:pt idx="124">
                  <c:v>504532.44529533142</c:v>
                </c:pt>
                <c:pt idx="125">
                  <c:v>504575.84950092837</c:v>
                </c:pt>
                <c:pt idx="126">
                  <c:v>504590.81941279862</c:v>
                </c:pt>
                <c:pt idx="127">
                  <c:v>504604.17593578831</c:v>
                </c:pt>
                <c:pt idx="128">
                  <c:v>504619.71660082805</c:v>
                </c:pt>
                <c:pt idx="129">
                  <c:v>504634.8258304011</c:v>
                </c:pt>
                <c:pt idx="130">
                  <c:v>504680.73775464826</c:v>
                </c:pt>
                <c:pt idx="131">
                  <c:v>504696.80423166306</c:v>
                </c:pt>
                <c:pt idx="132">
                  <c:v>504713.20776763622</c:v>
                </c:pt>
                <c:pt idx="133">
                  <c:v>504729.94836256769</c:v>
                </c:pt>
                <c:pt idx="134">
                  <c:v>505092.63278999442</c:v>
                </c:pt>
                <c:pt idx="135">
                  <c:v>505136.54483108863</c:v>
                </c:pt>
                <c:pt idx="136">
                  <c:v>505150.51255432278</c:v>
                </c:pt>
                <c:pt idx="137">
                  <c:v>505164.46230107913</c:v>
                </c:pt>
                <c:pt idx="138">
                  <c:v>505178.09745947435</c:v>
                </c:pt>
                <c:pt idx="139">
                  <c:v>505191.71464139182</c:v>
                </c:pt>
                <c:pt idx="140">
                  <c:v>505265.2474237461</c:v>
                </c:pt>
                <c:pt idx="141">
                  <c:v>505834.8995339598</c:v>
                </c:pt>
                <c:pt idx="142">
                  <c:v>505849.02904549404</c:v>
                </c:pt>
                <c:pt idx="143">
                  <c:v>505862.57881561975</c:v>
                </c:pt>
                <c:pt idx="144">
                  <c:v>505875.87242093717</c:v>
                </c:pt>
                <c:pt idx="145">
                  <c:v>505915.75323688949</c:v>
                </c:pt>
                <c:pt idx="146">
                  <c:v>505930.45350159309</c:v>
                </c:pt>
                <c:pt idx="147">
                  <c:v>505945.4234134634</c:v>
                </c:pt>
                <c:pt idx="148">
                  <c:v>506078.13026654616</c:v>
                </c:pt>
                <c:pt idx="149">
                  <c:v>505422.42496337346</c:v>
                </c:pt>
                <c:pt idx="150">
                  <c:v>508222.07191461406</c:v>
                </c:pt>
                <c:pt idx="151">
                  <c:v>509949.78540966462</c:v>
                </c:pt>
                <c:pt idx="152">
                  <c:v>510687.38398323464</c:v>
                </c:pt>
                <c:pt idx="153">
                  <c:v>510819.31526149856</c:v>
                </c:pt>
                <c:pt idx="154">
                  <c:v>516050.19169301155</c:v>
                </c:pt>
                <c:pt idx="155">
                  <c:v>518940.46626980318</c:v>
                </c:pt>
                <c:pt idx="156">
                  <c:v>518465.37190738553</c:v>
                </c:pt>
                <c:pt idx="157">
                  <c:v>517167.05386946967</c:v>
                </c:pt>
                <c:pt idx="158">
                  <c:v>521100.03204787517</c:v>
                </c:pt>
                <c:pt idx="159">
                  <c:v>521184.46481439914</c:v>
                </c:pt>
                <c:pt idx="160">
                  <c:v>515272.04779118637</c:v>
                </c:pt>
                <c:pt idx="161">
                  <c:v>516150.34766373236</c:v>
                </c:pt>
                <c:pt idx="162">
                  <c:v>511263.30654797121</c:v>
                </c:pt>
                <c:pt idx="163">
                  <c:v>513255.07606106123</c:v>
                </c:pt>
                <c:pt idx="164">
                  <c:v>519972.34734471783</c:v>
                </c:pt>
                <c:pt idx="165">
                  <c:v>522518.25404205255</c:v>
                </c:pt>
                <c:pt idx="166">
                  <c:v>523626.47190738324</c:v>
                </c:pt>
                <c:pt idx="167">
                  <c:v>524256.5958048912</c:v>
                </c:pt>
                <c:pt idx="168">
                  <c:v>525379.13564556849</c:v>
                </c:pt>
                <c:pt idx="169">
                  <c:v>526167.65864505502</c:v>
                </c:pt>
                <c:pt idx="170">
                  <c:v>526652.64473100379</c:v>
                </c:pt>
                <c:pt idx="171">
                  <c:v>526179.6167046515</c:v>
                </c:pt>
                <c:pt idx="172">
                  <c:v>526447.01007498032</c:v>
                </c:pt>
                <c:pt idx="173">
                  <c:v>527566.41257470497</c:v>
                </c:pt>
                <c:pt idx="174">
                  <c:v>533967.6056143773</c:v>
                </c:pt>
                <c:pt idx="175">
                  <c:v>534128.59250302333</c:v>
                </c:pt>
                <c:pt idx="176">
                  <c:v>534250.96917232452</c:v>
                </c:pt>
                <c:pt idx="177">
                  <c:v>534987.21841441479</c:v>
                </c:pt>
                <c:pt idx="178">
                  <c:v>534317.28466843488</c:v>
                </c:pt>
                <c:pt idx="179">
                  <c:v>536398.90630179294</c:v>
                </c:pt>
                <c:pt idx="180">
                  <c:v>529474.74733682745</c:v>
                </c:pt>
                <c:pt idx="181">
                  <c:v>534337.39653852314</c:v>
                </c:pt>
                <c:pt idx="182">
                  <c:v>525786.11099142744</c:v>
                </c:pt>
                <c:pt idx="183">
                  <c:v>519650.40161475143</c:v>
                </c:pt>
                <c:pt idx="184">
                  <c:v>519697.88239573344</c:v>
                </c:pt>
                <c:pt idx="185">
                  <c:v>519713.32850601105</c:v>
                </c:pt>
                <c:pt idx="186">
                  <c:v>519729.01876894158</c:v>
                </c:pt>
                <c:pt idx="187">
                  <c:v>519745.10981075489</c:v>
                </c:pt>
                <c:pt idx="188">
                  <c:v>519761.62005806633</c:v>
                </c:pt>
                <c:pt idx="189">
                  <c:v>519812.09516403492</c:v>
                </c:pt>
                <c:pt idx="190">
                  <c:v>519827.89138000336</c:v>
                </c:pt>
                <c:pt idx="191">
                  <c:v>519881.8583295719</c:v>
                </c:pt>
                <c:pt idx="192">
                  <c:v>519919.41177155939</c:v>
                </c:pt>
                <c:pt idx="193">
                  <c:v>519935.48438675742</c:v>
                </c:pt>
                <c:pt idx="194">
                  <c:v>519983.47189966013</c:v>
                </c:pt>
                <c:pt idx="195">
                  <c:v>519999.92226047191</c:v>
                </c:pt>
                <c:pt idx="196">
                  <c:v>520017.23867220274</c:v>
                </c:pt>
                <c:pt idx="197">
                  <c:v>520034.81766320177</c:v>
                </c:pt>
                <c:pt idx="198">
                  <c:v>520052.59934696916</c:v>
                </c:pt>
                <c:pt idx="199">
                  <c:v>520105.92597165582</c:v>
                </c:pt>
                <c:pt idx="200">
                  <c:v>520123.43586284743</c:v>
                </c:pt>
                <c:pt idx="201">
                  <c:v>520141.4939458443</c:v>
                </c:pt>
                <c:pt idx="202">
                  <c:v>520158.96698380529</c:v>
                </c:pt>
                <c:pt idx="203">
                  <c:v>520176.58282803494</c:v>
                </c:pt>
                <c:pt idx="204">
                  <c:v>520229.11250160984</c:v>
                </c:pt>
                <c:pt idx="205">
                  <c:v>520245.16669019253</c:v>
                </c:pt>
                <c:pt idx="206">
                  <c:v>520406.41339405492</c:v>
                </c:pt>
                <c:pt idx="207">
                  <c:v>520487.96038007818</c:v>
                </c:pt>
                <c:pt idx="208">
                  <c:v>520545.50669966935</c:v>
                </c:pt>
                <c:pt idx="209">
                  <c:v>520561.05415633123</c:v>
                </c:pt>
                <c:pt idx="210">
                  <c:v>520575.97971472668</c:v>
                </c:pt>
                <c:pt idx="211">
                  <c:v>520591.24155885127</c:v>
                </c:pt>
                <c:pt idx="212">
                  <c:v>520607.40630712576</c:v>
                </c:pt>
                <c:pt idx="213">
                  <c:v>520652.88780034723</c:v>
                </c:pt>
                <c:pt idx="214">
                  <c:v>520668.98805546819</c:v>
                </c:pt>
                <c:pt idx="215">
                  <c:v>520685.06067066611</c:v>
                </c:pt>
                <c:pt idx="216">
                  <c:v>520701.45114497811</c:v>
                </c:pt>
                <c:pt idx="217">
                  <c:v>520718.08116528892</c:v>
                </c:pt>
                <c:pt idx="218">
                  <c:v>520766.81956276525</c:v>
                </c:pt>
                <c:pt idx="219">
                  <c:v>520781.32130900864</c:v>
                </c:pt>
                <c:pt idx="220">
                  <c:v>520797.67032343615</c:v>
                </c:pt>
                <c:pt idx="221">
                  <c:v>520814.16675078624</c:v>
                </c:pt>
                <c:pt idx="222">
                  <c:v>520830.64475152083</c:v>
                </c:pt>
                <c:pt idx="223">
                  <c:v>520880.17088680144</c:v>
                </c:pt>
                <c:pt idx="224">
                  <c:v>520958.99073375989</c:v>
                </c:pt>
                <c:pt idx="225">
                  <c:v>521114.04609488038</c:v>
                </c:pt>
                <c:pt idx="226">
                  <c:v>521273.96147578716</c:v>
                </c:pt>
                <c:pt idx="227">
                  <c:v>521287.47279145813</c:v>
                </c:pt>
                <c:pt idx="228">
                  <c:v>521412.9672549789</c:v>
                </c:pt>
                <c:pt idx="229">
                  <c:v>521507.5879245596</c:v>
                </c:pt>
                <c:pt idx="230">
                  <c:v>521520.5740816943</c:v>
                </c:pt>
                <c:pt idx="231">
                  <c:v>521561.9925062416</c:v>
                </c:pt>
                <c:pt idx="232">
                  <c:v>521574.58709780115</c:v>
                </c:pt>
                <c:pt idx="233">
                  <c:v>521620.27128379099</c:v>
                </c:pt>
                <c:pt idx="234">
                  <c:v>521635.06785587926</c:v>
                </c:pt>
                <c:pt idx="235">
                  <c:v>521650.05330077448</c:v>
                </c:pt>
                <c:pt idx="236">
                  <c:v>521666.58658135508</c:v>
                </c:pt>
                <c:pt idx="237">
                  <c:v>521681.67337263428</c:v>
                </c:pt>
                <c:pt idx="238">
                  <c:v>521826.58488203055</c:v>
                </c:pt>
                <c:pt idx="239">
                  <c:v>521842.92468315054</c:v>
                </c:pt>
                <c:pt idx="240">
                  <c:v>521856.74464462773</c:v>
                </c:pt>
                <c:pt idx="241">
                  <c:v>521871.34773725533</c:v>
                </c:pt>
                <c:pt idx="242">
                  <c:v>521886.47598841914</c:v>
                </c:pt>
                <c:pt idx="243">
                  <c:v>521933.26116467337</c:v>
                </c:pt>
                <c:pt idx="244">
                  <c:v>521172.40423592791</c:v>
                </c:pt>
                <c:pt idx="245">
                  <c:v>522574.43136329227</c:v>
                </c:pt>
                <c:pt idx="246">
                  <c:v>517648.44075383258</c:v>
                </c:pt>
                <c:pt idx="247">
                  <c:v>518194.91280987434</c:v>
                </c:pt>
                <c:pt idx="248">
                  <c:v>519766.7415948303</c:v>
                </c:pt>
                <c:pt idx="249">
                  <c:v>520925.62238773506</c:v>
                </c:pt>
                <c:pt idx="250">
                  <c:v>519405.35783304338</c:v>
                </c:pt>
                <c:pt idx="251">
                  <c:v>519240.53513535101</c:v>
                </c:pt>
                <c:pt idx="252">
                  <c:v>516704.65539148118</c:v>
                </c:pt>
                <c:pt idx="253">
                  <c:v>513815.7286257894</c:v>
                </c:pt>
                <c:pt idx="254">
                  <c:v>515039.64051435934</c:v>
                </c:pt>
                <c:pt idx="255">
                  <c:v>519134.38861515373</c:v>
                </c:pt>
                <c:pt idx="256">
                  <c:v>518777.64905041351</c:v>
                </c:pt>
                <c:pt idx="257">
                  <c:v>520323.57612892694</c:v>
                </c:pt>
                <c:pt idx="258">
                  <c:v>520861.93788837607</c:v>
                </c:pt>
                <c:pt idx="259">
                  <c:v>519291.16523250373</c:v>
                </c:pt>
                <c:pt idx="260">
                  <c:v>519364.83636888571</c:v>
                </c:pt>
                <c:pt idx="261">
                  <c:v>516597.47914050298</c:v>
                </c:pt>
                <c:pt idx="262">
                  <c:v>519290.62251394952</c:v>
                </c:pt>
                <c:pt idx="263">
                  <c:v>524207.29664928268</c:v>
                </c:pt>
                <c:pt idx="264">
                  <c:v>524693.60982636875</c:v>
                </c:pt>
                <c:pt idx="265">
                  <c:v>523485.79521029908</c:v>
                </c:pt>
                <c:pt idx="266">
                  <c:v>526201.57340833195</c:v>
                </c:pt>
                <c:pt idx="267">
                  <c:v>527111.01679365605</c:v>
                </c:pt>
                <c:pt idx="268">
                  <c:v>527018.22618378152</c:v>
                </c:pt>
                <c:pt idx="269">
                  <c:v>525965.73704323638</c:v>
                </c:pt>
                <c:pt idx="270">
                  <c:v>523639.63583959045</c:v>
                </c:pt>
                <c:pt idx="271">
                  <c:v>525543.54138046526</c:v>
                </c:pt>
                <c:pt idx="272">
                  <c:v>523956.37726927327</c:v>
                </c:pt>
                <c:pt idx="273">
                  <c:v>526317.04327118932</c:v>
                </c:pt>
                <c:pt idx="274">
                  <c:v>527027.27359878016</c:v>
                </c:pt>
                <c:pt idx="275">
                  <c:v>526504.19626553787</c:v>
                </c:pt>
                <c:pt idx="276">
                  <c:v>524279.34943034733</c:v>
                </c:pt>
                <c:pt idx="277">
                  <c:v>513802.13280963537</c:v>
                </c:pt>
                <c:pt idx="278">
                  <c:v>513818.27440919884</c:v>
                </c:pt>
                <c:pt idx="279">
                  <c:v>513839.97614460072</c:v>
                </c:pt>
                <c:pt idx="280">
                  <c:v>513856.15396654746</c:v>
                </c:pt>
                <c:pt idx="281">
                  <c:v>513871.79298054246</c:v>
                </c:pt>
                <c:pt idx="282">
                  <c:v>513919.4480535874</c:v>
                </c:pt>
                <c:pt idx="283">
                  <c:v>513936.03790514433</c:v>
                </c:pt>
                <c:pt idx="284">
                  <c:v>513992.99307510449</c:v>
                </c:pt>
                <c:pt idx="285">
                  <c:v>514009.38823135116</c:v>
                </c:pt>
                <c:pt idx="286">
                  <c:v>514041.29562325118</c:v>
                </c:pt>
                <c:pt idx="287">
                  <c:v>514094.00371876813</c:v>
                </c:pt>
                <c:pt idx="288">
                  <c:v>514108.98167426768</c:v>
                </c:pt>
                <c:pt idx="289">
                  <c:v>514123.3257380593</c:v>
                </c:pt>
                <c:pt idx="290">
                  <c:v>514137.99127550272</c:v>
                </c:pt>
                <c:pt idx="291">
                  <c:v>514182.71233549947</c:v>
                </c:pt>
                <c:pt idx="292">
                  <c:v>514204.81704491563</c:v>
                </c:pt>
                <c:pt idx="293">
                  <c:v>514224.12357522093</c:v>
                </c:pt>
                <c:pt idx="294">
                  <c:v>514241.60087516898</c:v>
                </c:pt>
                <c:pt idx="295">
                  <c:v>514256.28452380415</c:v>
                </c:pt>
                <c:pt idx="296">
                  <c:v>514300.7429715218</c:v>
                </c:pt>
                <c:pt idx="297">
                  <c:v>514315.29531401739</c:v>
                </c:pt>
                <c:pt idx="298">
                  <c:v>514335.32629198895</c:v>
                </c:pt>
                <c:pt idx="299">
                  <c:v>514349.5797998223</c:v>
                </c:pt>
                <c:pt idx="300">
                  <c:v>514364.04611415765</c:v>
                </c:pt>
                <c:pt idx="301">
                  <c:v>514408.02461529628</c:v>
                </c:pt>
                <c:pt idx="302">
                  <c:v>514422.32340110868</c:v>
                </c:pt>
                <c:pt idx="303">
                  <c:v>514436.78518764599</c:v>
                </c:pt>
                <c:pt idx="304">
                  <c:v>514450.65383265662</c:v>
                </c:pt>
                <c:pt idx="305">
                  <c:v>514464.94356287323</c:v>
                </c:pt>
                <c:pt idx="306">
                  <c:v>514500.89427831041</c:v>
                </c:pt>
                <c:pt idx="307">
                  <c:v>514512.99708213459</c:v>
                </c:pt>
                <c:pt idx="308">
                  <c:v>514526.79328237858</c:v>
                </c:pt>
                <c:pt idx="309">
                  <c:v>514541.89801621973</c:v>
                </c:pt>
                <c:pt idx="310">
                  <c:v>514556.41413633199</c:v>
                </c:pt>
                <c:pt idx="311">
                  <c:v>514600.18888656463</c:v>
                </c:pt>
                <c:pt idx="312">
                  <c:v>514614.62803411239</c:v>
                </c:pt>
                <c:pt idx="313">
                  <c:v>514629.19848779961</c:v>
                </c:pt>
                <c:pt idx="314">
                  <c:v>514643.78252488055</c:v>
                </c:pt>
                <c:pt idx="315">
                  <c:v>514658.24431141786</c:v>
                </c:pt>
                <c:pt idx="316">
                  <c:v>514745.73947830807</c:v>
                </c:pt>
                <c:pt idx="317">
                  <c:v>514760.06090311013</c:v>
                </c:pt>
                <c:pt idx="318">
                  <c:v>514803.16553925158</c:v>
                </c:pt>
                <c:pt idx="319">
                  <c:v>514804.65971256315</c:v>
                </c:pt>
                <c:pt idx="320">
                  <c:v>514807.51675304683</c:v>
                </c:pt>
                <c:pt idx="321">
                  <c:v>514812.68297046673</c:v>
                </c:pt>
                <c:pt idx="322">
                  <c:v>514839.39697815938</c:v>
                </c:pt>
                <c:pt idx="323">
                  <c:v>514896.82303910272</c:v>
                </c:pt>
                <c:pt idx="324">
                  <c:v>514897.94140518748</c:v>
                </c:pt>
                <c:pt idx="325">
                  <c:v>514900.62638935057</c:v>
                </c:pt>
                <c:pt idx="326">
                  <c:v>514923.60496376414</c:v>
                </c:pt>
                <c:pt idx="327">
                  <c:v>514951.69994982053</c:v>
                </c:pt>
                <c:pt idx="328">
                  <c:v>515035.87171304191</c:v>
                </c:pt>
                <c:pt idx="329">
                  <c:v>515062.84380521567</c:v>
                </c:pt>
                <c:pt idx="330">
                  <c:v>515090.32301075582</c:v>
                </c:pt>
                <c:pt idx="331">
                  <c:v>515117.86560546671</c:v>
                </c:pt>
                <c:pt idx="332">
                  <c:v>515145.14106010069</c:v>
                </c:pt>
                <c:pt idx="333">
                  <c:v>517304.14153759065</c:v>
                </c:pt>
                <c:pt idx="334">
                  <c:v>514307.63840751071</c:v>
                </c:pt>
                <c:pt idx="335">
                  <c:v>515705.65855662117</c:v>
                </c:pt>
                <c:pt idx="336">
                  <c:v>512458.47673074511</c:v>
                </c:pt>
                <c:pt idx="337">
                  <c:v>513026.69537055242</c:v>
                </c:pt>
                <c:pt idx="338">
                  <c:v>517881.90093554661</c:v>
                </c:pt>
                <c:pt idx="339">
                  <c:v>522173.70411555353</c:v>
                </c:pt>
                <c:pt idx="340">
                  <c:v>522612.93517351965</c:v>
                </c:pt>
                <c:pt idx="341">
                  <c:v>525090.4122928268</c:v>
                </c:pt>
                <c:pt idx="342">
                  <c:v>525951.132650899</c:v>
                </c:pt>
                <c:pt idx="343">
                  <c:v>527328.65368464985</c:v>
                </c:pt>
                <c:pt idx="344">
                  <c:v>526228.64752913755</c:v>
                </c:pt>
                <c:pt idx="345">
                  <c:v>531161.84819516027</c:v>
                </c:pt>
                <c:pt idx="346">
                  <c:v>532208.10107041185</c:v>
                </c:pt>
                <c:pt idx="347">
                  <c:v>531600.07186797808</c:v>
                </c:pt>
                <c:pt idx="348">
                  <c:v>535136.11498552235</c:v>
                </c:pt>
                <c:pt idx="349">
                  <c:v>531432.74541263166</c:v>
                </c:pt>
                <c:pt idx="350">
                  <c:v>532199.95771294541</c:v>
                </c:pt>
                <c:pt idx="351">
                  <c:v>530355.7771855488</c:v>
                </c:pt>
                <c:pt idx="352">
                  <c:v>533754.85230704816</c:v>
                </c:pt>
                <c:pt idx="353">
                  <c:v>535269.83959749085</c:v>
                </c:pt>
                <c:pt idx="354">
                  <c:v>529077.43494375749</c:v>
                </c:pt>
                <c:pt idx="355">
                  <c:v>530364.27949487022</c:v>
                </c:pt>
                <c:pt idx="356">
                  <c:v>527924.3495445553</c:v>
                </c:pt>
                <c:pt idx="357">
                  <c:v>530768.5818712851</c:v>
                </c:pt>
                <c:pt idx="358">
                  <c:v>535613.79243355221</c:v>
                </c:pt>
                <c:pt idx="359">
                  <c:v>537087.2016179252</c:v>
                </c:pt>
                <c:pt idx="360">
                  <c:v>536740.08807099599</c:v>
                </c:pt>
                <c:pt idx="361">
                  <c:v>538067.92148765665</c:v>
                </c:pt>
                <c:pt idx="362">
                  <c:v>533945.98409217608</c:v>
                </c:pt>
                <c:pt idx="363">
                  <c:v>533818.41730605694</c:v>
                </c:pt>
                <c:pt idx="364">
                  <c:v>534956.66527502739</c:v>
                </c:pt>
                <c:pt idx="365">
                  <c:v>529987.0533613353</c:v>
                </c:pt>
                <c:pt idx="366">
                  <c:v>530507.90968677646</c:v>
                </c:pt>
                <c:pt idx="367">
                  <c:v>531155.84305386827</c:v>
                </c:pt>
                <c:pt idx="368">
                  <c:v>535350.78982390556</c:v>
                </c:pt>
                <c:pt idx="369">
                  <c:v>534548.074370143</c:v>
                </c:pt>
                <c:pt idx="370">
                  <c:v>533284.44196775183</c:v>
                </c:pt>
                <c:pt idx="371">
                  <c:v>536001.81564541534</c:v>
                </c:pt>
                <c:pt idx="372">
                  <c:v>535981.1322226217</c:v>
                </c:pt>
                <c:pt idx="373">
                  <c:v>540008.53787064936</c:v>
                </c:pt>
                <c:pt idx="374">
                  <c:v>540600.31114735687</c:v>
                </c:pt>
                <c:pt idx="375">
                  <c:v>540458.14091930853</c:v>
                </c:pt>
                <c:pt idx="376">
                  <c:v>536547.36599730491</c:v>
                </c:pt>
                <c:pt idx="377">
                  <c:v>537039.36718856706</c:v>
                </c:pt>
                <c:pt idx="378">
                  <c:v>539234.99288908229</c:v>
                </c:pt>
                <c:pt idx="379">
                  <c:v>539444.44771048881</c:v>
                </c:pt>
                <c:pt idx="380">
                  <c:v>535707.86133481644</c:v>
                </c:pt>
                <c:pt idx="381">
                  <c:v>531711.1938803111</c:v>
                </c:pt>
                <c:pt idx="382">
                  <c:v>531985.16294650314</c:v>
                </c:pt>
                <c:pt idx="383">
                  <c:v>531193.34585418168</c:v>
                </c:pt>
                <c:pt idx="384">
                  <c:v>531762.09345112601</c:v>
                </c:pt>
                <c:pt idx="385">
                  <c:v>535296.92515514267</c:v>
                </c:pt>
                <c:pt idx="386">
                  <c:v>533564.07517550502</c:v>
                </c:pt>
                <c:pt idx="387">
                  <c:v>533137.89336211816</c:v>
                </c:pt>
                <c:pt idx="388">
                  <c:v>537556.43711080088</c:v>
                </c:pt>
                <c:pt idx="389">
                  <c:v>545557.47864538967</c:v>
                </c:pt>
                <c:pt idx="390">
                  <c:v>552024.17678015237</c:v>
                </c:pt>
                <c:pt idx="391">
                  <c:v>554938.32080971042</c:v>
                </c:pt>
                <c:pt idx="392">
                  <c:v>558393.88740938541</c:v>
                </c:pt>
                <c:pt idx="393">
                  <c:v>558932.62717762019</c:v>
                </c:pt>
                <c:pt idx="394">
                  <c:v>566451.32414686156</c:v>
                </c:pt>
                <c:pt idx="395">
                  <c:v>564940.70962393761</c:v>
                </c:pt>
                <c:pt idx="396">
                  <c:v>569989.64897884126</c:v>
                </c:pt>
                <c:pt idx="397">
                  <c:v>571540.8550444711</c:v>
                </c:pt>
                <c:pt idx="398">
                  <c:v>569959.09917709813</c:v>
                </c:pt>
                <c:pt idx="399">
                  <c:v>570262.76512492634</c:v>
                </c:pt>
                <c:pt idx="400">
                  <c:v>577725.2732841291</c:v>
                </c:pt>
                <c:pt idx="401">
                  <c:v>576656.48266099102</c:v>
                </c:pt>
                <c:pt idx="402">
                  <c:v>572166.20558253606</c:v>
                </c:pt>
                <c:pt idx="403">
                  <c:v>571734.83948200219</c:v>
                </c:pt>
                <c:pt idx="404">
                  <c:v>570469.4142088251</c:v>
                </c:pt>
                <c:pt idx="405">
                  <c:v>577250.72435396537</c:v>
                </c:pt>
                <c:pt idx="406">
                  <c:v>576553.44983134314</c:v>
                </c:pt>
                <c:pt idx="407">
                  <c:v>573473.38441431522</c:v>
                </c:pt>
                <c:pt idx="408">
                  <c:v>577836.44444445334</c:v>
                </c:pt>
                <c:pt idx="409">
                  <c:v>580767.16697205522</c:v>
                </c:pt>
                <c:pt idx="410">
                  <c:v>582820.64116463775</c:v>
                </c:pt>
                <c:pt idx="411">
                  <c:v>581055.67109087273</c:v>
                </c:pt>
                <c:pt idx="412">
                  <c:v>579272.35910668771</c:v>
                </c:pt>
                <c:pt idx="413">
                  <c:v>580073.88044645835</c:v>
                </c:pt>
                <c:pt idx="414">
                  <c:v>564295.68552218168</c:v>
                </c:pt>
                <c:pt idx="415">
                  <c:v>564373.50502692023</c:v>
                </c:pt>
                <c:pt idx="416">
                  <c:v>564399.24305287073</c:v>
                </c:pt>
                <c:pt idx="417">
                  <c:v>564424.68574863242</c:v>
                </c:pt>
                <c:pt idx="418">
                  <c:v>564450.32533118676</c:v>
                </c:pt>
                <c:pt idx="419">
                  <c:v>564474.89680289163</c:v>
                </c:pt>
                <c:pt idx="420">
                  <c:v>564546.17966611893</c:v>
                </c:pt>
                <c:pt idx="421">
                  <c:v>564570.8151260314</c:v>
                </c:pt>
                <c:pt idx="422">
                  <c:v>564597.62618500122</c:v>
                </c:pt>
                <c:pt idx="423">
                  <c:v>564625.80068500899</c:v>
                </c:pt>
                <c:pt idx="424">
                  <c:v>564633.66631236963</c:v>
                </c:pt>
                <c:pt idx="425">
                  <c:v>564696.92111663241</c:v>
                </c:pt>
                <c:pt idx="426">
                  <c:v>564697.87109540624</c:v>
                </c:pt>
                <c:pt idx="427">
                  <c:v>564703.94997512491</c:v>
                </c:pt>
                <c:pt idx="428">
                  <c:v>564705.79578880477</c:v>
                </c:pt>
                <c:pt idx="429">
                  <c:v>564710.70319210808</c:v>
                </c:pt>
                <c:pt idx="430">
                  <c:v>564778.7817227873</c:v>
                </c:pt>
                <c:pt idx="431">
                  <c:v>564784.56035014743</c:v>
                </c:pt>
                <c:pt idx="432">
                  <c:v>564794.42930062173</c:v>
                </c:pt>
                <c:pt idx="433">
                  <c:v>564799.18903883069</c:v>
                </c:pt>
                <c:pt idx="434">
                  <c:v>564804.06198694534</c:v>
                </c:pt>
                <c:pt idx="435">
                  <c:v>564900.67925819859</c:v>
                </c:pt>
                <c:pt idx="436">
                  <c:v>564939.60869924712</c:v>
                </c:pt>
                <c:pt idx="437">
                  <c:v>563556.96899233793</c:v>
                </c:pt>
                <c:pt idx="438">
                  <c:v>562485.47282552079</c:v>
                </c:pt>
                <c:pt idx="439">
                  <c:v>562183.91480228608</c:v>
                </c:pt>
                <c:pt idx="440">
                  <c:v>559221.47785355488</c:v>
                </c:pt>
                <c:pt idx="441">
                  <c:v>563801.42086691409</c:v>
                </c:pt>
                <c:pt idx="442">
                  <c:v>561635.32920300774</c:v>
                </c:pt>
                <c:pt idx="443">
                  <c:v>559937.50767845707</c:v>
                </c:pt>
                <c:pt idx="444">
                  <c:v>558314.22358158662</c:v>
                </c:pt>
                <c:pt idx="445">
                  <c:v>554318.78644048399</c:v>
                </c:pt>
                <c:pt idx="446">
                  <c:v>554357.74398956925</c:v>
                </c:pt>
                <c:pt idx="447">
                  <c:v>554396.87526239606</c:v>
                </c:pt>
                <c:pt idx="448">
                  <c:v>554440.49922421074</c:v>
                </c:pt>
                <c:pt idx="449">
                  <c:v>554487.06201265659</c:v>
                </c:pt>
                <c:pt idx="450">
                  <c:v>554630.57230031234</c:v>
                </c:pt>
                <c:pt idx="451">
                  <c:v>554637.28961832635</c:v>
                </c:pt>
                <c:pt idx="452">
                  <c:v>554671.68209353136</c:v>
                </c:pt>
                <c:pt idx="453">
                  <c:v>554703.93197592162</c:v>
                </c:pt>
                <c:pt idx="454">
                  <c:v>554816.81862843619</c:v>
                </c:pt>
                <c:pt idx="455">
                  <c:v>554863.35246292502</c:v>
                </c:pt>
                <c:pt idx="456">
                  <c:v>554871.06386679446</c:v>
                </c:pt>
                <c:pt idx="457">
                  <c:v>554880.98059705214</c:v>
                </c:pt>
                <c:pt idx="458">
                  <c:v>554907.88847438397</c:v>
                </c:pt>
                <c:pt idx="459">
                  <c:v>555074.45093743666</c:v>
                </c:pt>
                <c:pt idx="460">
                  <c:v>555118.77944553737</c:v>
                </c:pt>
                <c:pt idx="461">
                  <c:v>555324.05817470071</c:v>
                </c:pt>
                <c:pt idx="462">
                  <c:v>555375.53348451015</c:v>
                </c:pt>
                <c:pt idx="463">
                  <c:v>555439.84022291086</c:v>
                </c:pt>
                <c:pt idx="464">
                  <c:v>555586.4678865989</c:v>
                </c:pt>
                <c:pt idx="465">
                  <c:v>555633.40707648511</c:v>
                </c:pt>
                <c:pt idx="466">
                  <c:v>555686.65822898794</c:v>
                </c:pt>
                <c:pt idx="467">
                  <c:v>555742.62140212569</c:v>
                </c:pt>
                <c:pt idx="468">
                  <c:v>555801.47031964024</c:v>
                </c:pt>
                <c:pt idx="469">
                  <c:v>555984.80194943037</c:v>
                </c:pt>
                <c:pt idx="470">
                  <c:v>556081.52023657225</c:v>
                </c:pt>
                <c:pt idx="471">
                  <c:v>553999.4387083156</c:v>
                </c:pt>
                <c:pt idx="472">
                  <c:v>558292.06380597758</c:v>
                </c:pt>
                <c:pt idx="473">
                  <c:v>559463.1243486763</c:v>
                </c:pt>
                <c:pt idx="474">
                  <c:v>566199.0154148431</c:v>
                </c:pt>
                <c:pt idx="475">
                  <c:v>566182.47383699962</c:v>
                </c:pt>
                <c:pt idx="476">
                  <c:v>568290.99863680906</c:v>
                </c:pt>
                <c:pt idx="477">
                  <c:v>568146.26408744184</c:v>
                </c:pt>
                <c:pt idx="478">
                  <c:v>565893.97101818235</c:v>
                </c:pt>
                <c:pt idx="479">
                  <c:v>569091.59771786327</c:v>
                </c:pt>
                <c:pt idx="480">
                  <c:v>562786.24081156543</c:v>
                </c:pt>
                <c:pt idx="481">
                  <c:v>563576.55878324364</c:v>
                </c:pt>
                <c:pt idx="482">
                  <c:v>564704.3406780113</c:v>
                </c:pt>
                <c:pt idx="483">
                  <c:v>565192.12508156872</c:v>
                </c:pt>
                <c:pt idx="484">
                  <c:v>568143.17710183421</c:v>
                </c:pt>
                <c:pt idx="485">
                  <c:v>569209.13390833442</c:v>
                </c:pt>
                <c:pt idx="486">
                  <c:v>568480.66609969153</c:v>
                </c:pt>
                <c:pt idx="487">
                  <c:v>567061.47165790526</c:v>
                </c:pt>
                <c:pt idx="488">
                  <c:v>570382.79892626905</c:v>
                </c:pt>
                <c:pt idx="489">
                  <c:v>574767.20292421733</c:v>
                </c:pt>
                <c:pt idx="490">
                  <c:v>574995.61215396936</c:v>
                </c:pt>
                <c:pt idx="491">
                  <c:v>575119.68383082456</c:v>
                </c:pt>
                <c:pt idx="492">
                  <c:v>571209.83035206283</c:v>
                </c:pt>
                <c:pt idx="493">
                  <c:v>569030.82245004806</c:v>
                </c:pt>
                <c:pt idx="494">
                  <c:v>570162.69657740695</c:v>
                </c:pt>
                <c:pt idx="495">
                  <c:v>566227.30622658215</c:v>
                </c:pt>
                <c:pt idx="496">
                  <c:v>569230.09907494043</c:v>
                </c:pt>
                <c:pt idx="497">
                  <c:v>565821.69938950974</c:v>
                </c:pt>
                <c:pt idx="498">
                  <c:v>567096.67539628432</c:v>
                </c:pt>
                <c:pt idx="499">
                  <c:v>566595.76092920359</c:v>
                </c:pt>
                <c:pt idx="500">
                  <c:v>567703.13140257762</c:v>
                </c:pt>
                <c:pt idx="501">
                  <c:v>570549.8566982199</c:v>
                </c:pt>
                <c:pt idx="502">
                  <c:v>569666.54429782904</c:v>
                </c:pt>
                <c:pt idx="503">
                  <c:v>572593.50303693756</c:v>
                </c:pt>
                <c:pt idx="504">
                  <c:v>572417.47269648465</c:v>
                </c:pt>
                <c:pt idx="505">
                  <c:v>570417.86769660469</c:v>
                </c:pt>
                <c:pt idx="506">
                  <c:v>570357.2145633063</c:v>
                </c:pt>
                <c:pt idx="507">
                  <c:v>568220.29863699502</c:v>
                </c:pt>
                <c:pt idx="508">
                  <c:v>571576.01068232069</c:v>
                </c:pt>
                <c:pt idx="509">
                  <c:v>574333.66642471834</c:v>
                </c:pt>
                <c:pt idx="510">
                  <c:v>575273.32733393577</c:v>
                </c:pt>
                <c:pt idx="511">
                  <c:v>577251.57150142593</c:v>
                </c:pt>
                <c:pt idx="512">
                  <c:v>576011.12649340788</c:v>
                </c:pt>
                <c:pt idx="513">
                  <c:v>575589.90429962089</c:v>
                </c:pt>
                <c:pt idx="514">
                  <c:v>578662.30440532835</c:v>
                </c:pt>
                <c:pt idx="515">
                  <c:v>577449.85518736625</c:v>
                </c:pt>
                <c:pt idx="516">
                  <c:v>577843.01170024904</c:v>
                </c:pt>
                <c:pt idx="517">
                  <c:v>577965.65741894918</c:v>
                </c:pt>
                <c:pt idx="518">
                  <c:v>573717.74112434487</c:v>
                </c:pt>
                <c:pt idx="519">
                  <c:v>573741.30540288938</c:v>
                </c:pt>
                <c:pt idx="520">
                  <c:v>575222.13328429393</c:v>
                </c:pt>
                <c:pt idx="521">
                  <c:v>574078.36619332002</c:v>
                </c:pt>
                <c:pt idx="522">
                  <c:v>570774.28830915224</c:v>
                </c:pt>
                <c:pt idx="523">
                  <c:v>569567.71026481304</c:v>
                </c:pt>
                <c:pt idx="524">
                  <c:v>569617.2162379612</c:v>
                </c:pt>
                <c:pt idx="525">
                  <c:v>569675.5545156399</c:v>
                </c:pt>
                <c:pt idx="526">
                  <c:v>569722.2094620344</c:v>
                </c:pt>
                <c:pt idx="527">
                  <c:v>569909.47587223677</c:v>
                </c:pt>
                <c:pt idx="528">
                  <c:v>569957.678798793</c:v>
                </c:pt>
                <c:pt idx="529">
                  <c:v>570005.96990143426</c:v>
                </c:pt>
                <c:pt idx="530">
                  <c:v>570070.79891871533</c:v>
                </c:pt>
                <c:pt idx="531">
                  <c:v>570223.64236500405</c:v>
                </c:pt>
                <c:pt idx="532">
                  <c:v>570248.56190640572</c:v>
                </c:pt>
                <c:pt idx="533">
                  <c:v>570306.77281862812</c:v>
                </c:pt>
                <c:pt idx="534">
                  <c:v>570361.07459107484</c:v>
                </c:pt>
                <c:pt idx="535">
                  <c:v>570409.61062728614</c:v>
                </c:pt>
                <c:pt idx="536">
                  <c:v>570549.31093821407</c:v>
                </c:pt>
                <c:pt idx="537">
                  <c:v>570596.85744280287</c:v>
                </c:pt>
                <c:pt idx="538">
                  <c:v>570644.91830788855</c:v>
                </c:pt>
                <c:pt idx="539">
                  <c:v>570692.6117726193</c:v>
                </c:pt>
                <c:pt idx="540">
                  <c:v>570738.62989173213</c:v>
                </c:pt>
                <c:pt idx="541">
                  <c:v>570884.53192064993</c:v>
                </c:pt>
                <c:pt idx="542">
                  <c:v>570927.98803462146</c:v>
                </c:pt>
                <c:pt idx="543">
                  <c:v>570970.47421165626</c:v>
                </c:pt>
                <c:pt idx="544">
                  <c:v>571015.90938887268</c:v>
                </c:pt>
                <c:pt idx="545">
                  <c:v>571058.39066723594</c:v>
                </c:pt>
                <c:pt idx="546">
                  <c:v>571183.33617991302</c:v>
                </c:pt>
                <c:pt idx="547">
                  <c:v>571232.70988893334</c:v>
                </c:pt>
                <c:pt idx="548">
                  <c:v>571374.58520996186</c:v>
                </c:pt>
                <c:pt idx="549">
                  <c:v>571431.02280313813</c:v>
                </c:pt>
                <c:pt idx="550">
                  <c:v>571478.7946466112</c:v>
                </c:pt>
                <c:pt idx="551">
                  <c:v>571676.171914579</c:v>
                </c:pt>
                <c:pt idx="552">
                  <c:v>572019.10707134788</c:v>
                </c:pt>
                <c:pt idx="553">
                  <c:v>568028.4746672936</c:v>
                </c:pt>
                <c:pt idx="554">
                  <c:v>568767.2122760471</c:v>
                </c:pt>
                <c:pt idx="555">
                  <c:v>568029.99101965176</c:v>
                </c:pt>
                <c:pt idx="556">
                  <c:v>571115.80700269574</c:v>
                </c:pt>
                <c:pt idx="557">
                  <c:v>568988.88276467961</c:v>
                </c:pt>
                <c:pt idx="558">
                  <c:v>565766.15264323703</c:v>
                </c:pt>
                <c:pt idx="559">
                  <c:v>563966.78781418956</c:v>
                </c:pt>
                <c:pt idx="560">
                  <c:v>562833.18178073689</c:v>
                </c:pt>
                <c:pt idx="561">
                  <c:v>565280.51969784428</c:v>
                </c:pt>
                <c:pt idx="562">
                  <c:v>565321.30968887487</c:v>
                </c:pt>
                <c:pt idx="563">
                  <c:v>565367.31638536637</c:v>
                </c:pt>
                <c:pt idx="564">
                  <c:v>565410.7340861049</c:v>
                </c:pt>
                <c:pt idx="565">
                  <c:v>566145.0295634279</c:v>
                </c:pt>
                <c:pt idx="566">
                  <c:v>566539.71057407488</c:v>
                </c:pt>
                <c:pt idx="567">
                  <c:v>563673.8299077336</c:v>
                </c:pt>
                <c:pt idx="568">
                  <c:v>566745.99767995044</c:v>
                </c:pt>
                <c:pt idx="569">
                  <c:v>567163.30486487015</c:v>
                </c:pt>
                <c:pt idx="570">
                  <c:v>572272.04309882375</c:v>
                </c:pt>
                <c:pt idx="571">
                  <c:v>572328.28089494945</c:v>
                </c:pt>
                <c:pt idx="572">
                  <c:v>571750.91909211455</c:v>
                </c:pt>
                <c:pt idx="573">
                  <c:v>570955.47228680574</c:v>
                </c:pt>
                <c:pt idx="574">
                  <c:v>571518.59663537308</c:v>
                </c:pt>
                <c:pt idx="575">
                  <c:v>571902.54741622857</c:v>
                </c:pt>
                <c:pt idx="576">
                  <c:v>568034.86839782342</c:v>
                </c:pt>
                <c:pt idx="577">
                  <c:v>571498.56424888736</c:v>
                </c:pt>
                <c:pt idx="578">
                  <c:v>572194.68369893404</c:v>
                </c:pt>
                <c:pt idx="579">
                  <c:v>573132.1510011541</c:v>
                </c:pt>
                <c:pt idx="580">
                  <c:v>572797.98192260321</c:v>
                </c:pt>
                <c:pt idx="581">
                  <c:v>570921.80305057275</c:v>
                </c:pt>
                <c:pt idx="582">
                  <c:v>570707.11253836029</c:v>
                </c:pt>
                <c:pt idx="583">
                  <c:v>568487.86671351606</c:v>
                </c:pt>
                <c:pt idx="584">
                  <c:v>569123.42724304833</c:v>
                </c:pt>
                <c:pt idx="585">
                  <c:v>562298.26695232943</c:v>
                </c:pt>
                <c:pt idx="586">
                  <c:v>562353.93168528331</c:v>
                </c:pt>
                <c:pt idx="587">
                  <c:v>562408.53101857204</c:v>
                </c:pt>
                <c:pt idx="588">
                  <c:v>562460.12611676916</c:v>
                </c:pt>
                <c:pt idx="589">
                  <c:v>562497.84222473414</c:v>
                </c:pt>
                <c:pt idx="590">
                  <c:v>562658.0409014076</c:v>
                </c:pt>
                <c:pt idx="591">
                  <c:v>562711.19570632163</c:v>
                </c:pt>
                <c:pt idx="592">
                  <c:v>562761.0391338981</c:v>
                </c:pt>
                <c:pt idx="593">
                  <c:v>562810.38825442281</c:v>
                </c:pt>
                <c:pt idx="594">
                  <c:v>562850.67187959864</c:v>
                </c:pt>
                <c:pt idx="595">
                  <c:v>563015.74164032668</c:v>
                </c:pt>
                <c:pt idx="596">
                  <c:v>563052.11880006373</c:v>
                </c:pt>
                <c:pt idx="597">
                  <c:v>563108.39781750925</c:v>
                </c:pt>
                <c:pt idx="598">
                  <c:v>563138.44016842672</c:v>
                </c:pt>
                <c:pt idx="599">
                  <c:v>563186.70469289576</c:v>
                </c:pt>
                <c:pt idx="600">
                  <c:v>563358.91551083862</c:v>
                </c:pt>
                <c:pt idx="601">
                  <c:v>561927.20647073421</c:v>
                </c:pt>
                <c:pt idx="602">
                  <c:v>561120.72528722929</c:v>
                </c:pt>
                <c:pt idx="603">
                  <c:v>557431.58697683085</c:v>
                </c:pt>
                <c:pt idx="604">
                  <c:v>555535.17099804629</c:v>
                </c:pt>
                <c:pt idx="605">
                  <c:v>553501.14482789161</c:v>
                </c:pt>
                <c:pt idx="606">
                  <c:v>556628.47047503898</c:v>
                </c:pt>
                <c:pt idx="607">
                  <c:v>555867.34932563431</c:v>
                </c:pt>
                <c:pt idx="608">
                  <c:v>562633.71111603884</c:v>
                </c:pt>
                <c:pt idx="609">
                  <c:v>562471.3613588619</c:v>
                </c:pt>
                <c:pt idx="610">
                  <c:v>559109.34845437948</c:v>
                </c:pt>
                <c:pt idx="611">
                  <c:v>559145.95977645938</c:v>
                </c:pt>
                <c:pt idx="612">
                  <c:v>559182.92313048244</c:v>
                </c:pt>
                <c:pt idx="613">
                  <c:v>559220.3622033475</c:v>
                </c:pt>
                <c:pt idx="614">
                  <c:v>559253.14874593785</c:v>
                </c:pt>
                <c:pt idx="615">
                  <c:v>559431.00099220639</c:v>
                </c:pt>
                <c:pt idx="616">
                  <c:v>559474.23432056687</c:v>
                </c:pt>
                <c:pt idx="617">
                  <c:v>559514.69420807855</c:v>
                </c:pt>
                <c:pt idx="618">
                  <c:v>559555.08273776399</c:v>
                </c:pt>
                <c:pt idx="619">
                  <c:v>559594.37235692434</c:v>
                </c:pt>
                <c:pt idx="620">
                  <c:v>559842.3645892567</c:v>
                </c:pt>
                <c:pt idx="621">
                  <c:v>559881.96818285284</c:v>
                </c:pt>
                <c:pt idx="622">
                  <c:v>559916.4387701439</c:v>
                </c:pt>
                <c:pt idx="623">
                  <c:v>559949.72006032988</c:v>
                </c:pt>
                <c:pt idx="624">
                  <c:v>560128.24307016551</c:v>
                </c:pt>
                <c:pt idx="625">
                  <c:v>560164.33585870778</c:v>
                </c:pt>
                <c:pt idx="626">
                  <c:v>560198.59712970827</c:v>
                </c:pt>
                <c:pt idx="627">
                  <c:v>560233.71469462442</c:v>
                </c:pt>
                <c:pt idx="628">
                  <c:v>560275.92047028616</c:v>
                </c:pt>
                <c:pt idx="629">
                  <c:v>560438.46408421919</c:v>
                </c:pt>
                <c:pt idx="630">
                  <c:v>560510.03122680902</c:v>
                </c:pt>
                <c:pt idx="631">
                  <c:v>560594.62830848119</c:v>
                </c:pt>
                <c:pt idx="632">
                  <c:v>560674.46820173331</c:v>
                </c:pt>
                <c:pt idx="633">
                  <c:v>560753.98936336127</c:v>
                </c:pt>
                <c:pt idx="634">
                  <c:v>561552.25509460678</c:v>
                </c:pt>
                <c:pt idx="635">
                  <c:v>561631.14355017501</c:v>
                </c:pt>
                <c:pt idx="636">
                  <c:v>561710.75509838306</c:v>
                </c:pt>
                <c:pt idx="637">
                  <c:v>561785.51431440259</c:v>
                </c:pt>
                <c:pt idx="638">
                  <c:v>561860.43527482857</c:v>
                </c:pt>
                <c:pt idx="639">
                  <c:v>562085.32660019351</c:v>
                </c:pt>
                <c:pt idx="640">
                  <c:v>562159.95737212582</c:v>
                </c:pt>
                <c:pt idx="641">
                  <c:v>562232.48546677653</c:v>
                </c:pt>
                <c:pt idx="642">
                  <c:v>562303.82426432217</c:v>
                </c:pt>
                <c:pt idx="643">
                  <c:v>562377.4132119905</c:v>
                </c:pt>
                <c:pt idx="644">
                  <c:v>562597.22861731134</c:v>
                </c:pt>
                <c:pt idx="645">
                  <c:v>562669.36662251165</c:v>
                </c:pt>
                <c:pt idx="646">
                  <c:v>562741.58549991506</c:v>
                </c:pt>
                <c:pt idx="647">
                  <c:v>562811.75402910938</c:v>
                </c:pt>
                <c:pt idx="648">
                  <c:v>562881.44208227331</c:v>
                </c:pt>
                <c:pt idx="649">
                  <c:v>561952.09172078676</c:v>
                </c:pt>
                <c:pt idx="650">
                  <c:v>562177.29365320655</c:v>
                </c:pt>
                <c:pt idx="651">
                  <c:v>565689.85433434602</c:v>
                </c:pt>
                <c:pt idx="652">
                  <c:v>565882.5338100224</c:v>
                </c:pt>
                <c:pt idx="653">
                  <c:v>567430.94484379049</c:v>
                </c:pt>
                <c:pt idx="654">
                  <c:v>565478.08942630864</c:v>
                </c:pt>
                <c:pt idx="655">
                  <c:v>564862.6495835192</c:v>
                </c:pt>
                <c:pt idx="656">
                  <c:v>566760.14193699392</c:v>
                </c:pt>
                <c:pt idx="657">
                  <c:v>562782.15125362482</c:v>
                </c:pt>
                <c:pt idx="658">
                  <c:v>562478.34956669377</c:v>
                </c:pt>
                <c:pt idx="659">
                  <c:v>566905.92769768601</c:v>
                </c:pt>
                <c:pt idx="660">
                  <c:v>566524.09811751149</c:v>
                </c:pt>
                <c:pt idx="661">
                  <c:v>560807.29514893412</c:v>
                </c:pt>
                <c:pt idx="662">
                  <c:v>560229.0669070764</c:v>
                </c:pt>
                <c:pt idx="663">
                  <c:v>555985.74296494573</c:v>
                </c:pt>
                <c:pt idx="664">
                  <c:v>556236.0487103737</c:v>
                </c:pt>
                <c:pt idx="665">
                  <c:v>556321.91092755541</c:v>
                </c:pt>
                <c:pt idx="666">
                  <c:v>556401.68698190188</c:v>
                </c:pt>
                <c:pt idx="667">
                  <c:v>556475.17540689884</c:v>
                </c:pt>
                <c:pt idx="668">
                  <c:v>556548.90746581997</c:v>
                </c:pt>
                <c:pt idx="669">
                  <c:v>556779.53508660733</c:v>
                </c:pt>
                <c:pt idx="670">
                  <c:v>556857.46983071952</c:v>
                </c:pt>
                <c:pt idx="671">
                  <c:v>556938.87167298258</c:v>
                </c:pt>
                <c:pt idx="672">
                  <c:v>557015.25090819458</c:v>
                </c:pt>
                <c:pt idx="673">
                  <c:v>557094.0852237189</c:v>
                </c:pt>
                <c:pt idx="674">
                  <c:v>557320.75847850705</c:v>
                </c:pt>
                <c:pt idx="675">
                  <c:v>557394.86535884987</c:v>
                </c:pt>
                <c:pt idx="676">
                  <c:v>557476.26720111293</c:v>
                </c:pt>
                <c:pt idx="677">
                  <c:v>557554.89067958749</c:v>
                </c:pt>
                <c:pt idx="678">
                  <c:v>557630.68425632815</c:v>
                </c:pt>
                <c:pt idx="679">
                  <c:v>557857.57303343387</c:v>
                </c:pt>
                <c:pt idx="680">
                  <c:v>557933.66646731179</c:v>
                </c:pt>
                <c:pt idx="681">
                  <c:v>558012.98805068433</c:v>
                </c:pt>
                <c:pt idx="682">
                  <c:v>558090.74943988887</c:v>
                </c:pt>
                <c:pt idx="683">
                  <c:v>558170.13193174242</c:v>
                </c:pt>
                <c:pt idx="684">
                  <c:v>558395.18408388167</c:v>
                </c:pt>
                <c:pt idx="685">
                  <c:v>558471.13227445865</c:v>
                </c:pt>
                <c:pt idx="686">
                  <c:v>558551.05825737375</c:v>
                </c:pt>
                <c:pt idx="687">
                  <c:v>558676.74525061355</c:v>
                </c:pt>
                <c:pt idx="688">
                  <c:v>558867.76830292796</c:v>
                </c:pt>
                <c:pt idx="689">
                  <c:v>559149.76519956277</c:v>
                </c:pt>
                <c:pt idx="690">
                  <c:v>559215.59789702098</c:v>
                </c:pt>
                <c:pt idx="691">
                  <c:v>559283.64672613516</c:v>
                </c:pt>
                <c:pt idx="692">
                  <c:v>559340.57741482754</c:v>
                </c:pt>
                <c:pt idx="693">
                  <c:v>559406.9536033473</c:v>
                </c:pt>
                <c:pt idx="694">
                  <c:v>559749.46541851957</c:v>
                </c:pt>
                <c:pt idx="695">
                  <c:v>559815.63076998957</c:v>
                </c:pt>
                <c:pt idx="696">
                  <c:v>559886.49075976666</c:v>
                </c:pt>
                <c:pt idx="697">
                  <c:v>560101.71322012111</c:v>
                </c:pt>
                <c:pt idx="698">
                  <c:v>560174.16151567269</c:v>
                </c:pt>
                <c:pt idx="699">
                  <c:v>559219.71884418279</c:v>
                </c:pt>
                <c:pt idx="700">
                  <c:v>559248.51385294541</c:v>
                </c:pt>
                <c:pt idx="701">
                  <c:v>555815.48498271289</c:v>
                </c:pt>
                <c:pt idx="702">
                  <c:v>551825.11611267994</c:v>
                </c:pt>
                <c:pt idx="703">
                  <c:v>561665.11965890415</c:v>
                </c:pt>
                <c:pt idx="704">
                  <c:v>558443.19099716959</c:v>
                </c:pt>
                <c:pt idx="705">
                  <c:v>562419.99255649152</c:v>
                </c:pt>
                <c:pt idx="706">
                  <c:v>565513.1444526487</c:v>
                </c:pt>
                <c:pt idx="707">
                  <c:v>562321.40916817635</c:v>
                </c:pt>
                <c:pt idx="708">
                  <c:v>562677.77503806911</c:v>
                </c:pt>
                <c:pt idx="709">
                  <c:v>559724.11305592966</c:v>
                </c:pt>
                <c:pt idx="710">
                  <c:v>564646.4203163815</c:v>
                </c:pt>
                <c:pt idx="711">
                  <c:v>566384.63396095764</c:v>
                </c:pt>
                <c:pt idx="712">
                  <c:v>566376.84148784238</c:v>
                </c:pt>
                <c:pt idx="713">
                  <c:v>562475.0408335817</c:v>
                </c:pt>
                <c:pt idx="714">
                  <c:v>568506.53788395156</c:v>
                </c:pt>
                <c:pt idx="715">
                  <c:v>568637.96978285443</c:v>
                </c:pt>
                <c:pt idx="716">
                  <c:v>569058.89732159313</c:v>
                </c:pt>
                <c:pt idx="717">
                  <c:v>569058.95968292502</c:v>
                </c:pt>
                <c:pt idx="718">
                  <c:v>568264.32368038839</c:v>
                </c:pt>
                <c:pt idx="719">
                  <c:v>570652.28679603944</c:v>
                </c:pt>
                <c:pt idx="720">
                  <c:v>569545.70377337001</c:v>
                </c:pt>
                <c:pt idx="721">
                  <c:v>569677.01799656404</c:v>
                </c:pt>
                <c:pt idx="722">
                  <c:v>570122.36685824441</c:v>
                </c:pt>
                <c:pt idx="723">
                  <c:v>572023.76886272756</c:v>
                </c:pt>
                <c:pt idx="724">
                  <c:v>575057.91051150556</c:v>
                </c:pt>
                <c:pt idx="725">
                  <c:v>575848.46578509267</c:v>
                </c:pt>
                <c:pt idx="726">
                  <c:v>579448.31862207898</c:v>
                </c:pt>
                <c:pt idx="727">
                  <c:v>580315.70191590465</c:v>
                </c:pt>
                <c:pt idx="728">
                  <c:v>580862.6729668593</c:v>
                </c:pt>
                <c:pt idx="729">
                  <c:v>578516.3131056109</c:v>
                </c:pt>
                <c:pt idx="730">
                  <c:v>578493.40991708939</c:v>
                </c:pt>
                <c:pt idx="731">
                  <c:v>582504.12058040069</c:v>
                </c:pt>
                <c:pt idx="732">
                  <c:v>581168.82222184935</c:v>
                </c:pt>
                <c:pt idx="733">
                  <c:v>577678.80974720197</c:v>
                </c:pt>
                <c:pt idx="734">
                  <c:v>576200.28767353087</c:v>
                </c:pt>
                <c:pt idx="735">
                  <c:v>579049.82743379509</c:v>
                </c:pt>
                <c:pt idx="736">
                  <c:v>581533.59803353599</c:v>
                </c:pt>
                <c:pt idx="737">
                  <c:v>580818.03911865363</c:v>
                </c:pt>
                <c:pt idx="738">
                  <c:v>583131.81531742902</c:v>
                </c:pt>
                <c:pt idx="739">
                  <c:v>576704.90770098451</c:v>
                </c:pt>
                <c:pt idx="740">
                  <c:v>575080.1758393771</c:v>
                </c:pt>
                <c:pt idx="741">
                  <c:v>578355.24613199942</c:v>
                </c:pt>
                <c:pt idx="742">
                  <c:v>579031.98657405935</c:v>
                </c:pt>
                <c:pt idx="743">
                  <c:v>575191.67619688786</c:v>
                </c:pt>
                <c:pt idx="744">
                  <c:v>575519.14412883751</c:v>
                </c:pt>
                <c:pt idx="745">
                  <c:v>575214.54875255167</c:v>
                </c:pt>
                <c:pt idx="746">
                  <c:v>572631.37888879096</c:v>
                </c:pt>
                <c:pt idx="747">
                  <c:v>572964.52690279426</c:v>
                </c:pt>
                <c:pt idx="748">
                  <c:v>572298.59252675239</c:v>
                </c:pt>
                <c:pt idx="749">
                  <c:v>566189.03150642675</c:v>
                </c:pt>
                <c:pt idx="750">
                  <c:v>566253.18769026874</c:v>
                </c:pt>
                <c:pt idx="751">
                  <c:v>566318.40775414079</c:v>
                </c:pt>
                <c:pt idx="752">
                  <c:v>566817.7939776124</c:v>
                </c:pt>
                <c:pt idx="753">
                  <c:v>566881.72988673451</c:v>
                </c:pt>
                <c:pt idx="754">
                  <c:v>567074.05315067922</c:v>
                </c:pt>
                <c:pt idx="755">
                  <c:v>567137.12202101038</c:v>
                </c:pt>
                <c:pt idx="756">
                  <c:v>567200.28931196092</c:v>
                </c:pt>
                <c:pt idx="757">
                  <c:v>567263.60189049272</c:v>
                </c:pt>
                <c:pt idx="758">
                  <c:v>567326.1599109415</c:v>
                </c:pt>
                <c:pt idx="759">
                  <c:v>567514.07768048847</c:v>
                </c:pt>
                <c:pt idx="760">
                  <c:v>567577.73238784063</c:v>
                </c:pt>
                <c:pt idx="761">
                  <c:v>567641.42458876199</c:v>
                </c:pt>
                <c:pt idx="762">
                  <c:v>567704.61531319341</c:v>
                </c:pt>
                <c:pt idx="763">
                  <c:v>567767.85759128269</c:v>
                </c:pt>
                <c:pt idx="764">
                  <c:v>567957.83750714362</c:v>
                </c:pt>
                <c:pt idx="765">
                  <c:v>568021.30943334498</c:v>
                </c:pt>
                <c:pt idx="766">
                  <c:v>568084.55171143427</c:v>
                </c:pt>
                <c:pt idx="767">
                  <c:v>568148.25328574795</c:v>
                </c:pt>
                <c:pt idx="768">
                  <c:v>568211.28466250969</c:v>
                </c:pt>
                <c:pt idx="769">
                  <c:v>568598.53699346876</c:v>
                </c:pt>
                <c:pt idx="770">
                  <c:v>568664.2679072232</c:v>
                </c:pt>
                <c:pt idx="771">
                  <c:v>568729.42235734896</c:v>
                </c:pt>
                <c:pt idx="772">
                  <c:v>568924.44984498259</c:v>
                </c:pt>
                <c:pt idx="773">
                  <c:v>568989.33246673073</c:v>
                </c:pt>
                <c:pt idx="774">
                  <c:v>569054.0369940243</c:v>
                </c:pt>
                <c:pt idx="775">
                  <c:v>569119.42577895848</c:v>
                </c:pt>
                <c:pt idx="776">
                  <c:v>569184.76769693103</c:v>
                </c:pt>
                <c:pt idx="777">
                  <c:v>569381.06059252995</c:v>
                </c:pt>
                <c:pt idx="778">
                  <c:v>569446.280656402</c:v>
                </c:pt>
                <c:pt idx="779">
                  <c:v>569511.57102071668</c:v>
                </c:pt>
                <c:pt idx="780">
                  <c:v>569577.59719632962</c:v>
                </c:pt>
                <c:pt idx="781">
                  <c:v>569643.06096840242</c:v>
                </c:pt>
                <c:pt idx="782">
                  <c:v>569839.81316022587</c:v>
                </c:pt>
                <c:pt idx="783">
                  <c:v>569905.56282076484</c:v>
                </c:pt>
                <c:pt idx="784">
                  <c:v>569970.91411212971</c:v>
                </c:pt>
                <c:pt idx="785">
                  <c:v>570036.05450216692</c:v>
                </c:pt>
                <c:pt idx="786">
                  <c:v>570099.77950996137</c:v>
                </c:pt>
                <c:pt idx="787">
                  <c:v>570286.65214626293</c:v>
                </c:pt>
                <c:pt idx="788">
                  <c:v>570348.03380597348</c:v>
                </c:pt>
                <c:pt idx="789">
                  <c:v>570410.446538841</c:v>
                </c:pt>
                <c:pt idx="790">
                  <c:v>570482.51855251053</c:v>
                </c:pt>
                <c:pt idx="791">
                  <c:v>570615.00676648004</c:v>
                </c:pt>
                <c:pt idx="792">
                  <c:v>570802.92922272312</c:v>
                </c:pt>
                <c:pt idx="793">
                  <c:v>570864.69519151957</c:v>
                </c:pt>
                <c:pt idx="794">
                  <c:v>570924.65678229136</c:v>
                </c:pt>
                <c:pt idx="795">
                  <c:v>570984.05596952292</c:v>
                </c:pt>
                <c:pt idx="796">
                  <c:v>571041.83824657672</c:v>
                </c:pt>
                <c:pt idx="797">
                  <c:v>571214.20087154256</c:v>
                </c:pt>
                <c:pt idx="798">
                  <c:v>571270.83490803512</c:v>
                </c:pt>
                <c:pt idx="799">
                  <c:v>571327.0190216956</c:v>
                </c:pt>
                <c:pt idx="800">
                  <c:v>571382.00802783319</c:v>
                </c:pt>
                <c:pt idx="801">
                  <c:v>571437.66254482663</c:v>
                </c:pt>
                <c:pt idx="802">
                  <c:v>571601.97811247222</c:v>
                </c:pt>
                <c:pt idx="803">
                  <c:v>571657.8669642742</c:v>
                </c:pt>
                <c:pt idx="804">
                  <c:v>571721.64352572651</c:v>
                </c:pt>
                <c:pt idx="805">
                  <c:v>571805.06671751465</c:v>
                </c:pt>
                <c:pt idx="806">
                  <c:v>572050.88393151958</c:v>
                </c:pt>
                <c:pt idx="807">
                  <c:v>572120.01738669188</c:v>
                </c:pt>
                <c:pt idx="808">
                  <c:v>572177.44816153299</c:v>
                </c:pt>
                <c:pt idx="809">
                  <c:v>572234.98204368982</c:v>
                </c:pt>
                <c:pt idx="810">
                  <c:v>572292.23472407658</c:v>
                </c:pt>
                <c:pt idx="811">
                  <c:v>572505.22631812165</c:v>
                </c:pt>
                <c:pt idx="812">
                  <c:v>572578.10913022829</c:v>
                </c:pt>
                <c:pt idx="813">
                  <c:v>572645.59286834963</c:v>
                </c:pt>
                <c:pt idx="814">
                  <c:v>572696.63567631389</c:v>
                </c:pt>
                <c:pt idx="815">
                  <c:v>572746.74583174079</c:v>
                </c:pt>
                <c:pt idx="816">
                  <c:v>572891.70534421306</c:v>
                </c:pt>
                <c:pt idx="817">
                  <c:v>572943.75579185353</c:v>
                </c:pt>
                <c:pt idx="818">
                  <c:v>572995.70781887439</c:v>
                </c:pt>
                <c:pt idx="819">
                  <c:v>573047.52861840255</c:v>
                </c:pt>
                <c:pt idx="820">
                  <c:v>573102.79882631032</c:v>
                </c:pt>
                <c:pt idx="821">
                  <c:v>573268.94689215755</c:v>
                </c:pt>
                <c:pt idx="822">
                  <c:v>573322.88139165728</c:v>
                </c:pt>
                <c:pt idx="823">
                  <c:v>573378.0063119838</c:v>
                </c:pt>
                <c:pt idx="824">
                  <c:v>573432.96719794441</c:v>
                </c:pt>
                <c:pt idx="825">
                  <c:v>573486.77046995156</c:v>
                </c:pt>
                <c:pt idx="826">
                  <c:v>573647.98813143012</c:v>
                </c:pt>
                <c:pt idx="827">
                  <c:v>573702.29756662354</c:v>
                </c:pt>
                <c:pt idx="828">
                  <c:v>573756.95381733321</c:v>
                </c:pt>
                <c:pt idx="829">
                  <c:v>573811.17889199546</c:v>
                </c:pt>
                <c:pt idx="830">
                  <c:v>573868.43625907844</c:v>
                </c:pt>
                <c:pt idx="831">
                  <c:v>574024.98597117397</c:v>
                </c:pt>
                <c:pt idx="832">
                  <c:v>574081.36692607345</c:v>
                </c:pt>
                <c:pt idx="833">
                  <c:v>574136.59964041179</c:v>
                </c:pt>
                <c:pt idx="834">
                  <c:v>574190.33261197631</c:v>
                </c:pt>
                <c:pt idx="835">
                  <c:v>574243.18917135766</c:v>
                </c:pt>
                <c:pt idx="836">
                  <c:v>574403.78350224602</c:v>
                </c:pt>
                <c:pt idx="837">
                  <c:v>574455.33247339644</c:v>
                </c:pt>
                <c:pt idx="838">
                  <c:v>574506.03783923667</c:v>
                </c:pt>
                <c:pt idx="839">
                  <c:v>576497.11711443483</c:v>
                </c:pt>
                <c:pt idx="840">
                  <c:v>575460.9309614189</c:v>
                </c:pt>
                <c:pt idx="841">
                  <c:v>571280.12030852225</c:v>
                </c:pt>
                <c:pt idx="842">
                  <c:v>571767.88685140107</c:v>
                </c:pt>
                <c:pt idx="843">
                  <c:v>569528.59359081916</c:v>
                </c:pt>
                <c:pt idx="844">
                  <c:v>568493.17427104607</c:v>
                </c:pt>
                <c:pt idx="845">
                  <c:v>567971.67436380289</c:v>
                </c:pt>
                <c:pt idx="846">
                  <c:v>567025.83103039337</c:v>
                </c:pt>
                <c:pt idx="847">
                  <c:v>568124.09618735337</c:v>
                </c:pt>
                <c:pt idx="848">
                  <c:v>566536.66998132924</c:v>
                </c:pt>
                <c:pt idx="849">
                  <c:v>566588.43209616444</c:v>
                </c:pt>
                <c:pt idx="850">
                  <c:v>566644.31154704699</c:v>
                </c:pt>
                <c:pt idx="851">
                  <c:v>566801.83657763223</c:v>
                </c:pt>
                <c:pt idx="852">
                  <c:v>566854.50801444193</c:v>
                </c:pt>
                <c:pt idx="853">
                  <c:v>566906.36244622897</c:v>
                </c:pt>
                <c:pt idx="854">
                  <c:v>566957.62143367727</c:v>
                </c:pt>
                <c:pt idx="855">
                  <c:v>567010.18209014495</c:v>
                </c:pt>
                <c:pt idx="856">
                  <c:v>567169.59961824073</c:v>
                </c:pt>
                <c:pt idx="857">
                  <c:v>567221.2094101056</c:v>
                </c:pt>
                <c:pt idx="858">
                  <c:v>567272.62072052434</c:v>
                </c:pt>
                <c:pt idx="859">
                  <c:v>567324.29051840783</c:v>
                </c:pt>
                <c:pt idx="860">
                  <c:v>567376.02955400525</c:v>
                </c:pt>
                <c:pt idx="861">
                  <c:v>567530.53582026891</c:v>
                </c:pt>
                <c:pt idx="862">
                  <c:v>567581.98867331597</c:v>
                </c:pt>
                <c:pt idx="863">
                  <c:v>567634.97398776165</c:v>
                </c:pt>
                <c:pt idx="864">
                  <c:v>567688.263948148</c:v>
                </c:pt>
                <c:pt idx="865">
                  <c:v>567741.18464072736</c:v>
                </c:pt>
                <c:pt idx="866">
                  <c:v>567900.70371747005</c:v>
                </c:pt>
                <c:pt idx="867">
                  <c:v>567953.81827564817</c:v>
                </c:pt>
                <c:pt idx="868">
                  <c:v>568005.80656701513</c:v>
                </c:pt>
                <c:pt idx="869">
                  <c:v>568058.19643712218</c:v>
                </c:pt>
                <c:pt idx="870">
                  <c:v>568110.09702738503</c:v>
                </c:pt>
                <c:pt idx="871">
                  <c:v>568274.60121952114</c:v>
                </c:pt>
                <c:pt idx="872">
                  <c:v>568326.40026113705</c:v>
                </c:pt>
                <c:pt idx="873">
                  <c:v>568378.62396073097</c:v>
                </c:pt>
                <c:pt idx="874">
                  <c:v>568430.9168980387</c:v>
                </c:pt>
                <c:pt idx="875">
                  <c:v>568485.95626466034</c:v>
                </c:pt>
                <c:pt idx="876">
                  <c:v>569172.78515383974</c:v>
                </c:pt>
                <c:pt idx="877">
                  <c:v>569228.69691565528</c:v>
                </c:pt>
                <c:pt idx="878">
                  <c:v>569625.23294580763</c:v>
                </c:pt>
                <c:pt idx="879">
                  <c:v>567691.0162171626</c:v>
                </c:pt>
                <c:pt idx="880">
                  <c:v>567909.90744832833</c:v>
                </c:pt>
                <c:pt idx="881">
                  <c:v>567135.54610394128</c:v>
                </c:pt>
                <c:pt idx="882">
                  <c:v>567473.65228476946</c:v>
                </c:pt>
                <c:pt idx="883">
                  <c:v>567750.84624130582</c:v>
                </c:pt>
                <c:pt idx="884">
                  <c:v>571009.14875301463</c:v>
                </c:pt>
                <c:pt idx="885">
                  <c:v>570715.64866241766</c:v>
                </c:pt>
                <c:pt idx="886">
                  <c:v>571655.90686614241</c:v>
                </c:pt>
                <c:pt idx="887">
                  <c:v>568998.56125019677</c:v>
                </c:pt>
                <c:pt idx="888">
                  <c:v>568643.3570933165</c:v>
                </c:pt>
                <c:pt idx="889">
                  <c:v>567170.07560822181</c:v>
                </c:pt>
                <c:pt idx="890">
                  <c:v>563251.31871281902</c:v>
                </c:pt>
                <c:pt idx="891">
                  <c:v>563424.06017785764</c:v>
                </c:pt>
                <c:pt idx="892">
                  <c:v>563483.59821434796</c:v>
                </c:pt>
                <c:pt idx="893">
                  <c:v>563543.53748741443</c:v>
                </c:pt>
                <c:pt idx="894">
                  <c:v>563604.04213929281</c:v>
                </c:pt>
                <c:pt idx="895">
                  <c:v>563664.72461192647</c:v>
                </c:pt>
                <c:pt idx="896">
                  <c:v>563845.15340500325</c:v>
                </c:pt>
                <c:pt idx="897">
                  <c:v>563905.52127168514</c:v>
                </c:pt>
                <c:pt idx="898">
                  <c:v>563987.63798459608</c:v>
                </c:pt>
                <c:pt idx="899">
                  <c:v>564019.72779167374</c:v>
                </c:pt>
                <c:pt idx="900">
                  <c:v>564073.22904149594</c:v>
                </c:pt>
                <c:pt idx="901">
                  <c:v>564245.72429318097</c:v>
                </c:pt>
                <c:pt idx="902">
                  <c:v>564300.8350488143</c:v>
                </c:pt>
                <c:pt idx="903">
                  <c:v>564356.45190967433</c:v>
                </c:pt>
                <c:pt idx="904">
                  <c:v>564409.06861522642</c:v>
                </c:pt>
                <c:pt idx="905">
                  <c:v>564462.9255065592</c:v>
                </c:pt>
                <c:pt idx="906">
                  <c:v>564639.70213489188</c:v>
                </c:pt>
                <c:pt idx="907">
                  <c:v>564693.48151461349</c:v>
                </c:pt>
                <c:pt idx="908">
                  <c:v>564746.50401624828</c:v>
                </c:pt>
                <c:pt idx="909">
                  <c:v>564799.29398304911</c:v>
                </c:pt>
                <c:pt idx="910">
                  <c:v>564852.72228076658</c:v>
                </c:pt>
                <c:pt idx="911">
                  <c:v>565027.95323637978</c:v>
                </c:pt>
                <c:pt idx="912">
                  <c:v>565081.47728373483</c:v>
                </c:pt>
                <c:pt idx="913">
                  <c:v>565132.23827012221</c:v>
                </c:pt>
                <c:pt idx="914">
                  <c:v>565182.70288858411</c:v>
                </c:pt>
                <c:pt idx="915">
                  <c:v>565233.63713622035</c:v>
                </c:pt>
                <c:pt idx="916">
                  <c:v>565407.39081171236</c:v>
                </c:pt>
                <c:pt idx="917">
                  <c:v>565458.0879650081</c:v>
                </c:pt>
                <c:pt idx="918">
                  <c:v>565508.64833310747</c:v>
                </c:pt>
                <c:pt idx="919">
                  <c:v>565559.13118959556</c:v>
                </c:pt>
                <c:pt idx="920">
                  <c:v>565609.40430878254</c:v>
                </c:pt>
                <c:pt idx="921">
                  <c:v>568030.60211680504</c:v>
                </c:pt>
                <c:pt idx="922">
                  <c:v>566887.40795970242</c:v>
                </c:pt>
                <c:pt idx="923">
                  <c:v>567793.28771701315</c:v>
                </c:pt>
                <c:pt idx="924">
                  <c:v>565473.45831478899</c:v>
                </c:pt>
                <c:pt idx="925">
                  <c:v>576109.16463858995</c:v>
                </c:pt>
                <c:pt idx="926">
                  <c:v>577268.39740921149</c:v>
                </c:pt>
                <c:pt idx="927">
                  <c:v>577446.91345539433</c:v>
                </c:pt>
                <c:pt idx="928">
                  <c:v>577764.81814603286</c:v>
                </c:pt>
                <c:pt idx="929">
                  <c:v>579097.45544630592</c:v>
                </c:pt>
                <c:pt idx="930">
                  <c:v>577947.91609585192</c:v>
                </c:pt>
                <c:pt idx="931">
                  <c:v>578969.21999753464</c:v>
                </c:pt>
                <c:pt idx="932">
                  <c:v>585374.59723738639</c:v>
                </c:pt>
                <c:pt idx="933">
                  <c:v>586289.68095867801</c:v>
                </c:pt>
                <c:pt idx="934">
                  <c:v>585120.03966209642</c:v>
                </c:pt>
                <c:pt idx="935">
                  <c:v>588469.22680386901</c:v>
                </c:pt>
                <c:pt idx="936">
                  <c:v>592595.58987491054</c:v>
                </c:pt>
                <c:pt idx="937">
                  <c:v>592893.84534673125</c:v>
                </c:pt>
                <c:pt idx="938">
                  <c:v>594157.64882292016</c:v>
                </c:pt>
                <c:pt idx="939">
                  <c:v>593199.87129889848</c:v>
                </c:pt>
                <c:pt idx="940">
                  <c:v>593306.32318816322</c:v>
                </c:pt>
                <c:pt idx="941">
                  <c:v>593754.49256656296</c:v>
                </c:pt>
                <c:pt idx="942">
                  <c:v>589353.3247760972</c:v>
                </c:pt>
                <c:pt idx="943">
                  <c:v>598308.37301926652</c:v>
                </c:pt>
                <c:pt idx="944">
                  <c:v>600038.27241006214</c:v>
                </c:pt>
                <c:pt idx="945">
                  <c:v>598313.00308961712</c:v>
                </c:pt>
                <c:pt idx="946">
                  <c:v>596066.25259813189</c:v>
                </c:pt>
                <c:pt idx="947">
                  <c:v>600095.86764304584</c:v>
                </c:pt>
                <c:pt idx="948">
                  <c:v>601649.43580613728</c:v>
                </c:pt>
                <c:pt idx="949">
                  <c:v>600370.1530872772</c:v>
                </c:pt>
                <c:pt idx="950">
                  <c:v>601391.33526302839</c:v>
                </c:pt>
                <c:pt idx="951">
                  <c:v>599110.47678398923</c:v>
                </c:pt>
                <c:pt idx="952">
                  <c:v>598103.22173056263</c:v>
                </c:pt>
                <c:pt idx="953">
                  <c:v>605720.05840488849</c:v>
                </c:pt>
                <c:pt idx="954">
                  <c:v>607997.32051889331</c:v>
                </c:pt>
                <c:pt idx="955">
                  <c:v>609229.8171059849</c:v>
                </c:pt>
                <c:pt idx="956">
                  <c:v>609089.34787213802</c:v>
                </c:pt>
                <c:pt idx="957">
                  <c:v>614406.02653663186</c:v>
                </c:pt>
                <c:pt idx="958">
                  <c:v>614956.20564155467</c:v>
                </c:pt>
                <c:pt idx="959">
                  <c:v>617199.84595398861</c:v>
                </c:pt>
                <c:pt idx="960">
                  <c:v>617619.69387552107</c:v>
                </c:pt>
                <c:pt idx="961">
                  <c:v>616145.87255727395</c:v>
                </c:pt>
                <c:pt idx="962">
                  <c:v>617298.20889852231</c:v>
                </c:pt>
                <c:pt idx="963">
                  <c:v>614498.5869514324</c:v>
                </c:pt>
                <c:pt idx="964">
                  <c:v>609674.24357765121</c:v>
                </c:pt>
                <c:pt idx="965">
                  <c:v>611299.34598037379</c:v>
                </c:pt>
                <c:pt idx="966">
                  <c:v>602703.96495999442</c:v>
                </c:pt>
                <c:pt idx="967">
                  <c:v>602751.4946558628</c:v>
                </c:pt>
                <c:pt idx="968">
                  <c:v>602940.55840148975</c:v>
                </c:pt>
                <c:pt idx="969">
                  <c:v>602985.80459078588</c:v>
                </c:pt>
                <c:pt idx="970">
                  <c:v>603037.67969367572</c:v>
                </c:pt>
                <c:pt idx="971">
                  <c:v>603103.65569052519</c:v>
                </c:pt>
                <c:pt idx="972">
                  <c:v>603171.54906209151</c:v>
                </c:pt>
                <c:pt idx="973">
                  <c:v>603356.96594173694</c:v>
                </c:pt>
                <c:pt idx="974">
                  <c:v>603401.58103533497</c:v>
                </c:pt>
                <c:pt idx="975">
                  <c:v>603452.02051594923</c:v>
                </c:pt>
                <c:pt idx="976">
                  <c:v>603502.86466861446</c:v>
                </c:pt>
                <c:pt idx="977">
                  <c:v>603553.37159457069</c:v>
                </c:pt>
                <c:pt idx="978">
                  <c:v>603741.30803948466</c:v>
                </c:pt>
                <c:pt idx="979">
                  <c:v>603791.94022107567</c:v>
                </c:pt>
                <c:pt idx="980">
                  <c:v>603842.58685523982</c:v>
                </c:pt>
                <c:pt idx="981">
                  <c:v>603893.38765018526</c:v>
                </c:pt>
                <c:pt idx="982">
                  <c:v>603943.92829881248</c:v>
                </c:pt>
                <c:pt idx="983">
                  <c:v>604136.25350846758</c:v>
                </c:pt>
                <c:pt idx="984">
                  <c:v>604189.29445226549</c:v>
                </c:pt>
                <c:pt idx="985">
                  <c:v>604225.00676074636</c:v>
                </c:pt>
                <c:pt idx="986">
                  <c:v>604357.79218616907</c:v>
                </c:pt>
                <c:pt idx="987">
                  <c:v>604425.87825871189</c:v>
                </c:pt>
                <c:pt idx="988">
                  <c:v>604630.0304908033</c:v>
                </c:pt>
                <c:pt idx="989">
                  <c:v>604701.24313669081</c:v>
                </c:pt>
                <c:pt idx="990">
                  <c:v>604773.82395951194</c:v>
                </c:pt>
                <c:pt idx="991">
                  <c:v>604806.87699451623</c:v>
                </c:pt>
                <c:pt idx="992">
                  <c:v>604858.54976138077</c:v>
                </c:pt>
                <c:pt idx="993">
                  <c:v>605041.91919315036</c:v>
                </c:pt>
                <c:pt idx="994">
                  <c:v>605087.0834845315</c:v>
                </c:pt>
                <c:pt idx="995">
                  <c:v>605131.1782854927</c:v>
                </c:pt>
                <c:pt idx="996">
                  <c:v>605435.21225125936</c:v>
                </c:pt>
                <c:pt idx="997">
                  <c:v>605480.00077573629</c:v>
                </c:pt>
                <c:pt idx="998">
                  <c:v>605525.01090633625</c:v>
                </c:pt>
                <c:pt idx="999">
                  <c:v>605569.76570814219</c:v>
                </c:pt>
                <c:pt idx="1000">
                  <c:v>605615.48401483078</c:v>
                </c:pt>
                <c:pt idx="1001">
                  <c:v>605790.08073464246</c:v>
                </c:pt>
                <c:pt idx="1002">
                  <c:v>605835.1101353399</c:v>
                </c:pt>
                <c:pt idx="1003">
                  <c:v>605879.98537525628</c:v>
                </c:pt>
                <c:pt idx="1004">
                  <c:v>605924.78353478189</c:v>
                </c:pt>
                <c:pt idx="1005">
                  <c:v>606111.45778829942</c:v>
                </c:pt>
                <c:pt idx="1006">
                  <c:v>606300.98883379449</c:v>
                </c:pt>
                <c:pt idx="1007">
                  <c:v>606361.82934961864</c:v>
                </c:pt>
                <c:pt idx="1008">
                  <c:v>606425.35804406588</c:v>
                </c:pt>
                <c:pt idx="1009">
                  <c:v>606488.90119108639</c:v>
                </c:pt>
                <c:pt idx="1010">
                  <c:v>606530.17774026538</c:v>
                </c:pt>
                <c:pt idx="1011">
                  <c:v>606898.41003637272</c:v>
                </c:pt>
                <c:pt idx="1012">
                  <c:v>606935.10030230961</c:v>
                </c:pt>
                <c:pt idx="1013">
                  <c:v>607120.16068514856</c:v>
                </c:pt>
                <c:pt idx="1014">
                  <c:v>607173.50031546026</c:v>
                </c:pt>
                <c:pt idx="1015">
                  <c:v>607229.21498530789</c:v>
                </c:pt>
                <c:pt idx="1016">
                  <c:v>607282.82921451121</c:v>
                </c:pt>
                <c:pt idx="1017">
                  <c:v>607335.66300475935</c:v>
                </c:pt>
                <c:pt idx="1018">
                  <c:v>607511.70016437082</c:v>
                </c:pt>
                <c:pt idx="1019">
                  <c:v>607553.3572979786</c:v>
                </c:pt>
                <c:pt idx="1020">
                  <c:v>607608.72028854408</c:v>
                </c:pt>
                <c:pt idx="1021">
                  <c:v>607662.16590439284</c:v>
                </c:pt>
                <c:pt idx="1022">
                  <c:v>611179.19440319412</c:v>
                </c:pt>
                <c:pt idx="1023">
                  <c:v>612845.09004322439</c:v>
                </c:pt>
                <c:pt idx="1024">
                  <c:v>613340.64535206347</c:v>
                </c:pt>
                <c:pt idx="1025">
                  <c:v>613656.18568055215</c:v>
                </c:pt>
                <c:pt idx="1026">
                  <c:v>610573.68355559069</c:v>
                </c:pt>
                <c:pt idx="1027">
                  <c:v>611880.33029347565</c:v>
                </c:pt>
                <c:pt idx="1028">
                  <c:v>612200.58022570983</c:v>
                </c:pt>
                <c:pt idx="1029">
                  <c:v>616203.70702573657</c:v>
                </c:pt>
                <c:pt idx="1030">
                  <c:v>616078.37067082757</c:v>
                </c:pt>
                <c:pt idx="1031">
                  <c:v>615387.84666782478</c:v>
                </c:pt>
                <c:pt idx="1032">
                  <c:v>612954.43665712862</c:v>
                </c:pt>
                <c:pt idx="1033">
                  <c:v>612729.48958735168</c:v>
                </c:pt>
                <c:pt idx="1034">
                  <c:v>609493.97300561878</c:v>
                </c:pt>
                <c:pt idx="1035">
                  <c:v>609077.3459115189</c:v>
                </c:pt>
                <c:pt idx="1036">
                  <c:v>606219.09523247601</c:v>
                </c:pt>
                <c:pt idx="1037">
                  <c:v>606276.36118634546</c:v>
                </c:pt>
                <c:pt idx="1038">
                  <c:v>606621.32872150687</c:v>
                </c:pt>
                <c:pt idx="1039">
                  <c:v>606675.60642767895</c:v>
                </c:pt>
                <c:pt idx="1040">
                  <c:v>606843.62461162172</c:v>
                </c:pt>
                <c:pt idx="1041">
                  <c:v>606898.73691666918</c:v>
                </c:pt>
                <c:pt idx="1042">
                  <c:v>606955.24981293257</c:v>
                </c:pt>
                <c:pt idx="1043">
                  <c:v>607009.39321583731</c:v>
                </c:pt>
                <c:pt idx="1044">
                  <c:v>607056.44252830115</c:v>
                </c:pt>
                <c:pt idx="1045">
                  <c:v>607209.55784611858</c:v>
                </c:pt>
                <c:pt idx="1046">
                  <c:v>607273.71643552801</c:v>
                </c:pt>
                <c:pt idx="1047">
                  <c:v>607336.93969861162</c:v>
                </c:pt>
                <c:pt idx="1048">
                  <c:v>607400.22052023816</c:v>
                </c:pt>
                <c:pt idx="1049">
                  <c:v>607449.85037405242</c:v>
                </c:pt>
                <c:pt idx="1050">
                  <c:v>607641.7601499398</c:v>
                </c:pt>
                <c:pt idx="1051">
                  <c:v>607823.12232279836</c:v>
                </c:pt>
                <c:pt idx="1052">
                  <c:v>607895.31512551964</c:v>
                </c:pt>
                <c:pt idx="1053">
                  <c:v>607963.53638876486</c:v>
                </c:pt>
                <c:pt idx="1054">
                  <c:v>608030.54412605916</c:v>
                </c:pt>
                <c:pt idx="1055">
                  <c:v>608276.13683650596</c:v>
                </c:pt>
                <c:pt idx="1056">
                  <c:v>608375.4972715847</c:v>
                </c:pt>
                <c:pt idx="1057">
                  <c:v>608449.39284787362</c:v>
                </c:pt>
                <c:pt idx="1058">
                  <c:v>608516.26148535532</c:v>
                </c:pt>
                <c:pt idx="1059">
                  <c:v>608583.2500364685</c:v>
                </c:pt>
                <c:pt idx="1060">
                  <c:v>608783.62091819593</c:v>
                </c:pt>
                <c:pt idx="1061">
                  <c:v>608851.64552308561</c:v>
                </c:pt>
                <c:pt idx="1062">
                  <c:v>608920.46635448851</c:v>
                </c:pt>
                <c:pt idx="1063">
                  <c:v>608988.15040466457</c:v>
                </c:pt>
                <c:pt idx="1064">
                  <c:v>609056.82733970974</c:v>
                </c:pt>
                <c:pt idx="1065">
                  <c:v>609262.42645577143</c:v>
                </c:pt>
                <c:pt idx="1066">
                  <c:v>609330.09611631185</c:v>
                </c:pt>
                <c:pt idx="1067">
                  <c:v>609398.17827974458</c:v>
                </c:pt>
                <c:pt idx="1068">
                  <c:v>609467.7329825724</c:v>
                </c:pt>
                <c:pt idx="1069">
                  <c:v>609539.19671041414</c:v>
                </c:pt>
                <c:pt idx="1070">
                  <c:v>609753.13701868465</c:v>
                </c:pt>
                <c:pt idx="1071">
                  <c:v>609822.88837986812</c:v>
                </c:pt>
                <c:pt idx="1072">
                  <c:v>609894.4624282507</c:v>
                </c:pt>
                <c:pt idx="1073">
                  <c:v>609969.10626560031</c:v>
                </c:pt>
                <c:pt idx="1074">
                  <c:v>610044.24894365703</c:v>
                </c:pt>
                <c:pt idx="1075">
                  <c:v>610268.30516588257</c:v>
                </c:pt>
                <c:pt idx="1076">
                  <c:v>611840.68450173968</c:v>
                </c:pt>
                <c:pt idx="1077">
                  <c:v>610590.33695803117</c:v>
                </c:pt>
                <c:pt idx="1078">
                  <c:v>610255.23491719551</c:v>
                </c:pt>
                <c:pt idx="1079">
                  <c:v>611211.13262488099</c:v>
                </c:pt>
                <c:pt idx="1080">
                  <c:v>618006.38987403363</c:v>
                </c:pt>
                <c:pt idx="1081">
                  <c:v>618669.69409079221</c:v>
                </c:pt>
                <c:pt idx="1082">
                  <c:v>617720.11281093955</c:v>
                </c:pt>
                <c:pt idx="1083">
                  <c:v>615024.79683237837</c:v>
                </c:pt>
                <c:pt idx="1084">
                  <c:v>613328.29807221168</c:v>
                </c:pt>
                <c:pt idx="1085">
                  <c:v>616184.04517665412</c:v>
                </c:pt>
                <c:pt idx="1086">
                  <c:v>614335.16627576167</c:v>
                </c:pt>
                <c:pt idx="1087">
                  <c:v>613995.14273519663</c:v>
                </c:pt>
                <c:pt idx="1088">
                  <c:v>613576.9405195791</c:v>
                </c:pt>
                <c:pt idx="1089">
                  <c:v>611921.25159094296</c:v>
                </c:pt>
                <c:pt idx="1090">
                  <c:v>616912.46512348636</c:v>
                </c:pt>
                <c:pt idx="1091">
                  <c:v>617476.59351026732</c:v>
                </c:pt>
                <c:pt idx="1092">
                  <c:v>616245.60482843453</c:v>
                </c:pt>
                <c:pt idx="1093">
                  <c:v>615319.32269311463</c:v>
                </c:pt>
                <c:pt idx="1094">
                  <c:v>614934.67008701875</c:v>
                </c:pt>
                <c:pt idx="1095">
                  <c:v>615718.08623860707</c:v>
                </c:pt>
                <c:pt idx="1096">
                  <c:v>619169.893769435</c:v>
                </c:pt>
                <c:pt idx="1097">
                  <c:v>618832.87044926221</c:v>
                </c:pt>
                <c:pt idx="1098">
                  <c:v>617982.43862315651</c:v>
                </c:pt>
                <c:pt idx="1099">
                  <c:v>619611.74069390702</c:v>
                </c:pt>
                <c:pt idx="1100">
                  <c:v>628003.74707516842</c:v>
                </c:pt>
                <c:pt idx="1101">
                  <c:v>631467.53236601397</c:v>
                </c:pt>
                <c:pt idx="1102">
                  <c:v>632306.42080947687</c:v>
                </c:pt>
                <c:pt idx="1103">
                  <c:v>634790.29069056525</c:v>
                </c:pt>
                <c:pt idx="1104">
                  <c:v>632974.67503793188</c:v>
                </c:pt>
                <c:pt idx="1105">
                  <c:v>632063.15355669195</c:v>
                </c:pt>
                <c:pt idx="1106">
                  <c:v>627021.28119496745</c:v>
                </c:pt>
                <c:pt idx="1107">
                  <c:v>627567.57670243876</c:v>
                </c:pt>
                <c:pt idx="1108">
                  <c:v>631741.60481855168</c:v>
                </c:pt>
                <c:pt idx="1109">
                  <c:v>628951.83636203269</c:v>
                </c:pt>
                <c:pt idx="1110">
                  <c:v>627519.61946542538</c:v>
                </c:pt>
                <c:pt idx="1111">
                  <c:v>623125.40083865938</c:v>
                </c:pt>
                <c:pt idx="1112">
                  <c:v>624225.31309926324</c:v>
                </c:pt>
                <c:pt idx="1113">
                  <c:v>625780.71531708492</c:v>
                </c:pt>
                <c:pt idx="1114">
                  <c:v>629467.19165941502</c:v>
                </c:pt>
                <c:pt idx="1115">
                  <c:v>630690.28173242789</c:v>
                </c:pt>
                <c:pt idx="1116">
                  <c:v>628321.91706776933</c:v>
                </c:pt>
                <c:pt idx="1117">
                  <c:v>632276.2424688054</c:v>
                </c:pt>
                <c:pt idx="1118">
                  <c:v>632825.48487902316</c:v>
                </c:pt>
                <c:pt idx="1119">
                  <c:v>632374.75029605604</c:v>
                </c:pt>
                <c:pt idx="1120">
                  <c:v>627826.99139683705</c:v>
                </c:pt>
                <c:pt idx="1121">
                  <c:v>627075.83140230016</c:v>
                </c:pt>
                <c:pt idx="1122">
                  <c:v>628394.37214736687</c:v>
                </c:pt>
                <c:pt idx="1123">
                  <c:v>633056.20056900324</c:v>
                </c:pt>
                <c:pt idx="1124">
                  <c:v>630571.32254362432</c:v>
                </c:pt>
                <c:pt idx="1125">
                  <c:v>627890.08706420672</c:v>
                </c:pt>
                <c:pt idx="1126">
                  <c:v>626136.93816467747</c:v>
                </c:pt>
                <c:pt idx="1127">
                  <c:v>623001.88732504437</c:v>
                </c:pt>
                <c:pt idx="1128">
                  <c:v>623238.39134210616</c:v>
                </c:pt>
                <c:pt idx="1129">
                  <c:v>623304.53061111248</c:v>
                </c:pt>
                <c:pt idx="1130">
                  <c:v>623382.89490373968</c:v>
                </c:pt>
                <c:pt idx="1131">
                  <c:v>623463.80021674652</c:v>
                </c:pt>
                <c:pt idx="1132">
                  <c:v>623546.69373272231</c:v>
                </c:pt>
                <c:pt idx="1133">
                  <c:v>623794.98148933135</c:v>
                </c:pt>
                <c:pt idx="1134">
                  <c:v>623877.03123136424</c:v>
                </c:pt>
                <c:pt idx="1135">
                  <c:v>623960.07507488155</c:v>
                </c:pt>
                <c:pt idx="1136">
                  <c:v>624043.24984883831</c:v>
                </c:pt>
                <c:pt idx="1137">
                  <c:v>624125.59539667866</c:v>
                </c:pt>
                <c:pt idx="1138">
                  <c:v>624371.24514739728</c:v>
                </c:pt>
                <c:pt idx="1139">
                  <c:v>624452.16500823083</c:v>
                </c:pt>
                <c:pt idx="1140">
                  <c:v>624532.56599658215</c:v>
                </c:pt>
                <c:pt idx="1141">
                  <c:v>624613.5004052422</c:v>
                </c:pt>
                <c:pt idx="1142">
                  <c:v>624694.04202258401</c:v>
                </c:pt>
                <c:pt idx="1143">
                  <c:v>624937.46595583251</c:v>
                </c:pt>
                <c:pt idx="1144">
                  <c:v>625010.29722507554</c:v>
                </c:pt>
                <c:pt idx="1145">
                  <c:v>625091.9687236168</c:v>
                </c:pt>
                <c:pt idx="1146">
                  <c:v>625174.6440221935</c:v>
                </c:pt>
                <c:pt idx="1147">
                  <c:v>625260.1173527533</c:v>
                </c:pt>
                <c:pt idx="1148">
                  <c:v>625513.2446863451</c:v>
                </c:pt>
                <c:pt idx="1149">
                  <c:v>625594.82404865127</c:v>
                </c:pt>
                <c:pt idx="1150">
                  <c:v>625677.0192689501</c:v>
                </c:pt>
                <c:pt idx="1151">
                  <c:v>625758.38526313263</c:v>
                </c:pt>
                <c:pt idx="1152">
                  <c:v>625754.37098189921</c:v>
                </c:pt>
                <c:pt idx="1153">
                  <c:v>623990.57539503369</c:v>
                </c:pt>
                <c:pt idx="1154">
                  <c:v>626333.16972911591</c:v>
                </c:pt>
                <c:pt idx="1155">
                  <c:v>629472.35316255118</c:v>
                </c:pt>
                <c:pt idx="1156">
                  <c:v>628863.55086876522</c:v>
                </c:pt>
                <c:pt idx="1157">
                  <c:v>627398.00506821135</c:v>
                </c:pt>
                <c:pt idx="1158">
                  <c:v>627420.90147540974</c:v>
                </c:pt>
                <c:pt idx="1159">
                  <c:v>627708.05612701608</c:v>
                </c:pt>
                <c:pt idx="1160">
                  <c:v>623889.34975051018</c:v>
                </c:pt>
                <c:pt idx="1161">
                  <c:v>623680.29521097324</c:v>
                </c:pt>
                <c:pt idx="1162">
                  <c:v>623409.88126036269</c:v>
                </c:pt>
                <c:pt idx="1163">
                  <c:v>619872.20774951868</c:v>
                </c:pt>
                <c:pt idx="1164">
                  <c:v>618821.74616004829</c:v>
                </c:pt>
                <c:pt idx="1165">
                  <c:v>618955.88264360442</c:v>
                </c:pt>
                <c:pt idx="1166">
                  <c:v>616640.33916673344</c:v>
                </c:pt>
                <c:pt idx="1167">
                  <c:v>616723.19216973742</c:v>
                </c:pt>
                <c:pt idx="1168">
                  <c:v>616971.48432603374</c:v>
                </c:pt>
                <c:pt idx="1169">
                  <c:v>617059.73633130395</c:v>
                </c:pt>
                <c:pt idx="1170">
                  <c:v>617155.0170464972</c:v>
                </c:pt>
                <c:pt idx="1171">
                  <c:v>617252.37063546444</c:v>
                </c:pt>
                <c:pt idx="1172">
                  <c:v>617351.67796752881</c:v>
                </c:pt>
                <c:pt idx="1173">
                  <c:v>617652.13506452122</c:v>
                </c:pt>
                <c:pt idx="1174">
                  <c:v>617747.51584948273</c:v>
                </c:pt>
                <c:pt idx="1175">
                  <c:v>617937.71035738499</c:v>
                </c:pt>
                <c:pt idx="1176">
                  <c:v>618033.82498731476</c:v>
                </c:pt>
                <c:pt idx="1177">
                  <c:v>618320.74883943854</c:v>
                </c:pt>
                <c:pt idx="1178">
                  <c:v>618418.94110836927</c:v>
                </c:pt>
                <c:pt idx="1179">
                  <c:v>618517.98158771789</c:v>
                </c:pt>
                <c:pt idx="1180">
                  <c:v>618615.67350780685</c:v>
                </c:pt>
                <c:pt idx="1181">
                  <c:v>618713.68946333614</c:v>
                </c:pt>
                <c:pt idx="1182">
                  <c:v>619006.07903090515</c:v>
                </c:pt>
                <c:pt idx="1183">
                  <c:v>619122.21714496799</c:v>
                </c:pt>
                <c:pt idx="1184">
                  <c:v>619218.68440170086</c:v>
                </c:pt>
                <c:pt idx="1185">
                  <c:v>619314.68943140819</c:v>
                </c:pt>
                <c:pt idx="1186">
                  <c:v>619409.5412761654</c:v>
                </c:pt>
                <c:pt idx="1187">
                  <c:v>619695.17375175422</c:v>
                </c:pt>
                <c:pt idx="1188">
                  <c:v>619791.78873052599</c:v>
                </c:pt>
                <c:pt idx="1189">
                  <c:v>619888.42277020623</c:v>
                </c:pt>
                <c:pt idx="1190">
                  <c:v>619982.78856180259</c:v>
                </c:pt>
                <c:pt idx="1191">
                  <c:v>620078.72211310407</c:v>
                </c:pt>
                <c:pt idx="1192">
                  <c:v>620352.27950330649</c:v>
                </c:pt>
                <c:pt idx="1193">
                  <c:v>620539.8054840517</c:v>
                </c:pt>
                <c:pt idx="1194">
                  <c:v>620638.45998000784</c:v>
                </c:pt>
                <c:pt idx="1195">
                  <c:v>620738.06275615026</c:v>
                </c:pt>
                <c:pt idx="1196">
                  <c:v>621524.03454325988</c:v>
                </c:pt>
                <c:pt idx="1197">
                  <c:v>621816.44317173713</c:v>
                </c:pt>
                <c:pt idx="1198">
                  <c:v>623716.98172144848</c:v>
                </c:pt>
                <c:pt idx="1199">
                  <c:v>624357.67367405386</c:v>
                </c:pt>
                <c:pt idx="1200">
                  <c:v>623224.7936341099</c:v>
                </c:pt>
                <c:pt idx="1201">
                  <c:v>624908.26703349838</c:v>
                </c:pt>
                <c:pt idx="1202">
                  <c:v>626723.87708635768</c:v>
                </c:pt>
                <c:pt idx="1203">
                  <c:v>623801.51838334731</c:v>
                </c:pt>
                <c:pt idx="1204">
                  <c:v>626531.15695167903</c:v>
                </c:pt>
                <c:pt idx="1205">
                  <c:v>624419.52316330175</c:v>
                </c:pt>
                <c:pt idx="1206">
                  <c:v>622111.92344230204</c:v>
                </c:pt>
                <c:pt idx="1207">
                  <c:v>617194.65105136577</c:v>
                </c:pt>
                <c:pt idx="1208">
                  <c:v>611474.87289127929</c:v>
                </c:pt>
                <c:pt idx="1209">
                  <c:v>611556.40171595768</c:v>
                </c:pt>
                <c:pt idx="1210">
                  <c:v>611645.40261346428</c:v>
                </c:pt>
                <c:pt idx="1211">
                  <c:v>611728.40901950293</c:v>
                </c:pt>
                <c:pt idx="1212">
                  <c:v>611976.83439954021</c:v>
                </c:pt>
                <c:pt idx="1213">
                  <c:v>612049.18912729155</c:v>
                </c:pt>
                <c:pt idx="1214">
                  <c:v>612118.99081889505</c:v>
                </c:pt>
                <c:pt idx="1215">
                  <c:v>612188.40441159683</c:v>
                </c:pt>
                <c:pt idx="1216">
                  <c:v>612233.58754034573</c:v>
                </c:pt>
                <c:pt idx="1217">
                  <c:v>612443.89506199956</c:v>
                </c:pt>
                <c:pt idx="1218">
                  <c:v>612501.57216984569</c:v>
                </c:pt>
                <c:pt idx="1219">
                  <c:v>612549.51407391927</c:v>
                </c:pt>
                <c:pt idx="1220">
                  <c:v>612599.25619578932</c:v>
                </c:pt>
                <c:pt idx="1221">
                  <c:v>612644.55622179771</c:v>
                </c:pt>
                <c:pt idx="1222">
                  <c:v>612855.4482297491</c:v>
                </c:pt>
                <c:pt idx="1223">
                  <c:v>612912.81205293979</c:v>
                </c:pt>
                <c:pt idx="1224">
                  <c:v>612973.0609004955</c:v>
                </c:pt>
                <c:pt idx="1225">
                  <c:v>613033.48275599512</c:v>
                </c:pt>
                <c:pt idx="1226">
                  <c:v>613090.77644083009</c:v>
                </c:pt>
                <c:pt idx="1227">
                  <c:v>613302.09863069642</c:v>
                </c:pt>
                <c:pt idx="1228">
                  <c:v>613368.88437300432</c:v>
                </c:pt>
                <c:pt idx="1229">
                  <c:v>613435.2633128491</c:v>
                </c:pt>
                <c:pt idx="1230">
                  <c:v>613504.75639568735</c:v>
                </c:pt>
                <c:pt idx="1231">
                  <c:v>613574.25415441615</c:v>
                </c:pt>
                <c:pt idx="1232">
                  <c:v>614425.18671357096</c:v>
                </c:pt>
                <c:pt idx="1233">
                  <c:v>614506.57058564748</c:v>
                </c:pt>
                <c:pt idx="1234">
                  <c:v>614581.4315906429</c:v>
                </c:pt>
                <c:pt idx="1235">
                  <c:v>612972.06387989037</c:v>
                </c:pt>
                <c:pt idx="1236">
                  <c:v>615142.08326976513</c:v>
                </c:pt>
                <c:pt idx="1237">
                  <c:v>620747.46141979832</c:v>
                </c:pt>
                <c:pt idx="1238">
                  <c:v>620916.56170429941</c:v>
                </c:pt>
                <c:pt idx="1239">
                  <c:v>624633.09725877456</c:v>
                </c:pt>
                <c:pt idx="1240">
                  <c:v>624340.76294554851</c:v>
                </c:pt>
                <c:pt idx="1241">
                  <c:v>624254.8793326728</c:v>
                </c:pt>
                <c:pt idx="1242">
                  <c:v>620189.75991456339</c:v>
                </c:pt>
                <c:pt idx="1243">
                  <c:v>620554.68487917213</c:v>
                </c:pt>
                <c:pt idx="1244">
                  <c:v>619789.7734760677</c:v>
                </c:pt>
                <c:pt idx="1245">
                  <c:v>619798.39239536109</c:v>
                </c:pt>
                <c:pt idx="1246">
                  <c:v>616030.93596185092</c:v>
                </c:pt>
                <c:pt idx="1247">
                  <c:v>617072.21280931483</c:v>
                </c:pt>
                <c:pt idx="1248">
                  <c:v>616889.50827999064</c:v>
                </c:pt>
                <c:pt idx="1249">
                  <c:v>616489.98872816609</c:v>
                </c:pt>
                <c:pt idx="1250">
                  <c:v>614155.8541141348</c:v>
                </c:pt>
                <c:pt idx="1251">
                  <c:v>610916.37094683899</c:v>
                </c:pt>
                <c:pt idx="1252">
                  <c:v>610955.62901017885</c:v>
                </c:pt>
                <c:pt idx="1253">
                  <c:v>611030.76665401424</c:v>
                </c:pt>
                <c:pt idx="1254">
                  <c:v>611529.66058844118</c:v>
                </c:pt>
                <c:pt idx="1255">
                  <c:v>611587.32188274805</c:v>
                </c:pt>
                <c:pt idx="1256">
                  <c:v>611641.38224266539</c:v>
                </c:pt>
                <c:pt idx="1257">
                  <c:v>611692.51829164324</c:v>
                </c:pt>
                <c:pt idx="1258">
                  <c:v>611740.60490068747</c:v>
                </c:pt>
                <c:pt idx="1259">
                  <c:v>611924.46573729243</c:v>
                </c:pt>
                <c:pt idx="1260">
                  <c:v>611981.89531123964</c:v>
                </c:pt>
                <c:pt idx="1261">
                  <c:v>612038.90778853942</c:v>
                </c:pt>
                <c:pt idx="1262">
                  <c:v>612096.06856686936</c:v>
                </c:pt>
                <c:pt idx="1263">
                  <c:v>612147.19998144009</c:v>
                </c:pt>
                <c:pt idx="1264">
                  <c:v>612326.90375479206</c:v>
                </c:pt>
                <c:pt idx="1265">
                  <c:v>612378.40128753113</c:v>
                </c:pt>
                <c:pt idx="1266">
                  <c:v>612433.11046445556</c:v>
                </c:pt>
                <c:pt idx="1267">
                  <c:v>612489.98854394676</c:v>
                </c:pt>
                <c:pt idx="1268">
                  <c:v>612541.44900142821</c:v>
                </c:pt>
                <c:pt idx="1269">
                  <c:v>612720.95812967804</c:v>
                </c:pt>
                <c:pt idx="1270">
                  <c:v>612772.00612491928</c:v>
                </c:pt>
                <c:pt idx="1271">
                  <c:v>612829.33837631531</c:v>
                </c:pt>
                <c:pt idx="1272">
                  <c:v>612884.72417668998</c:v>
                </c:pt>
                <c:pt idx="1273">
                  <c:v>612941.93593349913</c:v>
                </c:pt>
                <c:pt idx="1274">
                  <c:v>613185.89112818777</c:v>
                </c:pt>
                <c:pt idx="1275">
                  <c:v>613236.98083309375</c:v>
                </c:pt>
                <c:pt idx="1276">
                  <c:v>613288.12151647895</c:v>
                </c:pt>
                <c:pt idx="1277">
                  <c:v>613336.26837281673</c:v>
                </c:pt>
                <c:pt idx="1278">
                  <c:v>613537.07260212267</c:v>
                </c:pt>
                <c:pt idx="1279">
                  <c:v>613585.04798539425</c:v>
                </c:pt>
                <c:pt idx="1280">
                  <c:v>613632.02697111911</c:v>
                </c:pt>
                <c:pt idx="1281">
                  <c:v>613680.76239717053</c:v>
                </c:pt>
                <c:pt idx="1282">
                  <c:v>613730.79545723624</c:v>
                </c:pt>
                <c:pt idx="1283">
                  <c:v>613928.17022521875</c:v>
                </c:pt>
                <c:pt idx="1284">
                  <c:v>613979.15333875909</c:v>
                </c:pt>
                <c:pt idx="1285">
                  <c:v>614027.8007110738</c:v>
                </c:pt>
                <c:pt idx="1286">
                  <c:v>614074.55261084624</c:v>
                </c:pt>
                <c:pt idx="1287">
                  <c:v>614126.57383159816</c:v>
                </c:pt>
                <c:pt idx="1288">
                  <c:v>614306.95422840049</c:v>
                </c:pt>
                <c:pt idx="1289">
                  <c:v>614374.0882510118</c:v>
                </c:pt>
                <c:pt idx="1290">
                  <c:v>614434.79898525227</c:v>
                </c:pt>
                <c:pt idx="1291">
                  <c:v>614509.38513463154</c:v>
                </c:pt>
                <c:pt idx="1292">
                  <c:v>614574.90638353932</c:v>
                </c:pt>
                <c:pt idx="1293">
                  <c:v>616315.34873640689</c:v>
                </c:pt>
                <c:pt idx="1294">
                  <c:v>616310.71341113246</c:v>
                </c:pt>
                <c:pt idx="1295">
                  <c:v>617027.74579735752</c:v>
                </c:pt>
                <c:pt idx="1296">
                  <c:v>618058.83051314647</c:v>
                </c:pt>
                <c:pt idx="1297">
                  <c:v>617945.31026368018</c:v>
                </c:pt>
                <c:pt idx="1298">
                  <c:v>617825.15036670875</c:v>
                </c:pt>
                <c:pt idx="1299">
                  <c:v>618308.35052734369</c:v>
                </c:pt>
                <c:pt idx="1300">
                  <c:v>614986.4964113587</c:v>
                </c:pt>
                <c:pt idx="1301">
                  <c:v>614405.58309496648</c:v>
                </c:pt>
                <c:pt idx="1302">
                  <c:v>614988.31305387651</c:v>
                </c:pt>
                <c:pt idx="1303">
                  <c:v>617626.26723496476</c:v>
                </c:pt>
                <c:pt idx="1304">
                  <c:v>618006.86331219121</c:v>
                </c:pt>
                <c:pt idx="1305">
                  <c:v>617612.02695757197</c:v>
                </c:pt>
                <c:pt idx="1306">
                  <c:v>616190.94486393617</c:v>
                </c:pt>
                <c:pt idx="1307">
                  <c:v>616976.68577665533</c:v>
                </c:pt>
                <c:pt idx="1308">
                  <c:v>617327.21355896501</c:v>
                </c:pt>
                <c:pt idx="1309">
                  <c:v>620163.30077028414</c:v>
                </c:pt>
                <c:pt idx="1310">
                  <c:v>620747.3419104265</c:v>
                </c:pt>
                <c:pt idx="1311">
                  <c:v>624936.94616853003</c:v>
                </c:pt>
                <c:pt idx="1312">
                  <c:v>627459.24166415399</c:v>
                </c:pt>
                <c:pt idx="1313">
                  <c:v>634302.86351860431</c:v>
                </c:pt>
                <c:pt idx="1314">
                  <c:v>635135.45595554088</c:v>
                </c:pt>
                <c:pt idx="1315">
                  <c:v>634191.17727736663</c:v>
                </c:pt>
                <c:pt idx="1316">
                  <c:v>637228.16008111287</c:v>
                </c:pt>
                <c:pt idx="1317">
                  <c:v>635062.29796289385</c:v>
                </c:pt>
                <c:pt idx="1318">
                  <c:v>640088.11494094413</c:v>
                </c:pt>
                <c:pt idx="1319">
                  <c:v>639464.60756936518</c:v>
                </c:pt>
                <c:pt idx="1320">
                  <c:v>638855.36164874677</c:v>
                </c:pt>
                <c:pt idx="1321">
                  <c:v>635108.03298025357</c:v>
                </c:pt>
                <c:pt idx="1322">
                  <c:v>635533.76765640732</c:v>
                </c:pt>
                <c:pt idx="1323">
                  <c:v>639282.89905016916</c:v>
                </c:pt>
                <c:pt idx="1324">
                  <c:v>638442.42301160283</c:v>
                </c:pt>
                <c:pt idx="1325">
                  <c:v>638677.65910194605</c:v>
                </c:pt>
                <c:pt idx="1326">
                  <c:v>636279.90764690831</c:v>
                </c:pt>
                <c:pt idx="1327">
                  <c:v>638938.7631167525</c:v>
                </c:pt>
                <c:pt idx="1328">
                  <c:v>640541.00318887061</c:v>
                </c:pt>
                <c:pt idx="1329">
                  <c:v>640599.29897500365</c:v>
                </c:pt>
                <c:pt idx="1330">
                  <c:v>639725.20803097705</c:v>
                </c:pt>
                <c:pt idx="1331">
                  <c:v>638509.67793829716</c:v>
                </c:pt>
                <c:pt idx="1332">
                  <c:v>639721.64039459359</c:v>
                </c:pt>
                <c:pt idx="1333">
                  <c:v>637465.09485166101</c:v>
                </c:pt>
                <c:pt idx="1334">
                  <c:v>635513.57517807174</c:v>
                </c:pt>
                <c:pt idx="1335">
                  <c:v>635924.47763320175</c:v>
                </c:pt>
                <c:pt idx="1336">
                  <c:v>634240.4970918136</c:v>
                </c:pt>
                <c:pt idx="1337">
                  <c:v>637146.55645227735</c:v>
                </c:pt>
                <c:pt idx="1338">
                  <c:v>639420.27511532826</c:v>
                </c:pt>
                <c:pt idx="1339">
                  <c:v>642763.41694162204</c:v>
                </c:pt>
                <c:pt idx="1340">
                  <c:v>645174.04908442893</c:v>
                </c:pt>
                <c:pt idx="1341">
                  <c:v>647055.86717992951</c:v>
                </c:pt>
                <c:pt idx="1342">
                  <c:v>649532.06753262517</c:v>
                </c:pt>
                <c:pt idx="1343">
                  <c:v>649266.2717356307</c:v>
                </c:pt>
                <c:pt idx="1344">
                  <c:v>647952.8450462895</c:v>
                </c:pt>
                <c:pt idx="1345">
                  <c:v>647041.58061819058</c:v>
                </c:pt>
                <c:pt idx="1346">
                  <c:v>648659.49496195978</c:v>
                </c:pt>
                <c:pt idx="1347">
                  <c:v>648654.45945341873</c:v>
                </c:pt>
                <c:pt idx="1348">
                  <c:v>643566.14005980908</c:v>
                </c:pt>
                <c:pt idx="1349">
                  <c:v>644936.09003725788</c:v>
                </c:pt>
                <c:pt idx="1350">
                  <c:v>645752.48098325031</c:v>
                </c:pt>
                <c:pt idx="1351">
                  <c:v>647544.70181210549</c:v>
                </c:pt>
                <c:pt idx="1352">
                  <c:v>642763.8553229532</c:v>
                </c:pt>
                <c:pt idx="1353">
                  <c:v>644977.53063404642</c:v>
                </c:pt>
                <c:pt idx="1354">
                  <c:v>649506.88138185698</c:v>
                </c:pt>
                <c:pt idx="1355">
                  <c:v>649024.57114355033</c:v>
                </c:pt>
                <c:pt idx="1356">
                  <c:v>649089.69632500608</c:v>
                </c:pt>
                <c:pt idx="1357">
                  <c:v>650361.37695692398</c:v>
                </c:pt>
                <c:pt idx="1358">
                  <c:v>650840.06680814759</c:v>
                </c:pt>
                <c:pt idx="1359">
                  <c:v>654102.29900684371</c:v>
                </c:pt>
                <c:pt idx="1360">
                  <c:v>654522.29833072959</c:v>
                </c:pt>
                <c:pt idx="1361">
                  <c:v>652952.90277317306</c:v>
                </c:pt>
                <c:pt idx="1362">
                  <c:v>651809.61076903436</c:v>
                </c:pt>
                <c:pt idx="1363">
                  <c:v>650958.94365140935</c:v>
                </c:pt>
                <c:pt idx="1364">
                  <c:v>652832.67493011255</c:v>
                </c:pt>
                <c:pt idx="1365">
                  <c:v>650806.51339874777</c:v>
                </c:pt>
                <c:pt idx="1366">
                  <c:v>650559.26185532915</c:v>
                </c:pt>
                <c:pt idx="1367">
                  <c:v>652045.61809560761</c:v>
                </c:pt>
                <c:pt idx="1368">
                  <c:v>649822.60468200408</c:v>
                </c:pt>
                <c:pt idx="1369">
                  <c:v>648295.34234154318</c:v>
                </c:pt>
                <c:pt idx="1370">
                  <c:v>645927.70174393756</c:v>
                </c:pt>
                <c:pt idx="1371">
                  <c:v>645408.66549227701</c:v>
                </c:pt>
                <c:pt idx="1372">
                  <c:v>643207.16268624447</c:v>
                </c:pt>
                <c:pt idx="1373">
                  <c:v>643267.51177457254</c:v>
                </c:pt>
                <c:pt idx="1374">
                  <c:v>643328.08987359225</c:v>
                </c:pt>
                <c:pt idx="1375">
                  <c:v>643414.08338833845</c:v>
                </c:pt>
                <c:pt idx="1376">
                  <c:v>643478.74551136082</c:v>
                </c:pt>
                <c:pt idx="1377">
                  <c:v>644004.30590797402</c:v>
                </c:pt>
                <c:pt idx="1378">
                  <c:v>644101.69706172566</c:v>
                </c:pt>
                <c:pt idx="1379">
                  <c:v>643213.47965787177</c:v>
                </c:pt>
                <c:pt idx="1380">
                  <c:v>643523.49467760685</c:v>
                </c:pt>
                <c:pt idx="1381">
                  <c:v>643191.40468542802</c:v>
                </c:pt>
                <c:pt idx="1382">
                  <c:v>649382.59329654253</c:v>
                </c:pt>
                <c:pt idx="1383">
                  <c:v>648745.60094539251</c:v>
                </c:pt>
                <c:pt idx="1384">
                  <c:v>652195.56278283813</c:v>
                </c:pt>
                <c:pt idx="1385">
                  <c:v>650847.19212440483</c:v>
                </c:pt>
                <c:pt idx="1386">
                  <c:v>651015.3154267401</c:v>
                </c:pt>
                <c:pt idx="1387">
                  <c:v>649802.8179836804</c:v>
                </c:pt>
                <c:pt idx="1388">
                  <c:v>647393.68526601861</c:v>
                </c:pt>
                <c:pt idx="1389">
                  <c:v>647035.14785032929</c:v>
                </c:pt>
                <c:pt idx="1390">
                  <c:v>647058.94627533783</c:v>
                </c:pt>
                <c:pt idx="1391">
                  <c:v>651518.25153935933</c:v>
                </c:pt>
                <c:pt idx="1392">
                  <c:v>657922.33445987396</c:v>
                </c:pt>
                <c:pt idx="1393">
                  <c:v>661429.36264111823</c:v>
                </c:pt>
                <c:pt idx="1394">
                  <c:v>665062.94790191925</c:v>
                </c:pt>
                <c:pt idx="1395">
                  <c:v>668268.73678690603</c:v>
                </c:pt>
                <c:pt idx="1396">
                  <c:v>673494.46674565994</c:v>
                </c:pt>
                <c:pt idx="1397">
                  <c:v>674667.99370896141</c:v>
                </c:pt>
                <c:pt idx="1398">
                  <c:v>684649.09605269437</c:v>
                </c:pt>
                <c:pt idx="1399">
                  <c:v>688854.97889198537</c:v>
                </c:pt>
                <c:pt idx="1400">
                  <c:v>701953.12972939922</c:v>
                </c:pt>
                <c:pt idx="1401">
                  <c:v>703954.46870729025</c:v>
                </c:pt>
                <c:pt idx="1402">
                  <c:v>716297.12061598781</c:v>
                </c:pt>
                <c:pt idx="1403">
                  <c:v>702408.07653130009</c:v>
                </c:pt>
                <c:pt idx="1404">
                  <c:v>713394.89453938592</c:v>
                </c:pt>
                <c:pt idx="1405">
                  <c:v>709761.74456720729</c:v>
                </c:pt>
                <c:pt idx="1406">
                  <c:v>710781.36622936209</c:v>
                </c:pt>
                <c:pt idx="1407">
                  <c:v>713207.84022165847</c:v>
                </c:pt>
                <c:pt idx="1408">
                  <c:v>721475.54535547621</c:v>
                </c:pt>
                <c:pt idx="1409">
                  <c:v>726984.26477260108</c:v>
                </c:pt>
                <c:pt idx="1410">
                  <c:v>725640.07980536926</c:v>
                </c:pt>
                <c:pt idx="1411">
                  <c:v>729251.90039884904</c:v>
                </c:pt>
                <c:pt idx="1412">
                  <c:v>730467.82567281416</c:v>
                </c:pt>
                <c:pt idx="1413">
                  <c:v>723872.3040286788</c:v>
                </c:pt>
                <c:pt idx="1414">
                  <c:v>714900.56592842727</c:v>
                </c:pt>
                <c:pt idx="1415">
                  <c:v>724973.0756462405</c:v>
                </c:pt>
                <c:pt idx="1416">
                  <c:v>735610.41324070143</c:v>
                </c:pt>
                <c:pt idx="1417">
                  <c:v>736730.29814642924</c:v>
                </c:pt>
                <c:pt idx="1418">
                  <c:v>737030.17415316193</c:v>
                </c:pt>
                <c:pt idx="1419">
                  <c:v>744397.45473132259</c:v>
                </c:pt>
                <c:pt idx="1420">
                  <c:v>754979.16765185655</c:v>
                </c:pt>
                <c:pt idx="1421">
                  <c:v>754975.72329748282</c:v>
                </c:pt>
                <c:pt idx="1422">
                  <c:v>755272.80604018958</c:v>
                </c:pt>
                <c:pt idx="1423">
                  <c:v>747235.49591471464</c:v>
                </c:pt>
                <c:pt idx="1424">
                  <c:v>746065.16981231491</c:v>
                </c:pt>
                <c:pt idx="1425">
                  <c:v>743022.70370525611</c:v>
                </c:pt>
                <c:pt idx="1426">
                  <c:v>743109.94214107073</c:v>
                </c:pt>
                <c:pt idx="1427">
                  <c:v>742043.41862231295</c:v>
                </c:pt>
                <c:pt idx="1428">
                  <c:v>751791.42326649884</c:v>
                </c:pt>
                <c:pt idx="1429">
                  <c:v>754794.79582350794</c:v>
                </c:pt>
                <c:pt idx="1430">
                  <c:v>728208.55274277041</c:v>
                </c:pt>
                <c:pt idx="1431">
                  <c:v>728283.86747779616</c:v>
                </c:pt>
                <c:pt idx="1432">
                  <c:v>728359.41215698607</c:v>
                </c:pt>
                <c:pt idx="1433">
                  <c:v>728427.89273755555</c:v>
                </c:pt>
                <c:pt idx="1434">
                  <c:v>728503.39998397441</c:v>
                </c:pt>
                <c:pt idx="1435">
                  <c:v>728734.38691804453</c:v>
                </c:pt>
                <c:pt idx="1436">
                  <c:v>728809.74443337996</c:v>
                </c:pt>
                <c:pt idx="1437">
                  <c:v>728882.86667753942</c:v>
                </c:pt>
                <c:pt idx="1438">
                  <c:v>728958.33114364883</c:v>
                </c:pt>
                <c:pt idx="1439">
                  <c:v>729031.32504687959</c:v>
                </c:pt>
                <c:pt idx="1440">
                  <c:v>729258.80934310216</c:v>
                </c:pt>
                <c:pt idx="1441">
                  <c:v>729327.17762535904</c:v>
                </c:pt>
                <c:pt idx="1442">
                  <c:v>729398.14481142315</c:v>
                </c:pt>
                <c:pt idx="1443">
                  <c:v>729473.68414307432</c:v>
                </c:pt>
                <c:pt idx="1444">
                  <c:v>729547.1272395557</c:v>
                </c:pt>
                <c:pt idx="1445">
                  <c:v>729776.26392523618</c:v>
                </c:pt>
                <c:pt idx="1446">
                  <c:v>729859.26842091011</c:v>
                </c:pt>
                <c:pt idx="1447">
                  <c:v>729973.85013259691</c:v>
                </c:pt>
                <c:pt idx="1448">
                  <c:v>730607.34095694381</c:v>
                </c:pt>
                <c:pt idx="1449">
                  <c:v>732925.24123030878</c:v>
                </c:pt>
                <c:pt idx="1450">
                  <c:v>735404.47316143708</c:v>
                </c:pt>
                <c:pt idx="1451">
                  <c:v>737251.35561832762</c:v>
                </c:pt>
                <c:pt idx="1452">
                  <c:v>734212.42053691915</c:v>
                </c:pt>
                <c:pt idx="1453">
                  <c:v>741173.38900008774</c:v>
                </c:pt>
                <c:pt idx="1454">
                  <c:v>741737.23454313457</c:v>
                </c:pt>
                <c:pt idx="1455">
                  <c:v>744129.92836450087</c:v>
                </c:pt>
                <c:pt idx="1456">
                  <c:v>736807.4728637361</c:v>
                </c:pt>
                <c:pt idx="1457">
                  <c:v>738660.22619177704</c:v>
                </c:pt>
                <c:pt idx="1458">
                  <c:v>735981.6137815793</c:v>
                </c:pt>
                <c:pt idx="1459">
                  <c:v>734617.72494523844</c:v>
                </c:pt>
                <c:pt idx="1460">
                  <c:v>739440.68257342768</c:v>
                </c:pt>
                <c:pt idx="1461">
                  <c:v>738136.345930874</c:v>
                </c:pt>
                <c:pt idx="1462">
                  <c:v>738500.82996837795</c:v>
                </c:pt>
                <c:pt idx="1463">
                  <c:v>743934.1751889463</c:v>
                </c:pt>
                <c:pt idx="1464">
                  <c:v>746021.52310851286</c:v>
                </c:pt>
                <c:pt idx="1465">
                  <c:v>753256.98181323579</c:v>
                </c:pt>
                <c:pt idx="1466">
                  <c:v>757366.94357237895</c:v>
                </c:pt>
                <c:pt idx="1467">
                  <c:v>764436.15111131663</c:v>
                </c:pt>
                <c:pt idx="1468">
                  <c:v>763985.38417346356</c:v>
                </c:pt>
                <c:pt idx="1469">
                  <c:v>768205.4979828028</c:v>
                </c:pt>
                <c:pt idx="1470">
                  <c:v>774623.60088428063</c:v>
                </c:pt>
                <c:pt idx="1471">
                  <c:v>774746.86594297434</c:v>
                </c:pt>
                <c:pt idx="1472">
                  <c:v>772215.97361766791</c:v>
                </c:pt>
                <c:pt idx="1473">
                  <c:v>773017.91788779479</c:v>
                </c:pt>
                <c:pt idx="1474">
                  <c:v>774777.75461975788</c:v>
                </c:pt>
                <c:pt idx="1475">
                  <c:v>784115.00573841622</c:v>
                </c:pt>
                <c:pt idx="1476">
                  <c:v>781243.29503603</c:v>
                </c:pt>
                <c:pt idx="1477">
                  <c:v>787034.10641557514</c:v>
                </c:pt>
                <c:pt idx="1478">
                  <c:v>787156.55226143368</c:v>
                </c:pt>
                <c:pt idx="1479">
                  <c:v>790810.22707210551</c:v>
                </c:pt>
                <c:pt idx="1480">
                  <c:v>798065.99780839158</c:v>
                </c:pt>
                <c:pt idx="1481">
                  <c:v>800929.83507729147</c:v>
                </c:pt>
                <c:pt idx="1482">
                  <c:v>798312.90447892563</c:v>
                </c:pt>
                <c:pt idx="1483">
                  <c:v>804849.25702783954</c:v>
                </c:pt>
                <c:pt idx="1484">
                  <c:v>811029.49092429318</c:v>
                </c:pt>
                <c:pt idx="1485">
                  <c:v>812422.16223875736</c:v>
                </c:pt>
                <c:pt idx="1486">
                  <c:v>807915.94895977946</c:v>
                </c:pt>
                <c:pt idx="1487">
                  <c:v>818482.63753283571</c:v>
                </c:pt>
                <c:pt idx="1488">
                  <c:v>825041.57297524728</c:v>
                </c:pt>
                <c:pt idx="1489">
                  <c:v>819317.43744320842</c:v>
                </c:pt>
                <c:pt idx="1490">
                  <c:v>827028.85947752581</c:v>
                </c:pt>
                <c:pt idx="1491">
                  <c:v>836589.36745936098</c:v>
                </c:pt>
                <c:pt idx="1492">
                  <c:v>836708.8188575306</c:v>
                </c:pt>
                <c:pt idx="1493">
                  <c:v>833721.72574398969</c:v>
                </c:pt>
                <c:pt idx="1494">
                  <c:v>842115.50018000684</c:v>
                </c:pt>
                <c:pt idx="1495">
                  <c:v>836955.86734438082</c:v>
                </c:pt>
                <c:pt idx="1496">
                  <c:v>839548.18974325934</c:v>
                </c:pt>
                <c:pt idx="1497">
                  <c:v>837646.35787094862</c:v>
                </c:pt>
                <c:pt idx="1498">
                  <c:v>840768.1198863117</c:v>
                </c:pt>
                <c:pt idx="1499">
                  <c:v>825729.25995300035</c:v>
                </c:pt>
                <c:pt idx="1500">
                  <c:v>822327.50698159286</c:v>
                </c:pt>
                <c:pt idx="1501">
                  <c:v>822385.86193740065</c:v>
                </c:pt>
                <c:pt idx="1502">
                  <c:v>822444.21689320845</c:v>
                </c:pt>
                <c:pt idx="1503">
                  <c:v>822633.7079218775</c:v>
                </c:pt>
                <c:pt idx="1504">
                  <c:v>822687.61809268617</c:v>
                </c:pt>
                <c:pt idx="1505">
                  <c:v>822740.74669727345</c:v>
                </c:pt>
                <c:pt idx="1506">
                  <c:v>822789.0904460632</c:v>
                </c:pt>
                <c:pt idx="1507">
                  <c:v>822829.24863106909</c:v>
                </c:pt>
                <c:pt idx="1508">
                  <c:v>822989.19526334095</c:v>
                </c:pt>
                <c:pt idx="1509">
                  <c:v>823029.735282226</c:v>
                </c:pt>
                <c:pt idx="1510">
                  <c:v>823072.53647361381</c:v>
                </c:pt>
                <c:pt idx="1511">
                  <c:v>823120.7370346986</c:v>
                </c:pt>
                <c:pt idx="1512">
                  <c:v>823166.41987864312</c:v>
                </c:pt>
                <c:pt idx="1513">
                  <c:v>823325.86535394879</c:v>
                </c:pt>
                <c:pt idx="1514">
                  <c:v>823366.81703748484</c:v>
                </c:pt>
                <c:pt idx="1515">
                  <c:v>823403.01369599486</c:v>
                </c:pt>
                <c:pt idx="1516">
                  <c:v>823438.99557294778</c:v>
                </c:pt>
                <c:pt idx="1517">
                  <c:v>823479.20148718869</c:v>
                </c:pt>
                <c:pt idx="1518">
                  <c:v>823636.91081157513</c:v>
                </c:pt>
                <c:pt idx="1519">
                  <c:v>823694.09043497371</c:v>
                </c:pt>
                <c:pt idx="1520">
                  <c:v>823748.32874427224</c:v>
                </c:pt>
                <c:pt idx="1521">
                  <c:v>823800.71157956449</c:v>
                </c:pt>
                <c:pt idx="1522">
                  <c:v>823844.90885107289</c:v>
                </c:pt>
                <c:pt idx="1523">
                  <c:v>824017.0503028594</c:v>
                </c:pt>
                <c:pt idx="1524">
                  <c:v>824057.22042017395</c:v>
                </c:pt>
                <c:pt idx="1525">
                  <c:v>824097.46213134087</c:v>
                </c:pt>
                <c:pt idx="1526">
                  <c:v>824137.67401173618</c:v>
                </c:pt>
                <c:pt idx="1527">
                  <c:v>824173.54253175622</c:v>
                </c:pt>
                <c:pt idx="1528">
                  <c:v>824338.93029680569</c:v>
                </c:pt>
                <c:pt idx="1529">
                  <c:v>824378.90353102633</c:v>
                </c:pt>
                <c:pt idx="1530">
                  <c:v>824425.62448582973</c:v>
                </c:pt>
                <c:pt idx="1531">
                  <c:v>824481.25887524884</c:v>
                </c:pt>
                <c:pt idx="1532">
                  <c:v>824533.9996798028</c:v>
                </c:pt>
                <c:pt idx="1533">
                  <c:v>824779.51886407891</c:v>
                </c:pt>
                <c:pt idx="1534">
                  <c:v>824840.17675547022</c:v>
                </c:pt>
                <c:pt idx="1535">
                  <c:v>824901.81309617683</c:v>
                </c:pt>
                <c:pt idx="1536">
                  <c:v>824979.21798286017</c:v>
                </c:pt>
                <c:pt idx="1537">
                  <c:v>825186.09438533813</c:v>
                </c:pt>
                <c:pt idx="1538">
                  <c:v>825651.78853016335</c:v>
                </c:pt>
                <c:pt idx="1539">
                  <c:v>825713.08480007132</c:v>
                </c:pt>
                <c:pt idx="1540">
                  <c:v>825774.73307308659</c:v>
                </c:pt>
                <c:pt idx="1541">
                  <c:v>825832.11554573348</c:v>
                </c:pt>
                <c:pt idx="1542">
                  <c:v>826021.67220210051</c:v>
                </c:pt>
                <c:pt idx="1543">
                  <c:v>826083.58298590779</c:v>
                </c:pt>
                <c:pt idx="1544">
                  <c:v>826141.35922474251</c:v>
                </c:pt>
                <c:pt idx="1545">
                  <c:v>826198.14508195338</c:v>
                </c:pt>
                <c:pt idx="1546">
                  <c:v>826250.56371417164</c:v>
                </c:pt>
                <c:pt idx="1547">
                  <c:v>826410.79075569857</c:v>
                </c:pt>
                <c:pt idx="1548">
                  <c:v>826463.00057251437</c:v>
                </c:pt>
                <c:pt idx="1549">
                  <c:v>826515.68768167892</c:v>
                </c:pt>
                <c:pt idx="1550">
                  <c:v>826568.27336621936</c:v>
                </c:pt>
                <c:pt idx="1551">
                  <c:v>826619.23625677347</c:v>
                </c:pt>
                <c:pt idx="1552">
                  <c:v>826782.70292011858</c:v>
                </c:pt>
                <c:pt idx="1553">
                  <c:v>826830.97507505585</c:v>
                </c:pt>
                <c:pt idx="1554">
                  <c:v>826879.4500792413</c:v>
                </c:pt>
                <c:pt idx="1555">
                  <c:v>826927.78786187642</c:v>
                </c:pt>
                <c:pt idx="1556">
                  <c:v>826969.7537916539</c:v>
                </c:pt>
                <c:pt idx="1557">
                  <c:v>827122.80951563851</c:v>
                </c:pt>
                <c:pt idx="1558">
                  <c:v>827167.20963639522</c:v>
                </c:pt>
                <c:pt idx="1559">
                  <c:v>827211.80067409156</c:v>
                </c:pt>
                <c:pt idx="1560">
                  <c:v>827260.33533982071</c:v>
                </c:pt>
                <c:pt idx="1561">
                  <c:v>827304.90847905388</c:v>
                </c:pt>
                <c:pt idx="1562">
                  <c:v>827454.68878429418</c:v>
                </c:pt>
                <c:pt idx="1563">
                  <c:v>827498.8800896483</c:v>
                </c:pt>
                <c:pt idx="1564">
                  <c:v>827543.02963192202</c:v>
                </c:pt>
                <c:pt idx="1565">
                  <c:v>827583.97534930345</c:v>
                </c:pt>
                <c:pt idx="1566">
                  <c:v>827624.87333745009</c:v>
                </c:pt>
                <c:pt idx="1567">
                  <c:v>827769.02159297338</c:v>
                </c:pt>
                <c:pt idx="1568">
                  <c:v>827813.37995064969</c:v>
                </c:pt>
                <c:pt idx="1569">
                  <c:v>827857.94712372846</c:v>
                </c:pt>
                <c:pt idx="1570">
                  <c:v>827902.28161678731</c:v>
                </c:pt>
                <c:pt idx="1571">
                  <c:v>827946.66383908095</c:v>
                </c:pt>
                <c:pt idx="1572">
                  <c:v>828094.41565183841</c:v>
                </c:pt>
                <c:pt idx="1573">
                  <c:v>828138.6725848905</c:v>
                </c:pt>
                <c:pt idx="1574">
                  <c:v>828185.35177661339</c:v>
                </c:pt>
                <c:pt idx="1575">
                  <c:v>828232.16818988649</c:v>
                </c:pt>
                <c:pt idx="1576">
                  <c:v>828276.56234448892</c:v>
                </c:pt>
                <c:pt idx="1577">
                  <c:v>828426.37844665546</c:v>
                </c:pt>
                <c:pt idx="1578">
                  <c:v>828473.30225070706</c:v>
                </c:pt>
                <c:pt idx="1579">
                  <c:v>828520.77494095988</c:v>
                </c:pt>
                <c:pt idx="1580">
                  <c:v>828567.75244040077</c:v>
                </c:pt>
                <c:pt idx="1581">
                  <c:v>828618.69146633765</c:v>
                </c:pt>
                <c:pt idx="1582">
                  <c:v>828781.54361578368</c:v>
                </c:pt>
                <c:pt idx="1583">
                  <c:v>828833.96821415634</c:v>
                </c:pt>
                <c:pt idx="1584">
                  <c:v>828891.1239729377</c:v>
                </c:pt>
                <c:pt idx="1585">
                  <c:v>829168.19218147628</c:v>
                </c:pt>
                <c:pt idx="1586">
                  <c:v>829215.28900400433</c:v>
                </c:pt>
                <c:pt idx="1587">
                  <c:v>829264.79615289439</c:v>
                </c:pt>
                <c:pt idx="1588">
                  <c:v>829317.11932664295</c:v>
                </c:pt>
                <c:pt idx="1589">
                  <c:v>829361.46575201035</c:v>
                </c:pt>
                <c:pt idx="1590">
                  <c:v>829523.50053830887</c:v>
                </c:pt>
                <c:pt idx="1591">
                  <c:v>829571.43262244761</c:v>
                </c:pt>
                <c:pt idx="1592">
                  <c:v>829619.86586355255</c:v>
                </c:pt>
                <c:pt idx="1593">
                  <c:v>829671.57452340191</c:v>
                </c:pt>
                <c:pt idx="1594">
                  <c:v>829715.96867800422</c:v>
                </c:pt>
                <c:pt idx="1595">
                  <c:v>829879.99615985935</c:v>
                </c:pt>
                <c:pt idx="1596">
                  <c:v>829928.75157329987</c:v>
                </c:pt>
                <c:pt idx="1597">
                  <c:v>829978.28855296189</c:v>
                </c:pt>
                <c:pt idx="1598">
                  <c:v>830035.70682253491</c:v>
                </c:pt>
                <c:pt idx="1599">
                  <c:v>830093.99018449057</c:v>
                </c:pt>
                <c:pt idx="1600">
                  <c:v>830269.24596885359</c:v>
                </c:pt>
                <c:pt idx="1601">
                  <c:v>830324.91018904455</c:v>
                </c:pt>
                <c:pt idx="1602">
                  <c:v>830369.39980211656</c:v>
                </c:pt>
                <c:pt idx="1603">
                  <c:v>830872.44803939795</c:v>
                </c:pt>
                <c:pt idx="1604">
                  <c:v>830939.51954672765</c:v>
                </c:pt>
                <c:pt idx="1605">
                  <c:v>831124.77460580028</c:v>
                </c:pt>
                <c:pt idx="1606">
                  <c:v>830921.42635213211</c:v>
                </c:pt>
                <c:pt idx="1607">
                  <c:v>827461.39610266325</c:v>
                </c:pt>
                <c:pt idx="1608">
                  <c:v>834730.65798353509</c:v>
                </c:pt>
                <c:pt idx="1609">
                  <c:v>838998.68641140801</c:v>
                </c:pt>
                <c:pt idx="1610">
                  <c:v>839123.7549382851</c:v>
                </c:pt>
                <c:pt idx="1611">
                  <c:v>843064.25150986505</c:v>
                </c:pt>
                <c:pt idx="1612">
                  <c:v>833731.0463980299</c:v>
                </c:pt>
                <c:pt idx="1613">
                  <c:v>838366.53852677299</c:v>
                </c:pt>
                <c:pt idx="1614">
                  <c:v>842591.96353545319</c:v>
                </c:pt>
                <c:pt idx="1615">
                  <c:v>844326.79681812227</c:v>
                </c:pt>
                <c:pt idx="1616">
                  <c:v>844685.35958466621</c:v>
                </c:pt>
                <c:pt idx="1617">
                  <c:v>838624.6296436385</c:v>
                </c:pt>
                <c:pt idx="1618">
                  <c:v>839411.33937013079</c:v>
                </c:pt>
                <c:pt idx="1619">
                  <c:v>839514.64664421696</c:v>
                </c:pt>
                <c:pt idx="1620">
                  <c:v>834414.34862200497</c:v>
                </c:pt>
                <c:pt idx="1621">
                  <c:v>833511.07503881457</c:v>
                </c:pt>
                <c:pt idx="1622">
                  <c:v>848167.98650084808</c:v>
                </c:pt>
                <c:pt idx="1623">
                  <c:v>855147.36370600201</c:v>
                </c:pt>
                <c:pt idx="1624">
                  <c:v>863020.03245903912</c:v>
                </c:pt>
                <c:pt idx="1625">
                  <c:v>867348.51219147071</c:v>
                </c:pt>
                <c:pt idx="1626">
                  <c:v>866746.97557243018</c:v>
                </c:pt>
                <c:pt idx="1627">
                  <c:v>866818.14802581782</c:v>
                </c:pt>
                <c:pt idx="1628">
                  <c:v>863416.94022097858</c:v>
                </c:pt>
                <c:pt idx="1629">
                  <c:v>859049.23303213739</c:v>
                </c:pt>
                <c:pt idx="1630">
                  <c:v>860762.51420998073</c:v>
                </c:pt>
                <c:pt idx="1631">
                  <c:v>860281.82535021217</c:v>
                </c:pt>
                <c:pt idx="1632">
                  <c:v>856477.1405075934</c:v>
                </c:pt>
                <c:pt idx="1633">
                  <c:v>861837.20726828254</c:v>
                </c:pt>
                <c:pt idx="1634">
                  <c:v>861818.52696351754</c:v>
                </c:pt>
                <c:pt idx="1635">
                  <c:v>860039.2020941939</c:v>
                </c:pt>
                <c:pt idx="1636">
                  <c:v>860123.01941541978</c:v>
                </c:pt>
                <c:pt idx="1637">
                  <c:v>862643.13061297545</c:v>
                </c:pt>
                <c:pt idx="1638">
                  <c:v>860687.15992745513</c:v>
                </c:pt>
                <c:pt idx="1639">
                  <c:v>842566.25857075909</c:v>
                </c:pt>
                <c:pt idx="1640">
                  <c:v>842739.79529646633</c:v>
                </c:pt>
                <c:pt idx="1641">
                  <c:v>842794.61413845525</c:v>
                </c:pt>
                <c:pt idx="1642">
                  <c:v>842849.44503914239</c:v>
                </c:pt>
                <c:pt idx="1643">
                  <c:v>842925.38469101791</c:v>
                </c:pt>
                <c:pt idx="1644">
                  <c:v>842997.10379852552</c:v>
                </c:pt>
                <c:pt idx="1645">
                  <c:v>843180.50453935529</c:v>
                </c:pt>
                <c:pt idx="1646">
                  <c:v>843237.17439151707</c:v>
                </c:pt>
                <c:pt idx="1647">
                  <c:v>843292.0535269971</c:v>
                </c:pt>
                <c:pt idx="1648">
                  <c:v>843347.77677135065</c:v>
                </c:pt>
                <c:pt idx="1649">
                  <c:v>843403.46383960976</c:v>
                </c:pt>
                <c:pt idx="1650">
                  <c:v>843585.32106707059</c:v>
                </c:pt>
                <c:pt idx="1651">
                  <c:v>843651.69214192941</c:v>
                </c:pt>
                <c:pt idx="1652">
                  <c:v>843710.85211526835</c:v>
                </c:pt>
                <c:pt idx="1653">
                  <c:v>843768.31784151087</c:v>
                </c:pt>
                <c:pt idx="1654">
                  <c:v>843824.10740870447</c:v>
                </c:pt>
                <c:pt idx="1655">
                  <c:v>844002.87158007862</c:v>
                </c:pt>
                <c:pt idx="1656">
                  <c:v>844186.8451090724</c:v>
                </c:pt>
                <c:pt idx="1657">
                  <c:v>844245.54685187992</c:v>
                </c:pt>
                <c:pt idx="1658">
                  <c:v>844324.68205877673</c:v>
                </c:pt>
                <c:pt idx="1659">
                  <c:v>844445.99859195563</c:v>
                </c:pt>
                <c:pt idx="1660">
                  <c:v>844624.63614699873</c:v>
                </c:pt>
                <c:pt idx="1661">
                  <c:v>844768.59891538543</c:v>
                </c:pt>
                <c:pt idx="1662">
                  <c:v>844848.2466169555</c:v>
                </c:pt>
                <c:pt idx="1663">
                  <c:v>844908.65466555755</c:v>
                </c:pt>
                <c:pt idx="1664">
                  <c:v>845138.90947821923</c:v>
                </c:pt>
                <c:pt idx="1665">
                  <c:v>845199.28738007578</c:v>
                </c:pt>
                <c:pt idx="1666">
                  <c:v>845269.66194273485</c:v>
                </c:pt>
                <c:pt idx="1667">
                  <c:v>845328.7435345354</c:v>
                </c:pt>
                <c:pt idx="1668">
                  <c:v>845388.16879923444</c:v>
                </c:pt>
                <c:pt idx="1669">
                  <c:v>845566.19739001873</c:v>
                </c:pt>
                <c:pt idx="1670">
                  <c:v>845622.06533875072</c:v>
                </c:pt>
                <c:pt idx="1671">
                  <c:v>845677.10123730719</c:v>
                </c:pt>
                <c:pt idx="1672">
                  <c:v>845732.36625112954</c:v>
                </c:pt>
                <c:pt idx="1673">
                  <c:v>845786.66656909627</c:v>
                </c:pt>
                <c:pt idx="1674">
                  <c:v>845953.23939659644</c:v>
                </c:pt>
                <c:pt idx="1675">
                  <c:v>846007.72662438534</c:v>
                </c:pt>
                <c:pt idx="1676">
                  <c:v>846062.04503039923</c:v>
                </c:pt>
                <c:pt idx="1677">
                  <c:v>846118.08180090599</c:v>
                </c:pt>
                <c:pt idx="1678">
                  <c:v>846173.94372028869</c:v>
                </c:pt>
                <c:pt idx="1679">
                  <c:v>846348.46322989871</c:v>
                </c:pt>
                <c:pt idx="1680">
                  <c:v>846406.95394548774</c:v>
                </c:pt>
                <c:pt idx="1681">
                  <c:v>846465.42054368043</c:v>
                </c:pt>
                <c:pt idx="1682">
                  <c:v>846523.89920057135</c:v>
                </c:pt>
                <c:pt idx="1683">
                  <c:v>846582.3718281131</c:v>
                </c:pt>
                <c:pt idx="1684">
                  <c:v>846764.42802409409</c:v>
                </c:pt>
                <c:pt idx="1685">
                  <c:v>846823.76284855662</c:v>
                </c:pt>
                <c:pt idx="1686">
                  <c:v>846883.09767301939</c:v>
                </c:pt>
                <c:pt idx="1687">
                  <c:v>846942.45661487838</c:v>
                </c:pt>
                <c:pt idx="1688">
                  <c:v>846986.16336648201</c:v>
                </c:pt>
                <c:pt idx="1689">
                  <c:v>847587.51858670905</c:v>
                </c:pt>
                <c:pt idx="1690">
                  <c:v>847644.45373023115</c:v>
                </c:pt>
                <c:pt idx="1691">
                  <c:v>847700.65932251257</c:v>
                </c:pt>
                <c:pt idx="1692">
                  <c:v>846743.71784135769</c:v>
                </c:pt>
                <c:pt idx="1693">
                  <c:v>846559.20518169249</c:v>
                </c:pt>
                <c:pt idx="1694">
                  <c:v>853593.40118893632</c:v>
                </c:pt>
                <c:pt idx="1695">
                  <c:v>850587.96194186388</c:v>
                </c:pt>
                <c:pt idx="1696">
                  <c:v>852697.75565843866</c:v>
                </c:pt>
                <c:pt idx="1697">
                  <c:v>833087.69193180813</c:v>
                </c:pt>
                <c:pt idx="1698">
                  <c:v>833137.81917423708</c:v>
                </c:pt>
                <c:pt idx="1699">
                  <c:v>833296.10731322609</c:v>
                </c:pt>
                <c:pt idx="1700">
                  <c:v>833352.14511661266</c:v>
                </c:pt>
                <c:pt idx="1701">
                  <c:v>833403.86548619356</c:v>
                </c:pt>
                <c:pt idx="1702">
                  <c:v>833455.58585577447</c:v>
                </c:pt>
                <c:pt idx="1703">
                  <c:v>833503.97783331329</c:v>
                </c:pt>
                <c:pt idx="1704">
                  <c:v>833660.77944845415</c:v>
                </c:pt>
                <c:pt idx="1705">
                  <c:v>833708.36597880838</c:v>
                </c:pt>
                <c:pt idx="1706">
                  <c:v>833750.24923240696</c:v>
                </c:pt>
                <c:pt idx="1707">
                  <c:v>833792.04957232473</c:v>
                </c:pt>
                <c:pt idx="1708">
                  <c:v>833833.77884337329</c:v>
                </c:pt>
                <c:pt idx="1709">
                  <c:v>833980.32285172225</c:v>
                </c:pt>
                <c:pt idx="1710">
                  <c:v>834026.50577190914</c:v>
                </c:pt>
                <c:pt idx="1711">
                  <c:v>834068.52524084027</c:v>
                </c:pt>
                <c:pt idx="1712">
                  <c:v>834113.75465369853</c:v>
                </c:pt>
                <c:pt idx="1713">
                  <c:v>834158.59911018156</c:v>
                </c:pt>
                <c:pt idx="1714">
                  <c:v>834309.76259503013</c:v>
                </c:pt>
                <c:pt idx="1715">
                  <c:v>834357.98282280157</c:v>
                </c:pt>
                <c:pt idx="1716">
                  <c:v>834404.02360524982</c:v>
                </c:pt>
                <c:pt idx="1717">
                  <c:v>834454.74308825587</c:v>
                </c:pt>
                <c:pt idx="1718">
                  <c:v>834496.79809162172</c:v>
                </c:pt>
                <c:pt idx="1719">
                  <c:v>834660.1321203257</c:v>
                </c:pt>
                <c:pt idx="1720">
                  <c:v>834707.01388439327</c:v>
                </c:pt>
                <c:pt idx="1721">
                  <c:v>834757.79851386277</c:v>
                </c:pt>
                <c:pt idx="1722">
                  <c:v>834816.1223658761</c:v>
                </c:pt>
                <c:pt idx="1723">
                  <c:v>834861.92032968812</c:v>
                </c:pt>
                <c:pt idx="1724">
                  <c:v>835108.78396935854</c:v>
                </c:pt>
                <c:pt idx="1725">
                  <c:v>835154.68853647436</c:v>
                </c:pt>
                <c:pt idx="1726">
                  <c:v>835200.94844793633</c:v>
                </c:pt>
                <c:pt idx="1727">
                  <c:v>835243.78520886367</c:v>
                </c:pt>
                <c:pt idx="1728">
                  <c:v>835413.90039217332</c:v>
                </c:pt>
                <c:pt idx="1729">
                  <c:v>835456.69569626031</c:v>
                </c:pt>
                <c:pt idx="1730">
                  <c:v>835498.65001872811</c:v>
                </c:pt>
                <c:pt idx="1731">
                  <c:v>835540.95968554192</c:v>
                </c:pt>
                <c:pt idx="1732">
                  <c:v>835583.41741250013</c:v>
                </c:pt>
                <c:pt idx="1733">
                  <c:v>835740.8941818988</c:v>
                </c:pt>
                <c:pt idx="1734">
                  <c:v>835782.80112512049</c:v>
                </c:pt>
                <c:pt idx="1735">
                  <c:v>835825.33584335365</c:v>
                </c:pt>
                <c:pt idx="1736">
                  <c:v>835867.65143257333</c:v>
                </c:pt>
                <c:pt idx="1737">
                  <c:v>835912.15238952183</c:v>
                </c:pt>
                <c:pt idx="1738">
                  <c:v>836082.29126245435</c:v>
                </c:pt>
                <c:pt idx="1739">
                  <c:v>836133.30094334297</c:v>
                </c:pt>
                <c:pt idx="1740">
                  <c:v>836183.55255629309</c:v>
                </c:pt>
                <c:pt idx="1741">
                  <c:v>836234.64515086252</c:v>
                </c:pt>
                <c:pt idx="1742">
                  <c:v>836284.92045343574</c:v>
                </c:pt>
                <c:pt idx="1743">
                  <c:v>836533.2469273312</c:v>
                </c:pt>
                <c:pt idx="1744">
                  <c:v>836581.08812113351</c:v>
                </c:pt>
                <c:pt idx="1745">
                  <c:v>836626.83278329356</c:v>
                </c:pt>
                <c:pt idx="1746">
                  <c:v>836669.73469068436</c:v>
                </c:pt>
                <c:pt idx="1747">
                  <c:v>836843.42108467256</c:v>
                </c:pt>
                <c:pt idx="1748">
                  <c:v>836887.30611142109</c:v>
                </c:pt>
                <c:pt idx="1749">
                  <c:v>836932.52960187348</c:v>
                </c:pt>
                <c:pt idx="1750">
                  <c:v>836977.23784302396</c:v>
                </c:pt>
                <c:pt idx="1751">
                  <c:v>837019.58896667836</c:v>
                </c:pt>
                <c:pt idx="1752">
                  <c:v>837192.76011136465</c:v>
                </c:pt>
                <c:pt idx="1753">
                  <c:v>837235.75085484202</c:v>
                </c:pt>
                <c:pt idx="1754">
                  <c:v>837278.68829666753</c:v>
                </c:pt>
                <c:pt idx="1755">
                  <c:v>837321.53098000074</c:v>
                </c:pt>
                <c:pt idx="1756">
                  <c:v>837363.53268171474</c:v>
                </c:pt>
                <c:pt idx="1757">
                  <c:v>837528.15187247063</c:v>
                </c:pt>
                <c:pt idx="1758">
                  <c:v>837570.50891853066</c:v>
                </c:pt>
                <c:pt idx="1759">
                  <c:v>837612.61722354847</c:v>
                </c:pt>
                <c:pt idx="1760">
                  <c:v>837655.3236915489</c:v>
                </c:pt>
                <c:pt idx="1761">
                  <c:v>837697.37869491475</c:v>
                </c:pt>
                <c:pt idx="1762">
                  <c:v>837859.31503585726</c:v>
                </c:pt>
                <c:pt idx="1763">
                  <c:v>837903.04608005576</c:v>
                </c:pt>
                <c:pt idx="1764">
                  <c:v>837945.60448791203</c:v>
                </c:pt>
                <c:pt idx="1765">
                  <c:v>837984.70421079907</c:v>
                </c:pt>
                <c:pt idx="1766">
                  <c:v>838033.22055885906</c:v>
                </c:pt>
                <c:pt idx="1767">
                  <c:v>837108.38464166014</c:v>
                </c:pt>
                <c:pt idx="1768">
                  <c:v>836962.67698523565</c:v>
                </c:pt>
                <c:pt idx="1769">
                  <c:v>835709.79682045407</c:v>
                </c:pt>
                <c:pt idx="1770">
                  <c:v>826342.24695256236</c:v>
                </c:pt>
                <c:pt idx="1771">
                  <c:v>827309.87954274192</c:v>
                </c:pt>
                <c:pt idx="1772">
                  <c:v>831284.182156233</c:v>
                </c:pt>
                <c:pt idx="1773">
                  <c:v>829190.60678235744</c:v>
                </c:pt>
                <c:pt idx="1774">
                  <c:v>830752.50560866436</c:v>
                </c:pt>
                <c:pt idx="1775">
                  <c:v>831091.15220482741</c:v>
                </c:pt>
                <c:pt idx="1776">
                  <c:v>830500.50646454399</c:v>
                </c:pt>
                <c:pt idx="1777">
                  <c:v>833231.06157308817</c:v>
                </c:pt>
                <c:pt idx="1778">
                  <c:v>831633.06264588679</c:v>
                </c:pt>
                <c:pt idx="1779">
                  <c:v>827733.87102043466</c:v>
                </c:pt>
                <c:pt idx="1780">
                  <c:v>832097.68488403957</c:v>
                </c:pt>
                <c:pt idx="1781">
                  <c:v>833677.0829223094</c:v>
                </c:pt>
                <c:pt idx="1782">
                  <c:v>835170.9161633898</c:v>
                </c:pt>
                <c:pt idx="1783">
                  <c:v>835471.21399482992</c:v>
                </c:pt>
                <c:pt idx="1784">
                  <c:v>835526.14229450922</c:v>
                </c:pt>
                <c:pt idx="1785">
                  <c:v>840587.11644983687</c:v>
                </c:pt>
                <c:pt idx="1786">
                  <c:v>840878.1384304635</c:v>
                </c:pt>
                <c:pt idx="1787">
                  <c:v>841827.48162848409</c:v>
                </c:pt>
                <c:pt idx="1788">
                  <c:v>841186.7977806424</c:v>
                </c:pt>
                <c:pt idx="1789">
                  <c:v>839487.61472557881</c:v>
                </c:pt>
                <c:pt idx="1790">
                  <c:v>840687.87331155455</c:v>
                </c:pt>
                <c:pt idx="1791">
                  <c:v>847545.95427549072</c:v>
                </c:pt>
                <c:pt idx="1792">
                  <c:v>848522.34397213522</c:v>
                </c:pt>
                <c:pt idx="1793">
                  <c:v>847955.14256636822</c:v>
                </c:pt>
                <c:pt idx="1794">
                  <c:v>847936.9065925132</c:v>
                </c:pt>
                <c:pt idx="1795">
                  <c:v>846662.63010995556</c:v>
                </c:pt>
                <c:pt idx="1796">
                  <c:v>845343.79062017112</c:v>
                </c:pt>
                <c:pt idx="1797">
                  <c:v>844334.08091372065</c:v>
                </c:pt>
                <c:pt idx="1798">
                  <c:v>845821.70121079031</c:v>
                </c:pt>
                <c:pt idx="1799">
                  <c:v>843176.53128899867</c:v>
                </c:pt>
                <c:pt idx="1800">
                  <c:v>843848.89349426131</c:v>
                </c:pt>
                <c:pt idx="1801">
                  <c:v>847662.62562389718</c:v>
                </c:pt>
                <c:pt idx="1802">
                  <c:v>842672.98059182544</c:v>
                </c:pt>
                <c:pt idx="1803">
                  <c:v>842984.79545413051</c:v>
                </c:pt>
                <c:pt idx="1804">
                  <c:v>841333.14673156023</c:v>
                </c:pt>
                <c:pt idx="1805">
                  <c:v>838802.72968977201</c:v>
                </c:pt>
                <c:pt idx="1806">
                  <c:v>840028.02037513023</c:v>
                </c:pt>
                <c:pt idx="1807">
                  <c:v>840492.28135210974</c:v>
                </c:pt>
                <c:pt idx="1808">
                  <c:v>841281.25048855785</c:v>
                </c:pt>
                <c:pt idx="1809">
                  <c:v>841683.22194334446</c:v>
                </c:pt>
                <c:pt idx="1810">
                  <c:v>844639.90622494253</c:v>
                </c:pt>
                <c:pt idx="1811">
                  <c:v>846897.45925372653</c:v>
                </c:pt>
                <c:pt idx="1812">
                  <c:v>845592.92781325337</c:v>
                </c:pt>
                <c:pt idx="1813">
                  <c:v>844646.13532106532</c:v>
                </c:pt>
                <c:pt idx="1814">
                  <c:v>850625.30977281206</c:v>
                </c:pt>
                <c:pt idx="1815">
                  <c:v>860436.72082172311</c:v>
                </c:pt>
                <c:pt idx="1816">
                  <c:v>858982.34810957324</c:v>
                </c:pt>
                <c:pt idx="1817">
                  <c:v>858503.67678687</c:v>
                </c:pt>
                <c:pt idx="1818">
                  <c:v>857695.98622198496</c:v>
                </c:pt>
                <c:pt idx="1819">
                  <c:v>857778.1694589433</c:v>
                </c:pt>
                <c:pt idx="1820">
                  <c:v>855143.33258136245</c:v>
                </c:pt>
                <c:pt idx="1821">
                  <c:v>855666.63055479876</c:v>
                </c:pt>
                <c:pt idx="1822">
                  <c:v>854528.4876421208</c:v>
                </c:pt>
                <c:pt idx="1823">
                  <c:v>852517.26234737108</c:v>
                </c:pt>
                <c:pt idx="1824">
                  <c:v>852362.74776278296</c:v>
                </c:pt>
                <c:pt idx="1825">
                  <c:v>852555.80875009182</c:v>
                </c:pt>
                <c:pt idx="1826">
                  <c:v>852996.90717049758</c:v>
                </c:pt>
                <c:pt idx="1827">
                  <c:v>854573.04459334305</c:v>
                </c:pt>
                <c:pt idx="1828">
                  <c:v>852042.27427448577</c:v>
                </c:pt>
                <c:pt idx="1829">
                  <c:v>853297.29425786203</c:v>
                </c:pt>
                <c:pt idx="1830">
                  <c:v>853970.11267269019</c:v>
                </c:pt>
                <c:pt idx="1831">
                  <c:v>856243.45162734226</c:v>
                </c:pt>
                <c:pt idx="1832">
                  <c:v>856097.64720854978</c:v>
                </c:pt>
                <c:pt idx="1833">
                  <c:v>856006.61728968145</c:v>
                </c:pt>
                <c:pt idx="1834">
                  <c:v>853930.79573633149</c:v>
                </c:pt>
                <c:pt idx="1835">
                  <c:v>848637.17908527725</c:v>
                </c:pt>
                <c:pt idx="1836">
                  <c:v>848443.17850926879</c:v>
                </c:pt>
                <c:pt idx="1837">
                  <c:v>846343.0665676333</c:v>
                </c:pt>
                <c:pt idx="1838">
                  <c:v>848931.03520053939</c:v>
                </c:pt>
                <c:pt idx="1839">
                  <c:v>848401.16474640602</c:v>
                </c:pt>
                <c:pt idx="1840">
                  <c:v>849335.71783042978</c:v>
                </c:pt>
                <c:pt idx="1841">
                  <c:v>851761.86974269873</c:v>
                </c:pt>
                <c:pt idx="1842">
                  <c:v>850290.25093208253</c:v>
                </c:pt>
                <c:pt idx="1843">
                  <c:v>845007.33492092392</c:v>
                </c:pt>
                <c:pt idx="1844">
                  <c:v>845058.81289934169</c:v>
                </c:pt>
                <c:pt idx="1845">
                  <c:v>845114.20284848567</c:v>
                </c:pt>
                <c:pt idx="1846">
                  <c:v>845135.04891067289</c:v>
                </c:pt>
                <c:pt idx="1847">
                  <c:v>845199.88093461469</c:v>
                </c:pt>
                <c:pt idx="1848">
                  <c:v>845852.32059775211</c:v>
                </c:pt>
                <c:pt idx="1849">
                  <c:v>845906.05685018003</c:v>
                </c:pt>
                <c:pt idx="1850">
                  <c:v>845959.82273874991</c:v>
                </c:pt>
                <c:pt idx="1851">
                  <c:v>846013.65975406009</c:v>
                </c:pt>
                <c:pt idx="1852">
                  <c:v>846067.50862382713</c:v>
                </c:pt>
                <c:pt idx="1853">
                  <c:v>846249.28486356465</c:v>
                </c:pt>
                <c:pt idx="1854">
                  <c:v>846303.00333430758</c:v>
                </c:pt>
                <c:pt idx="1855">
                  <c:v>846356.78107733408</c:v>
                </c:pt>
                <c:pt idx="1856">
                  <c:v>846411.35899619095</c:v>
                </c:pt>
                <c:pt idx="1857">
                  <c:v>846465.32641052536</c:v>
                </c:pt>
                <c:pt idx="1858">
                  <c:v>846652.85206178448</c:v>
                </c:pt>
                <c:pt idx="1859">
                  <c:v>846706.83725780423</c:v>
                </c:pt>
                <c:pt idx="1860">
                  <c:v>846763.21705408639</c:v>
                </c:pt>
                <c:pt idx="1861">
                  <c:v>846822.96351608448</c:v>
                </c:pt>
                <c:pt idx="1862">
                  <c:v>846878.54906376475</c:v>
                </c:pt>
                <c:pt idx="1863">
                  <c:v>847070.1348664593</c:v>
                </c:pt>
                <c:pt idx="1864">
                  <c:v>847126.35462757538</c:v>
                </c:pt>
                <c:pt idx="1865">
                  <c:v>847182.67515157373</c:v>
                </c:pt>
                <c:pt idx="1866">
                  <c:v>847236.39954954479</c:v>
                </c:pt>
                <c:pt idx="1867">
                  <c:v>847290.28398268204</c:v>
                </c:pt>
                <c:pt idx="1868">
                  <c:v>847472.46327394887</c:v>
                </c:pt>
                <c:pt idx="1869">
                  <c:v>847525.44084114511</c:v>
                </c:pt>
                <c:pt idx="1870">
                  <c:v>847578.49546231027</c:v>
                </c:pt>
                <c:pt idx="1871">
                  <c:v>847631.46117504977</c:v>
                </c:pt>
                <c:pt idx="1872">
                  <c:v>847685.39895324246</c:v>
                </c:pt>
                <c:pt idx="1873">
                  <c:v>847867.33522814594</c:v>
                </c:pt>
                <c:pt idx="1874">
                  <c:v>847922.11467276735</c:v>
                </c:pt>
                <c:pt idx="1875">
                  <c:v>847977.01858918474</c:v>
                </c:pt>
                <c:pt idx="1876">
                  <c:v>848032.25443039101</c:v>
                </c:pt>
                <c:pt idx="1877">
                  <c:v>848095.78246409085</c:v>
                </c:pt>
                <c:pt idx="1878">
                  <c:v>848278.11586329527</c:v>
                </c:pt>
                <c:pt idx="1879">
                  <c:v>848332.8597445467</c:v>
                </c:pt>
                <c:pt idx="1880">
                  <c:v>848387.83478770475</c:v>
                </c:pt>
                <c:pt idx="1881">
                  <c:v>848443.24251853384</c:v>
                </c:pt>
                <c:pt idx="1882">
                  <c:v>848507.74261768674</c:v>
                </c:pt>
                <c:pt idx="1883">
                  <c:v>848693.17595733027</c:v>
                </c:pt>
                <c:pt idx="1884">
                  <c:v>848751.29835875402</c:v>
                </c:pt>
                <c:pt idx="1885">
                  <c:v>848830.69951003639</c:v>
                </c:pt>
                <c:pt idx="1886">
                  <c:v>848885.68048042245</c:v>
                </c:pt>
                <c:pt idx="1887">
                  <c:v>848950.65475784522</c:v>
                </c:pt>
                <c:pt idx="1888">
                  <c:v>849136.41409504926</c:v>
                </c:pt>
                <c:pt idx="1889">
                  <c:v>849194.89213017549</c:v>
                </c:pt>
                <c:pt idx="1890">
                  <c:v>849274.69633298705</c:v>
                </c:pt>
                <c:pt idx="1891">
                  <c:v>849328.61040226603</c:v>
                </c:pt>
                <c:pt idx="1892">
                  <c:v>849393.56097077543</c:v>
                </c:pt>
                <c:pt idx="1893">
                  <c:v>849579.3736530348</c:v>
                </c:pt>
                <c:pt idx="1894">
                  <c:v>849638.40884762804</c:v>
                </c:pt>
                <c:pt idx="1895">
                  <c:v>849717.46621966455</c:v>
                </c:pt>
                <c:pt idx="1896">
                  <c:v>849772.02635683632</c:v>
                </c:pt>
                <c:pt idx="1897">
                  <c:v>849837.39183133177</c:v>
                </c:pt>
                <c:pt idx="1898">
                  <c:v>850029.2502865314</c:v>
                </c:pt>
                <c:pt idx="1899">
                  <c:v>850089.21012875077</c:v>
                </c:pt>
                <c:pt idx="1900">
                  <c:v>850173.33528104611</c:v>
                </c:pt>
                <c:pt idx="1901">
                  <c:v>850228.07916229754</c:v>
                </c:pt>
                <c:pt idx="1902">
                  <c:v>850297.63518725254</c:v>
                </c:pt>
                <c:pt idx="1903">
                  <c:v>850497.03900417069</c:v>
                </c:pt>
                <c:pt idx="1904">
                  <c:v>850558.05982026877</c:v>
                </c:pt>
                <c:pt idx="1905">
                  <c:v>850642.27388098976</c:v>
                </c:pt>
                <c:pt idx="1906">
                  <c:v>850679.55022022629</c:v>
                </c:pt>
                <c:pt idx="1907">
                  <c:v>850769.6440914931</c:v>
                </c:pt>
                <c:pt idx="1908">
                  <c:v>851071.53561420564</c:v>
                </c:pt>
                <c:pt idx="1909">
                  <c:v>851123.62409714586</c:v>
                </c:pt>
                <c:pt idx="1910">
                  <c:v>851177.33071343193</c:v>
                </c:pt>
                <c:pt idx="1911">
                  <c:v>851231.42259956209</c:v>
                </c:pt>
                <c:pt idx="1912">
                  <c:v>851468.63027904218</c:v>
                </c:pt>
                <c:pt idx="1913">
                  <c:v>851518.15819932532</c:v>
                </c:pt>
                <c:pt idx="1914">
                  <c:v>851563.3651701248</c:v>
                </c:pt>
                <c:pt idx="1915">
                  <c:v>851608.7440305471</c:v>
                </c:pt>
                <c:pt idx="1916">
                  <c:v>851654.30663504894</c:v>
                </c:pt>
                <c:pt idx="1917">
                  <c:v>851874.51502355572</c:v>
                </c:pt>
                <c:pt idx="1918">
                  <c:v>851937.02357397554</c:v>
                </c:pt>
                <c:pt idx="1919">
                  <c:v>852008.2095867329</c:v>
                </c:pt>
                <c:pt idx="1920">
                  <c:v>852070.93744460249</c:v>
                </c:pt>
                <c:pt idx="1921">
                  <c:v>852108.15451155545</c:v>
                </c:pt>
                <c:pt idx="1922">
                  <c:v>852318.27475737175</c:v>
                </c:pt>
                <c:pt idx="1923">
                  <c:v>852358.62732813391</c:v>
                </c:pt>
                <c:pt idx="1924">
                  <c:v>852404.96639955253</c:v>
                </c:pt>
                <c:pt idx="1925">
                  <c:v>852444.25206920761</c:v>
                </c:pt>
                <c:pt idx="1926">
                  <c:v>850636.16187149577</c:v>
                </c:pt>
                <c:pt idx="1927">
                  <c:v>851597.5005749024</c:v>
                </c:pt>
                <c:pt idx="1928">
                  <c:v>850925.79235239723</c:v>
                </c:pt>
                <c:pt idx="1929">
                  <c:v>852604.6450948487</c:v>
                </c:pt>
                <c:pt idx="1930">
                  <c:v>853859.83407560759</c:v>
                </c:pt>
                <c:pt idx="1931">
                  <c:v>855495.27171292435</c:v>
                </c:pt>
                <c:pt idx="1932">
                  <c:v>857780.627625464</c:v>
                </c:pt>
                <c:pt idx="1933">
                  <c:v>857772.39912230731</c:v>
                </c:pt>
                <c:pt idx="1934">
                  <c:v>856485.33243486995</c:v>
                </c:pt>
                <c:pt idx="1935">
                  <c:v>858324.79942827974</c:v>
                </c:pt>
                <c:pt idx="1936">
                  <c:v>856527.12803344801</c:v>
                </c:pt>
                <c:pt idx="1937">
                  <c:v>861351.51580343011</c:v>
                </c:pt>
                <c:pt idx="1938">
                  <c:v>862471.91058476106</c:v>
                </c:pt>
                <c:pt idx="1939">
                  <c:v>863180.13576795883</c:v>
                </c:pt>
                <c:pt idx="1940">
                  <c:v>861679.90618564351</c:v>
                </c:pt>
                <c:pt idx="1941">
                  <c:v>861765.89794791676</c:v>
                </c:pt>
                <c:pt idx="1942">
                  <c:v>859330.93752698298</c:v>
                </c:pt>
                <c:pt idx="1943">
                  <c:v>859998.64240457013</c:v>
                </c:pt>
                <c:pt idx="1944">
                  <c:v>860573.98522155476</c:v>
                </c:pt>
                <c:pt idx="1945">
                  <c:v>858424.22991264868</c:v>
                </c:pt>
                <c:pt idx="1946">
                  <c:v>857779.5405876044</c:v>
                </c:pt>
                <c:pt idx="1947">
                  <c:v>859675.6378923317</c:v>
                </c:pt>
                <c:pt idx="1948">
                  <c:v>860415.94713059475</c:v>
                </c:pt>
                <c:pt idx="1949">
                  <c:v>859970.06102627912</c:v>
                </c:pt>
                <c:pt idx="1950">
                  <c:v>857964.22285495768</c:v>
                </c:pt>
                <c:pt idx="1951">
                  <c:v>858085.81935999379</c:v>
                </c:pt>
                <c:pt idx="1952">
                  <c:v>861063.01629014174</c:v>
                </c:pt>
                <c:pt idx="1953">
                  <c:v>860971.00495629373</c:v>
                </c:pt>
                <c:pt idx="1954">
                  <c:v>861666.06837216788</c:v>
                </c:pt>
                <c:pt idx="1955">
                  <c:v>863368.77269014867</c:v>
                </c:pt>
                <c:pt idx="1956">
                  <c:v>860062.00544054667</c:v>
                </c:pt>
                <c:pt idx="1957">
                  <c:v>860578.85700054804</c:v>
                </c:pt>
                <c:pt idx="1958">
                  <c:v>862195.03577487427</c:v>
                </c:pt>
                <c:pt idx="1959">
                  <c:v>860721.37012947956</c:v>
                </c:pt>
                <c:pt idx="1960">
                  <c:v>861883.11305386713</c:v>
                </c:pt>
                <c:pt idx="1961">
                  <c:v>864513.63903922879</c:v>
                </c:pt>
                <c:pt idx="1962">
                  <c:v>863597.14647507784</c:v>
                </c:pt>
                <c:pt idx="1963">
                  <c:v>862899.4206068347</c:v>
                </c:pt>
                <c:pt idx="1964">
                  <c:v>862519.52153688017</c:v>
                </c:pt>
                <c:pt idx="1965">
                  <c:v>859935.42037103151</c:v>
                </c:pt>
                <c:pt idx="1966">
                  <c:v>861810.93829255074</c:v>
                </c:pt>
                <c:pt idx="1967">
                  <c:v>866636.56087418227</c:v>
                </c:pt>
                <c:pt idx="1968">
                  <c:v>867626.78263246256</c:v>
                </c:pt>
                <c:pt idx="1969">
                  <c:v>867980.91680500121</c:v>
                </c:pt>
                <c:pt idx="1970">
                  <c:v>866973.41774014011</c:v>
                </c:pt>
                <c:pt idx="1971">
                  <c:v>868156.63230545598</c:v>
                </c:pt>
                <c:pt idx="1972">
                  <c:v>867452.23188824719</c:v>
                </c:pt>
                <c:pt idx="1973">
                  <c:v>867966.43091239664</c:v>
                </c:pt>
                <c:pt idx="1974">
                  <c:v>865367.08488254459</c:v>
                </c:pt>
                <c:pt idx="1975">
                  <c:v>864900.48879716173</c:v>
                </c:pt>
                <c:pt idx="1976">
                  <c:v>863333.2014542555</c:v>
                </c:pt>
                <c:pt idx="1977">
                  <c:v>861786.64332289342</c:v>
                </c:pt>
                <c:pt idx="1978">
                  <c:v>863292.32904446172</c:v>
                </c:pt>
                <c:pt idx="1979">
                  <c:v>863809.37892071577</c:v>
                </c:pt>
                <c:pt idx="1980">
                  <c:v>860636.51709147869</c:v>
                </c:pt>
                <c:pt idx="1981">
                  <c:v>860709.30250249675</c:v>
                </c:pt>
                <c:pt idx="1982">
                  <c:v>860777.34323346231</c:v>
                </c:pt>
                <c:pt idx="1983">
                  <c:v>860865.71661086055</c:v>
                </c:pt>
                <c:pt idx="1984">
                  <c:v>860950.74674061232</c:v>
                </c:pt>
                <c:pt idx="1985">
                  <c:v>861341.80576461321</c:v>
                </c:pt>
                <c:pt idx="1986">
                  <c:v>861414.05673106946</c:v>
                </c:pt>
                <c:pt idx="1987">
                  <c:v>861490.29821691918</c:v>
                </c:pt>
                <c:pt idx="1988">
                  <c:v>861560.07886184636</c:v>
                </c:pt>
                <c:pt idx="1989">
                  <c:v>861835.58503335493</c:v>
                </c:pt>
                <c:pt idx="1990">
                  <c:v>861904.29678915895</c:v>
                </c:pt>
                <c:pt idx="1991">
                  <c:v>861972.13561884558</c:v>
                </c:pt>
                <c:pt idx="1992">
                  <c:v>862039.99226335087</c:v>
                </c:pt>
                <c:pt idx="1993">
                  <c:v>862105.91303088865</c:v>
                </c:pt>
                <c:pt idx="1994">
                  <c:v>862364.66139625455</c:v>
                </c:pt>
                <c:pt idx="1995">
                  <c:v>862441.41357357427</c:v>
                </c:pt>
                <c:pt idx="1996">
                  <c:v>862519.26433138165</c:v>
                </c:pt>
                <c:pt idx="1997">
                  <c:v>862586.01051885344</c:v>
                </c:pt>
                <c:pt idx="1998">
                  <c:v>862651.64031101891</c:v>
                </c:pt>
                <c:pt idx="1999">
                  <c:v>862910.14520719543</c:v>
                </c:pt>
                <c:pt idx="2000">
                  <c:v>862987.05771788361</c:v>
                </c:pt>
                <c:pt idx="2001">
                  <c:v>863064.95598187426</c:v>
                </c:pt>
                <c:pt idx="2002">
                  <c:v>863134.44565142901</c:v>
                </c:pt>
                <c:pt idx="2003">
                  <c:v>863193.47208412213</c:v>
                </c:pt>
                <c:pt idx="2004">
                  <c:v>863643.93165200914</c:v>
                </c:pt>
                <c:pt idx="2005">
                  <c:v>863715.41658126039</c:v>
                </c:pt>
                <c:pt idx="2006">
                  <c:v>863776.12948345905</c:v>
                </c:pt>
                <c:pt idx="2007">
                  <c:v>864048.16770359012</c:v>
                </c:pt>
                <c:pt idx="2008">
                  <c:v>864127.06953570212</c:v>
                </c:pt>
                <c:pt idx="2009">
                  <c:v>864192.71714268625</c:v>
                </c:pt>
                <c:pt idx="2010">
                  <c:v>866702.44430019334</c:v>
                </c:pt>
                <c:pt idx="2011">
                  <c:v>868122.65127352322</c:v>
                </c:pt>
                <c:pt idx="2012">
                  <c:v>868131.48290192569</c:v>
                </c:pt>
                <c:pt idx="2013">
                  <c:v>868898.46240935125</c:v>
                </c:pt>
                <c:pt idx="2014">
                  <c:v>864666.13808498997</c:v>
                </c:pt>
                <c:pt idx="2015">
                  <c:v>864126.07221163413</c:v>
                </c:pt>
                <c:pt idx="2016">
                  <c:v>863253.58236976608</c:v>
                </c:pt>
                <c:pt idx="2017">
                  <c:v>866602.67687795917</c:v>
                </c:pt>
                <c:pt idx="2018">
                  <c:v>866008.00759560498</c:v>
                </c:pt>
                <c:pt idx="2019">
                  <c:v>869822.58200141997</c:v>
                </c:pt>
                <c:pt idx="2020">
                  <c:v>870099.74542987393</c:v>
                </c:pt>
                <c:pt idx="2021">
                  <c:v>873110.46371480625</c:v>
                </c:pt>
                <c:pt idx="2022">
                  <c:v>877427.0231643999</c:v>
                </c:pt>
                <c:pt idx="2023">
                  <c:v>878137.27842816338</c:v>
                </c:pt>
                <c:pt idx="2024">
                  <c:v>875603.06287463161</c:v>
                </c:pt>
                <c:pt idx="2025">
                  <c:v>877724.57059965795</c:v>
                </c:pt>
                <c:pt idx="2026">
                  <c:v>877591.50258243189</c:v>
                </c:pt>
                <c:pt idx="2027">
                  <c:v>876354.43511508789</c:v>
                </c:pt>
                <c:pt idx="2028">
                  <c:v>873607.7592704054</c:v>
                </c:pt>
                <c:pt idx="2029">
                  <c:v>877267.23159600492</c:v>
                </c:pt>
                <c:pt idx="2030">
                  <c:v>877350.87223795033</c:v>
                </c:pt>
                <c:pt idx="2031">
                  <c:v>877014.6090110587</c:v>
                </c:pt>
                <c:pt idx="2032">
                  <c:v>876951.53842532123</c:v>
                </c:pt>
                <c:pt idx="2033">
                  <c:v>878549.15574476984</c:v>
                </c:pt>
                <c:pt idx="2034">
                  <c:v>877498.77868884173</c:v>
                </c:pt>
                <c:pt idx="2035">
                  <c:v>880094.9982939522</c:v>
                </c:pt>
                <c:pt idx="2036">
                  <c:v>881609.44867104536</c:v>
                </c:pt>
                <c:pt idx="2037">
                  <c:v>878153.45287188562</c:v>
                </c:pt>
                <c:pt idx="2038">
                  <c:v>878537.40537177608</c:v>
                </c:pt>
                <c:pt idx="2039">
                  <c:v>884283.16317557951</c:v>
                </c:pt>
                <c:pt idx="2040">
                  <c:v>885987.10586523532</c:v>
                </c:pt>
                <c:pt idx="2041">
                  <c:v>884286.27488612034</c:v>
                </c:pt>
                <c:pt idx="2042">
                  <c:v>885808.79719052021</c:v>
                </c:pt>
                <c:pt idx="2043">
                  <c:v>883687.89682566596</c:v>
                </c:pt>
                <c:pt idx="2044">
                  <c:v>882452.36297174403</c:v>
                </c:pt>
                <c:pt idx="2045">
                  <c:v>883125.61278126063</c:v>
                </c:pt>
                <c:pt idx="2046">
                  <c:v>884061.56455961301</c:v>
                </c:pt>
                <c:pt idx="2047">
                  <c:v>885685.26692803763</c:v>
                </c:pt>
                <c:pt idx="2048">
                  <c:v>888697.31914359587</c:v>
                </c:pt>
                <c:pt idx="2049">
                  <c:v>887884.29909204668</c:v>
                </c:pt>
                <c:pt idx="2050">
                  <c:v>884933.57636451302</c:v>
                </c:pt>
                <c:pt idx="2051">
                  <c:v>883137.28780232777</c:v>
                </c:pt>
                <c:pt idx="2052">
                  <c:v>885048.85604183201</c:v>
                </c:pt>
                <c:pt idx="2053">
                  <c:v>885587.22751509491</c:v>
                </c:pt>
                <c:pt idx="2054">
                  <c:v>885523.74323774595</c:v>
                </c:pt>
                <c:pt idx="2055">
                  <c:v>884188.13135491626</c:v>
                </c:pt>
                <c:pt idx="2056">
                  <c:v>877989.99671173375</c:v>
                </c:pt>
                <c:pt idx="2057">
                  <c:v>882452.82662592432</c:v>
                </c:pt>
                <c:pt idx="2058">
                  <c:v>883535.85768310213</c:v>
                </c:pt>
                <c:pt idx="2059">
                  <c:v>883163.95270013716</c:v>
                </c:pt>
                <c:pt idx="2060">
                  <c:v>885024.27791154513</c:v>
                </c:pt>
                <c:pt idx="2061">
                  <c:v>885384.73351250717</c:v>
                </c:pt>
                <c:pt idx="2062">
                  <c:v>887045.87155784504</c:v>
                </c:pt>
                <c:pt idx="2063">
                  <c:v>888116.96580306301</c:v>
                </c:pt>
                <c:pt idx="2064">
                  <c:v>888513.60875252984</c:v>
                </c:pt>
                <c:pt idx="2065">
                  <c:v>886606.64696790557</c:v>
                </c:pt>
                <c:pt idx="2066">
                  <c:v>892207.86511009454</c:v>
                </c:pt>
                <c:pt idx="2067">
                  <c:v>896657.94152303902</c:v>
                </c:pt>
                <c:pt idx="2068">
                  <c:v>895966.90248726658</c:v>
                </c:pt>
                <c:pt idx="2069">
                  <c:v>896005.3926813649</c:v>
                </c:pt>
                <c:pt idx="2070">
                  <c:v>894948.77276153094</c:v>
                </c:pt>
                <c:pt idx="2071">
                  <c:v>895759.08808486816</c:v>
                </c:pt>
                <c:pt idx="2072">
                  <c:v>897308.5720070285</c:v>
                </c:pt>
                <c:pt idx="2073">
                  <c:v>898391.27431070327</c:v>
                </c:pt>
                <c:pt idx="2074">
                  <c:v>897743.20669784071</c:v>
                </c:pt>
                <c:pt idx="2075">
                  <c:v>896005.03878676298</c:v>
                </c:pt>
                <c:pt idx="2076">
                  <c:v>895695.00464759464</c:v>
                </c:pt>
                <c:pt idx="2077">
                  <c:v>895827.63260037499</c:v>
                </c:pt>
                <c:pt idx="2078">
                  <c:v>896990.71649344638</c:v>
                </c:pt>
                <c:pt idx="2079">
                  <c:v>897464.3687359849</c:v>
                </c:pt>
                <c:pt idx="2080">
                  <c:v>896360.99850040511</c:v>
                </c:pt>
                <c:pt idx="2081">
                  <c:v>896529.26686712238</c:v>
                </c:pt>
                <c:pt idx="2082">
                  <c:v>897776.67883773753</c:v>
                </c:pt>
                <c:pt idx="2083">
                  <c:v>896821.36813194701</c:v>
                </c:pt>
                <c:pt idx="2084">
                  <c:v>897811.84228679654</c:v>
                </c:pt>
                <c:pt idx="2085">
                  <c:v>897443.23388253246</c:v>
                </c:pt>
                <c:pt idx="2086">
                  <c:v>897484.78578492883</c:v>
                </c:pt>
                <c:pt idx="2087">
                  <c:v>895842.37335301051</c:v>
                </c:pt>
                <c:pt idx="2088">
                  <c:v>896179.34145688289</c:v>
                </c:pt>
                <c:pt idx="2089">
                  <c:v>896271.34748507221</c:v>
                </c:pt>
                <c:pt idx="2090">
                  <c:v>896444.36675033439</c:v>
                </c:pt>
                <c:pt idx="2091">
                  <c:v>897791.63161143754</c:v>
                </c:pt>
                <c:pt idx="2092">
                  <c:v>902589.35699230956</c:v>
                </c:pt>
                <c:pt idx="2093">
                  <c:v>903337.5881831958</c:v>
                </c:pt>
                <c:pt idx="2094">
                  <c:v>904550.08272344281</c:v>
                </c:pt>
                <c:pt idx="2095">
                  <c:v>905530.09536864108</c:v>
                </c:pt>
                <c:pt idx="2096">
                  <c:v>906302.47401385638</c:v>
                </c:pt>
                <c:pt idx="2097">
                  <c:v>905771.59040464694</c:v>
                </c:pt>
                <c:pt idx="2098">
                  <c:v>905785.96519479807</c:v>
                </c:pt>
                <c:pt idx="2099">
                  <c:v>908660.68778056069</c:v>
                </c:pt>
                <c:pt idx="2100">
                  <c:v>907531.74477182562</c:v>
                </c:pt>
                <c:pt idx="2101">
                  <c:v>907167.08960054384</c:v>
                </c:pt>
                <c:pt idx="2102">
                  <c:v>907666.0683326826</c:v>
                </c:pt>
                <c:pt idx="2103">
                  <c:v>910317.92438045063</c:v>
                </c:pt>
                <c:pt idx="2104">
                  <c:v>911960.66687291046</c:v>
                </c:pt>
                <c:pt idx="2105">
                  <c:v>913519.03959195875</c:v>
                </c:pt>
                <c:pt idx="2106">
                  <c:v>916140.69594620983</c:v>
                </c:pt>
                <c:pt idx="2107">
                  <c:v>915173.81851565093</c:v>
                </c:pt>
                <c:pt idx="2108">
                  <c:v>914961.00436340785</c:v>
                </c:pt>
                <c:pt idx="2109">
                  <c:v>914093.37094364513</c:v>
                </c:pt>
                <c:pt idx="2110">
                  <c:v>914190.81917459564</c:v>
                </c:pt>
                <c:pt idx="2111">
                  <c:v>913824.03087512462</c:v>
                </c:pt>
                <c:pt idx="2112">
                  <c:v>916534.30029511452</c:v>
                </c:pt>
                <c:pt idx="2113">
                  <c:v>919617.81366009964</c:v>
                </c:pt>
                <c:pt idx="2114">
                  <c:v>919095.93602076254</c:v>
                </c:pt>
                <c:pt idx="2115">
                  <c:v>921684.90027567383</c:v>
                </c:pt>
                <c:pt idx="2116">
                  <c:v>924997.58683961642</c:v>
                </c:pt>
                <c:pt idx="2117">
                  <c:v>926614.46752351976</c:v>
                </c:pt>
                <c:pt idx="2118">
                  <c:v>924054.36583364767</c:v>
                </c:pt>
                <c:pt idx="2119">
                  <c:v>921769.00612891302</c:v>
                </c:pt>
                <c:pt idx="2120">
                  <c:v>924673.75107201026</c:v>
                </c:pt>
                <c:pt idx="2121">
                  <c:v>926151.14028828836</c:v>
                </c:pt>
                <c:pt idx="2122">
                  <c:v>928394.90483064775</c:v>
                </c:pt>
                <c:pt idx="2123">
                  <c:v>935169.90349006245</c:v>
                </c:pt>
                <c:pt idx="2124">
                  <c:v>936120.98557387246</c:v>
                </c:pt>
                <c:pt idx="2125">
                  <c:v>924786.76708291832</c:v>
                </c:pt>
                <c:pt idx="2126">
                  <c:v>924990.24347422156</c:v>
                </c:pt>
                <c:pt idx="2127">
                  <c:v>920212.68813600624</c:v>
                </c:pt>
                <c:pt idx="2128">
                  <c:v>920802.30537613924</c:v>
                </c:pt>
                <c:pt idx="2129">
                  <c:v>920670.30157559249</c:v>
                </c:pt>
                <c:pt idx="2130">
                  <c:v>916390.4344688768</c:v>
                </c:pt>
                <c:pt idx="2131">
                  <c:v>916445.89240273531</c:v>
                </c:pt>
                <c:pt idx="2132">
                  <c:v>916701.93258793745</c:v>
                </c:pt>
                <c:pt idx="2133">
                  <c:v>916784.7015574387</c:v>
                </c:pt>
                <c:pt idx="2134">
                  <c:v>916878.55344550719</c:v>
                </c:pt>
                <c:pt idx="2135">
                  <c:v>916961.73105893331</c:v>
                </c:pt>
                <c:pt idx="2136">
                  <c:v>917020.54482623527</c:v>
                </c:pt>
                <c:pt idx="2137">
                  <c:v>917281.93453190778</c:v>
                </c:pt>
                <c:pt idx="2138">
                  <c:v>917365.06261273683</c:v>
                </c:pt>
                <c:pt idx="2139">
                  <c:v>917458.46870743274</c:v>
                </c:pt>
                <c:pt idx="2140">
                  <c:v>917549.28672393807</c:v>
                </c:pt>
                <c:pt idx="2141">
                  <c:v>917609.06637688039</c:v>
                </c:pt>
                <c:pt idx="2142">
                  <c:v>917931.85173647082</c:v>
                </c:pt>
                <c:pt idx="2143">
                  <c:v>918023.04743902793</c:v>
                </c:pt>
                <c:pt idx="2144">
                  <c:v>918141.23840692197</c:v>
                </c:pt>
                <c:pt idx="2145">
                  <c:v>918262.89665660239</c:v>
                </c:pt>
                <c:pt idx="2146">
                  <c:v>918378.79055031296</c:v>
                </c:pt>
                <c:pt idx="2147">
                  <c:v>918718.99280930555</c:v>
                </c:pt>
                <c:pt idx="2148">
                  <c:v>918839.98856050184</c:v>
                </c:pt>
                <c:pt idx="2149">
                  <c:v>918967.49784819677</c:v>
                </c:pt>
                <c:pt idx="2150">
                  <c:v>919103.49578469398</c:v>
                </c:pt>
                <c:pt idx="2151">
                  <c:v>919244.89896583301</c:v>
                </c:pt>
                <c:pt idx="2152">
                  <c:v>919779.34949533409</c:v>
                </c:pt>
                <c:pt idx="2153">
                  <c:v>921841.96880173986</c:v>
                </c:pt>
                <c:pt idx="2154">
                  <c:v>923354.22611430078</c:v>
                </c:pt>
                <c:pt idx="2155">
                  <c:v>924231.58710997109</c:v>
                </c:pt>
                <c:pt idx="2156">
                  <c:v>926172.05466825189</c:v>
                </c:pt>
                <c:pt idx="2157">
                  <c:v>928652.75069114147</c:v>
                </c:pt>
                <c:pt idx="2158">
                  <c:v>930244.07397957984</c:v>
                </c:pt>
                <c:pt idx="2159">
                  <c:v>930104.15369642689</c:v>
                </c:pt>
                <c:pt idx="2160">
                  <c:v>931774.60734656733</c:v>
                </c:pt>
                <c:pt idx="2161">
                  <c:v>931948.0264277684</c:v>
                </c:pt>
                <c:pt idx="2162">
                  <c:v>934778.48175177583</c:v>
                </c:pt>
                <c:pt idx="2163">
                  <c:v>933962.41011843272</c:v>
                </c:pt>
                <c:pt idx="2164">
                  <c:v>935967.23298961413</c:v>
                </c:pt>
                <c:pt idx="2165">
                  <c:v>937191.7031967903</c:v>
                </c:pt>
                <c:pt idx="2166">
                  <c:v>941652.6196001512</c:v>
                </c:pt>
                <c:pt idx="2167">
                  <c:v>945553.87096550525</c:v>
                </c:pt>
                <c:pt idx="2168">
                  <c:v>946209.2810422678</c:v>
                </c:pt>
                <c:pt idx="2169">
                  <c:v>944175.34432427154</c:v>
                </c:pt>
                <c:pt idx="2170">
                  <c:v>945574.13772225007</c:v>
                </c:pt>
                <c:pt idx="2171">
                  <c:v>939092.14645529189</c:v>
                </c:pt>
                <c:pt idx="2172">
                  <c:v>935293.63714223681</c:v>
                </c:pt>
                <c:pt idx="2173">
                  <c:v>936996.40728472976</c:v>
                </c:pt>
                <c:pt idx="2174">
                  <c:v>934527.43958159559</c:v>
                </c:pt>
                <c:pt idx="2175">
                  <c:v>936689.77392745565</c:v>
                </c:pt>
                <c:pt idx="2176">
                  <c:v>937088.76084180188</c:v>
                </c:pt>
                <c:pt idx="2177">
                  <c:v>926643.34036374581</c:v>
                </c:pt>
                <c:pt idx="2178">
                  <c:v>926706.88911778876</c:v>
                </c:pt>
                <c:pt idx="2179">
                  <c:v>926763.7459106507</c:v>
                </c:pt>
                <c:pt idx="2180">
                  <c:v>926853.14827308652</c:v>
                </c:pt>
                <c:pt idx="2181">
                  <c:v>927077.63371810352</c:v>
                </c:pt>
                <c:pt idx="2182">
                  <c:v>927139.24827147054</c:v>
                </c:pt>
                <c:pt idx="2183">
                  <c:v>927195.80031888827</c:v>
                </c:pt>
                <c:pt idx="2184">
                  <c:v>927922.50003653474</c:v>
                </c:pt>
                <c:pt idx="2185">
                  <c:v>928024.50269019092</c:v>
                </c:pt>
                <c:pt idx="2186">
                  <c:v>928270.41982501338</c:v>
                </c:pt>
                <c:pt idx="2187">
                  <c:v>928322.65568185481</c:v>
                </c:pt>
                <c:pt idx="2188">
                  <c:v>928392.39885349688</c:v>
                </c:pt>
                <c:pt idx="2189">
                  <c:v>928450.97217171756</c:v>
                </c:pt>
                <c:pt idx="2190">
                  <c:v>928526.96573461173</c:v>
                </c:pt>
                <c:pt idx="2191">
                  <c:v>928795.90047940786</c:v>
                </c:pt>
                <c:pt idx="2192">
                  <c:v>928852.17265856056</c:v>
                </c:pt>
                <c:pt idx="2193">
                  <c:v>928910.5407400534</c:v>
                </c:pt>
                <c:pt idx="2194">
                  <c:v>928969.92878588988</c:v>
                </c:pt>
                <c:pt idx="2195">
                  <c:v>929029.1489107674</c:v>
                </c:pt>
                <c:pt idx="2196">
                  <c:v>929318.19685487624</c:v>
                </c:pt>
                <c:pt idx="2197">
                  <c:v>929379.88603978045</c:v>
                </c:pt>
                <c:pt idx="2198">
                  <c:v>929441.23938276677</c:v>
                </c:pt>
                <c:pt idx="2199">
                  <c:v>929507.02708292985</c:v>
                </c:pt>
                <c:pt idx="2200">
                  <c:v>929566.04197107977</c:v>
                </c:pt>
                <c:pt idx="2201">
                  <c:v>929870.45779258537</c:v>
                </c:pt>
                <c:pt idx="2202">
                  <c:v>929952.5960187203</c:v>
                </c:pt>
                <c:pt idx="2203">
                  <c:v>930036.74307706847</c:v>
                </c:pt>
                <c:pt idx="2204">
                  <c:v>930128.76376260584</c:v>
                </c:pt>
                <c:pt idx="2205">
                  <c:v>930222.14025440486</c:v>
                </c:pt>
                <c:pt idx="2206">
                  <c:v>930566.02993986721</c:v>
                </c:pt>
                <c:pt idx="2207">
                  <c:v>930672.03160006576</c:v>
                </c:pt>
                <c:pt idx="2208">
                  <c:v>930786.78380801715</c:v>
                </c:pt>
                <c:pt idx="2209">
                  <c:v>930911.23189652746</c:v>
                </c:pt>
                <c:pt idx="2210">
                  <c:v>931050.81152923324</c:v>
                </c:pt>
                <c:pt idx="2211">
                  <c:v>931398.72509841702</c:v>
                </c:pt>
                <c:pt idx="2212">
                  <c:v>931467.95206859242</c:v>
                </c:pt>
                <c:pt idx="2213">
                  <c:v>931581.18676861806</c:v>
                </c:pt>
                <c:pt idx="2214">
                  <c:v>932075.96276469284</c:v>
                </c:pt>
                <c:pt idx="2215">
                  <c:v>932144.16355122987</c:v>
                </c:pt>
                <c:pt idx="2216">
                  <c:v>932212.96760936058</c:v>
                </c:pt>
                <c:pt idx="2217">
                  <c:v>932279.67576515093</c:v>
                </c:pt>
                <c:pt idx="2218">
                  <c:v>932345.31420223939</c:v>
                </c:pt>
                <c:pt idx="2219">
                  <c:v>932582.07031585358</c:v>
                </c:pt>
                <c:pt idx="2220">
                  <c:v>932653.38696907449</c:v>
                </c:pt>
                <c:pt idx="2221">
                  <c:v>932724.47350838862</c:v>
                </c:pt>
                <c:pt idx="2222">
                  <c:v>932797.3512045989</c:v>
                </c:pt>
                <c:pt idx="2223">
                  <c:v>932873.3198903139</c:v>
                </c:pt>
                <c:pt idx="2224">
                  <c:v>933189.30360010662</c:v>
                </c:pt>
                <c:pt idx="2225">
                  <c:v>933278.76193619543</c:v>
                </c:pt>
                <c:pt idx="2226">
                  <c:v>933372.10733152053</c:v>
                </c:pt>
                <c:pt idx="2227">
                  <c:v>933500.88404919673</c:v>
                </c:pt>
                <c:pt idx="2228">
                  <c:v>933640.81818170496</c:v>
                </c:pt>
                <c:pt idx="2229">
                  <c:v>934265.58365793771</c:v>
                </c:pt>
                <c:pt idx="2230">
                  <c:v>934328.00050033117</c:v>
                </c:pt>
                <c:pt idx="2231">
                  <c:v>934394.18623536022</c:v>
                </c:pt>
                <c:pt idx="2232">
                  <c:v>934659.37074540532</c:v>
                </c:pt>
                <c:pt idx="2233">
                  <c:v>934723.57252539997</c:v>
                </c:pt>
                <c:pt idx="2234">
                  <c:v>934787.74320892093</c:v>
                </c:pt>
                <c:pt idx="2235">
                  <c:v>934845.48314164137</c:v>
                </c:pt>
                <c:pt idx="2236">
                  <c:v>933075.4202505711</c:v>
                </c:pt>
                <c:pt idx="2237">
                  <c:v>936490.30159956962</c:v>
                </c:pt>
                <c:pt idx="2238">
                  <c:v>937853.96674842073</c:v>
                </c:pt>
                <c:pt idx="2239">
                  <c:v>935103.40271607065</c:v>
                </c:pt>
                <c:pt idx="2240">
                  <c:v>932567.33102631534</c:v>
                </c:pt>
                <c:pt idx="2241">
                  <c:v>936087.68151109503</c:v>
                </c:pt>
                <c:pt idx="2242">
                  <c:v>937865.64271650533</c:v>
                </c:pt>
                <c:pt idx="2243">
                  <c:v>936564.33245495241</c:v>
                </c:pt>
                <c:pt idx="2244">
                  <c:v>931992.00036674109</c:v>
                </c:pt>
                <c:pt idx="2245">
                  <c:v>929583.65475724102</c:v>
                </c:pt>
                <c:pt idx="2246">
                  <c:v>928661.30895266286</c:v>
                </c:pt>
                <c:pt idx="2247">
                  <c:v>928661.30895266286</c:v>
                </c:pt>
                <c:pt idx="2248">
                  <c:v>928661.30895266286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9B-455E-A201-4C0E828B91BF}"/>
            </c:ext>
          </c:extLst>
        </c:ser>
        <c:ser>
          <c:idx val="2"/>
          <c:order val="2"/>
          <c:tx>
            <c:strRef>
              <c:f>'现金增强-旧择时'!$D$1</c:f>
              <c:strCache>
                <c:ptCount val="1"/>
                <c:pt idx="0">
                  <c:v>lstop10_safe0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'现金增强-旧择时'!$A$2:$A$2250</c:f>
              <c:strCache>
                <c:ptCount val="2249"/>
                <c:pt idx="0">
                  <c:v>2009-03-03</c:v>
                </c:pt>
                <c:pt idx="1">
                  <c:v>2009-03-04</c:v>
                </c:pt>
                <c:pt idx="2">
                  <c:v>2009-03-05</c:v>
                </c:pt>
                <c:pt idx="3">
                  <c:v>2009-03-06</c:v>
                </c:pt>
                <c:pt idx="4">
                  <c:v>2009-03-09</c:v>
                </c:pt>
                <c:pt idx="5">
                  <c:v>2009-03-10</c:v>
                </c:pt>
                <c:pt idx="6">
                  <c:v>2009-03-11</c:v>
                </c:pt>
                <c:pt idx="7">
                  <c:v>2009-03-12</c:v>
                </c:pt>
                <c:pt idx="8">
                  <c:v>2009-03-13</c:v>
                </c:pt>
                <c:pt idx="9">
                  <c:v>2009-03-16</c:v>
                </c:pt>
                <c:pt idx="10">
                  <c:v>2009-03-17</c:v>
                </c:pt>
                <c:pt idx="11">
                  <c:v>2009-03-18</c:v>
                </c:pt>
                <c:pt idx="12">
                  <c:v>2009-03-19</c:v>
                </c:pt>
                <c:pt idx="13">
                  <c:v>2009-03-20</c:v>
                </c:pt>
                <c:pt idx="14">
                  <c:v>2009-03-23</c:v>
                </c:pt>
                <c:pt idx="15">
                  <c:v>2009-03-24</c:v>
                </c:pt>
                <c:pt idx="16">
                  <c:v>2009-03-25</c:v>
                </c:pt>
                <c:pt idx="17">
                  <c:v>2009-03-26</c:v>
                </c:pt>
                <c:pt idx="18">
                  <c:v>2009-03-27</c:v>
                </c:pt>
                <c:pt idx="19">
                  <c:v>2009-03-30</c:v>
                </c:pt>
                <c:pt idx="20">
                  <c:v>2009-03-31</c:v>
                </c:pt>
                <c:pt idx="21">
                  <c:v>2009-04-01</c:v>
                </c:pt>
                <c:pt idx="22">
                  <c:v>2009-04-02</c:v>
                </c:pt>
                <c:pt idx="23">
                  <c:v>2009-04-03</c:v>
                </c:pt>
                <c:pt idx="24">
                  <c:v>2009-04-07</c:v>
                </c:pt>
                <c:pt idx="25">
                  <c:v>2009-04-08</c:v>
                </c:pt>
                <c:pt idx="26">
                  <c:v>2009-04-09</c:v>
                </c:pt>
                <c:pt idx="27">
                  <c:v>2009-04-10</c:v>
                </c:pt>
                <c:pt idx="28">
                  <c:v>2009-04-13</c:v>
                </c:pt>
                <c:pt idx="29">
                  <c:v>2009-04-14</c:v>
                </c:pt>
                <c:pt idx="30">
                  <c:v>2009-04-15</c:v>
                </c:pt>
                <c:pt idx="31">
                  <c:v>2009-04-16</c:v>
                </c:pt>
                <c:pt idx="32">
                  <c:v>2009-04-17</c:v>
                </c:pt>
                <c:pt idx="33">
                  <c:v>2009-04-20</c:v>
                </c:pt>
                <c:pt idx="34">
                  <c:v>2009-04-21</c:v>
                </c:pt>
                <c:pt idx="35">
                  <c:v>2009-04-22</c:v>
                </c:pt>
                <c:pt idx="36">
                  <c:v>2009-04-23</c:v>
                </c:pt>
                <c:pt idx="37">
                  <c:v>2009-04-24</c:v>
                </c:pt>
                <c:pt idx="38">
                  <c:v>2009-04-27</c:v>
                </c:pt>
                <c:pt idx="39">
                  <c:v>2009-04-28</c:v>
                </c:pt>
                <c:pt idx="40">
                  <c:v>2009-04-29</c:v>
                </c:pt>
                <c:pt idx="41">
                  <c:v>2009-04-30</c:v>
                </c:pt>
                <c:pt idx="42">
                  <c:v>2009-05-04</c:v>
                </c:pt>
                <c:pt idx="43">
                  <c:v>2009-05-05</c:v>
                </c:pt>
                <c:pt idx="44">
                  <c:v>2009-05-06</c:v>
                </c:pt>
                <c:pt idx="45">
                  <c:v>2009-05-07</c:v>
                </c:pt>
                <c:pt idx="46">
                  <c:v>2009-05-08</c:v>
                </c:pt>
                <c:pt idx="47">
                  <c:v>2009-05-11</c:v>
                </c:pt>
                <c:pt idx="48">
                  <c:v>2009-05-12</c:v>
                </c:pt>
                <c:pt idx="49">
                  <c:v>2009-05-13</c:v>
                </c:pt>
                <c:pt idx="50">
                  <c:v>2009-05-14</c:v>
                </c:pt>
                <c:pt idx="51">
                  <c:v>2009-05-15</c:v>
                </c:pt>
                <c:pt idx="52">
                  <c:v>2009-05-18</c:v>
                </c:pt>
                <c:pt idx="53">
                  <c:v>2009-05-19</c:v>
                </c:pt>
                <c:pt idx="54">
                  <c:v>2009-05-20</c:v>
                </c:pt>
                <c:pt idx="55">
                  <c:v>2009-05-21</c:v>
                </c:pt>
                <c:pt idx="56">
                  <c:v>2009-05-22</c:v>
                </c:pt>
                <c:pt idx="57">
                  <c:v>2009-05-25</c:v>
                </c:pt>
                <c:pt idx="58">
                  <c:v>2009-05-26</c:v>
                </c:pt>
                <c:pt idx="59">
                  <c:v>2009-05-27</c:v>
                </c:pt>
                <c:pt idx="60">
                  <c:v>2009-06-01</c:v>
                </c:pt>
                <c:pt idx="61">
                  <c:v>2009-06-02</c:v>
                </c:pt>
                <c:pt idx="62">
                  <c:v>2009-06-03</c:v>
                </c:pt>
                <c:pt idx="63">
                  <c:v>2009-06-04</c:v>
                </c:pt>
                <c:pt idx="64">
                  <c:v>2009-06-05</c:v>
                </c:pt>
                <c:pt idx="65">
                  <c:v>2009-06-08</c:v>
                </c:pt>
                <c:pt idx="66">
                  <c:v>2009-06-09</c:v>
                </c:pt>
                <c:pt idx="67">
                  <c:v>2009-06-10</c:v>
                </c:pt>
                <c:pt idx="68">
                  <c:v>2009-06-11</c:v>
                </c:pt>
                <c:pt idx="69">
                  <c:v>2009-06-12</c:v>
                </c:pt>
                <c:pt idx="70">
                  <c:v>2009-06-15</c:v>
                </c:pt>
                <c:pt idx="71">
                  <c:v>2009-06-16</c:v>
                </c:pt>
                <c:pt idx="72">
                  <c:v>2009-06-17</c:v>
                </c:pt>
                <c:pt idx="73">
                  <c:v>2009-06-18</c:v>
                </c:pt>
                <c:pt idx="74">
                  <c:v>2009-06-19</c:v>
                </c:pt>
                <c:pt idx="75">
                  <c:v>2009-06-22</c:v>
                </c:pt>
                <c:pt idx="76">
                  <c:v>2009-06-23</c:v>
                </c:pt>
                <c:pt idx="77">
                  <c:v>2009-06-24</c:v>
                </c:pt>
                <c:pt idx="78">
                  <c:v>2009-06-25</c:v>
                </c:pt>
                <c:pt idx="79">
                  <c:v>2009-06-26</c:v>
                </c:pt>
                <c:pt idx="80">
                  <c:v>2009-06-29</c:v>
                </c:pt>
                <c:pt idx="81">
                  <c:v>2009-06-30</c:v>
                </c:pt>
                <c:pt idx="82">
                  <c:v>2009-07-01</c:v>
                </c:pt>
                <c:pt idx="83">
                  <c:v>2009-07-02</c:v>
                </c:pt>
                <c:pt idx="84">
                  <c:v>2009-07-03</c:v>
                </c:pt>
                <c:pt idx="85">
                  <c:v>2009-07-06</c:v>
                </c:pt>
                <c:pt idx="86">
                  <c:v>2009-07-07</c:v>
                </c:pt>
                <c:pt idx="87">
                  <c:v>2009-07-08</c:v>
                </c:pt>
                <c:pt idx="88">
                  <c:v>2009-07-09</c:v>
                </c:pt>
                <c:pt idx="89">
                  <c:v>2009-07-10</c:v>
                </c:pt>
                <c:pt idx="90">
                  <c:v>2009-07-13</c:v>
                </c:pt>
                <c:pt idx="91">
                  <c:v>2009-07-14</c:v>
                </c:pt>
                <c:pt idx="92">
                  <c:v>2009-07-15</c:v>
                </c:pt>
                <c:pt idx="93">
                  <c:v>2009-07-16</c:v>
                </c:pt>
                <c:pt idx="94">
                  <c:v>2009-07-17</c:v>
                </c:pt>
                <c:pt idx="95">
                  <c:v>2009-07-20</c:v>
                </c:pt>
                <c:pt idx="96">
                  <c:v>2009-07-21</c:v>
                </c:pt>
                <c:pt idx="97">
                  <c:v>2009-07-22</c:v>
                </c:pt>
                <c:pt idx="98">
                  <c:v>2009-07-23</c:v>
                </c:pt>
                <c:pt idx="99">
                  <c:v>2009-07-24</c:v>
                </c:pt>
                <c:pt idx="100">
                  <c:v>2009-07-27</c:v>
                </c:pt>
                <c:pt idx="101">
                  <c:v>2009-07-28</c:v>
                </c:pt>
                <c:pt idx="102">
                  <c:v>2009-07-29</c:v>
                </c:pt>
                <c:pt idx="103">
                  <c:v>2009-07-30</c:v>
                </c:pt>
                <c:pt idx="104">
                  <c:v>2009-07-31</c:v>
                </c:pt>
                <c:pt idx="105">
                  <c:v>2009-08-03</c:v>
                </c:pt>
                <c:pt idx="106">
                  <c:v>2009-08-04</c:v>
                </c:pt>
                <c:pt idx="107">
                  <c:v>2009-08-05</c:v>
                </c:pt>
                <c:pt idx="108">
                  <c:v>2009-08-06</c:v>
                </c:pt>
                <c:pt idx="109">
                  <c:v>2009-08-07</c:v>
                </c:pt>
                <c:pt idx="110">
                  <c:v>2009-08-10</c:v>
                </c:pt>
                <c:pt idx="111">
                  <c:v>2009-08-11</c:v>
                </c:pt>
                <c:pt idx="112">
                  <c:v>2009-08-12</c:v>
                </c:pt>
                <c:pt idx="113">
                  <c:v>2009-08-13</c:v>
                </c:pt>
                <c:pt idx="114">
                  <c:v>2009-08-14</c:v>
                </c:pt>
                <c:pt idx="115">
                  <c:v>2009-08-17</c:v>
                </c:pt>
                <c:pt idx="116">
                  <c:v>2009-08-18</c:v>
                </c:pt>
                <c:pt idx="117">
                  <c:v>2009-08-19</c:v>
                </c:pt>
                <c:pt idx="118">
                  <c:v>2009-08-20</c:v>
                </c:pt>
                <c:pt idx="119">
                  <c:v>2009-08-21</c:v>
                </c:pt>
                <c:pt idx="120">
                  <c:v>2009-08-24</c:v>
                </c:pt>
                <c:pt idx="121">
                  <c:v>2009-08-25</c:v>
                </c:pt>
                <c:pt idx="122">
                  <c:v>2009-08-26</c:v>
                </c:pt>
                <c:pt idx="123">
                  <c:v>2009-08-27</c:v>
                </c:pt>
                <c:pt idx="124">
                  <c:v>2009-08-28</c:v>
                </c:pt>
                <c:pt idx="125">
                  <c:v>2009-08-31</c:v>
                </c:pt>
                <c:pt idx="126">
                  <c:v>2009-09-01</c:v>
                </c:pt>
                <c:pt idx="127">
                  <c:v>2009-09-02</c:v>
                </c:pt>
                <c:pt idx="128">
                  <c:v>2009-09-03</c:v>
                </c:pt>
                <c:pt idx="129">
                  <c:v>2009-09-04</c:v>
                </c:pt>
                <c:pt idx="130">
                  <c:v>2009-09-07</c:v>
                </c:pt>
                <c:pt idx="131">
                  <c:v>2009-09-08</c:v>
                </c:pt>
                <c:pt idx="132">
                  <c:v>2009-09-09</c:v>
                </c:pt>
                <c:pt idx="133">
                  <c:v>2009-09-10</c:v>
                </c:pt>
                <c:pt idx="134">
                  <c:v>2009-09-11</c:v>
                </c:pt>
                <c:pt idx="135">
                  <c:v>2009-09-14</c:v>
                </c:pt>
                <c:pt idx="136">
                  <c:v>2009-09-15</c:v>
                </c:pt>
                <c:pt idx="137">
                  <c:v>2009-09-16</c:v>
                </c:pt>
                <c:pt idx="138">
                  <c:v>2009-09-17</c:v>
                </c:pt>
                <c:pt idx="139">
                  <c:v>2009-09-18</c:v>
                </c:pt>
                <c:pt idx="140">
                  <c:v>2009-09-21</c:v>
                </c:pt>
                <c:pt idx="141">
                  <c:v>2009-09-22</c:v>
                </c:pt>
                <c:pt idx="142">
                  <c:v>2009-09-23</c:v>
                </c:pt>
                <c:pt idx="143">
                  <c:v>2009-09-24</c:v>
                </c:pt>
                <c:pt idx="144">
                  <c:v>2009-09-25</c:v>
                </c:pt>
                <c:pt idx="145">
                  <c:v>2009-09-28</c:v>
                </c:pt>
                <c:pt idx="146">
                  <c:v>2009-09-29</c:v>
                </c:pt>
                <c:pt idx="147">
                  <c:v>2009-09-30</c:v>
                </c:pt>
                <c:pt idx="148">
                  <c:v>2009-10-09</c:v>
                </c:pt>
                <c:pt idx="149">
                  <c:v>2009-10-12</c:v>
                </c:pt>
                <c:pt idx="150">
                  <c:v>2009-10-13</c:v>
                </c:pt>
                <c:pt idx="151">
                  <c:v>2009-10-14</c:v>
                </c:pt>
                <c:pt idx="152">
                  <c:v>2009-10-15</c:v>
                </c:pt>
                <c:pt idx="153">
                  <c:v>2009-10-16</c:v>
                </c:pt>
                <c:pt idx="154">
                  <c:v>2009-10-19</c:v>
                </c:pt>
                <c:pt idx="155">
                  <c:v>2009-10-20</c:v>
                </c:pt>
                <c:pt idx="156">
                  <c:v>2009-10-21</c:v>
                </c:pt>
                <c:pt idx="157">
                  <c:v>2009-10-22</c:v>
                </c:pt>
                <c:pt idx="158">
                  <c:v>2009-10-23</c:v>
                </c:pt>
                <c:pt idx="159">
                  <c:v>2009-10-26</c:v>
                </c:pt>
                <c:pt idx="160">
                  <c:v>2009-10-27</c:v>
                </c:pt>
                <c:pt idx="161">
                  <c:v>2009-10-28</c:v>
                </c:pt>
                <c:pt idx="162">
                  <c:v>2009-10-29</c:v>
                </c:pt>
                <c:pt idx="163">
                  <c:v>2009-10-30</c:v>
                </c:pt>
                <c:pt idx="164">
                  <c:v>2009-11-02</c:v>
                </c:pt>
                <c:pt idx="165">
                  <c:v>2009-11-03</c:v>
                </c:pt>
                <c:pt idx="166">
                  <c:v>2009-11-04</c:v>
                </c:pt>
                <c:pt idx="167">
                  <c:v>2009-11-05</c:v>
                </c:pt>
                <c:pt idx="168">
                  <c:v>2009-11-06</c:v>
                </c:pt>
                <c:pt idx="169">
                  <c:v>2009-11-09</c:v>
                </c:pt>
                <c:pt idx="170">
                  <c:v>2009-11-10</c:v>
                </c:pt>
                <c:pt idx="171">
                  <c:v>2009-11-11</c:v>
                </c:pt>
                <c:pt idx="172">
                  <c:v>2009-11-12</c:v>
                </c:pt>
                <c:pt idx="173">
                  <c:v>2009-11-13</c:v>
                </c:pt>
                <c:pt idx="174">
                  <c:v>2009-11-16</c:v>
                </c:pt>
                <c:pt idx="175">
                  <c:v>2009-11-17</c:v>
                </c:pt>
                <c:pt idx="176">
                  <c:v>2009-11-18</c:v>
                </c:pt>
                <c:pt idx="177">
                  <c:v>2009-11-19</c:v>
                </c:pt>
                <c:pt idx="178">
                  <c:v>2009-11-20</c:v>
                </c:pt>
                <c:pt idx="179">
                  <c:v>2009-11-23</c:v>
                </c:pt>
                <c:pt idx="180">
                  <c:v>2009-11-24</c:v>
                </c:pt>
                <c:pt idx="181">
                  <c:v>2009-11-25</c:v>
                </c:pt>
                <c:pt idx="182">
                  <c:v>2009-11-26</c:v>
                </c:pt>
                <c:pt idx="183">
                  <c:v>2009-11-27</c:v>
                </c:pt>
                <c:pt idx="184">
                  <c:v>2009-11-30</c:v>
                </c:pt>
                <c:pt idx="185">
                  <c:v>2009-12-01</c:v>
                </c:pt>
                <c:pt idx="186">
                  <c:v>2009-12-02</c:v>
                </c:pt>
                <c:pt idx="187">
                  <c:v>2009-12-03</c:v>
                </c:pt>
                <c:pt idx="188">
                  <c:v>2009-12-04</c:v>
                </c:pt>
                <c:pt idx="189">
                  <c:v>2009-12-07</c:v>
                </c:pt>
                <c:pt idx="190">
                  <c:v>2009-12-08</c:v>
                </c:pt>
                <c:pt idx="191">
                  <c:v>2009-12-09</c:v>
                </c:pt>
                <c:pt idx="192">
                  <c:v>2009-12-10</c:v>
                </c:pt>
                <c:pt idx="193">
                  <c:v>2009-12-11</c:v>
                </c:pt>
                <c:pt idx="194">
                  <c:v>2009-12-14</c:v>
                </c:pt>
                <c:pt idx="195">
                  <c:v>2009-12-15</c:v>
                </c:pt>
                <c:pt idx="196">
                  <c:v>2009-12-16</c:v>
                </c:pt>
                <c:pt idx="197">
                  <c:v>2009-12-17</c:v>
                </c:pt>
                <c:pt idx="198">
                  <c:v>2009-12-18</c:v>
                </c:pt>
                <c:pt idx="199">
                  <c:v>2009-12-21</c:v>
                </c:pt>
                <c:pt idx="200">
                  <c:v>2009-12-22</c:v>
                </c:pt>
                <c:pt idx="201">
                  <c:v>2009-12-23</c:v>
                </c:pt>
                <c:pt idx="202">
                  <c:v>2009-12-24</c:v>
                </c:pt>
                <c:pt idx="203">
                  <c:v>2009-12-25</c:v>
                </c:pt>
                <c:pt idx="204">
                  <c:v>2009-12-28</c:v>
                </c:pt>
                <c:pt idx="205">
                  <c:v>2009-12-29</c:v>
                </c:pt>
                <c:pt idx="206">
                  <c:v>2009-12-30</c:v>
                </c:pt>
                <c:pt idx="207">
                  <c:v>2009-12-31</c:v>
                </c:pt>
                <c:pt idx="208">
                  <c:v>2010-01-04</c:v>
                </c:pt>
                <c:pt idx="209">
                  <c:v>2010-01-05</c:v>
                </c:pt>
                <c:pt idx="210">
                  <c:v>2010-01-06</c:v>
                </c:pt>
                <c:pt idx="211">
                  <c:v>2010-01-07</c:v>
                </c:pt>
                <c:pt idx="212">
                  <c:v>2010-01-08</c:v>
                </c:pt>
                <c:pt idx="213">
                  <c:v>2010-01-11</c:v>
                </c:pt>
                <c:pt idx="214">
                  <c:v>2010-01-12</c:v>
                </c:pt>
                <c:pt idx="215">
                  <c:v>2010-01-13</c:v>
                </c:pt>
                <c:pt idx="216">
                  <c:v>2010-01-14</c:v>
                </c:pt>
                <c:pt idx="217">
                  <c:v>2010-01-15</c:v>
                </c:pt>
                <c:pt idx="218">
                  <c:v>2010-01-18</c:v>
                </c:pt>
                <c:pt idx="219">
                  <c:v>2010-01-19</c:v>
                </c:pt>
                <c:pt idx="220">
                  <c:v>2010-01-20</c:v>
                </c:pt>
                <c:pt idx="221">
                  <c:v>2010-01-21</c:v>
                </c:pt>
                <c:pt idx="222">
                  <c:v>2010-01-22</c:v>
                </c:pt>
                <c:pt idx="223">
                  <c:v>2010-01-25</c:v>
                </c:pt>
                <c:pt idx="224">
                  <c:v>2010-01-26</c:v>
                </c:pt>
                <c:pt idx="225">
                  <c:v>2010-01-27</c:v>
                </c:pt>
                <c:pt idx="226">
                  <c:v>2010-01-28</c:v>
                </c:pt>
                <c:pt idx="227">
                  <c:v>2010-01-29</c:v>
                </c:pt>
                <c:pt idx="228">
                  <c:v>2010-02-01</c:v>
                </c:pt>
                <c:pt idx="229">
                  <c:v>2010-02-02</c:v>
                </c:pt>
                <c:pt idx="230">
                  <c:v>2010-02-03</c:v>
                </c:pt>
                <c:pt idx="231">
                  <c:v>2010-02-04</c:v>
                </c:pt>
                <c:pt idx="232">
                  <c:v>2010-02-05</c:v>
                </c:pt>
                <c:pt idx="233">
                  <c:v>2010-02-08</c:v>
                </c:pt>
                <c:pt idx="234">
                  <c:v>2010-02-09</c:v>
                </c:pt>
                <c:pt idx="235">
                  <c:v>2010-02-10</c:v>
                </c:pt>
                <c:pt idx="236">
                  <c:v>2010-02-11</c:v>
                </c:pt>
                <c:pt idx="237">
                  <c:v>2010-02-12</c:v>
                </c:pt>
                <c:pt idx="238">
                  <c:v>2010-02-22</c:v>
                </c:pt>
                <c:pt idx="239">
                  <c:v>2010-02-23</c:v>
                </c:pt>
                <c:pt idx="240">
                  <c:v>2010-02-24</c:v>
                </c:pt>
                <c:pt idx="241">
                  <c:v>2010-02-25</c:v>
                </c:pt>
                <c:pt idx="242">
                  <c:v>2010-02-26</c:v>
                </c:pt>
                <c:pt idx="243">
                  <c:v>2010-03-01</c:v>
                </c:pt>
                <c:pt idx="244">
                  <c:v>2010-03-02</c:v>
                </c:pt>
                <c:pt idx="245">
                  <c:v>2010-03-03</c:v>
                </c:pt>
                <c:pt idx="246">
                  <c:v>2010-03-04</c:v>
                </c:pt>
                <c:pt idx="247">
                  <c:v>2010-03-05</c:v>
                </c:pt>
                <c:pt idx="248">
                  <c:v>2010-03-08</c:v>
                </c:pt>
                <c:pt idx="249">
                  <c:v>2010-03-09</c:v>
                </c:pt>
                <c:pt idx="250">
                  <c:v>2010-03-10</c:v>
                </c:pt>
                <c:pt idx="251">
                  <c:v>2010-03-11</c:v>
                </c:pt>
                <c:pt idx="252">
                  <c:v>2010-03-12</c:v>
                </c:pt>
                <c:pt idx="253">
                  <c:v>2010-03-15</c:v>
                </c:pt>
                <c:pt idx="254">
                  <c:v>2010-03-16</c:v>
                </c:pt>
                <c:pt idx="255">
                  <c:v>2010-03-17</c:v>
                </c:pt>
                <c:pt idx="256">
                  <c:v>2010-03-18</c:v>
                </c:pt>
                <c:pt idx="257">
                  <c:v>2010-03-19</c:v>
                </c:pt>
                <c:pt idx="258">
                  <c:v>2010-03-22</c:v>
                </c:pt>
                <c:pt idx="259">
                  <c:v>2010-03-23</c:v>
                </c:pt>
                <c:pt idx="260">
                  <c:v>2010-03-24</c:v>
                </c:pt>
                <c:pt idx="261">
                  <c:v>2010-03-25</c:v>
                </c:pt>
                <c:pt idx="262">
                  <c:v>2010-03-26</c:v>
                </c:pt>
                <c:pt idx="263">
                  <c:v>2010-03-29</c:v>
                </c:pt>
                <c:pt idx="264">
                  <c:v>2010-03-30</c:v>
                </c:pt>
                <c:pt idx="265">
                  <c:v>2010-03-31</c:v>
                </c:pt>
                <c:pt idx="266">
                  <c:v>2010-04-01</c:v>
                </c:pt>
                <c:pt idx="267">
                  <c:v>2010-04-02</c:v>
                </c:pt>
                <c:pt idx="268">
                  <c:v>2010-04-06</c:v>
                </c:pt>
                <c:pt idx="269">
                  <c:v>2010-04-07</c:v>
                </c:pt>
                <c:pt idx="270">
                  <c:v>2010-04-08</c:v>
                </c:pt>
                <c:pt idx="271">
                  <c:v>2010-04-09</c:v>
                </c:pt>
                <c:pt idx="272">
                  <c:v>2010-04-12</c:v>
                </c:pt>
                <c:pt idx="273">
                  <c:v>2010-04-13</c:v>
                </c:pt>
                <c:pt idx="274">
                  <c:v>2010-04-14</c:v>
                </c:pt>
                <c:pt idx="275">
                  <c:v>2010-04-15</c:v>
                </c:pt>
                <c:pt idx="276">
                  <c:v>2010-04-16</c:v>
                </c:pt>
                <c:pt idx="277">
                  <c:v>2010-04-19</c:v>
                </c:pt>
                <c:pt idx="278">
                  <c:v>2010-04-20</c:v>
                </c:pt>
                <c:pt idx="279">
                  <c:v>2010-04-21</c:v>
                </c:pt>
                <c:pt idx="280">
                  <c:v>2010-04-22</c:v>
                </c:pt>
                <c:pt idx="281">
                  <c:v>2010-04-23</c:v>
                </c:pt>
                <c:pt idx="282">
                  <c:v>2010-04-26</c:v>
                </c:pt>
                <c:pt idx="283">
                  <c:v>2010-04-27</c:v>
                </c:pt>
                <c:pt idx="284">
                  <c:v>2010-04-28</c:v>
                </c:pt>
                <c:pt idx="285">
                  <c:v>2010-04-29</c:v>
                </c:pt>
                <c:pt idx="286">
                  <c:v>2010-04-30</c:v>
                </c:pt>
                <c:pt idx="287">
                  <c:v>2010-05-04</c:v>
                </c:pt>
                <c:pt idx="288">
                  <c:v>2010-05-05</c:v>
                </c:pt>
                <c:pt idx="289">
                  <c:v>2010-05-06</c:v>
                </c:pt>
                <c:pt idx="290">
                  <c:v>2010-05-07</c:v>
                </c:pt>
                <c:pt idx="291">
                  <c:v>2010-05-10</c:v>
                </c:pt>
                <c:pt idx="292">
                  <c:v>2010-05-11</c:v>
                </c:pt>
                <c:pt idx="293">
                  <c:v>2010-05-12</c:v>
                </c:pt>
                <c:pt idx="294">
                  <c:v>2010-05-13</c:v>
                </c:pt>
                <c:pt idx="295">
                  <c:v>2010-05-14</c:v>
                </c:pt>
                <c:pt idx="296">
                  <c:v>2010-05-17</c:v>
                </c:pt>
                <c:pt idx="297">
                  <c:v>2010-05-18</c:v>
                </c:pt>
                <c:pt idx="298">
                  <c:v>2010-05-19</c:v>
                </c:pt>
                <c:pt idx="299">
                  <c:v>2010-05-20</c:v>
                </c:pt>
                <c:pt idx="300">
                  <c:v>2010-05-21</c:v>
                </c:pt>
                <c:pt idx="301">
                  <c:v>2010-05-24</c:v>
                </c:pt>
                <c:pt idx="302">
                  <c:v>2010-05-25</c:v>
                </c:pt>
                <c:pt idx="303">
                  <c:v>2010-05-26</c:v>
                </c:pt>
                <c:pt idx="304">
                  <c:v>2010-05-27</c:v>
                </c:pt>
                <c:pt idx="305">
                  <c:v>2010-05-28</c:v>
                </c:pt>
                <c:pt idx="306">
                  <c:v>2010-05-31</c:v>
                </c:pt>
                <c:pt idx="307">
                  <c:v>2010-06-01</c:v>
                </c:pt>
                <c:pt idx="308">
                  <c:v>2010-06-02</c:v>
                </c:pt>
                <c:pt idx="309">
                  <c:v>2010-06-03</c:v>
                </c:pt>
                <c:pt idx="310">
                  <c:v>2010-06-04</c:v>
                </c:pt>
                <c:pt idx="311">
                  <c:v>2010-06-07</c:v>
                </c:pt>
                <c:pt idx="312">
                  <c:v>2010-06-08</c:v>
                </c:pt>
                <c:pt idx="313">
                  <c:v>2010-06-09</c:v>
                </c:pt>
                <c:pt idx="314">
                  <c:v>2010-06-10</c:v>
                </c:pt>
                <c:pt idx="315">
                  <c:v>2010-06-11</c:v>
                </c:pt>
                <c:pt idx="316">
                  <c:v>2010-06-17</c:v>
                </c:pt>
                <c:pt idx="317">
                  <c:v>2010-06-18</c:v>
                </c:pt>
                <c:pt idx="318">
                  <c:v>2010-06-21</c:v>
                </c:pt>
                <c:pt idx="319">
                  <c:v>2010-06-22</c:v>
                </c:pt>
                <c:pt idx="320">
                  <c:v>2010-06-23</c:v>
                </c:pt>
                <c:pt idx="321">
                  <c:v>2010-06-24</c:v>
                </c:pt>
                <c:pt idx="322">
                  <c:v>2010-06-25</c:v>
                </c:pt>
                <c:pt idx="323">
                  <c:v>2010-06-28</c:v>
                </c:pt>
                <c:pt idx="324">
                  <c:v>2010-06-29</c:v>
                </c:pt>
                <c:pt idx="325">
                  <c:v>2010-06-30</c:v>
                </c:pt>
                <c:pt idx="326">
                  <c:v>2010-07-01</c:v>
                </c:pt>
                <c:pt idx="327">
                  <c:v>2010-07-02</c:v>
                </c:pt>
                <c:pt idx="328">
                  <c:v>2010-07-05</c:v>
                </c:pt>
                <c:pt idx="329">
                  <c:v>2010-07-06</c:v>
                </c:pt>
                <c:pt idx="330">
                  <c:v>2010-07-07</c:v>
                </c:pt>
                <c:pt idx="331">
                  <c:v>2010-07-08</c:v>
                </c:pt>
                <c:pt idx="332">
                  <c:v>2010-07-09</c:v>
                </c:pt>
                <c:pt idx="333">
                  <c:v>2010-07-12</c:v>
                </c:pt>
                <c:pt idx="334">
                  <c:v>2010-07-13</c:v>
                </c:pt>
                <c:pt idx="335">
                  <c:v>2010-07-14</c:v>
                </c:pt>
                <c:pt idx="336">
                  <c:v>2010-07-15</c:v>
                </c:pt>
                <c:pt idx="337">
                  <c:v>2010-07-16</c:v>
                </c:pt>
                <c:pt idx="338">
                  <c:v>2010-07-19</c:v>
                </c:pt>
                <c:pt idx="339">
                  <c:v>2010-07-20</c:v>
                </c:pt>
                <c:pt idx="340">
                  <c:v>2010-07-21</c:v>
                </c:pt>
                <c:pt idx="341">
                  <c:v>2010-07-22</c:v>
                </c:pt>
                <c:pt idx="342">
                  <c:v>2010-07-23</c:v>
                </c:pt>
                <c:pt idx="343">
                  <c:v>2010-07-26</c:v>
                </c:pt>
                <c:pt idx="344">
                  <c:v>2010-07-27</c:v>
                </c:pt>
                <c:pt idx="345">
                  <c:v>2010-07-28</c:v>
                </c:pt>
                <c:pt idx="346">
                  <c:v>2010-07-29</c:v>
                </c:pt>
                <c:pt idx="347">
                  <c:v>2010-07-30</c:v>
                </c:pt>
                <c:pt idx="348">
                  <c:v>2010-08-02</c:v>
                </c:pt>
                <c:pt idx="349">
                  <c:v>2010-08-03</c:v>
                </c:pt>
                <c:pt idx="350">
                  <c:v>2010-08-04</c:v>
                </c:pt>
                <c:pt idx="351">
                  <c:v>2010-08-05</c:v>
                </c:pt>
                <c:pt idx="352">
                  <c:v>2010-08-06</c:v>
                </c:pt>
                <c:pt idx="353">
                  <c:v>2010-08-09</c:v>
                </c:pt>
                <c:pt idx="354">
                  <c:v>2010-08-10</c:v>
                </c:pt>
                <c:pt idx="355">
                  <c:v>2010-08-11</c:v>
                </c:pt>
                <c:pt idx="356">
                  <c:v>2010-08-12</c:v>
                </c:pt>
                <c:pt idx="357">
                  <c:v>2010-08-13</c:v>
                </c:pt>
                <c:pt idx="358">
                  <c:v>2010-08-16</c:v>
                </c:pt>
                <c:pt idx="359">
                  <c:v>2010-08-17</c:v>
                </c:pt>
                <c:pt idx="360">
                  <c:v>2010-08-18</c:v>
                </c:pt>
                <c:pt idx="361">
                  <c:v>2010-08-19</c:v>
                </c:pt>
                <c:pt idx="362">
                  <c:v>2010-08-20</c:v>
                </c:pt>
                <c:pt idx="363">
                  <c:v>2010-08-23</c:v>
                </c:pt>
                <c:pt idx="364">
                  <c:v>2010-08-24</c:v>
                </c:pt>
                <c:pt idx="365">
                  <c:v>2010-08-25</c:v>
                </c:pt>
                <c:pt idx="366">
                  <c:v>2010-08-26</c:v>
                </c:pt>
                <c:pt idx="367">
                  <c:v>2010-08-27</c:v>
                </c:pt>
                <c:pt idx="368">
                  <c:v>2010-08-30</c:v>
                </c:pt>
                <c:pt idx="369">
                  <c:v>2010-08-31</c:v>
                </c:pt>
                <c:pt idx="370">
                  <c:v>2010-09-01</c:v>
                </c:pt>
                <c:pt idx="371">
                  <c:v>2010-09-02</c:v>
                </c:pt>
                <c:pt idx="372">
                  <c:v>2010-09-03</c:v>
                </c:pt>
                <c:pt idx="373">
                  <c:v>2010-09-06</c:v>
                </c:pt>
                <c:pt idx="374">
                  <c:v>2010-09-07</c:v>
                </c:pt>
                <c:pt idx="375">
                  <c:v>2010-09-08</c:v>
                </c:pt>
                <c:pt idx="376">
                  <c:v>2010-09-09</c:v>
                </c:pt>
                <c:pt idx="377">
                  <c:v>2010-09-10</c:v>
                </c:pt>
                <c:pt idx="378">
                  <c:v>2010-09-13</c:v>
                </c:pt>
                <c:pt idx="379">
                  <c:v>2010-09-14</c:v>
                </c:pt>
                <c:pt idx="380">
                  <c:v>2010-09-15</c:v>
                </c:pt>
                <c:pt idx="381">
                  <c:v>2010-09-16</c:v>
                </c:pt>
                <c:pt idx="382">
                  <c:v>2010-09-17</c:v>
                </c:pt>
                <c:pt idx="383">
                  <c:v>2010-09-20</c:v>
                </c:pt>
                <c:pt idx="384">
                  <c:v>2010-09-21</c:v>
                </c:pt>
                <c:pt idx="385">
                  <c:v>2010-09-27</c:v>
                </c:pt>
                <c:pt idx="386">
                  <c:v>2010-09-28</c:v>
                </c:pt>
                <c:pt idx="387">
                  <c:v>2010-09-29</c:v>
                </c:pt>
                <c:pt idx="388">
                  <c:v>2010-09-30</c:v>
                </c:pt>
                <c:pt idx="389">
                  <c:v>2010-10-08</c:v>
                </c:pt>
                <c:pt idx="390">
                  <c:v>2010-10-11</c:v>
                </c:pt>
                <c:pt idx="391">
                  <c:v>2010-10-12</c:v>
                </c:pt>
                <c:pt idx="392">
                  <c:v>2010-10-13</c:v>
                </c:pt>
                <c:pt idx="393">
                  <c:v>2010-10-14</c:v>
                </c:pt>
                <c:pt idx="394">
                  <c:v>2010-10-15</c:v>
                </c:pt>
                <c:pt idx="395">
                  <c:v>2010-10-18</c:v>
                </c:pt>
                <c:pt idx="396">
                  <c:v>2010-10-19</c:v>
                </c:pt>
                <c:pt idx="397">
                  <c:v>2010-10-20</c:v>
                </c:pt>
                <c:pt idx="398">
                  <c:v>2010-10-21</c:v>
                </c:pt>
                <c:pt idx="399">
                  <c:v>2010-10-22</c:v>
                </c:pt>
                <c:pt idx="400">
                  <c:v>2010-10-25</c:v>
                </c:pt>
                <c:pt idx="401">
                  <c:v>2010-10-26</c:v>
                </c:pt>
                <c:pt idx="402">
                  <c:v>2010-10-27</c:v>
                </c:pt>
                <c:pt idx="403">
                  <c:v>2010-10-28</c:v>
                </c:pt>
                <c:pt idx="404">
                  <c:v>2010-10-29</c:v>
                </c:pt>
                <c:pt idx="405">
                  <c:v>2010-11-01</c:v>
                </c:pt>
                <c:pt idx="406">
                  <c:v>2010-11-02</c:v>
                </c:pt>
                <c:pt idx="407">
                  <c:v>2010-11-03</c:v>
                </c:pt>
                <c:pt idx="408">
                  <c:v>2010-11-04</c:v>
                </c:pt>
                <c:pt idx="409">
                  <c:v>2010-11-05</c:v>
                </c:pt>
                <c:pt idx="410">
                  <c:v>2010-11-08</c:v>
                </c:pt>
                <c:pt idx="411">
                  <c:v>2010-11-09</c:v>
                </c:pt>
                <c:pt idx="412">
                  <c:v>2010-11-10</c:v>
                </c:pt>
                <c:pt idx="413">
                  <c:v>2010-11-11</c:v>
                </c:pt>
                <c:pt idx="414">
                  <c:v>2010-11-12</c:v>
                </c:pt>
                <c:pt idx="415">
                  <c:v>2010-11-15</c:v>
                </c:pt>
                <c:pt idx="416">
                  <c:v>2010-11-16</c:v>
                </c:pt>
                <c:pt idx="417">
                  <c:v>2010-11-17</c:v>
                </c:pt>
                <c:pt idx="418">
                  <c:v>2010-11-18</c:v>
                </c:pt>
                <c:pt idx="419">
                  <c:v>2010-11-19</c:v>
                </c:pt>
                <c:pt idx="420">
                  <c:v>2010-11-22</c:v>
                </c:pt>
                <c:pt idx="421">
                  <c:v>2010-11-23</c:v>
                </c:pt>
                <c:pt idx="422">
                  <c:v>2010-11-24</c:v>
                </c:pt>
                <c:pt idx="423">
                  <c:v>2010-11-25</c:v>
                </c:pt>
                <c:pt idx="424">
                  <c:v>2010-11-26</c:v>
                </c:pt>
                <c:pt idx="425">
                  <c:v>2010-11-29</c:v>
                </c:pt>
                <c:pt idx="426">
                  <c:v>2010-11-30</c:v>
                </c:pt>
                <c:pt idx="427">
                  <c:v>2010-12-01</c:v>
                </c:pt>
                <c:pt idx="428">
                  <c:v>2010-12-02</c:v>
                </c:pt>
                <c:pt idx="429">
                  <c:v>2010-12-03</c:v>
                </c:pt>
                <c:pt idx="430">
                  <c:v>2010-12-06</c:v>
                </c:pt>
                <c:pt idx="431">
                  <c:v>2010-12-07</c:v>
                </c:pt>
                <c:pt idx="432">
                  <c:v>2010-12-08</c:v>
                </c:pt>
                <c:pt idx="433">
                  <c:v>2010-12-09</c:v>
                </c:pt>
                <c:pt idx="434">
                  <c:v>2010-12-10</c:v>
                </c:pt>
                <c:pt idx="435">
                  <c:v>2010-12-13</c:v>
                </c:pt>
                <c:pt idx="436">
                  <c:v>2010-12-14</c:v>
                </c:pt>
                <c:pt idx="437">
                  <c:v>2010-12-15</c:v>
                </c:pt>
                <c:pt idx="438">
                  <c:v>2010-12-16</c:v>
                </c:pt>
                <c:pt idx="439">
                  <c:v>2010-12-17</c:v>
                </c:pt>
                <c:pt idx="440">
                  <c:v>2010-12-20</c:v>
                </c:pt>
                <c:pt idx="441">
                  <c:v>2010-12-21</c:v>
                </c:pt>
                <c:pt idx="442">
                  <c:v>2010-12-22</c:v>
                </c:pt>
                <c:pt idx="443">
                  <c:v>2010-12-23</c:v>
                </c:pt>
                <c:pt idx="444">
                  <c:v>2010-12-24</c:v>
                </c:pt>
                <c:pt idx="445">
                  <c:v>2010-12-27</c:v>
                </c:pt>
                <c:pt idx="446">
                  <c:v>2010-12-28</c:v>
                </c:pt>
                <c:pt idx="447">
                  <c:v>2010-12-29</c:v>
                </c:pt>
                <c:pt idx="448">
                  <c:v>2010-12-30</c:v>
                </c:pt>
                <c:pt idx="449">
                  <c:v>2010-12-31</c:v>
                </c:pt>
                <c:pt idx="450">
                  <c:v>2011-01-04</c:v>
                </c:pt>
                <c:pt idx="451">
                  <c:v>2011-01-05</c:v>
                </c:pt>
                <c:pt idx="452">
                  <c:v>2011-01-06</c:v>
                </c:pt>
                <c:pt idx="453">
                  <c:v>2011-01-07</c:v>
                </c:pt>
                <c:pt idx="454">
                  <c:v>2011-01-10</c:v>
                </c:pt>
                <c:pt idx="455">
                  <c:v>2011-01-11</c:v>
                </c:pt>
                <c:pt idx="456">
                  <c:v>2011-01-12</c:v>
                </c:pt>
                <c:pt idx="457">
                  <c:v>2011-01-13</c:v>
                </c:pt>
                <c:pt idx="458">
                  <c:v>2011-01-14</c:v>
                </c:pt>
                <c:pt idx="459">
                  <c:v>2011-01-17</c:v>
                </c:pt>
                <c:pt idx="460">
                  <c:v>2011-01-18</c:v>
                </c:pt>
                <c:pt idx="461">
                  <c:v>2011-01-19</c:v>
                </c:pt>
                <c:pt idx="462">
                  <c:v>2011-01-20</c:v>
                </c:pt>
                <c:pt idx="463">
                  <c:v>2011-01-21</c:v>
                </c:pt>
                <c:pt idx="464">
                  <c:v>2011-01-24</c:v>
                </c:pt>
                <c:pt idx="465">
                  <c:v>2011-01-25</c:v>
                </c:pt>
                <c:pt idx="466">
                  <c:v>2011-01-26</c:v>
                </c:pt>
                <c:pt idx="467">
                  <c:v>2011-01-27</c:v>
                </c:pt>
                <c:pt idx="468">
                  <c:v>2011-01-28</c:v>
                </c:pt>
                <c:pt idx="469">
                  <c:v>2011-01-31</c:v>
                </c:pt>
                <c:pt idx="470">
                  <c:v>2011-02-01</c:v>
                </c:pt>
                <c:pt idx="471">
                  <c:v>2011-02-09</c:v>
                </c:pt>
                <c:pt idx="472">
                  <c:v>2011-02-10</c:v>
                </c:pt>
                <c:pt idx="473">
                  <c:v>2011-02-11</c:v>
                </c:pt>
                <c:pt idx="474">
                  <c:v>2011-02-14</c:v>
                </c:pt>
                <c:pt idx="475">
                  <c:v>2011-02-15</c:v>
                </c:pt>
                <c:pt idx="476">
                  <c:v>2011-02-16</c:v>
                </c:pt>
                <c:pt idx="477">
                  <c:v>2011-02-17</c:v>
                </c:pt>
                <c:pt idx="478">
                  <c:v>2011-02-18</c:v>
                </c:pt>
                <c:pt idx="479">
                  <c:v>2011-02-21</c:v>
                </c:pt>
                <c:pt idx="480">
                  <c:v>2011-02-22</c:v>
                </c:pt>
                <c:pt idx="481">
                  <c:v>2011-02-23</c:v>
                </c:pt>
                <c:pt idx="482">
                  <c:v>2011-02-24</c:v>
                </c:pt>
                <c:pt idx="483">
                  <c:v>2011-02-25</c:v>
                </c:pt>
                <c:pt idx="484">
                  <c:v>2011-02-28</c:v>
                </c:pt>
                <c:pt idx="485">
                  <c:v>2011-03-01</c:v>
                </c:pt>
                <c:pt idx="486">
                  <c:v>2011-03-02</c:v>
                </c:pt>
                <c:pt idx="487">
                  <c:v>2011-03-03</c:v>
                </c:pt>
                <c:pt idx="488">
                  <c:v>2011-03-04</c:v>
                </c:pt>
                <c:pt idx="489">
                  <c:v>2011-03-07</c:v>
                </c:pt>
                <c:pt idx="490">
                  <c:v>2011-03-08</c:v>
                </c:pt>
                <c:pt idx="491">
                  <c:v>2011-03-09</c:v>
                </c:pt>
                <c:pt idx="492">
                  <c:v>2011-03-10</c:v>
                </c:pt>
                <c:pt idx="493">
                  <c:v>2011-03-11</c:v>
                </c:pt>
                <c:pt idx="494">
                  <c:v>2011-03-14</c:v>
                </c:pt>
                <c:pt idx="495">
                  <c:v>2011-03-15</c:v>
                </c:pt>
                <c:pt idx="496">
                  <c:v>2011-03-16</c:v>
                </c:pt>
                <c:pt idx="497">
                  <c:v>2011-03-17</c:v>
                </c:pt>
                <c:pt idx="498">
                  <c:v>2011-03-18</c:v>
                </c:pt>
                <c:pt idx="499">
                  <c:v>2011-03-21</c:v>
                </c:pt>
                <c:pt idx="500">
                  <c:v>2011-03-22</c:v>
                </c:pt>
                <c:pt idx="501">
                  <c:v>2011-03-23</c:v>
                </c:pt>
                <c:pt idx="502">
                  <c:v>2011-03-24</c:v>
                </c:pt>
                <c:pt idx="503">
                  <c:v>2011-03-25</c:v>
                </c:pt>
                <c:pt idx="504">
                  <c:v>2011-03-28</c:v>
                </c:pt>
                <c:pt idx="505">
                  <c:v>2011-03-29</c:v>
                </c:pt>
                <c:pt idx="506">
                  <c:v>2011-03-30</c:v>
                </c:pt>
                <c:pt idx="507">
                  <c:v>2011-03-31</c:v>
                </c:pt>
                <c:pt idx="508">
                  <c:v>2011-04-01</c:v>
                </c:pt>
                <c:pt idx="509">
                  <c:v>2011-04-06</c:v>
                </c:pt>
                <c:pt idx="510">
                  <c:v>2011-04-07</c:v>
                </c:pt>
                <c:pt idx="511">
                  <c:v>2011-04-08</c:v>
                </c:pt>
                <c:pt idx="512">
                  <c:v>2011-04-11</c:v>
                </c:pt>
                <c:pt idx="513">
                  <c:v>2011-04-12</c:v>
                </c:pt>
                <c:pt idx="514">
                  <c:v>2011-04-13</c:v>
                </c:pt>
                <c:pt idx="515">
                  <c:v>2011-04-14</c:v>
                </c:pt>
                <c:pt idx="516">
                  <c:v>2011-04-15</c:v>
                </c:pt>
                <c:pt idx="517">
                  <c:v>2011-04-18</c:v>
                </c:pt>
                <c:pt idx="518">
                  <c:v>2011-04-19</c:v>
                </c:pt>
                <c:pt idx="519">
                  <c:v>2011-04-20</c:v>
                </c:pt>
                <c:pt idx="520">
                  <c:v>2011-04-21</c:v>
                </c:pt>
                <c:pt idx="521">
                  <c:v>2011-04-22</c:v>
                </c:pt>
                <c:pt idx="522">
                  <c:v>2011-04-25</c:v>
                </c:pt>
                <c:pt idx="523">
                  <c:v>2011-04-26</c:v>
                </c:pt>
                <c:pt idx="524">
                  <c:v>2011-04-27</c:v>
                </c:pt>
                <c:pt idx="525">
                  <c:v>2011-04-28</c:v>
                </c:pt>
                <c:pt idx="526">
                  <c:v>2011-04-29</c:v>
                </c:pt>
                <c:pt idx="527">
                  <c:v>2011-05-03</c:v>
                </c:pt>
                <c:pt idx="528">
                  <c:v>2011-05-04</c:v>
                </c:pt>
                <c:pt idx="529">
                  <c:v>2011-05-05</c:v>
                </c:pt>
                <c:pt idx="530">
                  <c:v>2011-05-06</c:v>
                </c:pt>
                <c:pt idx="531">
                  <c:v>2011-05-09</c:v>
                </c:pt>
                <c:pt idx="532">
                  <c:v>2011-05-10</c:v>
                </c:pt>
                <c:pt idx="533">
                  <c:v>2011-05-11</c:v>
                </c:pt>
                <c:pt idx="534">
                  <c:v>2011-05-12</c:v>
                </c:pt>
                <c:pt idx="535">
                  <c:v>2011-05-13</c:v>
                </c:pt>
                <c:pt idx="536">
                  <c:v>2011-05-16</c:v>
                </c:pt>
                <c:pt idx="537">
                  <c:v>2011-05-17</c:v>
                </c:pt>
                <c:pt idx="538">
                  <c:v>2011-05-18</c:v>
                </c:pt>
                <c:pt idx="539">
                  <c:v>2011-05-19</c:v>
                </c:pt>
                <c:pt idx="540">
                  <c:v>2011-05-20</c:v>
                </c:pt>
                <c:pt idx="541">
                  <c:v>2011-05-23</c:v>
                </c:pt>
                <c:pt idx="542">
                  <c:v>2011-05-24</c:v>
                </c:pt>
                <c:pt idx="543">
                  <c:v>2011-05-25</c:v>
                </c:pt>
                <c:pt idx="544">
                  <c:v>2011-05-26</c:v>
                </c:pt>
                <c:pt idx="545">
                  <c:v>2011-05-27</c:v>
                </c:pt>
                <c:pt idx="546">
                  <c:v>2011-05-30</c:v>
                </c:pt>
                <c:pt idx="547">
                  <c:v>2011-05-31</c:v>
                </c:pt>
                <c:pt idx="548">
                  <c:v>2011-06-01</c:v>
                </c:pt>
                <c:pt idx="549">
                  <c:v>2011-06-02</c:v>
                </c:pt>
                <c:pt idx="550">
                  <c:v>2011-06-03</c:v>
                </c:pt>
                <c:pt idx="551">
                  <c:v>2011-06-07</c:v>
                </c:pt>
                <c:pt idx="552">
                  <c:v>2011-06-08</c:v>
                </c:pt>
                <c:pt idx="553">
                  <c:v>2011-06-09</c:v>
                </c:pt>
                <c:pt idx="554">
                  <c:v>2011-06-10</c:v>
                </c:pt>
                <c:pt idx="555">
                  <c:v>2011-06-13</c:v>
                </c:pt>
                <c:pt idx="556">
                  <c:v>2011-06-14</c:v>
                </c:pt>
                <c:pt idx="557">
                  <c:v>2011-06-15</c:v>
                </c:pt>
                <c:pt idx="558">
                  <c:v>2011-06-16</c:v>
                </c:pt>
                <c:pt idx="559">
                  <c:v>2011-06-17</c:v>
                </c:pt>
                <c:pt idx="560">
                  <c:v>2011-06-20</c:v>
                </c:pt>
                <c:pt idx="561">
                  <c:v>2011-06-21</c:v>
                </c:pt>
                <c:pt idx="562">
                  <c:v>2011-06-22</c:v>
                </c:pt>
                <c:pt idx="563">
                  <c:v>2011-06-23</c:v>
                </c:pt>
                <c:pt idx="564">
                  <c:v>2011-06-24</c:v>
                </c:pt>
                <c:pt idx="565">
                  <c:v>2011-06-27</c:v>
                </c:pt>
                <c:pt idx="566">
                  <c:v>2011-06-28</c:v>
                </c:pt>
                <c:pt idx="567">
                  <c:v>2011-06-29</c:v>
                </c:pt>
                <c:pt idx="568">
                  <c:v>2011-06-30</c:v>
                </c:pt>
                <c:pt idx="569">
                  <c:v>2011-07-01</c:v>
                </c:pt>
                <c:pt idx="570">
                  <c:v>2011-07-04</c:v>
                </c:pt>
                <c:pt idx="571">
                  <c:v>2011-07-05</c:v>
                </c:pt>
                <c:pt idx="572">
                  <c:v>2011-07-06</c:v>
                </c:pt>
                <c:pt idx="573">
                  <c:v>2011-07-07</c:v>
                </c:pt>
                <c:pt idx="574">
                  <c:v>2011-07-08</c:v>
                </c:pt>
                <c:pt idx="575">
                  <c:v>2011-07-11</c:v>
                </c:pt>
                <c:pt idx="576">
                  <c:v>2011-07-12</c:v>
                </c:pt>
                <c:pt idx="577">
                  <c:v>2011-07-13</c:v>
                </c:pt>
                <c:pt idx="578">
                  <c:v>2011-07-14</c:v>
                </c:pt>
                <c:pt idx="579">
                  <c:v>2011-07-15</c:v>
                </c:pt>
                <c:pt idx="580">
                  <c:v>2011-07-18</c:v>
                </c:pt>
                <c:pt idx="581">
                  <c:v>2011-07-19</c:v>
                </c:pt>
                <c:pt idx="582">
                  <c:v>2011-07-20</c:v>
                </c:pt>
                <c:pt idx="583">
                  <c:v>2011-07-21</c:v>
                </c:pt>
                <c:pt idx="584">
                  <c:v>2011-07-22</c:v>
                </c:pt>
                <c:pt idx="585">
                  <c:v>2011-07-25</c:v>
                </c:pt>
                <c:pt idx="586">
                  <c:v>2011-07-26</c:v>
                </c:pt>
                <c:pt idx="587">
                  <c:v>2011-07-27</c:v>
                </c:pt>
                <c:pt idx="588">
                  <c:v>2011-07-28</c:v>
                </c:pt>
                <c:pt idx="589">
                  <c:v>2011-07-29</c:v>
                </c:pt>
                <c:pt idx="590">
                  <c:v>2011-08-01</c:v>
                </c:pt>
                <c:pt idx="591">
                  <c:v>2011-08-02</c:v>
                </c:pt>
                <c:pt idx="592">
                  <c:v>2011-08-03</c:v>
                </c:pt>
                <c:pt idx="593">
                  <c:v>2011-08-04</c:v>
                </c:pt>
                <c:pt idx="594">
                  <c:v>2011-08-05</c:v>
                </c:pt>
                <c:pt idx="595">
                  <c:v>2011-08-08</c:v>
                </c:pt>
                <c:pt idx="596">
                  <c:v>2011-08-09</c:v>
                </c:pt>
                <c:pt idx="597">
                  <c:v>2011-08-10</c:v>
                </c:pt>
                <c:pt idx="598">
                  <c:v>2011-08-11</c:v>
                </c:pt>
                <c:pt idx="599">
                  <c:v>2011-08-12</c:v>
                </c:pt>
                <c:pt idx="600">
                  <c:v>2011-08-15</c:v>
                </c:pt>
                <c:pt idx="601">
                  <c:v>2011-08-16</c:v>
                </c:pt>
                <c:pt idx="602">
                  <c:v>2011-08-17</c:v>
                </c:pt>
                <c:pt idx="603">
                  <c:v>2011-08-18</c:v>
                </c:pt>
                <c:pt idx="604">
                  <c:v>2011-08-19</c:v>
                </c:pt>
                <c:pt idx="605">
                  <c:v>2011-08-22</c:v>
                </c:pt>
                <c:pt idx="606">
                  <c:v>2011-08-23</c:v>
                </c:pt>
                <c:pt idx="607">
                  <c:v>2011-08-24</c:v>
                </c:pt>
                <c:pt idx="608">
                  <c:v>2011-08-25</c:v>
                </c:pt>
                <c:pt idx="609">
                  <c:v>2011-08-26</c:v>
                </c:pt>
                <c:pt idx="610">
                  <c:v>2011-08-29</c:v>
                </c:pt>
                <c:pt idx="611">
                  <c:v>2011-08-30</c:v>
                </c:pt>
                <c:pt idx="612">
                  <c:v>2011-08-31</c:v>
                </c:pt>
                <c:pt idx="613">
                  <c:v>2011-09-01</c:v>
                </c:pt>
                <c:pt idx="614">
                  <c:v>2011-09-02</c:v>
                </c:pt>
                <c:pt idx="615">
                  <c:v>2011-09-05</c:v>
                </c:pt>
                <c:pt idx="616">
                  <c:v>2011-09-06</c:v>
                </c:pt>
                <c:pt idx="617">
                  <c:v>2011-09-07</c:v>
                </c:pt>
                <c:pt idx="618">
                  <c:v>2011-09-08</c:v>
                </c:pt>
                <c:pt idx="619">
                  <c:v>2011-09-09</c:v>
                </c:pt>
                <c:pt idx="620">
                  <c:v>2011-09-13</c:v>
                </c:pt>
                <c:pt idx="621">
                  <c:v>2011-09-14</c:v>
                </c:pt>
                <c:pt idx="622">
                  <c:v>2011-09-15</c:v>
                </c:pt>
                <c:pt idx="623">
                  <c:v>2011-09-16</c:v>
                </c:pt>
                <c:pt idx="624">
                  <c:v>2011-09-19</c:v>
                </c:pt>
                <c:pt idx="625">
                  <c:v>2011-09-20</c:v>
                </c:pt>
                <c:pt idx="626">
                  <c:v>2011-09-21</c:v>
                </c:pt>
                <c:pt idx="627">
                  <c:v>2011-09-22</c:v>
                </c:pt>
                <c:pt idx="628">
                  <c:v>2011-09-23</c:v>
                </c:pt>
                <c:pt idx="629">
                  <c:v>2011-09-26</c:v>
                </c:pt>
                <c:pt idx="630">
                  <c:v>2011-09-27</c:v>
                </c:pt>
                <c:pt idx="631">
                  <c:v>2011-09-28</c:v>
                </c:pt>
                <c:pt idx="632">
                  <c:v>2011-09-29</c:v>
                </c:pt>
                <c:pt idx="633">
                  <c:v>2011-09-30</c:v>
                </c:pt>
                <c:pt idx="634">
                  <c:v>2011-10-10</c:v>
                </c:pt>
                <c:pt idx="635">
                  <c:v>2011-10-11</c:v>
                </c:pt>
                <c:pt idx="636">
                  <c:v>2011-10-12</c:v>
                </c:pt>
                <c:pt idx="637">
                  <c:v>2011-10-13</c:v>
                </c:pt>
                <c:pt idx="638">
                  <c:v>2011-10-14</c:v>
                </c:pt>
                <c:pt idx="639">
                  <c:v>2011-10-17</c:v>
                </c:pt>
                <c:pt idx="640">
                  <c:v>2011-10-18</c:v>
                </c:pt>
                <c:pt idx="641">
                  <c:v>2011-10-19</c:v>
                </c:pt>
                <c:pt idx="642">
                  <c:v>2011-10-20</c:v>
                </c:pt>
                <c:pt idx="643">
                  <c:v>2011-10-21</c:v>
                </c:pt>
                <c:pt idx="644">
                  <c:v>2011-10-24</c:v>
                </c:pt>
                <c:pt idx="645">
                  <c:v>2011-10-25</c:v>
                </c:pt>
                <c:pt idx="646">
                  <c:v>2011-10-26</c:v>
                </c:pt>
                <c:pt idx="647">
                  <c:v>2011-10-27</c:v>
                </c:pt>
                <c:pt idx="648">
                  <c:v>2011-10-28</c:v>
                </c:pt>
                <c:pt idx="649">
                  <c:v>2011-10-31</c:v>
                </c:pt>
                <c:pt idx="650">
                  <c:v>2011-11-01</c:v>
                </c:pt>
                <c:pt idx="651">
                  <c:v>2011-11-02</c:v>
                </c:pt>
                <c:pt idx="652">
                  <c:v>2011-11-03</c:v>
                </c:pt>
                <c:pt idx="653">
                  <c:v>2011-11-04</c:v>
                </c:pt>
                <c:pt idx="654">
                  <c:v>2011-11-07</c:v>
                </c:pt>
                <c:pt idx="655">
                  <c:v>2011-11-08</c:v>
                </c:pt>
                <c:pt idx="656">
                  <c:v>2011-11-09</c:v>
                </c:pt>
                <c:pt idx="657">
                  <c:v>2011-11-10</c:v>
                </c:pt>
                <c:pt idx="658">
                  <c:v>2011-11-11</c:v>
                </c:pt>
                <c:pt idx="659">
                  <c:v>2011-11-14</c:v>
                </c:pt>
                <c:pt idx="660">
                  <c:v>2011-11-15</c:v>
                </c:pt>
                <c:pt idx="661">
                  <c:v>2011-11-16</c:v>
                </c:pt>
                <c:pt idx="662">
                  <c:v>2011-11-17</c:v>
                </c:pt>
                <c:pt idx="663">
                  <c:v>2011-11-18</c:v>
                </c:pt>
                <c:pt idx="664">
                  <c:v>2011-11-21</c:v>
                </c:pt>
                <c:pt idx="665">
                  <c:v>2011-11-22</c:v>
                </c:pt>
                <c:pt idx="666">
                  <c:v>2011-11-23</c:v>
                </c:pt>
                <c:pt idx="667">
                  <c:v>2011-11-24</c:v>
                </c:pt>
                <c:pt idx="668">
                  <c:v>2011-11-25</c:v>
                </c:pt>
                <c:pt idx="669">
                  <c:v>2011-11-28</c:v>
                </c:pt>
                <c:pt idx="670">
                  <c:v>2011-11-29</c:v>
                </c:pt>
                <c:pt idx="671">
                  <c:v>2011-11-30</c:v>
                </c:pt>
                <c:pt idx="672">
                  <c:v>2011-12-01</c:v>
                </c:pt>
                <c:pt idx="673">
                  <c:v>2011-12-02</c:v>
                </c:pt>
                <c:pt idx="674">
                  <c:v>2011-12-05</c:v>
                </c:pt>
                <c:pt idx="675">
                  <c:v>2011-12-06</c:v>
                </c:pt>
                <c:pt idx="676">
                  <c:v>2011-12-07</c:v>
                </c:pt>
                <c:pt idx="677">
                  <c:v>2011-12-08</c:v>
                </c:pt>
                <c:pt idx="678">
                  <c:v>2011-12-09</c:v>
                </c:pt>
                <c:pt idx="679">
                  <c:v>2011-12-12</c:v>
                </c:pt>
                <c:pt idx="680">
                  <c:v>2011-12-13</c:v>
                </c:pt>
                <c:pt idx="681">
                  <c:v>2011-12-14</c:v>
                </c:pt>
                <c:pt idx="682">
                  <c:v>2011-12-15</c:v>
                </c:pt>
                <c:pt idx="683">
                  <c:v>2011-12-16</c:v>
                </c:pt>
                <c:pt idx="684">
                  <c:v>2011-12-19</c:v>
                </c:pt>
                <c:pt idx="685">
                  <c:v>2011-12-20</c:v>
                </c:pt>
                <c:pt idx="686">
                  <c:v>2011-12-21</c:v>
                </c:pt>
                <c:pt idx="687">
                  <c:v>2011-12-22</c:v>
                </c:pt>
                <c:pt idx="688">
                  <c:v>2011-12-23</c:v>
                </c:pt>
                <c:pt idx="689">
                  <c:v>2011-12-26</c:v>
                </c:pt>
                <c:pt idx="690">
                  <c:v>2011-12-27</c:v>
                </c:pt>
                <c:pt idx="691">
                  <c:v>2011-12-28</c:v>
                </c:pt>
                <c:pt idx="692">
                  <c:v>2011-12-29</c:v>
                </c:pt>
                <c:pt idx="693">
                  <c:v>2011-12-30</c:v>
                </c:pt>
                <c:pt idx="694">
                  <c:v>2012-01-04</c:v>
                </c:pt>
                <c:pt idx="695">
                  <c:v>2012-01-05</c:v>
                </c:pt>
                <c:pt idx="696">
                  <c:v>2012-01-06</c:v>
                </c:pt>
                <c:pt idx="697">
                  <c:v>2012-01-09</c:v>
                </c:pt>
                <c:pt idx="698">
                  <c:v>2012-01-10</c:v>
                </c:pt>
                <c:pt idx="699">
                  <c:v>2012-01-11</c:v>
                </c:pt>
                <c:pt idx="700">
                  <c:v>2012-01-12</c:v>
                </c:pt>
                <c:pt idx="701">
                  <c:v>2012-01-13</c:v>
                </c:pt>
                <c:pt idx="702">
                  <c:v>2012-01-16</c:v>
                </c:pt>
                <c:pt idx="703">
                  <c:v>2012-01-17</c:v>
                </c:pt>
                <c:pt idx="704">
                  <c:v>2012-01-18</c:v>
                </c:pt>
                <c:pt idx="705">
                  <c:v>2012-01-19</c:v>
                </c:pt>
                <c:pt idx="706">
                  <c:v>2012-01-20</c:v>
                </c:pt>
                <c:pt idx="707">
                  <c:v>2012-01-30</c:v>
                </c:pt>
                <c:pt idx="708">
                  <c:v>2012-01-31</c:v>
                </c:pt>
                <c:pt idx="709">
                  <c:v>2012-02-01</c:v>
                </c:pt>
                <c:pt idx="710">
                  <c:v>2012-02-02</c:v>
                </c:pt>
                <c:pt idx="711">
                  <c:v>2012-02-03</c:v>
                </c:pt>
                <c:pt idx="712">
                  <c:v>2012-02-06</c:v>
                </c:pt>
                <c:pt idx="713">
                  <c:v>2012-02-07</c:v>
                </c:pt>
                <c:pt idx="714">
                  <c:v>2012-02-08</c:v>
                </c:pt>
                <c:pt idx="715">
                  <c:v>2012-02-09</c:v>
                </c:pt>
                <c:pt idx="716">
                  <c:v>2012-02-10</c:v>
                </c:pt>
                <c:pt idx="717">
                  <c:v>2012-02-13</c:v>
                </c:pt>
                <c:pt idx="718">
                  <c:v>2012-02-14</c:v>
                </c:pt>
                <c:pt idx="719">
                  <c:v>2012-02-15</c:v>
                </c:pt>
                <c:pt idx="720">
                  <c:v>2012-02-16</c:v>
                </c:pt>
                <c:pt idx="721">
                  <c:v>2012-02-17</c:v>
                </c:pt>
                <c:pt idx="722">
                  <c:v>2012-02-20</c:v>
                </c:pt>
                <c:pt idx="723">
                  <c:v>2012-02-21</c:v>
                </c:pt>
                <c:pt idx="724">
                  <c:v>2012-02-22</c:v>
                </c:pt>
                <c:pt idx="725">
                  <c:v>2012-02-23</c:v>
                </c:pt>
                <c:pt idx="726">
                  <c:v>2012-02-24</c:v>
                </c:pt>
                <c:pt idx="727">
                  <c:v>2012-02-27</c:v>
                </c:pt>
                <c:pt idx="728">
                  <c:v>2012-02-28</c:v>
                </c:pt>
                <c:pt idx="729">
                  <c:v>2012-02-29</c:v>
                </c:pt>
                <c:pt idx="730">
                  <c:v>2012-03-01</c:v>
                </c:pt>
                <c:pt idx="731">
                  <c:v>2012-03-02</c:v>
                </c:pt>
                <c:pt idx="732">
                  <c:v>2012-03-05</c:v>
                </c:pt>
                <c:pt idx="733">
                  <c:v>2012-03-06</c:v>
                </c:pt>
                <c:pt idx="734">
                  <c:v>2012-03-07</c:v>
                </c:pt>
                <c:pt idx="735">
                  <c:v>2012-03-08</c:v>
                </c:pt>
                <c:pt idx="736">
                  <c:v>2012-03-09</c:v>
                </c:pt>
                <c:pt idx="737">
                  <c:v>2012-03-12</c:v>
                </c:pt>
                <c:pt idx="738">
                  <c:v>2012-03-13</c:v>
                </c:pt>
                <c:pt idx="739">
                  <c:v>2012-03-14</c:v>
                </c:pt>
                <c:pt idx="740">
                  <c:v>2012-03-15</c:v>
                </c:pt>
                <c:pt idx="741">
                  <c:v>2012-03-16</c:v>
                </c:pt>
                <c:pt idx="742">
                  <c:v>2012-03-19</c:v>
                </c:pt>
                <c:pt idx="743">
                  <c:v>2012-03-20</c:v>
                </c:pt>
                <c:pt idx="744">
                  <c:v>2012-03-21</c:v>
                </c:pt>
                <c:pt idx="745">
                  <c:v>2012-03-22</c:v>
                </c:pt>
                <c:pt idx="746">
                  <c:v>2012-03-23</c:v>
                </c:pt>
                <c:pt idx="747">
                  <c:v>2012-03-26</c:v>
                </c:pt>
                <c:pt idx="748">
                  <c:v>2012-03-27</c:v>
                </c:pt>
                <c:pt idx="749">
                  <c:v>2012-03-28</c:v>
                </c:pt>
                <c:pt idx="750">
                  <c:v>2012-03-29</c:v>
                </c:pt>
                <c:pt idx="751">
                  <c:v>2012-03-30</c:v>
                </c:pt>
                <c:pt idx="752">
                  <c:v>2012-04-05</c:v>
                </c:pt>
                <c:pt idx="753">
                  <c:v>2012-04-06</c:v>
                </c:pt>
                <c:pt idx="754">
                  <c:v>2012-04-09</c:v>
                </c:pt>
                <c:pt idx="755">
                  <c:v>2012-04-10</c:v>
                </c:pt>
                <c:pt idx="756">
                  <c:v>2012-04-11</c:v>
                </c:pt>
                <c:pt idx="757">
                  <c:v>2012-04-12</c:v>
                </c:pt>
                <c:pt idx="758">
                  <c:v>2012-04-13</c:v>
                </c:pt>
                <c:pt idx="759">
                  <c:v>2012-04-16</c:v>
                </c:pt>
                <c:pt idx="760">
                  <c:v>2012-04-17</c:v>
                </c:pt>
                <c:pt idx="761">
                  <c:v>2012-04-18</c:v>
                </c:pt>
                <c:pt idx="762">
                  <c:v>2012-04-19</c:v>
                </c:pt>
                <c:pt idx="763">
                  <c:v>2012-04-20</c:v>
                </c:pt>
                <c:pt idx="764">
                  <c:v>2012-04-23</c:v>
                </c:pt>
                <c:pt idx="765">
                  <c:v>2012-04-24</c:v>
                </c:pt>
                <c:pt idx="766">
                  <c:v>2012-04-25</c:v>
                </c:pt>
                <c:pt idx="767">
                  <c:v>2012-04-26</c:v>
                </c:pt>
                <c:pt idx="768">
                  <c:v>2012-04-27</c:v>
                </c:pt>
                <c:pt idx="769">
                  <c:v>2012-05-02</c:v>
                </c:pt>
                <c:pt idx="770">
                  <c:v>2012-05-03</c:v>
                </c:pt>
                <c:pt idx="771">
                  <c:v>2012-05-04</c:v>
                </c:pt>
                <c:pt idx="772">
                  <c:v>2012-05-07</c:v>
                </c:pt>
                <c:pt idx="773">
                  <c:v>2012-05-08</c:v>
                </c:pt>
                <c:pt idx="774">
                  <c:v>2012-05-09</c:v>
                </c:pt>
                <c:pt idx="775">
                  <c:v>2012-05-10</c:v>
                </c:pt>
                <c:pt idx="776">
                  <c:v>2012-05-11</c:v>
                </c:pt>
                <c:pt idx="777">
                  <c:v>2012-05-14</c:v>
                </c:pt>
                <c:pt idx="778">
                  <c:v>2012-05-15</c:v>
                </c:pt>
                <c:pt idx="779">
                  <c:v>2012-05-16</c:v>
                </c:pt>
                <c:pt idx="780">
                  <c:v>2012-05-17</c:v>
                </c:pt>
                <c:pt idx="781">
                  <c:v>2012-05-18</c:v>
                </c:pt>
                <c:pt idx="782">
                  <c:v>2012-05-21</c:v>
                </c:pt>
                <c:pt idx="783">
                  <c:v>2012-05-22</c:v>
                </c:pt>
                <c:pt idx="784">
                  <c:v>2012-05-23</c:v>
                </c:pt>
                <c:pt idx="785">
                  <c:v>2012-05-24</c:v>
                </c:pt>
                <c:pt idx="786">
                  <c:v>2012-05-25</c:v>
                </c:pt>
                <c:pt idx="787">
                  <c:v>2012-05-28</c:v>
                </c:pt>
                <c:pt idx="788">
                  <c:v>2012-05-29</c:v>
                </c:pt>
                <c:pt idx="789">
                  <c:v>2012-05-30</c:v>
                </c:pt>
                <c:pt idx="790">
                  <c:v>2012-05-31</c:v>
                </c:pt>
                <c:pt idx="791">
                  <c:v>2012-06-01</c:v>
                </c:pt>
                <c:pt idx="792">
                  <c:v>2012-06-04</c:v>
                </c:pt>
                <c:pt idx="793">
                  <c:v>2012-06-05</c:v>
                </c:pt>
                <c:pt idx="794">
                  <c:v>2012-06-06</c:v>
                </c:pt>
                <c:pt idx="795">
                  <c:v>2012-06-07</c:v>
                </c:pt>
                <c:pt idx="796">
                  <c:v>2012-06-08</c:v>
                </c:pt>
                <c:pt idx="797">
                  <c:v>2012-06-11</c:v>
                </c:pt>
                <c:pt idx="798">
                  <c:v>2012-06-12</c:v>
                </c:pt>
                <c:pt idx="799">
                  <c:v>2012-06-13</c:v>
                </c:pt>
                <c:pt idx="800">
                  <c:v>2012-06-14</c:v>
                </c:pt>
                <c:pt idx="801">
                  <c:v>2012-06-15</c:v>
                </c:pt>
                <c:pt idx="802">
                  <c:v>2012-06-18</c:v>
                </c:pt>
                <c:pt idx="803">
                  <c:v>2012-06-19</c:v>
                </c:pt>
                <c:pt idx="804">
                  <c:v>2012-06-20</c:v>
                </c:pt>
                <c:pt idx="805">
                  <c:v>2012-06-21</c:v>
                </c:pt>
                <c:pt idx="806">
                  <c:v>2012-06-25</c:v>
                </c:pt>
                <c:pt idx="807">
                  <c:v>2012-06-26</c:v>
                </c:pt>
                <c:pt idx="808">
                  <c:v>2012-06-27</c:v>
                </c:pt>
                <c:pt idx="809">
                  <c:v>2012-06-28</c:v>
                </c:pt>
                <c:pt idx="810">
                  <c:v>2012-06-29</c:v>
                </c:pt>
                <c:pt idx="811">
                  <c:v>2012-07-02</c:v>
                </c:pt>
                <c:pt idx="812">
                  <c:v>2012-07-03</c:v>
                </c:pt>
                <c:pt idx="813">
                  <c:v>2012-07-04</c:v>
                </c:pt>
                <c:pt idx="814">
                  <c:v>2012-07-05</c:v>
                </c:pt>
                <c:pt idx="815">
                  <c:v>2012-07-06</c:v>
                </c:pt>
                <c:pt idx="816">
                  <c:v>2012-07-09</c:v>
                </c:pt>
                <c:pt idx="817">
                  <c:v>2012-07-10</c:v>
                </c:pt>
                <c:pt idx="818">
                  <c:v>2012-07-11</c:v>
                </c:pt>
                <c:pt idx="819">
                  <c:v>2012-07-12</c:v>
                </c:pt>
                <c:pt idx="820">
                  <c:v>2012-07-13</c:v>
                </c:pt>
                <c:pt idx="821">
                  <c:v>2012-07-16</c:v>
                </c:pt>
                <c:pt idx="822">
                  <c:v>2012-07-17</c:v>
                </c:pt>
                <c:pt idx="823">
                  <c:v>2012-07-18</c:v>
                </c:pt>
                <c:pt idx="824">
                  <c:v>2012-07-19</c:v>
                </c:pt>
                <c:pt idx="825">
                  <c:v>2012-07-20</c:v>
                </c:pt>
                <c:pt idx="826">
                  <c:v>2012-07-23</c:v>
                </c:pt>
                <c:pt idx="827">
                  <c:v>2012-07-24</c:v>
                </c:pt>
                <c:pt idx="828">
                  <c:v>2012-07-25</c:v>
                </c:pt>
                <c:pt idx="829">
                  <c:v>2012-07-26</c:v>
                </c:pt>
                <c:pt idx="830">
                  <c:v>2012-07-27</c:v>
                </c:pt>
                <c:pt idx="831">
                  <c:v>2012-07-30</c:v>
                </c:pt>
                <c:pt idx="832">
                  <c:v>2012-07-31</c:v>
                </c:pt>
                <c:pt idx="833">
                  <c:v>2012-08-01</c:v>
                </c:pt>
                <c:pt idx="834">
                  <c:v>2012-08-02</c:v>
                </c:pt>
                <c:pt idx="835">
                  <c:v>2012-08-03</c:v>
                </c:pt>
                <c:pt idx="836">
                  <c:v>2012-08-06</c:v>
                </c:pt>
                <c:pt idx="837">
                  <c:v>2012-08-07</c:v>
                </c:pt>
                <c:pt idx="838">
                  <c:v>2012-08-08</c:v>
                </c:pt>
                <c:pt idx="839">
                  <c:v>2012-08-09</c:v>
                </c:pt>
                <c:pt idx="840">
                  <c:v>2012-08-10</c:v>
                </c:pt>
                <c:pt idx="841">
                  <c:v>2012-08-13</c:v>
                </c:pt>
                <c:pt idx="842">
                  <c:v>2012-08-14</c:v>
                </c:pt>
                <c:pt idx="843">
                  <c:v>2012-08-15</c:v>
                </c:pt>
                <c:pt idx="844">
                  <c:v>2012-08-16</c:v>
                </c:pt>
                <c:pt idx="845">
                  <c:v>2012-08-17</c:v>
                </c:pt>
                <c:pt idx="846">
                  <c:v>2012-08-20</c:v>
                </c:pt>
                <c:pt idx="847">
                  <c:v>2012-08-21</c:v>
                </c:pt>
                <c:pt idx="848">
                  <c:v>2012-08-22</c:v>
                </c:pt>
                <c:pt idx="849">
                  <c:v>2012-08-23</c:v>
                </c:pt>
                <c:pt idx="850">
                  <c:v>2012-08-24</c:v>
                </c:pt>
                <c:pt idx="851">
                  <c:v>2012-08-27</c:v>
                </c:pt>
                <c:pt idx="852">
                  <c:v>2012-08-28</c:v>
                </c:pt>
                <c:pt idx="853">
                  <c:v>2012-08-29</c:v>
                </c:pt>
                <c:pt idx="854">
                  <c:v>2012-08-30</c:v>
                </c:pt>
                <c:pt idx="855">
                  <c:v>2012-08-31</c:v>
                </c:pt>
                <c:pt idx="856">
                  <c:v>2012-09-03</c:v>
                </c:pt>
                <c:pt idx="857">
                  <c:v>2012-09-04</c:v>
                </c:pt>
                <c:pt idx="858">
                  <c:v>2012-09-05</c:v>
                </c:pt>
                <c:pt idx="859">
                  <c:v>2012-09-06</c:v>
                </c:pt>
                <c:pt idx="860">
                  <c:v>2012-09-07</c:v>
                </c:pt>
                <c:pt idx="861">
                  <c:v>2012-09-10</c:v>
                </c:pt>
                <c:pt idx="862">
                  <c:v>2012-09-11</c:v>
                </c:pt>
                <c:pt idx="863">
                  <c:v>2012-09-12</c:v>
                </c:pt>
                <c:pt idx="864">
                  <c:v>2012-09-13</c:v>
                </c:pt>
                <c:pt idx="865">
                  <c:v>2012-09-14</c:v>
                </c:pt>
                <c:pt idx="866">
                  <c:v>2012-09-17</c:v>
                </c:pt>
                <c:pt idx="867">
                  <c:v>2012-09-18</c:v>
                </c:pt>
                <c:pt idx="868">
                  <c:v>2012-09-19</c:v>
                </c:pt>
                <c:pt idx="869">
                  <c:v>2012-09-20</c:v>
                </c:pt>
                <c:pt idx="870">
                  <c:v>2012-09-21</c:v>
                </c:pt>
                <c:pt idx="871">
                  <c:v>2012-09-24</c:v>
                </c:pt>
                <c:pt idx="872">
                  <c:v>2012-09-25</c:v>
                </c:pt>
                <c:pt idx="873">
                  <c:v>2012-09-26</c:v>
                </c:pt>
                <c:pt idx="874">
                  <c:v>2012-09-27</c:v>
                </c:pt>
                <c:pt idx="875">
                  <c:v>2012-09-28</c:v>
                </c:pt>
                <c:pt idx="876">
                  <c:v>2012-10-08</c:v>
                </c:pt>
                <c:pt idx="877">
                  <c:v>2012-10-09</c:v>
                </c:pt>
                <c:pt idx="878">
                  <c:v>2012-10-10</c:v>
                </c:pt>
                <c:pt idx="879">
                  <c:v>2012-10-11</c:v>
                </c:pt>
                <c:pt idx="880">
                  <c:v>2012-10-12</c:v>
                </c:pt>
                <c:pt idx="881">
                  <c:v>2012-10-15</c:v>
                </c:pt>
                <c:pt idx="882">
                  <c:v>2012-10-16</c:v>
                </c:pt>
                <c:pt idx="883">
                  <c:v>2012-10-17</c:v>
                </c:pt>
                <c:pt idx="884">
                  <c:v>2012-10-18</c:v>
                </c:pt>
                <c:pt idx="885">
                  <c:v>2012-10-19</c:v>
                </c:pt>
                <c:pt idx="886">
                  <c:v>2012-10-22</c:v>
                </c:pt>
                <c:pt idx="887">
                  <c:v>2012-10-23</c:v>
                </c:pt>
                <c:pt idx="888">
                  <c:v>2012-10-24</c:v>
                </c:pt>
                <c:pt idx="889">
                  <c:v>2012-10-25</c:v>
                </c:pt>
                <c:pt idx="890">
                  <c:v>2012-10-26</c:v>
                </c:pt>
                <c:pt idx="891">
                  <c:v>2012-10-29</c:v>
                </c:pt>
                <c:pt idx="892">
                  <c:v>2012-10-30</c:v>
                </c:pt>
                <c:pt idx="893">
                  <c:v>2012-10-31</c:v>
                </c:pt>
                <c:pt idx="894">
                  <c:v>2012-11-01</c:v>
                </c:pt>
                <c:pt idx="895">
                  <c:v>2012-11-02</c:v>
                </c:pt>
                <c:pt idx="896">
                  <c:v>2012-11-05</c:v>
                </c:pt>
                <c:pt idx="897">
                  <c:v>2012-11-06</c:v>
                </c:pt>
                <c:pt idx="898">
                  <c:v>2012-11-07</c:v>
                </c:pt>
                <c:pt idx="899">
                  <c:v>2012-11-08</c:v>
                </c:pt>
                <c:pt idx="900">
                  <c:v>2012-11-09</c:v>
                </c:pt>
                <c:pt idx="901">
                  <c:v>2012-11-12</c:v>
                </c:pt>
                <c:pt idx="902">
                  <c:v>2012-11-13</c:v>
                </c:pt>
                <c:pt idx="903">
                  <c:v>2012-11-14</c:v>
                </c:pt>
                <c:pt idx="904">
                  <c:v>2012-11-15</c:v>
                </c:pt>
                <c:pt idx="905">
                  <c:v>2012-11-16</c:v>
                </c:pt>
                <c:pt idx="906">
                  <c:v>2012-11-19</c:v>
                </c:pt>
                <c:pt idx="907">
                  <c:v>2012-11-20</c:v>
                </c:pt>
                <c:pt idx="908">
                  <c:v>2012-11-21</c:v>
                </c:pt>
                <c:pt idx="909">
                  <c:v>2012-11-22</c:v>
                </c:pt>
                <c:pt idx="910">
                  <c:v>2012-11-23</c:v>
                </c:pt>
                <c:pt idx="911">
                  <c:v>2012-11-26</c:v>
                </c:pt>
                <c:pt idx="912">
                  <c:v>2012-11-27</c:v>
                </c:pt>
                <c:pt idx="913">
                  <c:v>2012-11-28</c:v>
                </c:pt>
                <c:pt idx="914">
                  <c:v>2012-11-29</c:v>
                </c:pt>
                <c:pt idx="915">
                  <c:v>2012-11-30</c:v>
                </c:pt>
                <c:pt idx="916">
                  <c:v>2012-12-03</c:v>
                </c:pt>
                <c:pt idx="917">
                  <c:v>2012-12-04</c:v>
                </c:pt>
                <c:pt idx="918">
                  <c:v>2012-12-05</c:v>
                </c:pt>
                <c:pt idx="919">
                  <c:v>2012-12-06</c:v>
                </c:pt>
                <c:pt idx="920">
                  <c:v>2012-12-07</c:v>
                </c:pt>
                <c:pt idx="921">
                  <c:v>2012-12-10</c:v>
                </c:pt>
                <c:pt idx="922">
                  <c:v>2012-12-11</c:v>
                </c:pt>
                <c:pt idx="923">
                  <c:v>2012-12-12</c:v>
                </c:pt>
                <c:pt idx="924">
                  <c:v>2012-12-13</c:v>
                </c:pt>
                <c:pt idx="925">
                  <c:v>2012-12-14</c:v>
                </c:pt>
                <c:pt idx="926">
                  <c:v>2012-12-17</c:v>
                </c:pt>
                <c:pt idx="927">
                  <c:v>2012-12-18</c:v>
                </c:pt>
                <c:pt idx="928">
                  <c:v>2012-12-19</c:v>
                </c:pt>
                <c:pt idx="929">
                  <c:v>2012-12-20</c:v>
                </c:pt>
                <c:pt idx="930">
                  <c:v>2012-12-21</c:v>
                </c:pt>
                <c:pt idx="931">
                  <c:v>2012-12-24</c:v>
                </c:pt>
                <c:pt idx="932">
                  <c:v>2012-12-25</c:v>
                </c:pt>
                <c:pt idx="933">
                  <c:v>2012-12-26</c:v>
                </c:pt>
                <c:pt idx="934">
                  <c:v>2012-12-27</c:v>
                </c:pt>
                <c:pt idx="935">
                  <c:v>2012-12-28</c:v>
                </c:pt>
                <c:pt idx="936">
                  <c:v>2012-12-31</c:v>
                </c:pt>
                <c:pt idx="937">
                  <c:v>2013-01-04</c:v>
                </c:pt>
                <c:pt idx="938">
                  <c:v>2013-01-07</c:v>
                </c:pt>
                <c:pt idx="939">
                  <c:v>2013-01-08</c:v>
                </c:pt>
                <c:pt idx="940">
                  <c:v>2013-01-09</c:v>
                </c:pt>
                <c:pt idx="941">
                  <c:v>2013-01-10</c:v>
                </c:pt>
                <c:pt idx="942">
                  <c:v>2013-01-11</c:v>
                </c:pt>
                <c:pt idx="943">
                  <c:v>2013-01-14</c:v>
                </c:pt>
                <c:pt idx="944">
                  <c:v>2013-01-15</c:v>
                </c:pt>
                <c:pt idx="945">
                  <c:v>2013-01-16</c:v>
                </c:pt>
                <c:pt idx="946">
                  <c:v>2013-01-17</c:v>
                </c:pt>
                <c:pt idx="947">
                  <c:v>2013-01-18</c:v>
                </c:pt>
                <c:pt idx="948">
                  <c:v>2013-01-21</c:v>
                </c:pt>
                <c:pt idx="949">
                  <c:v>2013-01-22</c:v>
                </c:pt>
                <c:pt idx="950">
                  <c:v>2013-01-23</c:v>
                </c:pt>
                <c:pt idx="951">
                  <c:v>2013-01-24</c:v>
                </c:pt>
                <c:pt idx="952">
                  <c:v>2013-01-25</c:v>
                </c:pt>
                <c:pt idx="953">
                  <c:v>2013-01-28</c:v>
                </c:pt>
                <c:pt idx="954">
                  <c:v>2013-01-29</c:v>
                </c:pt>
                <c:pt idx="955">
                  <c:v>2013-01-30</c:v>
                </c:pt>
                <c:pt idx="956">
                  <c:v>2013-01-31</c:v>
                </c:pt>
                <c:pt idx="957">
                  <c:v>2013-02-01</c:v>
                </c:pt>
                <c:pt idx="958">
                  <c:v>2013-02-04</c:v>
                </c:pt>
                <c:pt idx="959">
                  <c:v>2013-02-05</c:v>
                </c:pt>
                <c:pt idx="960">
                  <c:v>2013-02-06</c:v>
                </c:pt>
                <c:pt idx="961">
                  <c:v>2013-02-07</c:v>
                </c:pt>
                <c:pt idx="962">
                  <c:v>2013-02-08</c:v>
                </c:pt>
                <c:pt idx="963">
                  <c:v>2013-02-18</c:v>
                </c:pt>
                <c:pt idx="964">
                  <c:v>2013-02-19</c:v>
                </c:pt>
                <c:pt idx="965">
                  <c:v>2013-02-20</c:v>
                </c:pt>
                <c:pt idx="966">
                  <c:v>2013-02-21</c:v>
                </c:pt>
                <c:pt idx="967">
                  <c:v>2013-02-22</c:v>
                </c:pt>
                <c:pt idx="968">
                  <c:v>2013-02-25</c:v>
                </c:pt>
                <c:pt idx="969">
                  <c:v>2013-02-26</c:v>
                </c:pt>
                <c:pt idx="970">
                  <c:v>2013-02-27</c:v>
                </c:pt>
                <c:pt idx="971">
                  <c:v>2013-02-28</c:v>
                </c:pt>
                <c:pt idx="972">
                  <c:v>2013-03-01</c:v>
                </c:pt>
                <c:pt idx="973">
                  <c:v>2013-03-04</c:v>
                </c:pt>
                <c:pt idx="974">
                  <c:v>2013-03-05</c:v>
                </c:pt>
                <c:pt idx="975">
                  <c:v>2013-03-06</c:v>
                </c:pt>
                <c:pt idx="976">
                  <c:v>2013-03-07</c:v>
                </c:pt>
                <c:pt idx="977">
                  <c:v>2013-03-08</c:v>
                </c:pt>
                <c:pt idx="978">
                  <c:v>2013-03-11</c:v>
                </c:pt>
                <c:pt idx="979">
                  <c:v>2013-03-12</c:v>
                </c:pt>
                <c:pt idx="980">
                  <c:v>2013-03-13</c:v>
                </c:pt>
                <c:pt idx="981">
                  <c:v>2013-03-14</c:v>
                </c:pt>
                <c:pt idx="982">
                  <c:v>2013-03-15</c:v>
                </c:pt>
                <c:pt idx="983">
                  <c:v>2013-03-18</c:v>
                </c:pt>
                <c:pt idx="984">
                  <c:v>2013-03-19</c:v>
                </c:pt>
                <c:pt idx="985">
                  <c:v>2013-03-20</c:v>
                </c:pt>
                <c:pt idx="986">
                  <c:v>2013-03-21</c:v>
                </c:pt>
                <c:pt idx="987">
                  <c:v>2013-03-22</c:v>
                </c:pt>
                <c:pt idx="988">
                  <c:v>2013-03-25</c:v>
                </c:pt>
                <c:pt idx="989">
                  <c:v>2013-03-26</c:v>
                </c:pt>
                <c:pt idx="990">
                  <c:v>2013-03-27</c:v>
                </c:pt>
                <c:pt idx="991">
                  <c:v>2013-03-28</c:v>
                </c:pt>
                <c:pt idx="992">
                  <c:v>2013-03-29</c:v>
                </c:pt>
                <c:pt idx="993">
                  <c:v>2013-04-01</c:v>
                </c:pt>
                <c:pt idx="994">
                  <c:v>2013-04-02</c:v>
                </c:pt>
                <c:pt idx="995">
                  <c:v>2013-04-03</c:v>
                </c:pt>
                <c:pt idx="996">
                  <c:v>2013-04-08</c:v>
                </c:pt>
                <c:pt idx="997">
                  <c:v>2013-04-09</c:v>
                </c:pt>
                <c:pt idx="998">
                  <c:v>2013-04-10</c:v>
                </c:pt>
                <c:pt idx="999">
                  <c:v>2013-04-11</c:v>
                </c:pt>
                <c:pt idx="1000">
                  <c:v>2013-04-12</c:v>
                </c:pt>
                <c:pt idx="1001">
                  <c:v>2013-04-15</c:v>
                </c:pt>
                <c:pt idx="1002">
                  <c:v>2013-04-16</c:v>
                </c:pt>
                <c:pt idx="1003">
                  <c:v>2013-04-17</c:v>
                </c:pt>
                <c:pt idx="1004">
                  <c:v>2013-04-18</c:v>
                </c:pt>
                <c:pt idx="1005">
                  <c:v>2013-04-19</c:v>
                </c:pt>
                <c:pt idx="1006">
                  <c:v>2013-04-22</c:v>
                </c:pt>
                <c:pt idx="1007">
                  <c:v>2013-04-23</c:v>
                </c:pt>
                <c:pt idx="1008">
                  <c:v>2013-04-24</c:v>
                </c:pt>
                <c:pt idx="1009">
                  <c:v>2013-04-25</c:v>
                </c:pt>
                <c:pt idx="1010">
                  <c:v>2013-04-26</c:v>
                </c:pt>
                <c:pt idx="1011">
                  <c:v>2013-05-02</c:v>
                </c:pt>
                <c:pt idx="1012">
                  <c:v>2013-05-03</c:v>
                </c:pt>
                <c:pt idx="1013">
                  <c:v>2013-05-06</c:v>
                </c:pt>
                <c:pt idx="1014">
                  <c:v>2013-05-07</c:v>
                </c:pt>
                <c:pt idx="1015">
                  <c:v>2013-05-08</c:v>
                </c:pt>
                <c:pt idx="1016">
                  <c:v>2013-05-09</c:v>
                </c:pt>
                <c:pt idx="1017">
                  <c:v>2013-05-10</c:v>
                </c:pt>
                <c:pt idx="1018">
                  <c:v>2013-05-13</c:v>
                </c:pt>
                <c:pt idx="1019">
                  <c:v>2013-05-14</c:v>
                </c:pt>
                <c:pt idx="1020">
                  <c:v>2013-05-15</c:v>
                </c:pt>
                <c:pt idx="1021">
                  <c:v>2013-05-16</c:v>
                </c:pt>
                <c:pt idx="1022">
                  <c:v>2013-05-17</c:v>
                </c:pt>
                <c:pt idx="1023">
                  <c:v>2013-05-20</c:v>
                </c:pt>
                <c:pt idx="1024">
                  <c:v>2013-05-21</c:v>
                </c:pt>
                <c:pt idx="1025">
                  <c:v>2013-05-22</c:v>
                </c:pt>
                <c:pt idx="1026">
                  <c:v>2013-05-23</c:v>
                </c:pt>
                <c:pt idx="1027">
                  <c:v>2013-05-24</c:v>
                </c:pt>
                <c:pt idx="1028">
                  <c:v>2013-05-27</c:v>
                </c:pt>
                <c:pt idx="1029">
                  <c:v>2013-05-28</c:v>
                </c:pt>
                <c:pt idx="1030">
                  <c:v>2013-05-29</c:v>
                </c:pt>
                <c:pt idx="1031">
                  <c:v>2013-05-30</c:v>
                </c:pt>
                <c:pt idx="1032">
                  <c:v>2013-05-31</c:v>
                </c:pt>
                <c:pt idx="1033">
                  <c:v>2013-06-03</c:v>
                </c:pt>
                <c:pt idx="1034">
                  <c:v>2013-06-04</c:v>
                </c:pt>
                <c:pt idx="1035">
                  <c:v>2013-06-05</c:v>
                </c:pt>
                <c:pt idx="1036">
                  <c:v>2013-06-06</c:v>
                </c:pt>
                <c:pt idx="1037">
                  <c:v>2013-06-07</c:v>
                </c:pt>
                <c:pt idx="1038">
                  <c:v>2013-06-13</c:v>
                </c:pt>
                <c:pt idx="1039">
                  <c:v>2013-06-14</c:v>
                </c:pt>
                <c:pt idx="1040">
                  <c:v>2013-06-17</c:v>
                </c:pt>
                <c:pt idx="1041">
                  <c:v>2013-06-18</c:v>
                </c:pt>
                <c:pt idx="1042">
                  <c:v>2013-06-19</c:v>
                </c:pt>
                <c:pt idx="1043">
                  <c:v>2013-06-20</c:v>
                </c:pt>
                <c:pt idx="1044">
                  <c:v>2013-06-21</c:v>
                </c:pt>
                <c:pt idx="1045">
                  <c:v>2013-06-24</c:v>
                </c:pt>
                <c:pt idx="1046">
                  <c:v>2013-06-25</c:v>
                </c:pt>
                <c:pt idx="1047">
                  <c:v>2013-06-26</c:v>
                </c:pt>
                <c:pt idx="1048">
                  <c:v>2013-06-27</c:v>
                </c:pt>
                <c:pt idx="1049">
                  <c:v>2013-06-28</c:v>
                </c:pt>
                <c:pt idx="1050">
                  <c:v>2013-07-01</c:v>
                </c:pt>
                <c:pt idx="1051">
                  <c:v>2013-07-02</c:v>
                </c:pt>
                <c:pt idx="1052">
                  <c:v>2013-07-03</c:v>
                </c:pt>
                <c:pt idx="1053">
                  <c:v>2013-07-04</c:v>
                </c:pt>
                <c:pt idx="1054">
                  <c:v>2013-07-05</c:v>
                </c:pt>
                <c:pt idx="1055">
                  <c:v>2013-07-08</c:v>
                </c:pt>
                <c:pt idx="1056">
                  <c:v>2013-07-09</c:v>
                </c:pt>
                <c:pt idx="1057">
                  <c:v>2013-07-10</c:v>
                </c:pt>
                <c:pt idx="1058">
                  <c:v>2013-07-11</c:v>
                </c:pt>
                <c:pt idx="1059">
                  <c:v>2013-07-12</c:v>
                </c:pt>
                <c:pt idx="1060">
                  <c:v>2013-07-15</c:v>
                </c:pt>
                <c:pt idx="1061">
                  <c:v>2013-07-16</c:v>
                </c:pt>
                <c:pt idx="1062">
                  <c:v>2013-07-17</c:v>
                </c:pt>
                <c:pt idx="1063">
                  <c:v>2013-07-18</c:v>
                </c:pt>
                <c:pt idx="1064">
                  <c:v>2013-07-19</c:v>
                </c:pt>
                <c:pt idx="1065">
                  <c:v>2013-07-22</c:v>
                </c:pt>
                <c:pt idx="1066">
                  <c:v>2013-07-23</c:v>
                </c:pt>
                <c:pt idx="1067">
                  <c:v>2013-07-24</c:v>
                </c:pt>
                <c:pt idx="1068">
                  <c:v>2013-07-25</c:v>
                </c:pt>
                <c:pt idx="1069">
                  <c:v>2013-07-26</c:v>
                </c:pt>
                <c:pt idx="1070">
                  <c:v>2013-07-29</c:v>
                </c:pt>
                <c:pt idx="1071">
                  <c:v>2013-07-30</c:v>
                </c:pt>
                <c:pt idx="1072">
                  <c:v>2013-07-31</c:v>
                </c:pt>
                <c:pt idx="1073">
                  <c:v>2013-08-01</c:v>
                </c:pt>
                <c:pt idx="1074">
                  <c:v>2013-08-02</c:v>
                </c:pt>
                <c:pt idx="1075">
                  <c:v>2013-08-05</c:v>
                </c:pt>
                <c:pt idx="1076">
                  <c:v>2013-08-06</c:v>
                </c:pt>
                <c:pt idx="1077">
                  <c:v>2013-08-07</c:v>
                </c:pt>
                <c:pt idx="1078">
                  <c:v>2013-08-08</c:v>
                </c:pt>
                <c:pt idx="1079">
                  <c:v>2013-08-09</c:v>
                </c:pt>
                <c:pt idx="1080">
                  <c:v>2013-08-12</c:v>
                </c:pt>
                <c:pt idx="1081">
                  <c:v>2013-08-13</c:v>
                </c:pt>
                <c:pt idx="1082">
                  <c:v>2013-08-14</c:v>
                </c:pt>
                <c:pt idx="1083">
                  <c:v>2013-08-15</c:v>
                </c:pt>
                <c:pt idx="1084">
                  <c:v>2013-08-16</c:v>
                </c:pt>
                <c:pt idx="1085">
                  <c:v>2013-08-19</c:v>
                </c:pt>
                <c:pt idx="1086">
                  <c:v>2013-08-20</c:v>
                </c:pt>
                <c:pt idx="1087">
                  <c:v>2013-08-21</c:v>
                </c:pt>
                <c:pt idx="1088">
                  <c:v>2013-08-22</c:v>
                </c:pt>
                <c:pt idx="1089">
                  <c:v>2013-08-23</c:v>
                </c:pt>
                <c:pt idx="1090">
                  <c:v>2013-08-26</c:v>
                </c:pt>
                <c:pt idx="1091">
                  <c:v>2013-08-27</c:v>
                </c:pt>
                <c:pt idx="1092">
                  <c:v>2013-08-28</c:v>
                </c:pt>
                <c:pt idx="1093">
                  <c:v>2013-08-29</c:v>
                </c:pt>
                <c:pt idx="1094">
                  <c:v>2013-08-30</c:v>
                </c:pt>
                <c:pt idx="1095">
                  <c:v>2013-09-02</c:v>
                </c:pt>
                <c:pt idx="1096">
                  <c:v>2013-09-03</c:v>
                </c:pt>
                <c:pt idx="1097">
                  <c:v>2013-09-04</c:v>
                </c:pt>
                <c:pt idx="1098">
                  <c:v>2013-09-05</c:v>
                </c:pt>
                <c:pt idx="1099">
                  <c:v>2013-09-06</c:v>
                </c:pt>
                <c:pt idx="1100">
                  <c:v>2013-09-09</c:v>
                </c:pt>
                <c:pt idx="1101">
                  <c:v>2013-09-10</c:v>
                </c:pt>
                <c:pt idx="1102">
                  <c:v>2013-09-11</c:v>
                </c:pt>
                <c:pt idx="1103">
                  <c:v>2013-09-12</c:v>
                </c:pt>
                <c:pt idx="1104">
                  <c:v>2013-09-13</c:v>
                </c:pt>
                <c:pt idx="1105">
                  <c:v>2013-09-16</c:v>
                </c:pt>
                <c:pt idx="1106">
                  <c:v>2013-09-17</c:v>
                </c:pt>
                <c:pt idx="1107">
                  <c:v>2013-09-18</c:v>
                </c:pt>
                <c:pt idx="1108">
                  <c:v>2013-09-23</c:v>
                </c:pt>
                <c:pt idx="1109">
                  <c:v>2013-09-24</c:v>
                </c:pt>
                <c:pt idx="1110">
                  <c:v>2013-09-25</c:v>
                </c:pt>
                <c:pt idx="1111">
                  <c:v>2013-09-26</c:v>
                </c:pt>
                <c:pt idx="1112">
                  <c:v>2013-09-27</c:v>
                </c:pt>
                <c:pt idx="1113">
                  <c:v>2013-09-30</c:v>
                </c:pt>
                <c:pt idx="1114">
                  <c:v>2013-10-08</c:v>
                </c:pt>
                <c:pt idx="1115">
                  <c:v>2013-10-09</c:v>
                </c:pt>
                <c:pt idx="1116">
                  <c:v>2013-10-10</c:v>
                </c:pt>
                <c:pt idx="1117">
                  <c:v>2013-10-11</c:v>
                </c:pt>
                <c:pt idx="1118">
                  <c:v>2013-10-14</c:v>
                </c:pt>
                <c:pt idx="1119">
                  <c:v>2013-10-15</c:v>
                </c:pt>
                <c:pt idx="1120">
                  <c:v>2013-10-16</c:v>
                </c:pt>
                <c:pt idx="1121">
                  <c:v>2013-10-17</c:v>
                </c:pt>
                <c:pt idx="1122">
                  <c:v>2013-10-18</c:v>
                </c:pt>
                <c:pt idx="1123">
                  <c:v>2013-10-21</c:v>
                </c:pt>
                <c:pt idx="1124">
                  <c:v>2013-10-22</c:v>
                </c:pt>
                <c:pt idx="1125">
                  <c:v>2013-10-23</c:v>
                </c:pt>
                <c:pt idx="1126">
                  <c:v>2013-10-24</c:v>
                </c:pt>
                <c:pt idx="1127">
                  <c:v>2013-10-25</c:v>
                </c:pt>
                <c:pt idx="1128">
                  <c:v>2013-10-28</c:v>
                </c:pt>
                <c:pt idx="1129">
                  <c:v>2013-10-29</c:v>
                </c:pt>
                <c:pt idx="1130">
                  <c:v>2013-10-30</c:v>
                </c:pt>
                <c:pt idx="1131">
                  <c:v>2013-10-31</c:v>
                </c:pt>
                <c:pt idx="1132">
                  <c:v>2013-11-01</c:v>
                </c:pt>
                <c:pt idx="1133">
                  <c:v>2013-11-04</c:v>
                </c:pt>
                <c:pt idx="1134">
                  <c:v>2013-11-05</c:v>
                </c:pt>
                <c:pt idx="1135">
                  <c:v>2013-11-06</c:v>
                </c:pt>
                <c:pt idx="1136">
                  <c:v>2013-11-07</c:v>
                </c:pt>
                <c:pt idx="1137">
                  <c:v>2013-11-08</c:v>
                </c:pt>
                <c:pt idx="1138">
                  <c:v>2013-11-11</c:v>
                </c:pt>
                <c:pt idx="1139">
                  <c:v>2013-11-12</c:v>
                </c:pt>
                <c:pt idx="1140">
                  <c:v>2013-11-13</c:v>
                </c:pt>
                <c:pt idx="1141">
                  <c:v>2013-11-14</c:v>
                </c:pt>
                <c:pt idx="1142">
                  <c:v>2013-11-15</c:v>
                </c:pt>
                <c:pt idx="1143">
                  <c:v>2013-11-18</c:v>
                </c:pt>
                <c:pt idx="1144">
                  <c:v>2013-11-19</c:v>
                </c:pt>
                <c:pt idx="1145">
                  <c:v>2013-11-20</c:v>
                </c:pt>
                <c:pt idx="1146">
                  <c:v>2013-11-21</c:v>
                </c:pt>
                <c:pt idx="1147">
                  <c:v>2013-11-22</c:v>
                </c:pt>
                <c:pt idx="1148">
                  <c:v>2013-11-25</c:v>
                </c:pt>
                <c:pt idx="1149">
                  <c:v>2013-11-26</c:v>
                </c:pt>
                <c:pt idx="1150">
                  <c:v>2013-11-27</c:v>
                </c:pt>
                <c:pt idx="1151">
                  <c:v>2013-11-28</c:v>
                </c:pt>
                <c:pt idx="1152">
                  <c:v>2013-11-29</c:v>
                </c:pt>
                <c:pt idx="1153">
                  <c:v>2013-12-02</c:v>
                </c:pt>
                <c:pt idx="1154">
                  <c:v>2013-12-03</c:v>
                </c:pt>
                <c:pt idx="1155">
                  <c:v>2013-12-04</c:v>
                </c:pt>
                <c:pt idx="1156">
                  <c:v>2013-12-05</c:v>
                </c:pt>
                <c:pt idx="1157">
                  <c:v>2013-12-06</c:v>
                </c:pt>
                <c:pt idx="1158">
                  <c:v>2013-12-09</c:v>
                </c:pt>
                <c:pt idx="1159">
                  <c:v>2013-12-10</c:v>
                </c:pt>
                <c:pt idx="1160">
                  <c:v>2013-12-11</c:v>
                </c:pt>
                <c:pt idx="1161">
                  <c:v>2013-12-12</c:v>
                </c:pt>
                <c:pt idx="1162">
                  <c:v>2013-12-13</c:v>
                </c:pt>
                <c:pt idx="1163">
                  <c:v>2013-12-16</c:v>
                </c:pt>
                <c:pt idx="1164">
                  <c:v>2013-12-17</c:v>
                </c:pt>
                <c:pt idx="1165">
                  <c:v>2013-12-18</c:v>
                </c:pt>
                <c:pt idx="1166">
                  <c:v>2013-12-19</c:v>
                </c:pt>
                <c:pt idx="1167">
                  <c:v>2013-12-20</c:v>
                </c:pt>
                <c:pt idx="1168">
                  <c:v>2013-12-23</c:v>
                </c:pt>
                <c:pt idx="1169">
                  <c:v>2013-12-24</c:v>
                </c:pt>
                <c:pt idx="1170">
                  <c:v>2013-12-25</c:v>
                </c:pt>
                <c:pt idx="1171">
                  <c:v>2013-12-26</c:v>
                </c:pt>
                <c:pt idx="1172">
                  <c:v>2013-12-27</c:v>
                </c:pt>
                <c:pt idx="1173">
                  <c:v>2013-12-30</c:v>
                </c:pt>
                <c:pt idx="1174">
                  <c:v>2013-12-31</c:v>
                </c:pt>
                <c:pt idx="1175">
                  <c:v>2014-01-02</c:v>
                </c:pt>
                <c:pt idx="1176">
                  <c:v>2014-01-03</c:v>
                </c:pt>
                <c:pt idx="1177">
                  <c:v>2014-01-06</c:v>
                </c:pt>
                <c:pt idx="1178">
                  <c:v>2014-01-07</c:v>
                </c:pt>
                <c:pt idx="1179">
                  <c:v>2014-01-08</c:v>
                </c:pt>
                <c:pt idx="1180">
                  <c:v>2014-01-09</c:v>
                </c:pt>
                <c:pt idx="1181">
                  <c:v>2014-01-10</c:v>
                </c:pt>
                <c:pt idx="1182">
                  <c:v>2014-01-13</c:v>
                </c:pt>
                <c:pt idx="1183">
                  <c:v>2014-01-14</c:v>
                </c:pt>
                <c:pt idx="1184">
                  <c:v>2014-01-15</c:v>
                </c:pt>
                <c:pt idx="1185">
                  <c:v>2014-01-16</c:v>
                </c:pt>
                <c:pt idx="1186">
                  <c:v>2014-01-17</c:v>
                </c:pt>
                <c:pt idx="1187">
                  <c:v>2014-01-20</c:v>
                </c:pt>
                <c:pt idx="1188">
                  <c:v>2014-01-21</c:v>
                </c:pt>
                <c:pt idx="1189">
                  <c:v>2014-01-22</c:v>
                </c:pt>
                <c:pt idx="1190">
                  <c:v>2014-01-23</c:v>
                </c:pt>
                <c:pt idx="1191">
                  <c:v>2014-01-24</c:v>
                </c:pt>
                <c:pt idx="1192">
                  <c:v>2014-01-27</c:v>
                </c:pt>
                <c:pt idx="1193">
                  <c:v>2014-01-28</c:v>
                </c:pt>
                <c:pt idx="1194">
                  <c:v>2014-01-29</c:v>
                </c:pt>
                <c:pt idx="1195">
                  <c:v>2014-01-30</c:v>
                </c:pt>
                <c:pt idx="1196">
                  <c:v>2014-02-07</c:v>
                </c:pt>
                <c:pt idx="1197">
                  <c:v>2014-02-10</c:v>
                </c:pt>
                <c:pt idx="1198">
                  <c:v>2014-02-11</c:v>
                </c:pt>
                <c:pt idx="1199">
                  <c:v>2014-02-12</c:v>
                </c:pt>
                <c:pt idx="1200">
                  <c:v>2014-02-13</c:v>
                </c:pt>
                <c:pt idx="1201">
                  <c:v>2014-02-14</c:v>
                </c:pt>
                <c:pt idx="1202">
                  <c:v>2014-02-17</c:v>
                </c:pt>
                <c:pt idx="1203">
                  <c:v>2014-02-18</c:v>
                </c:pt>
                <c:pt idx="1204">
                  <c:v>2014-02-19</c:v>
                </c:pt>
                <c:pt idx="1205">
                  <c:v>2014-02-20</c:v>
                </c:pt>
                <c:pt idx="1206">
                  <c:v>2014-02-21</c:v>
                </c:pt>
                <c:pt idx="1207">
                  <c:v>2014-02-24</c:v>
                </c:pt>
                <c:pt idx="1208">
                  <c:v>2014-02-25</c:v>
                </c:pt>
                <c:pt idx="1209">
                  <c:v>2014-02-26</c:v>
                </c:pt>
                <c:pt idx="1210">
                  <c:v>2014-02-27</c:v>
                </c:pt>
                <c:pt idx="1211">
                  <c:v>2014-02-28</c:v>
                </c:pt>
                <c:pt idx="1212">
                  <c:v>2014-03-03</c:v>
                </c:pt>
                <c:pt idx="1213">
                  <c:v>2014-03-04</c:v>
                </c:pt>
                <c:pt idx="1214">
                  <c:v>2014-03-05</c:v>
                </c:pt>
                <c:pt idx="1215">
                  <c:v>2014-03-06</c:v>
                </c:pt>
                <c:pt idx="1216">
                  <c:v>2014-03-07</c:v>
                </c:pt>
                <c:pt idx="1217">
                  <c:v>2014-03-10</c:v>
                </c:pt>
                <c:pt idx="1218">
                  <c:v>2014-03-11</c:v>
                </c:pt>
                <c:pt idx="1219">
                  <c:v>2014-03-12</c:v>
                </c:pt>
                <c:pt idx="1220">
                  <c:v>2014-03-13</c:v>
                </c:pt>
                <c:pt idx="1221">
                  <c:v>2014-03-14</c:v>
                </c:pt>
                <c:pt idx="1222">
                  <c:v>2014-03-17</c:v>
                </c:pt>
                <c:pt idx="1223">
                  <c:v>2014-03-18</c:v>
                </c:pt>
                <c:pt idx="1224">
                  <c:v>2014-03-19</c:v>
                </c:pt>
                <c:pt idx="1225">
                  <c:v>2014-03-20</c:v>
                </c:pt>
                <c:pt idx="1226">
                  <c:v>2014-03-21</c:v>
                </c:pt>
                <c:pt idx="1227">
                  <c:v>2014-03-24</c:v>
                </c:pt>
                <c:pt idx="1228">
                  <c:v>2014-03-25</c:v>
                </c:pt>
                <c:pt idx="1229">
                  <c:v>2014-03-26</c:v>
                </c:pt>
                <c:pt idx="1230">
                  <c:v>2014-03-27</c:v>
                </c:pt>
                <c:pt idx="1231">
                  <c:v>2014-03-28</c:v>
                </c:pt>
                <c:pt idx="1232">
                  <c:v>2014-03-31</c:v>
                </c:pt>
                <c:pt idx="1233">
                  <c:v>2014-04-01</c:v>
                </c:pt>
                <c:pt idx="1234">
                  <c:v>2014-04-02</c:v>
                </c:pt>
                <c:pt idx="1235">
                  <c:v>2014-04-03</c:v>
                </c:pt>
                <c:pt idx="1236">
                  <c:v>2014-04-04</c:v>
                </c:pt>
                <c:pt idx="1237">
                  <c:v>2014-04-08</c:v>
                </c:pt>
                <c:pt idx="1238">
                  <c:v>2014-04-09</c:v>
                </c:pt>
                <c:pt idx="1239">
                  <c:v>2014-04-10</c:v>
                </c:pt>
                <c:pt idx="1240">
                  <c:v>2014-04-11</c:v>
                </c:pt>
                <c:pt idx="1241">
                  <c:v>2014-04-14</c:v>
                </c:pt>
                <c:pt idx="1242">
                  <c:v>2014-04-15</c:v>
                </c:pt>
                <c:pt idx="1243">
                  <c:v>2014-04-16</c:v>
                </c:pt>
                <c:pt idx="1244">
                  <c:v>2014-04-17</c:v>
                </c:pt>
                <c:pt idx="1245">
                  <c:v>2014-04-18</c:v>
                </c:pt>
                <c:pt idx="1246">
                  <c:v>2014-04-21</c:v>
                </c:pt>
                <c:pt idx="1247">
                  <c:v>2014-04-22</c:v>
                </c:pt>
                <c:pt idx="1248">
                  <c:v>2014-04-23</c:v>
                </c:pt>
                <c:pt idx="1249">
                  <c:v>2014-04-24</c:v>
                </c:pt>
                <c:pt idx="1250">
                  <c:v>2014-04-25</c:v>
                </c:pt>
                <c:pt idx="1251">
                  <c:v>2014-04-28</c:v>
                </c:pt>
                <c:pt idx="1252">
                  <c:v>2014-04-29</c:v>
                </c:pt>
                <c:pt idx="1253">
                  <c:v>2014-04-30</c:v>
                </c:pt>
                <c:pt idx="1254">
                  <c:v>2014-05-05</c:v>
                </c:pt>
                <c:pt idx="1255">
                  <c:v>2014-05-06</c:v>
                </c:pt>
                <c:pt idx="1256">
                  <c:v>2014-05-07</c:v>
                </c:pt>
                <c:pt idx="1257">
                  <c:v>2014-05-08</c:v>
                </c:pt>
                <c:pt idx="1258">
                  <c:v>2014-05-09</c:v>
                </c:pt>
                <c:pt idx="1259">
                  <c:v>2014-05-12</c:v>
                </c:pt>
                <c:pt idx="1260">
                  <c:v>2014-05-13</c:v>
                </c:pt>
                <c:pt idx="1261">
                  <c:v>2014-05-14</c:v>
                </c:pt>
                <c:pt idx="1262">
                  <c:v>2014-05-15</c:v>
                </c:pt>
                <c:pt idx="1263">
                  <c:v>2014-05-16</c:v>
                </c:pt>
                <c:pt idx="1264">
                  <c:v>2014-05-19</c:v>
                </c:pt>
                <c:pt idx="1265">
                  <c:v>2014-05-20</c:v>
                </c:pt>
                <c:pt idx="1266">
                  <c:v>2014-05-21</c:v>
                </c:pt>
                <c:pt idx="1267">
                  <c:v>2014-05-22</c:v>
                </c:pt>
                <c:pt idx="1268">
                  <c:v>2014-05-23</c:v>
                </c:pt>
                <c:pt idx="1269">
                  <c:v>2014-05-26</c:v>
                </c:pt>
                <c:pt idx="1270">
                  <c:v>2014-05-27</c:v>
                </c:pt>
                <c:pt idx="1271">
                  <c:v>2014-05-28</c:v>
                </c:pt>
                <c:pt idx="1272">
                  <c:v>2014-05-29</c:v>
                </c:pt>
                <c:pt idx="1273">
                  <c:v>2014-05-30</c:v>
                </c:pt>
                <c:pt idx="1274">
                  <c:v>2014-06-03</c:v>
                </c:pt>
                <c:pt idx="1275">
                  <c:v>2014-06-04</c:v>
                </c:pt>
                <c:pt idx="1276">
                  <c:v>2014-06-05</c:v>
                </c:pt>
                <c:pt idx="1277">
                  <c:v>2014-06-06</c:v>
                </c:pt>
                <c:pt idx="1278">
                  <c:v>2014-06-09</c:v>
                </c:pt>
                <c:pt idx="1279">
                  <c:v>2014-06-10</c:v>
                </c:pt>
                <c:pt idx="1280">
                  <c:v>2014-06-11</c:v>
                </c:pt>
                <c:pt idx="1281">
                  <c:v>2014-06-12</c:v>
                </c:pt>
                <c:pt idx="1282">
                  <c:v>2014-06-13</c:v>
                </c:pt>
                <c:pt idx="1283">
                  <c:v>2014-06-16</c:v>
                </c:pt>
                <c:pt idx="1284">
                  <c:v>2014-06-17</c:v>
                </c:pt>
                <c:pt idx="1285">
                  <c:v>2014-06-18</c:v>
                </c:pt>
                <c:pt idx="1286">
                  <c:v>2014-06-19</c:v>
                </c:pt>
                <c:pt idx="1287">
                  <c:v>2014-06-20</c:v>
                </c:pt>
                <c:pt idx="1288">
                  <c:v>2014-06-23</c:v>
                </c:pt>
                <c:pt idx="1289">
                  <c:v>2014-06-24</c:v>
                </c:pt>
                <c:pt idx="1290">
                  <c:v>2014-06-25</c:v>
                </c:pt>
                <c:pt idx="1291">
                  <c:v>2014-06-26</c:v>
                </c:pt>
                <c:pt idx="1292">
                  <c:v>2014-06-27</c:v>
                </c:pt>
                <c:pt idx="1293">
                  <c:v>2014-06-30</c:v>
                </c:pt>
                <c:pt idx="1294">
                  <c:v>2014-07-01</c:v>
                </c:pt>
                <c:pt idx="1295">
                  <c:v>2014-07-02</c:v>
                </c:pt>
                <c:pt idx="1296">
                  <c:v>2014-07-03</c:v>
                </c:pt>
                <c:pt idx="1297">
                  <c:v>2014-07-04</c:v>
                </c:pt>
                <c:pt idx="1298">
                  <c:v>2014-07-07</c:v>
                </c:pt>
                <c:pt idx="1299">
                  <c:v>2014-07-08</c:v>
                </c:pt>
                <c:pt idx="1300">
                  <c:v>2014-07-09</c:v>
                </c:pt>
                <c:pt idx="1301">
                  <c:v>2014-07-10</c:v>
                </c:pt>
                <c:pt idx="1302">
                  <c:v>2014-07-11</c:v>
                </c:pt>
                <c:pt idx="1303">
                  <c:v>2014-07-14</c:v>
                </c:pt>
                <c:pt idx="1304">
                  <c:v>2014-07-15</c:v>
                </c:pt>
                <c:pt idx="1305">
                  <c:v>2014-07-16</c:v>
                </c:pt>
                <c:pt idx="1306">
                  <c:v>2014-07-17</c:v>
                </c:pt>
                <c:pt idx="1307">
                  <c:v>2014-07-18</c:v>
                </c:pt>
                <c:pt idx="1308">
                  <c:v>2014-07-21</c:v>
                </c:pt>
                <c:pt idx="1309">
                  <c:v>2014-07-22</c:v>
                </c:pt>
                <c:pt idx="1310">
                  <c:v>2014-07-23</c:v>
                </c:pt>
                <c:pt idx="1311">
                  <c:v>2014-07-24</c:v>
                </c:pt>
                <c:pt idx="1312">
                  <c:v>2014-07-25</c:v>
                </c:pt>
                <c:pt idx="1313">
                  <c:v>2014-07-28</c:v>
                </c:pt>
                <c:pt idx="1314">
                  <c:v>2014-07-29</c:v>
                </c:pt>
                <c:pt idx="1315">
                  <c:v>2014-07-30</c:v>
                </c:pt>
                <c:pt idx="1316">
                  <c:v>2014-07-31</c:v>
                </c:pt>
                <c:pt idx="1317">
                  <c:v>2014-08-01</c:v>
                </c:pt>
                <c:pt idx="1318">
                  <c:v>2014-08-04</c:v>
                </c:pt>
                <c:pt idx="1319">
                  <c:v>2014-08-05</c:v>
                </c:pt>
                <c:pt idx="1320">
                  <c:v>2014-08-06</c:v>
                </c:pt>
                <c:pt idx="1321">
                  <c:v>2014-08-07</c:v>
                </c:pt>
                <c:pt idx="1322">
                  <c:v>2014-08-08</c:v>
                </c:pt>
                <c:pt idx="1323">
                  <c:v>2014-08-11</c:v>
                </c:pt>
                <c:pt idx="1324">
                  <c:v>2014-08-12</c:v>
                </c:pt>
                <c:pt idx="1325">
                  <c:v>2014-08-13</c:v>
                </c:pt>
                <c:pt idx="1326">
                  <c:v>2014-08-14</c:v>
                </c:pt>
                <c:pt idx="1327">
                  <c:v>2014-08-15</c:v>
                </c:pt>
                <c:pt idx="1328">
                  <c:v>2014-08-18</c:v>
                </c:pt>
                <c:pt idx="1329">
                  <c:v>2014-08-19</c:v>
                </c:pt>
                <c:pt idx="1330">
                  <c:v>2014-08-20</c:v>
                </c:pt>
                <c:pt idx="1331">
                  <c:v>2014-08-21</c:v>
                </c:pt>
                <c:pt idx="1332">
                  <c:v>2014-08-22</c:v>
                </c:pt>
                <c:pt idx="1333">
                  <c:v>2014-08-25</c:v>
                </c:pt>
                <c:pt idx="1334">
                  <c:v>2014-08-26</c:v>
                </c:pt>
                <c:pt idx="1335">
                  <c:v>2014-08-27</c:v>
                </c:pt>
                <c:pt idx="1336">
                  <c:v>2014-08-28</c:v>
                </c:pt>
                <c:pt idx="1337">
                  <c:v>2014-08-29</c:v>
                </c:pt>
                <c:pt idx="1338">
                  <c:v>2014-09-01</c:v>
                </c:pt>
                <c:pt idx="1339">
                  <c:v>2014-09-02</c:v>
                </c:pt>
                <c:pt idx="1340">
                  <c:v>2014-09-03</c:v>
                </c:pt>
                <c:pt idx="1341">
                  <c:v>2014-09-04</c:v>
                </c:pt>
                <c:pt idx="1342">
                  <c:v>2014-09-05</c:v>
                </c:pt>
                <c:pt idx="1343">
                  <c:v>2014-09-09</c:v>
                </c:pt>
                <c:pt idx="1344">
                  <c:v>2014-09-10</c:v>
                </c:pt>
                <c:pt idx="1345">
                  <c:v>2014-09-11</c:v>
                </c:pt>
                <c:pt idx="1346">
                  <c:v>2014-09-12</c:v>
                </c:pt>
                <c:pt idx="1347">
                  <c:v>2014-09-15</c:v>
                </c:pt>
                <c:pt idx="1348">
                  <c:v>2014-09-16</c:v>
                </c:pt>
                <c:pt idx="1349">
                  <c:v>2014-09-17</c:v>
                </c:pt>
                <c:pt idx="1350">
                  <c:v>2014-09-18</c:v>
                </c:pt>
                <c:pt idx="1351">
                  <c:v>2014-09-19</c:v>
                </c:pt>
                <c:pt idx="1352">
                  <c:v>2014-09-22</c:v>
                </c:pt>
                <c:pt idx="1353">
                  <c:v>2014-09-23</c:v>
                </c:pt>
                <c:pt idx="1354">
                  <c:v>2014-09-24</c:v>
                </c:pt>
                <c:pt idx="1355">
                  <c:v>2014-09-25</c:v>
                </c:pt>
                <c:pt idx="1356">
                  <c:v>2014-09-26</c:v>
                </c:pt>
                <c:pt idx="1357">
                  <c:v>2014-09-29</c:v>
                </c:pt>
                <c:pt idx="1358">
                  <c:v>2014-09-30</c:v>
                </c:pt>
                <c:pt idx="1359">
                  <c:v>2014-10-08</c:v>
                </c:pt>
                <c:pt idx="1360">
                  <c:v>2014-10-09</c:v>
                </c:pt>
                <c:pt idx="1361">
                  <c:v>2014-10-10</c:v>
                </c:pt>
                <c:pt idx="1362">
                  <c:v>2014-10-13</c:v>
                </c:pt>
                <c:pt idx="1363">
                  <c:v>2014-10-14</c:v>
                </c:pt>
                <c:pt idx="1364">
                  <c:v>2014-10-15</c:v>
                </c:pt>
                <c:pt idx="1365">
                  <c:v>2014-10-16</c:v>
                </c:pt>
                <c:pt idx="1366">
                  <c:v>2014-10-17</c:v>
                </c:pt>
                <c:pt idx="1367">
                  <c:v>2014-10-20</c:v>
                </c:pt>
                <c:pt idx="1368">
                  <c:v>2014-10-21</c:v>
                </c:pt>
                <c:pt idx="1369">
                  <c:v>2014-10-22</c:v>
                </c:pt>
                <c:pt idx="1370">
                  <c:v>2014-10-23</c:v>
                </c:pt>
                <c:pt idx="1371">
                  <c:v>2014-10-24</c:v>
                </c:pt>
                <c:pt idx="1372">
                  <c:v>2014-10-27</c:v>
                </c:pt>
                <c:pt idx="1373">
                  <c:v>2014-10-28</c:v>
                </c:pt>
                <c:pt idx="1374">
                  <c:v>2014-10-29</c:v>
                </c:pt>
                <c:pt idx="1375">
                  <c:v>2014-10-30</c:v>
                </c:pt>
                <c:pt idx="1376">
                  <c:v>2014-10-31</c:v>
                </c:pt>
                <c:pt idx="1377">
                  <c:v>2014-11-03</c:v>
                </c:pt>
                <c:pt idx="1378">
                  <c:v>2014-11-04</c:v>
                </c:pt>
                <c:pt idx="1379">
                  <c:v>2014-11-05</c:v>
                </c:pt>
                <c:pt idx="1380">
                  <c:v>2014-11-06</c:v>
                </c:pt>
                <c:pt idx="1381">
                  <c:v>2014-11-07</c:v>
                </c:pt>
                <c:pt idx="1382">
                  <c:v>2014-11-10</c:v>
                </c:pt>
                <c:pt idx="1383">
                  <c:v>2014-11-11</c:v>
                </c:pt>
                <c:pt idx="1384">
                  <c:v>2014-11-12</c:v>
                </c:pt>
                <c:pt idx="1385">
                  <c:v>2014-11-13</c:v>
                </c:pt>
                <c:pt idx="1386">
                  <c:v>2014-11-14</c:v>
                </c:pt>
                <c:pt idx="1387">
                  <c:v>2014-11-17</c:v>
                </c:pt>
                <c:pt idx="1388">
                  <c:v>2014-11-18</c:v>
                </c:pt>
                <c:pt idx="1389">
                  <c:v>2014-11-19</c:v>
                </c:pt>
                <c:pt idx="1390">
                  <c:v>2014-11-20</c:v>
                </c:pt>
                <c:pt idx="1391">
                  <c:v>2014-11-21</c:v>
                </c:pt>
                <c:pt idx="1392">
                  <c:v>2014-11-24</c:v>
                </c:pt>
                <c:pt idx="1393">
                  <c:v>2014-11-25</c:v>
                </c:pt>
                <c:pt idx="1394">
                  <c:v>2014-11-26</c:v>
                </c:pt>
                <c:pt idx="1395">
                  <c:v>2014-11-27</c:v>
                </c:pt>
                <c:pt idx="1396">
                  <c:v>2014-11-28</c:v>
                </c:pt>
                <c:pt idx="1397">
                  <c:v>2014-12-01</c:v>
                </c:pt>
                <c:pt idx="1398">
                  <c:v>2014-12-02</c:v>
                </c:pt>
                <c:pt idx="1399">
                  <c:v>2014-12-03</c:v>
                </c:pt>
                <c:pt idx="1400">
                  <c:v>2014-12-04</c:v>
                </c:pt>
                <c:pt idx="1401">
                  <c:v>2014-12-05</c:v>
                </c:pt>
                <c:pt idx="1402">
                  <c:v>2014-12-08</c:v>
                </c:pt>
                <c:pt idx="1403">
                  <c:v>2014-12-09</c:v>
                </c:pt>
                <c:pt idx="1404">
                  <c:v>2014-12-10</c:v>
                </c:pt>
                <c:pt idx="1405">
                  <c:v>2014-12-11</c:v>
                </c:pt>
                <c:pt idx="1406">
                  <c:v>2014-12-12</c:v>
                </c:pt>
                <c:pt idx="1407">
                  <c:v>2014-12-15</c:v>
                </c:pt>
                <c:pt idx="1408">
                  <c:v>2014-12-16</c:v>
                </c:pt>
                <c:pt idx="1409">
                  <c:v>2014-12-17</c:v>
                </c:pt>
                <c:pt idx="1410">
                  <c:v>2014-12-18</c:v>
                </c:pt>
                <c:pt idx="1411">
                  <c:v>2014-12-19</c:v>
                </c:pt>
                <c:pt idx="1412">
                  <c:v>2014-12-22</c:v>
                </c:pt>
                <c:pt idx="1413">
                  <c:v>2014-12-23</c:v>
                </c:pt>
                <c:pt idx="1414">
                  <c:v>2014-12-24</c:v>
                </c:pt>
                <c:pt idx="1415">
                  <c:v>2014-12-25</c:v>
                </c:pt>
                <c:pt idx="1416">
                  <c:v>2014-12-26</c:v>
                </c:pt>
                <c:pt idx="1417">
                  <c:v>2014-12-29</c:v>
                </c:pt>
                <c:pt idx="1418">
                  <c:v>2014-12-30</c:v>
                </c:pt>
                <c:pt idx="1419">
                  <c:v>2014-12-31</c:v>
                </c:pt>
                <c:pt idx="1420">
                  <c:v>2015-01-05</c:v>
                </c:pt>
                <c:pt idx="1421">
                  <c:v>2015-01-06</c:v>
                </c:pt>
                <c:pt idx="1422">
                  <c:v>2015-01-07</c:v>
                </c:pt>
                <c:pt idx="1423">
                  <c:v>2015-01-08</c:v>
                </c:pt>
                <c:pt idx="1424">
                  <c:v>2015-01-09</c:v>
                </c:pt>
                <c:pt idx="1425">
                  <c:v>2015-01-12</c:v>
                </c:pt>
                <c:pt idx="1426">
                  <c:v>2015-01-13</c:v>
                </c:pt>
                <c:pt idx="1427">
                  <c:v>2015-01-14</c:v>
                </c:pt>
                <c:pt idx="1428">
                  <c:v>2015-01-15</c:v>
                </c:pt>
                <c:pt idx="1429">
                  <c:v>2015-01-16</c:v>
                </c:pt>
                <c:pt idx="1430">
                  <c:v>2015-01-19</c:v>
                </c:pt>
                <c:pt idx="1431">
                  <c:v>2015-01-20</c:v>
                </c:pt>
                <c:pt idx="1432">
                  <c:v>2015-01-21</c:v>
                </c:pt>
                <c:pt idx="1433">
                  <c:v>2015-01-22</c:v>
                </c:pt>
                <c:pt idx="1434">
                  <c:v>2015-01-23</c:v>
                </c:pt>
                <c:pt idx="1435">
                  <c:v>2015-01-26</c:v>
                </c:pt>
                <c:pt idx="1436">
                  <c:v>2015-01-27</c:v>
                </c:pt>
                <c:pt idx="1437">
                  <c:v>2015-01-28</c:v>
                </c:pt>
                <c:pt idx="1438">
                  <c:v>2015-01-29</c:v>
                </c:pt>
                <c:pt idx="1439">
                  <c:v>2015-01-30</c:v>
                </c:pt>
                <c:pt idx="1440">
                  <c:v>2015-02-02</c:v>
                </c:pt>
                <c:pt idx="1441">
                  <c:v>2015-02-03</c:v>
                </c:pt>
                <c:pt idx="1442">
                  <c:v>2015-02-04</c:v>
                </c:pt>
                <c:pt idx="1443">
                  <c:v>2015-02-05</c:v>
                </c:pt>
                <c:pt idx="1444">
                  <c:v>2015-02-06</c:v>
                </c:pt>
                <c:pt idx="1445">
                  <c:v>2015-02-09</c:v>
                </c:pt>
                <c:pt idx="1446">
                  <c:v>2015-02-10</c:v>
                </c:pt>
                <c:pt idx="1447">
                  <c:v>2015-02-11</c:v>
                </c:pt>
                <c:pt idx="1448">
                  <c:v>2015-02-12</c:v>
                </c:pt>
                <c:pt idx="1449">
                  <c:v>2015-02-13</c:v>
                </c:pt>
                <c:pt idx="1450">
                  <c:v>2015-02-16</c:v>
                </c:pt>
                <c:pt idx="1451">
                  <c:v>2015-02-17</c:v>
                </c:pt>
                <c:pt idx="1452">
                  <c:v>2015-02-25</c:v>
                </c:pt>
                <c:pt idx="1453">
                  <c:v>2015-02-26</c:v>
                </c:pt>
                <c:pt idx="1454">
                  <c:v>2015-02-27</c:v>
                </c:pt>
                <c:pt idx="1455">
                  <c:v>2015-03-02</c:v>
                </c:pt>
                <c:pt idx="1456">
                  <c:v>2015-03-03</c:v>
                </c:pt>
                <c:pt idx="1457">
                  <c:v>2015-03-04</c:v>
                </c:pt>
                <c:pt idx="1458">
                  <c:v>2015-03-05</c:v>
                </c:pt>
                <c:pt idx="1459">
                  <c:v>2015-03-06</c:v>
                </c:pt>
                <c:pt idx="1460">
                  <c:v>2015-03-09</c:v>
                </c:pt>
                <c:pt idx="1461">
                  <c:v>2015-03-10</c:v>
                </c:pt>
                <c:pt idx="1462">
                  <c:v>2015-03-11</c:v>
                </c:pt>
                <c:pt idx="1463">
                  <c:v>2015-03-12</c:v>
                </c:pt>
                <c:pt idx="1464">
                  <c:v>2015-03-13</c:v>
                </c:pt>
                <c:pt idx="1465">
                  <c:v>2015-03-16</c:v>
                </c:pt>
                <c:pt idx="1466">
                  <c:v>2015-03-17</c:v>
                </c:pt>
                <c:pt idx="1467">
                  <c:v>2015-03-18</c:v>
                </c:pt>
                <c:pt idx="1468">
                  <c:v>2015-03-19</c:v>
                </c:pt>
                <c:pt idx="1469">
                  <c:v>2015-03-20</c:v>
                </c:pt>
                <c:pt idx="1470">
                  <c:v>2015-03-23</c:v>
                </c:pt>
                <c:pt idx="1471">
                  <c:v>2015-03-24</c:v>
                </c:pt>
                <c:pt idx="1472">
                  <c:v>2015-03-25</c:v>
                </c:pt>
                <c:pt idx="1473">
                  <c:v>2015-03-26</c:v>
                </c:pt>
                <c:pt idx="1474">
                  <c:v>2015-03-27</c:v>
                </c:pt>
                <c:pt idx="1475">
                  <c:v>2015-03-30</c:v>
                </c:pt>
                <c:pt idx="1476">
                  <c:v>2015-03-31</c:v>
                </c:pt>
                <c:pt idx="1477">
                  <c:v>2015-04-01</c:v>
                </c:pt>
                <c:pt idx="1478">
                  <c:v>2015-04-02</c:v>
                </c:pt>
                <c:pt idx="1479">
                  <c:v>2015-04-03</c:v>
                </c:pt>
                <c:pt idx="1480">
                  <c:v>2015-04-07</c:v>
                </c:pt>
                <c:pt idx="1481">
                  <c:v>2015-04-08</c:v>
                </c:pt>
                <c:pt idx="1482">
                  <c:v>2015-04-09</c:v>
                </c:pt>
                <c:pt idx="1483">
                  <c:v>2015-04-10</c:v>
                </c:pt>
                <c:pt idx="1484">
                  <c:v>2015-04-13</c:v>
                </c:pt>
                <c:pt idx="1485">
                  <c:v>2015-04-14</c:v>
                </c:pt>
                <c:pt idx="1486">
                  <c:v>2015-04-15</c:v>
                </c:pt>
                <c:pt idx="1487">
                  <c:v>2015-04-16</c:v>
                </c:pt>
                <c:pt idx="1488">
                  <c:v>2015-04-17</c:v>
                </c:pt>
                <c:pt idx="1489">
                  <c:v>2015-04-20</c:v>
                </c:pt>
                <c:pt idx="1490">
                  <c:v>2015-04-21</c:v>
                </c:pt>
                <c:pt idx="1491">
                  <c:v>2015-04-22</c:v>
                </c:pt>
                <c:pt idx="1492">
                  <c:v>2015-04-23</c:v>
                </c:pt>
                <c:pt idx="1493">
                  <c:v>2015-04-24</c:v>
                </c:pt>
                <c:pt idx="1494">
                  <c:v>2015-04-27</c:v>
                </c:pt>
                <c:pt idx="1495">
                  <c:v>2015-04-28</c:v>
                </c:pt>
                <c:pt idx="1496">
                  <c:v>2015-04-29</c:v>
                </c:pt>
                <c:pt idx="1497">
                  <c:v>2015-04-30</c:v>
                </c:pt>
                <c:pt idx="1498">
                  <c:v>2015-05-04</c:v>
                </c:pt>
                <c:pt idx="1499">
                  <c:v>2015-05-05</c:v>
                </c:pt>
                <c:pt idx="1500">
                  <c:v>2015-05-06</c:v>
                </c:pt>
                <c:pt idx="1501">
                  <c:v>2015-05-07</c:v>
                </c:pt>
                <c:pt idx="1502">
                  <c:v>2015-05-08</c:v>
                </c:pt>
                <c:pt idx="1503">
                  <c:v>2015-05-11</c:v>
                </c:pt>
                <c:pt idx="1504">
                  <c:v>2015-05-12</c:v>
                </c:pt>
                <c:pt idx="1505">
                  <c:v>2015-05-13</c:v>
                </c:pt>
                <c:pt idx="1506">
                  <c:v>2015-05-14</c:v>
                </c:pt>
                <c:pt idx="1507">
                  <c:v>2015-05-15</c:v>
                </c:pt>
                <c:pt idx="1508">
                  <c:v>2015-05-18</c:v>
                </c:pt>
                <c:pt idx="1509">
                  <c:v>2015-05-19</c:v>
                </c:pt>
                <c:pt idx="1510">
                  <c:v>2015-05-20</c:v>
                </c:pt>
                <c:pt idx="1511">
                  <c:v>2015-05-21</c:v>
                </c:pt>
                <c:pt idx="1512">
                  <c:v>2015-05-22</c:v>
                </c:pt>
                <c:pt idx="1513">
                  <c:v>2015-05-25</c:v>
                </c:pt>
                <c:pt idx="1514">
                  <c:v>2015-05-26</c:v>
                </c:pt>
                <c:pt idx="1515">
                  <c:v>2015-05-27</c:v>
                </c:pt>
                <c:pt idx="1516">
                  <c:v>2015-05-28</c:v>
                </c:pt>
                <c:pt idx="1517">
                  <c:v>2015-05-29</c:v>
                </c:pt>
                <c:pt idx="1518">
                  <c:v>2015-06-01</c:v>
                </c:pt>
                <c:pt idx="1519">
                  <c:v>2015-06-02</c:v>
                </c:pt>
                <c:pt idx="1520">
                  <c:v>2015-06-03</c:v>
                </c:pt>
                <c:pt idx="1521">
                  <c:v>2015-06-04</c:v>
                </c:pt>
                <c:pt idx="1522">
                  <c:v>2015-06-05</c:v>
                </c:pt>
                <c:pt idx="1523">
                  <c:v>2015-06-08</c:v>
                </c:pt>
                <c:pt idx="1524">
                  <c:v>2015-06-09</c:v>
                </c:pt>
                <c:pt idx="1525">
                  <c:v>2015-06-10</c:v>
                </c:pt>
                <c:pt idx="1526">
                  <c:v>2015-06-11</c:v>
                </c:pt>
                <c:pt idx="1527">
                  <c:v>2015-06-12</c:v>
                </c:pt>
                <c:pt idx="1528">
                  <c:v>2015-06-15</c:v>
                </c:pt>
                <c:pt idx="1529">
                  <c:v>2015-06-16</c:v>
                </c:pt>
                <c:pt idx="1530">
                  <c:v>2015-06-17</c:v>
                </c:pt>
                <c:pt idx="1531">
                  <c:v>2015-06-18</c:v>
                </c:pt>
                <c:pt idx="1532">
                  <c:v>2015-06-19</c:v>
                </c:pt>
                <c:pt idx="1533">
                  <c:v>2015-06-23</c:v>
                </c:pt>
                <c:pt idx="1534">
                  <c:v>2015-06-24</c:v>
                </c:pt>
                <c:pt idx="1535">
                  <c:v>2015-06-25</c:v>
                </c:pt>
                <c:pt idx="1536">
                  <c:v>2015-06-26</c:v>
                </c:pt>
                <c:pt idx="1537">
                  <c:v>2015-06-29</c:v>
                </c:pt>
                <c:pt idx="1538">
                  <c:v>2015-06-30</c:v>
                </c:pt>
                <c:pt idx="1539">
                  <c:v>2015-07-01</c:v>
                </c:pt>
                <c:pt idx="1540">
                  <c:v>2015-07-02</c:v>
                </c:pt>
                <c:pt idx="1541">
                  <c:v>2015-07-03</c:v>
                </c:pt>
                <c:pt idx="1542">
                  <c:v>2015-07-06</c:v>
                </c:pt>
                <c:pt idx="1543">
                  <c:v>2015-07-07</c:v>
                </c:pt>
                <c:pt idx="1544">
                  <c:v>2015-07-08</c:v>
                </c:pt>
                <c:pt idx="1545">
                  <c:v>2015-07-09</c:v>
                </c:pt>
                <c:pt idx="1546">
                  <c:v>2015-07-10</c:v>
                </c:pt>
                <c:pt idx="1547">
                  <c:v>2015-07-13</c:v>
                </c:pt>
                <c:pt idx="1548">
                  <c:v>2015-07-14</c:v>
                </c:pt>
                <c:pt idx="1549">
                  <c:v>2015-07-15</c:v>
                </c:pt>
                <c:pt idx="1550">
                  <c:v>2015-07-16</c:v>
                </c:pt>
                <c:pt idx="1551">
                  <c:v>2015-07-17</c:v>
                </c:pt>
                <c:pt idx="1552">
                  <c:v>2015-07-20</c:v>
                </c:pt>
                <c:pt idx="1553">
                  <c:v>2015-07-21</c:v>
                </c:pt>
                <c:pt idx="1554">
                  <c:v>2015-07-22</c:v>
                </c:pt>
                <c:pt idx="1555">
                  <c:v>2015-07-23</c:v>
                </c:pt>
                <c:pt idx="1556">
                  <c:v>2015-07-24</c:v>
                </c:pt>
                <c:pt idx="1557">
                  <c:v>2015-07-27</c:v>
                </c:pt>
                <c:pt idx="1558">
                  <c:v>2015-07-28</c:v>
                </c:pt>
                <c:pt idx="1559">
                  <c:v>2015-07-29</c:v>
                </c:pt>
                <c:pt idx="1560">
                  <c:v>2015-07-30</c:v>
                </c:pt>
                <c:pt idx="1561">
                  <c:v>2015-07-31</c:v>
                </c:pt>
                <c:pt idx="1562">
                  <c:v>2015-08-03</c:v>
                </c:pt>
                <c:pt idx="1563">
                  <c:v>2015-08-04</c:v>
                </c:pt>
                <c:pt idx="1564">
                  <c:v>2015-08-05</c:v>
                </c:pt>
                <c:pt idx="1565">
                  <c:v>2015-08-06</c:v>
                </c:pt>
                <c:pt idx="1566">
                  <c:v>2015-08-07</c:v>
                </c:pt>
                <c:pt idx="1567">
                  <c:v>2015-08-10</c:v>
                </c:pt>
                <c:pt idx="1568">
                  <c:v>2015-08-11</c:v>
                </c:pt>
                <c:pt idx="1569">
                  <c:v>2015-08-12</c:v>
                </c:pt>
                <c:pt idx="1570">
                  <c:v>2015-08-13</c:v>
                </c:pt>
                <c:pt idx="1571">
                  <c:v>2015-08-14</c:v>
                </c:pt>
                <c:pt idx="1572">
                  <c:v>2015-08-17</c:v>
                </c:pt>
                <c:pt idx="1573">
                  <c:v>2015-08-18</c:v>
                </c:pt>
                <c:pt idx="1574">
                  <c:v>2015-08-19</c:v>
                </c:pt>
                <c:pt idx="1575">
                  <c:v>2015-08-20</c:v>
                </c:pt>
                <c:pt idx="1576">
                  <c:v>2015-08-21</c:v>
                </c:pt>
                <c:pt idx="1577">
                  <c:v>2015-08-24</c:v>
                </c:pt>
                <c:pt idx="1578">
                  <c:v>2015-08-25</c:v>
                </c:pt>
                <c:pt idx="1579">
                  <c:v>2015-08-26</c:v>
                </c:pt>
                <c:pt idx="1580">
                  <c:v>2015-08-27</c:v>
                </c:pt>
                <c:pt idx="1581">
                  <c:v>2015-08-28</c:v>
                </c:pt>
                <c:pt idx="1582">
                  <c:v>2015-08-31</c:v>
                </c:pt>
                <c:pt idx="1583">
                  <c:v>2015-09-01</c:v>
                </c:pt>
                <c:pt idx="1584">
                  <c:v>2015-09-02</c:v>
                </c:pt>
                <c:pt idx="1585">
                  <c:v>2015-09-07</c:v>
                </c:pt>
                <c:pt idx="1586">
                  <c:v>2015-09-08</c:v>
                </c:pt>
                <c:pt idx="1587">
                  <c:v>2015-09-09</c:v>
                </c:pt>
                <c:pt idx="1588">
                  <c:v>2015-09-10</c:v>
                </c:pt>
                <c:pt idx="1589">
                  <c:v>2015-09-11</c:v>
                </c:pt>
                <c:pt idx="1590">
                  <c:v>2015-09-14</c:v>
                </c:pt>
                <c:pt idx="1591">
                  <c:v>2015-09-15</c:v>
                </c:pt>
                <c:pt idx="1592">
                  <c:v>2015-09-16</c:v>
                </c:pt>
                <c:pt idx="1593">
                  <c:v>2015-09-17</c:v>
                </c:pt>
                <c:pt idx="1594">
                  <c:v>2015-09-18</c:v>
                </c:pt>
                <c:pt idx="1595">
                  <c:v>2015-09-21</c:v>
                </c:pt>
                <c:pt idx="1596">
                  <c:v>2015-09-22</c:v>
                </c:pt>
                <c:pt idx="1597">
                  <c:v>2015-09-23</c:v>
                </c:pt>
                <c:pt idx="1598">
                  <c:v>2015-09-24</c:v>
                </c:pt>
                <c:pt idx="1599">
                  <c:v>2015-09-25</c:v>
                </c:pt>
                <c:pt idx="1600">
                  <c:v>2015-09-28</c:v>
                </c:pt>
                <c:pt idx="1601">
                  <c:v>2015-09-29</c:v>
                </c:pt>
                <c:pt idx="1602">
                  <c:v>2015-09-30</c:v>
                </c:pt>
                <c:pt idx="1603">
                  <c:v>2015-10-08</c:v>
                </c:pt>
                <c:pt idx="1604">
                  <c:v>2015-10-09</c:v>
                </c:pt>
                <c:pt idx="1605">
                  <c:v>2015-10-12</c:v>
                </c:pt>
                <c:pt idx="1606">
                  <c:v>2015-10-13</c:v>
                </c:pt>
                <c:pt idx="1607">
                  <c:v>2015-10-14</c:v>
                </c:pt>
                <c:pt idx="1608">
                  <c:v>2015-10-15</c:v>
                </c:pt>
                <c:pt idx="1609">
                  <c:v>2015-10-16</c:v>
                </c:pt>
                <c:pt idx="1610">
                  <c:v>2015-10-19</c:v>
                </c:pt>
                <c:pt idx="1611">
                  <c:v>2015-10-20</c:v>
                </c:pt>
                <c:pt idx="1612">
                  <c:v>2015-10-21</c:v>
                </c:pt>
                <c:pt idx="1613">
                  <c:v>2015-10-22</c:v>
                </c:pt>
                <c:pt idx="1614">
                  <c:v>2015-10-23</c:v>
                </c:pt>
                <c:pt idx="1615">
                  <c:v>2015-10-26</c:v>
                </c:pt>
                <c:pt idx="1616">
                  <c:v>2015-10-27</c:v>
                </c:pt>
                <c:pt idx="1617">
                  <c:v>2015-10-28</c:v>
                </c:pt>
                <c:pt idx="1618">
                  <c:v>2015-10-29</c:v>
                </c:pt>
                <c:pt idx="1619">
                  <c:v>2015-10-30</c:v>
                </c:pt>
                <c:pt idx="1620">
                  <c:v>2015-11-02</c:v>
                </c:pt>
                <c:pt idx="1621">
                  <c:v>2015-11-03</c:v>
                </c:pt>
                <c:pt idx="1622">
                  <c:v>2015-11-04</c:v>
                </c:pt>
                <c:pt idx="1623">
                  <c:v>2015-11-05</c:v>
                </c:pt>
                <c:pt idx="1624">
                  <c:v>2015-11-06</c:v>
                </c:pt>
                <c:pt idx="1625">
                  <c:v>2015-11-09</c:v>
                </c:pt>
                <c:pt idx="1626">
                  <c:v>2015-11-10</c:v>
                </c:pt>
                <c:pt idx="1627">
                  <c:v>2015-11-11</c:v>
                </c:pt>
                <c:pt idx="1628">
                  <c:v>2015-11-12</c:v>
                </c:pt>
                <c:pt idx="1629">
                  <c:v>2015-11-13</c:v>
                </c:pt>
                <c:pt idx="1630">
                  <c:v>2015-11-16</c:v>
                </c:pt>
                <c:pt idx="1631">
                  <c:v>2015-11-17</c:v>
                </c:pt>
                <c:pt idx="1632">
                  <c:v>2015-11-18</c:v>
                </c:pt>
                <c:pt idx="1633">
                  <c:v>2015-11-19</c:v>
                </c:pt>
                <c:pt idx="1634">
                  <c:v>2015-11-20</c:v>
                </c:pt>
                <c:pt idx="1635">
                  <c:v>2015-11-23</c:v>
                </c:pt>
                <c:pt idx="1636">
                  <c:v>2015-11-24</c:v>
                </c:pt>
                <c:pt idx="1637">
                  <c:v>2015-11-25</c:v>
                </c:pt>
                <c:pt idx="1638">
                  <c:v>2015-11-26</c:v>
                </c:pt>
                <c:pt idx="1639">
                  <c:v>2015-11-27</c:v>
                </c:pt>
                <c:pt idx="1640">
                  <c:v>2015-11-30</c:v>
                </c:pt>
                <c:pt idx="1641">
                  <c:v>2015-12-01</c:v>
                </c:pt>
                <c:pt idx="1642">
                  <c:v>2015-12-02</c:v>
                </c:pt>
                <c:pt idx="1643">
                  <c:v>2015-12-03</c:v>
                </c:pt>
                <c:pt idx="1644">
                  <c:v>2015-12-04</c:v>
                </c:pt>
                <c:pt idx="1645">
                  <c:v>2015-12-07</c:v>
                </c:pt>
                <c:pt idx="1646">
                  <c:v>2015-12-08</c:v>
                </c:pt>
                <c:pt idx="1647">
                  <c:v>2015-12-09</c:v>
                </c:pt>
                <c:pt idx="1648">
                  <c:v>2015-12-10</c:v>
                </c:pt>
                <c:pt idx="1649">
                  <c:v>2015-12-11</c:v>
                </c:pt>
                <c:pt idx="1650">
                  <c:v>2015-12-14</c:v>
                </c:pt>
                <c:pt idx="1651">
                  <c:v>2015-12-15</c:v>
                </c:pt>
                <c:pt idx="1652">
                  <c:v>2015-12-16</c:v>
                </c:pt>
                <c:pt idx="1653">
                  <c:v>2015-12-17</c:v>
                </c:pt>
                <c:pt idx="1654">
                  <c:v>2015-12-18</c:v>
                </c:pt>
                <c:pt idx="1655">
                  <c:v>2015-12-21</c:v>
                </c:pt>
                <c:pt idx="1656">
                  <c:v>2015-12-22</c:v>
                </c:pt>
                <c:pt idx="1657">
                  <c:v>2015-12-23</c:v>
                </c:pt>
                <c:pt idx="1658">
                  <c:v>2015-12-24</c:v>
                </c:pt>
                <c:pt idx="1659">
                  <c:v>2015-12-25</c:v>
                </c:pt>
                <c:pt idx="1660">
                  <c:v>2015-12-28</c:v>
                </c:pt>
                <c:pt idx="1661">
                  <c:v>2015-12-29</c:v>
                </c:pt>
                <c:pt idx="1662">
                  <c:v>2015-12-30</c:v>
                </c:pt>
                <c:pt idx="1663">
                  <c:v>2015-12-31</c:v>
                </c:pt>
                <c:pt idx="1664">
                  <c:v>2016-01-04</c:v>
                </c:pt>
                <c:pt idx="1665">
                  <c:v>2016-01-05</c:v>
                </c:pt>
                <c:pt idx="1666">
                  <c:v>2016-01-06</c:v>
                </c:pt>
                <c:pt idx="1667">
                  <c:v>2016-01-07</c:v>
                </c:pt>
                <c:pt idx="1668">
                  <c:v>2016-01-08</c:v>
                </c:pt>
                <c:pt idx="1669">
                  <c:v>2016-01-11</c:v>
                </c:pt>
                <c:pt idx="1670">
                  <c:v>2016-01-12</c:v>
                </c:pt>
                <c:pt idx="1671">
                  <c:v>2016-01-13</c:v>
                </c:pt>
                <c:pt idx="1672">
                  <c:v>2016-01-14</c:v>
                </c:pt>
                <c:pt idx="1673">
                  <c:v>2016-01-15</c:v>
                </c:pt>
                <c:pt idx="1674">
                  <c:v>2016-01-18</c:v>
                </c:pt>
                <c:pt idx="1675">
                  <c:v>2016-01-19</c:v>
                </c:pt>
                <c:pt idx="1676">
                  <c:v>2016-01-20</c:v>
                </c:pt>
                <c:pt idx="1677">
                  <c:v>2016-01-21</c:v>
                </c:pt>
                <c:pt idx="1678">
                  <c:v>2016-01-22</c:v>
                </c:pt>
                <c:pt idx="1679">
                  <c:v>2016-01-25</c:v>
                </c:pt>
                <c:pt idx="1680">
                  <c:v>2016-01-26</c:v>
                </c:pt>
                <c:pt idx="1681">
                  <c:v>2016-01-27</c:v>
                </c:pt>
                <c:pt idx="1682">
                  <c:v>2016-01-28</c:v>
                </c:pt>
                <c:pt idx="1683">
                  <c:v>2016-01-29</c:v>
                </c:pt>
                <c:pt idx="1684">
                  <c:v>2016-02-01</c:v>
                </c:pt>
                <c:pt idx="1685">
                  <c:v>2016-02-02</c:v>
                </c:pt>
                <c:pt idx="1686">
                  <c:v>2016-02-03</c:v>
                </c:pt>
                <c:pt idx="1687">
                  <c:v>2016-02-04</c:v>
                </c:pt>
                <c:pt idx="1688">
                  <c:v>2016-02-05</c:v>
                </c:pt>
                <c:pt idx="1689">
                  <c:v>2016-02-15</c:v>
                </c:pt>
                <c:pt idx="1690">
                  <c:v>2016-02-16</c:v>
                </c:pt>
                <c:pt idx="1691">
                  <c:v>2016-02-17</c:v>
                </c:pt>
                <c:pt idx="1692">
                  <c:v>2016-02-18</c:v>
                </c:pt>
                <c:pt idx="1693">
                  <c:v>2016-02-19</c:v>
                </c:pt>
                <c:pt idx="1694">
                  <c:v>2016-02-22</c:v>
                </c:pt>
                <c:pt idx="1695">
                  <c:v>2016-02-23</c:v>
                </c:pt>
                <c:pt idx="1696">
                  <c:v>2016-02-24</c:v>
                </c:pt>
                <c:pt idx="1697">
                  <c:v>2016-02-25</c:v>
                </c:pt>
                <c:pt idx="1698">
                  <c:v>2016-02-26</c:v>
                </c:pt>
                <c:pt idx="1699">
                  <c:v>2016-02-29</c:v>
                </c:pt>
                <c:pt idx="1700">
                  <c:v>2016-03-01</c:v>
                </c:pt>
                <c:pt idx="1701">
                  <c:v>2016-03-02</c:v>
                </c:pt>
                <c:pt idx="1702">
                  <c:v>2016-03-03</c:v>
                </c:pt>
                <c:pt idx="1703">
                  <c:v>2016-03-04</c:v>
                </c:pt>
                <c:pt idx="1704">
                  <c:v>2016-03-07</c:v>
                </c:pt>
                <c:pt idx="1705">
                  <c:v>2016-03-08</c:v>
                </c:pt>
                <c:pt idx="1706">
                  <c:v>2016-03-09</c:v>
                </c:pt>
                <c:pt idx="1707">
                  <c:v>2016-03-10</c:v>
                </c:pt>
                <c:pt idx="1708">
                  <c:v>2016-03-11</c:v>
                </c:pt>
                <c:pt idx="1709">
                  <c:v>2016-03-14</c:v>
                </c:pt>
                <c:pt idx="1710">
                  <c:v>2016-03-15</c:v>
                </c:pt>
                <c:pt idx="1711">
                  <c:v>2016-03-16</c:v>
                </c:pt>
                <c:pt idx="1712">
                  <c:v>2016-03-17</c:v>
                </c:pt>
                <c:pt idx="1713">
                  <c:v>2016-03-18</c:v>
                </c:pt>
                <c:pt idx="1714">
                  <c:v>2016-03-21</c:v>
                </c:pt>
                <c:pt idx="1715">
                  <c:v>2016-03-22</c:v>
                </c:pt>
                <c:pt idx="1716">
                  <c:v>2016-03-23</c:v>
                </c:pt>
                <c:pt idx="1717">
                  <c:v>2016-03-24</c:v>
                </c:pt>
                <c:pt idx="1718">
                  <c:v>2016-03-25</c:v>
                </c:pt>
                <c:pt idx="1719">
                  <c:v>2016-03-28</c:v>
                </c:pt>
                <c:pt idx="1720">
                  <c:v>2016-03-29</c:v>
                </c:pt>
                <c:pt idx="1721">
                  <c:v>2016-03-30</c:v>
                </c:pt>
                <c:pt idx="1722">
                  <c:v>2016-03-31</c:v>
                </c:pt>
                <c:pt idx="1723">
                  <c:v>2016-04-01</c:v>
                </c:pt>
                <c:pt idx="1724">
                  <c:v>2016-04-05</c:v>
                </c:pt>
                <c:pt idx="1725">
                  <c:v>2016-04-06</c:v>
                </c:pt>
                <c:pt idx="1726">
                  <c:v>2016-04-07</c:v>
                </c:pt>
                <c:pt idx="1727">
                  <c:v>2016-04-08</c:v>
                </c:pt>
                <c:pt idx="1728">
                  <c:v>2016-04-11</c:v>
                </c:pt>
                <c:pt idx="1729">
                  <c:v>2016-04-12</c:v>
                </c:pt>
                <c:pt idx="1730">
                  <c:v>2016-04-13</c:v>
                </c:pt>
                <c:pt idx="1731">
                  <c:v>2016-04-14</c:v>
                </c:pt>
                <c:pt idx="1732">
                  <c:v>2016-04-15</c:v>
                </c:pt>
                <c:pt idx="1733">
                  <c:v>2016-04-18</c:v>
                </c:pt>
                <c:pt idx="1734">
                  <c:v>2016-04-19</c:v>
                </c:pt>
                <c:pt idx="1735">
                  <c:v>2016-04-20</c:v>
                </c:pt>
                <c:pt idx="1736">
                  <c:v>2016-04-21</c:v>
                </c:pt>
                <c:pt idx="1737">
                  <c:v>2016-04-22</c:v>
                </c:pt>
                <c:pt idx="1738">
                  <c:v>2016-04-25</c:v>
                </c:pt>
                <c:pt idx="1739">
                  <c:v>2016-04-26</c:v>
                </c:pt>
                <c:pt idx="1740">
                  <c:v>2016-04-27</c:v>
                </c:pt>
                <c:pt idx="1741">
                  <c:v>2016-04-28</c:v>
                </c:pt>
                <c:pt idx="1742">
                  <c:v>2016-04-29</c:v>
                </c:pt>
                <c:pt idx="1743">
                  <c:v>2016-05-03</c:v>
                </c:pt>
                <c:pt idx="1744">
                  <c:v>2016-05-04</c:v>
                </c:pt>
                <c:pt idx="1745">
                  <c:v>2016-05-05</c:v>
                </c:pt>
                <c:pt idx="1746">
                  <c:v>2016-05-06</c:v>
                </c:pt>
                <c:pt idx="1747">
                  <c:v>2016-05-09</c:v>
                </c:pt>
                <c:pt idx="1748">
                  <c:v>2016-05-10</c:v>
                </c:pt>
                <c:pt idx="1749">
                  <c:v>2016-05-11</c:v>
                </c:pt>
                <c:pt idx="1750">
                  <c:v>2016-05-12</c:v>
                </c:pt>
                <c:pt idx="1751">
                  <c:v>2016-05-13</c:v>
                </c:pt>
                <c:pt idx="1752">
                  <c:v>2016-05-16</c:v>
                </c:pt>
                <c:pt idx="1753">
                  <c:v>2016-05-17</c:v>
                </c:pt>
                <c:pt idx="1754">
                  <c:v>2016-05-18</c:v>
                </c:pt>
                <c:pt idx="1755">
                  <c:v>2016-05-19</c:v>
                </c:pt>
                <c:pt idx="1756">
                  <c:v>2016-05-20</c:v>
                </c:pt>
                <c:pt idx="1757">
                  <c:v>2016-05-23</c:v>
                </c:pt>
                <c:pt idx="1758">
                  <c:v>2016-05-24</c:v>
                </c:pt>
                <c:pt idx="1759">
                  <c:v>2016-05-25</c:v>
                </c:pt>
                <c:pt idx="1760">
                  <c:v>2016-05-26</c:v>
                </c:pt>
                <c:pt idx="1761">
                  <c:v>2016-05-27</c:v>
                </c:pt>
                <c:pt idx="1762">
                  <c:v>2016-05-30</c:v>
                </c:pt>
                <c:pt idx="1763">
                  <c:v>2016-05-31</c:v>
                </c:pt>
                <c:pt idx="1764">
                  <c:v>2016-06-01</c:v>
                </c:pt>
                <c:pt idx="1765">
                  <c:v>2016-06-02</c:v>
                </c:pt>
                <c:pt idx="1766">
                  <c:v>2016-06-03</c:v>
                </c:pt>
                <c:pt idx="1767">
                  <c:v>2016-06-06</c:v>
                </c:pt>
                <c:pt idx="1768">
                  <c:v>2016-06-07</c:v>
                </c:pt>
                <c:pt idx="1769">
                  <c:v>2016-06-08</c:v>
                </c:pt>
                <c:pt idx="1770">
                  <c:v>2016-06-13</c:v>
                </c:pt>
                <c:pt idx="1771">
                  <c:v>2016-06-14</c:v>
                </c:pt>
                <c:pt idx="1772">
                  <c:v>2016-06-15</c:v>
                </c:pt>
                <c:pt idx="1773">
                  <c:v>2016-06-16</c:v>
                </c:pt>
                <c:pt idx="1774">
                  <c:v>2016-06-17</c:v>
                </c:pt>
                <c:pt idx="1775">
                  <c:v>2016-06-20</c:v>
                </c:pt>
                <c:pt idx="1776">
                  <c:v>2016-06-21</c:v>
                </c:pt>
                <c:pt idx="1777">
                  <c:v>2016-06-22</c:v>
                </c:pt>
                <c:pt idx="1778">
                  <c:v>2016-06-23</c:v>
                </c:pt>
                <c:pt idx="1779">
                  <c:v>2016-06-24</c:v>
                </c:pt>
                <c:pt idx="1780">
                  <c:v>2016-06-27</c:v>
                </c:pt>
                <c:pt idx="1781">
                  <c:v>2016-06-28</c:v>
                </c:pt>
                <c:pt idx="1782">
                  <c:v>2016-06-29</c:v>
                </c:pt>
                <c:pt idx="1783">
                  <c:v>2016-06-30</c:v>
                </c:pt>
                <c:pt idx="1784">
                  <c:v>2016-07-01</c:v>
                </c:pt>
                <c:pt idx="1785">
                  <c:v>2016-07-04</c:v>
                </c:pt>
                <c:pt idx="1786">
                  <c:v>2016-07-05</c:v>
                </c:pt>
                <c:pt idx="1787">
                  <c:v>2016-07-06</c:v>
                </c:pt>
                <c:pt idx="1788">
                  <c:v>2016-07-07</c:v>
                </c:pt>
                <c:pt idx="1789">
                  <c:v>2016-07-08</c:v>
                </c:pt>
                <c:pt idx="1790">
                  <c:v>2016-07-11</c:v>
                </c:pt>
                <c:pt idx="1791">
                  <c:v>2016-07-12</c:v>
                </c:pt>
                <c:pt idx="1792">
                  <c:v>2016-07-13</c:v>
                </c:pt>
                <c:pt idx="1793">
                  <c:v>2016-07-14</c:v>
                </c:pt>
                <c:pt idx="1794">
                  <c:v>2016-07-15</c:v>
                </c:pt>
                <c:pt idx="1795">
                  <c:v>2016-07-18</c:v>
                </c:pt>
                <c:pt idx="1796">
                  <c:v>2016-07-19</c:v>
                </c:pt>
                <c:pt idx="1797">
                  <c:v>2016-07-20</c:v>
                </c:pt>
                <c:pt idx="1798">
                  <c:v>2016-07-21</c:v>
                </c:pt>
                <c:pt idx="1799">
                  <c:v>2016-07-22</c:v>
                </c:pt>
                <c:pt idx="1800">
                  <c:v>2016-07-25</c:v>
                </c:pt>
                <c:pt idx="1801">
                  <c:v>2016-07-26</c:v>
                </c:pt>
                <c:pt idx="1802">
                  <c:v>2016-07-27</c:v>
                </c:pt>
                <c:pt idx="1803">
                  <c:v>2016-07-28</c:v>
                </c:pt>
                <c:pt idx="1804">
                  <c:v>2016-07-29</c:v>
                </c:pt>
                <c:pt idx="1805">
                  <c:v>2016-08-01</c:v>
                </c:pt>
                <c:pt idx="1806">
                  <c:v>2016-08-02</c:v>
                </c:pt>
                <c:pt idx="1807">
                  <c:v>2016-08-03</c:v>
                </c:pt>
                <c:pt idx="1808">
                  <c:v>2016-08-04</c:v>
                </c:pt>
                <c:pt idx="1809">
                  <c:v>2016-08-05</c:v>
                </c:pt>
                <c:pt idx="1810">
                  <c:v>2016-08-08</c:v>
                </c:pt>
                <c:pt idx="1811">
                  <c:v>2016-08-09</c:v>
                </c:pt>
                <c:pt idx="1812">
                  <c:v>2016-08-10</c:v>
                </c:pt>
                <c:pt idx="1813">
                  <c:v>2016-08-11</c:v>
                </c:pt>
                <c:pt idx="1814">
                  <c:v>2016-08-12</c:v>
                </c:pt>
                <c:pt idx="1815">
                  <c:v>2016-08-15</c:v>
                </c:pt>
                <c:pt idx="1816">
                  <c:v>2016-08-16</c:v>
                </c:pt>
                <c:pt idx="1817">
                  <c:v>2016-08-17</c:v>
                </c:pt>
                <c:pt idx="1818">
                  <c:v>2016-08-18</c:v>
                </c:pt>
                <c:pt idx="1819">
                  <c:v>2016-08-19</c:v>
                </c:pt>
                <c:pt idx="1820">
                  <c:v>2016-08-22</c:v>
                </c:pt>
                <c:pt idx="1821">
                  <c:v>2016-08-23</c:v>
                </c:pt>
                <c:pt idx="1822">
                  <c:v>2016-08-24</c:v>
                </c:pt>
                <c:pt idx="1823">
                  <c:v>2016-08-25</c:v>
                </c:pt>
                <c:pt idx="1824">
                  <c:v>2016-08-26</c:v>
                </c:pt>
                <c:pt idx="1825">
                  <c:v>2016-08-29</c:v>
                </c:pt>
                <c:pt idx="1826">
                  <c:v>2016-08-30</c:v>
                </c:pt>
                <c:pt idx="1827">
                  <c:v>2016-08-31</c:v>
                </c:pt>
                <c:pt idx="1828">
                  <c:v>2016-09-01</c:v>
                </c:pt>
                <c:pt idx="1829">
                  <c:v>2016-09-02</c:v>
                </c:pt>
                <c:pt idx="1830">
                  <c:v>2016-09-05</c:v>
                </c:pt>
                <c:pt idx="1831">
                  <c:v>2016-09-06</c:v>
                </c:pt>
                <c:pt idx="1832">
                  <c:v>2016-09-07</c:v>
                </c:pt>
                <c:pt idx="1833">
                  <c:v>2016-09-08</c:v>
                </c:pt>
                <c:pt idx="1834">
                  <c:v>2016-09-09</c:v>
                </c:pt>
                <c:pt idx="1835">
                  <c:v>2016-09-12</c:v>
                </c:pt>
                <c:pt idx="1836">
                  <c:v>2016-09-13</c:v>
                </c:pt>
                <c:pt idx="1837">
                  <c:v>2016-09-14</c:v>
                </c:pt>
                <c:pt idx="1838">
                  <c:v>2016-09-19</c:v>
                </c:pt>
                <c:pt idx="1839">
                  <c:v>2016-09-20</c:v>
                </c:pt>
                <c:pt idx="1840">
                  <c:v>2016-09-21</c:v>
                </c:pt>
                <c:pt idx="1841">
                  <c:v>2016-09-22</c:v>
                </c:pt>
                <c:pt idx="1842">
                  <c:v>2016-09-23</c:v>
                </c:pt>
                <c:pt idx="1843">
                  <c:v>2016-09-26</c:v>
                </c:pt>
                <c:pt idx="1844">
                  <c:v>2016-09-27</c:v>
                </c:pt>
                <c:pt idx="1845">
                  <c:v>2016-09-28</c:v>
                </c:pt>
                <c:pt idx="1846">
                  <c:v>2016-09-29</c:v>
                </c:pt>
                <c:pt idx="1847">
                  <c:v>2016-09-30</c:v>
                </c:pt>
                <c:pt idx="1848">
                  <c:v>2016-10-10</c:v>
                </c:pt>
                <c:pt idx="1849">
                  <c:v>2016-10-11</c:v>
                </c:pt>
                <c:pt idx="1850">
                  <c:v>2016-10-12</c:v>
                </c:pt>
                <c:pt idx="1851">
                  <c:v>2016-10-13</c:v>
                </c:pt>
                <c:pt idx="1852">
                  <c:v>2016-10-14</c:v>
                </c:pt>
                <c:pt idx="1853">
                  <c:v>2016-10-17</c:v>
                </c:pt>
                <c:pt idx="1854">
                  <c:v>2016-10-18</c:v>
                </c:pt>
                <c:pt idx="1855">
                  <c:v>2016-10-19</c:v>
                </c:pt>
                <c:pt idx="1856">
                  <c:v>2016-10-20</c:v>
                </c:pt>
                <c:pt idx="1857">
                  <c:v>2016-10-21</c:v>
                </c:pt>
                <c:pt idx="1858">
                  <c:v>2016-10-24</c:v>
                </c:pt>
                <c:pt idx="1859">
                  <c:v>2016-10-25</c:v>
                </c:pt>
                <c:pt idx="1860">
                  <c:v>2016-10-26</c:v>
                </c:pt>
                <c:pt idx="1861">
                  <c:v>2016-10-27</c:v>
                </c:pt>
                <c:pt idx="1862">
                  <c:v>2016-10-28</c:v>
                </c:pt>
                <c:pt idx="1863">
                  <c:v>2016-10-31</c:v>
                </c:pt>
                <c:pt idx="1864">
                  <c:v>2016-11-01</c:v>
                </c:pt>
                <c:pt idx="1865">
                  <c:v>2016-11-02</c:v>
                </c:pt>
                <c:pt idx="1866">
                  <c:v>2016-11-03</c:v>
                </c:pt>
                <c:pt idx="1867">
                  <c:v>2016-11-04</c:v>
                </c:pt>
                <c:pt idx="1868">
                  <c:v>2016-11-07</c:v>
                </c:pt>
                <c:pt idx="1869">
                  <c:v>2016-11-08</c:v>
                </c:pt>
                <c:pt idx="1870">
                  <c:v>2016-11-09</c:v>
                </c:pt>
                <c:pt idx="1871">
                  <c:v>2016-11-10</c:v>
                </c:pt>
                <c:pt idx="1872">
                  <c:v>2016-11-11</c:v>
                </c:pt>
                <c:pt idx="1873">
                  <c:v>2016-11-14</c:v>
                </c:pt>
                <c:pt idx="1874">
                  <c:v>2016-11-15</c:v>
                </c:pt>
                <c:pt idx="1875">
                  <c:v>2016-11-16</c:v>
                </c:pt>
                <c:pt idx="1876">
                  <c:v>2016-11-17</c:v>
                </c:pt>
                <c:pt idx="1877">
                  <c:v>2016-11-18</c:v>
                </c:pt>
                <c:pt idx="1878">
                  <c:v>2016-11-21</c:v>
                </c:pt>
                <c:pt idx="1879">
                  <c:v>2016-11-22</c:v>
                </c:pt>
                <c:pt idx="1880">
                  <c:v>2016-11-23</c:v>
                </c:pt>
                <c:pt idx="1881">
                  <c:v>2016-11-24</c:v>
                </c:pt>
                <c:pt idx="1882">
                  <c:v>2016-11-25</c:v>
                </c:pt>
                <c:pt idx="1883">
                  <c:v>2016-11-28</c:v>
                </c:pt>
                <c:pt idx="1884">
                  <c:v>2016-11-29</c:v>
                </c:pt>
                <c:pt idx="1885">
                  <c:v>2016-11-30</c:v>
                </c:pt>
                <c:pt idx="1886">
                  <c:v>2016-12-01</c:v>
                </c:pt>
                <c:pt idx="1887">
                  <c:v>2016-12-02</c:v>
                </c:pt>
                <c:pt idx="1888">
                  <c:v>2016-12-05</c:v>
                </c:pt>
                <c:pt idx="1889">
                  <c:v>2016-12-06</c:v>
                </c:pt>
                <c:pt idx="1890">
                  <c:v>2016-12-07</c:v>
                </c:pt>
                <c:pt idx="1891">
                  <c:v>2016-12-08</c:v>
                </c:pt>
                <c:pt idx="1892">
                  <c:v>2016-12-09</c:v>
                </c:pt>
                <c:pt idx="1893">
                  <c:v>2016-12-12</c:v>
                </c:pt>
                <c:pt idx="1894">
                  <c:v>2016-12-13</c:v>
                </c:pt>
                <c:pt idx="1895">
                  <c:v>2016-12-14</c:v>
                </c:pt>
                <c:pt idx="1896">
                  <c:v>2016-12-15</c:v>
                </c:pt>
                <c:pt idx="1897">
                  <c:v>2016-12-16</c:v>
                </c:pt>
                <c:pt idx="1898">
                  <c:v>2016-12-19</c:v>
                </c:pt>
                <c:pt idx="1899">
                  <c:v>2016-12-20</c:v>
                </c:pt>
                <c:pt idx="1900">
                  <c:v>2016-12-21</c:v>
                </c:pt>
                <c:pt idx="1901">
                  <c:v>2016-12-22</c:v>
                </c:pt>
                <c:pt idx="1902">
                  <c:v>2016-12-23</c:v>
                </c:pt>
                <c:pt idx="1903">
                  <c:v>2016-12-26</c:v>
                </c:pt>
                <c:pt idx="1904">
                  <c:v>2016-12-27</c:v>
                </c:pt>
                <c:pt idx="1905">
                  <c:v>2016-12-28</c:v>
                </c:pt>
                <c:pt idx="1906">
                  <c:v>2016-12-29</c:v>
                </c:pt>
                <c:pt idx="1907">
                  <c:v>2016-12-30</c:v>
                </c:pt>
                <c:pt idx="1908">
                  <c:v>2017-01-03</c:v>
                </c:pt>
                <c:pt idx="1909">
                  <c:v>2017-01-04</c:v>
                </c:pt>
                <c:pt idx="1910">
                  <c:v>2017-01-05</c:v>
                </c:pt>
                <c:pt idx="1911">
                  <c:v>2017-01-06</c:v>
                </c:pt>
                <c:pt idx="1912">
                  <c:v>2017-01-09</c:v>
                </c:pt>
                <c:pt idx="1913">
                  <c:v>2017-01-10</c:v>
                </c:pt>
                <c:pt idx="1914">
                  <c:v>2017-01-11</c:v>
                </c:pt>
                <c:pt idx="1915">
                  <c:v>2017-01-12</c:v>
                </c:pt>
                <c:pt idx="1916">
                  <c:v>2017-01-13</c:v>
                </c:pt>
                <c:pt idx="1917">
                  <c:v>2017-01-16</c:v>
                </c:pt>
                <c:pt idx="1918">
                  <c:v>2017-01-17</c:v>
                </c:pt>
                <c:pt idx="1919">
                  <c:v>2017-01-18</c:v>
                </c:pt>
                <c:pt idx="1920">
                  <c:v>2017-01-19</c:v>
                </c:pt>
                <c:pt idx="1921">
                  <c:v>2017-01-20</c:v>
                </c:pt>
                <c:pt idx="1922">
                  <c:v>2017-01-23</c:v>
                </c:pt>
                <c:pt idx="1923">
                  <c:v>2017-01-24</c:v>
                </c:pt>
                <c:pt idx="1924">
                  <c:v>2017-01-25</c:v>
                </c:pt>
                <c:pt idx="1925">
                  <c:v>2017-01-26</c:v>
                </c:pt>
                <c:pt idx="1926">
                  <c:v>2017-02-03</c:v>
                </c:pt>
                <c:pt idx="1927">
                  <c:v>2017-02-06</c:v>
                </c:pt>
                <c:pt idx="1928">
                  <c:v>2017-02-07</c:v>
                </c:pt>
                <c:pt idx="1929">
                  <c:v>2017-02-08</c:v>
                </c:pt>
                <c:pt idx="1930">
                  <c:v>2017-02-09</c:v>
                </c:pt>
                <c:pt idx="1931">
                  <c:v>2017-02-10</c:v>
                </c:pt>
                <c:pt idx="1932">
                  <c:v>2017-02-13</c:v>
                </c:pt>
                <c:pt idx="1933">
                  <c:v>2017-02-14</c:v>
                </c:pt>
                <c:pt idx="1934">
                  <c:v>2017-02-15</c:v>
                </c:pt>
                <c:pt idx="1935">
                  <c:v>2017-02-16</c:v>
                </c:pt>
                <c:pt idx="1936">
                  <c:v>2017-02-17</c:v>
                </c:pt>
                <c:pt idx="1937">
                  <c:v>2017-02-20</c:v>
                </c:pt>
                <c:pt idx="1938">
                  <c:v>2017-02-21</c:v>
                </c:pt>
                <c:pt idx="1939">
                  <c:v>2017-02-22</c:v>
                </c:pt>
                <c:pt idx="1940">
                  <c:v>2017-02-23</c:v>
                </c:pt>
                <c:pt idx="1941">
                  <c:v>2017-02-24</c:v>
                </c:pt>
                <c:pt idx="1942">
                  <c:v>2017-02-27</c:v>
                </c:pt>
                <c:pt idx="1943">
                  <c:v>2017-02-28</c:v>
                </c:pt>
                <c:pt idx="1944">
                  <c:v>2017-03-01</c:v>
                </c:pt>
                <c:pt idx="1945">
                  <c:v>2017-03-02</c:v>
                </c:pt>
                <c:pt idx="1946">
                  <c:v>2017-03-03</c:v>
                </c:pt>
                <c:pt idx="1947">
                  <c:v>2017-03-06</c:v>
                </c:pt>
                <c:pt idx="1948">
                  <c:v>2017-03-07</c:v>
                </c:pt>
                <c:pt idx="1949">
                  <c:v>2017-03-08</c:v>
                </c:pt>
                <c:pt idx="1950">
                  <c:v>2017-03-09</c:v>
                </c:pt>
                <c:pt idx="1951">
                  <c:v>2017-03-10</c:v>
                </c:pt>
                <c:pt idx="1952">
                  <c:v>2017-03-13</c:v>
                </c:pt>
                <c:pt idx="1953">
                  <c:v>2017-03-14</c:v>
                </c:pt>
                <c:pt idx="1954">
                  <c:v>2017-03-15</c:v>
                </c:pt>
                <c:pt idx="1955">
                  <c:v>2017-03-16</c:v>
                </c:pt>
                <c:pt idx="1956">
                  <c:v>2017-03-17</c:v>
                </c:pt>
                <c:pt idx="1957">
                  <c:v>2017-03-20</c:v>
                </c:pt>
                <c:pt idx="1958">
                  <c:v>2017-03-21</c:v>
                </c:pt>
                <c:pt idx="1959">
                  <c:v>2017-03-22</c:v>
                </c:pt>
                <c:pt idx="1960">
                  <c:v>2017-03-23</c:v>
                </c:pt>
                <c:pt idx="1961">
                  <c:v>2017-03-24</c:v>
                </c:pt>
                <c:pt idx="1962">
                  <c:v>2017-03-27</c:v>
                </c:pt>
                <c:pt idx="1963">
                  <c:v>2017-03-28</c:v>
                </c:pt>
                <c:pt idx="1964">
                  <c:v>2017-03-29</c:v>
                </c:pt>
                <c:pt idx="1965">
                  <c:v>2017-03-30</c:v>
                </c:pt>
                <c:pt idx="1966">
                  <c:v>2017-03-31</c:v>
                </c:pt>
                <c:pt idx="1967">
                  <c:v>2017-04-05</c:v>
                </c:pt>
                <c:pt idx="1968">
                  <c:v>2017-04-06</c:v>
                </c:pt>
                <c:pt idx="1969">
                  <c:v>2017-04-07</c:v>
                </c:pt>
                <c:pt idx="1970">
                  <c:v>2017-04-10</c:v>
                </c:pt>
                <c:pt idx="1971">
                  <c:v>2017-04-11</c:v>
                </c:pt>
                <c:pt idx="1972">
                  <c:v>2017-04-12</c:v>
                </c:pt>
                <c:pt idx="1973">
                  <c:v>2017-04-13</c:v>
                </c:pt>
                <c:pt idx="1974">
                  <c:v>2017-04-14</c:v>
                </c:pt>
                <c:pt idx="1975">
                  <c:v>2017-04-17</c:v>
                </c:pt>
                <c:pt idx="1976">
                  <c:v>2017-04-18</c:v>
                </c:pt>
                <c:pt idx="1977">
                  <c:v>2017-04-19</c:v>
                </c:pt>
                <c:pt idx="1978">
                  <c:v>2017-04-20</c:v>
                </c:pt>
                <c:pt idx="1979">
                  <c:v>2017-04-21</c:v>
                </c:pt>
                <c:pt idx="1980">
                  <c:v>2017-04-24</c:v>
                </c:pt>
                <c:pt idx="1981">
                  <c:v>2017-04-25</c:v>
                </c:pt>
                <c:pt idx="1982">
                  <c:v>2017-04-26</c:v>
                </c:pt>
                <c:pt idx="1983">
                  <c:v>2017-04-27</c:v>
                </c:pt>
                <c:pt idx="1984">
                  <c:v>2017-04-28</c:v>
                </c:pt>
                <c:pt idx="1985">
                  <c:v>2017-05-02</c:v>
                </c:pt>
                <c:pt idx="1986">
                  <c:v>2017-05-03</c:v>
                </c:pt>
                <c:pt idx="1987">
                  <c:v>2017-05-04</c:v>
                </c:pt>
                <c:pt idx="1988">
                  <c:v>2017-05-05</c:v>
                </c:pt>
                <c:pt idx="1989">
                  <c:v>2017-05-08</c:v>
                </c:pt>
                <c:pt idx="1990">
                  <c:v>2017-05-09</c:v>
                </c:pt>
                <c:pt idx="1991">
                  <c:v>2017-05-10</c:v>
                </c:pt>
                <c:pt idx="1992">
                  <c:v>2017-05-11</c:v>
                </c:pt>
                <c:pt idx="1993">
                  <c:v>2017-05-12</c:v>
                </c:pt>
                <c:pt idx="1994">
                  <c:v>2017-05-15</c:v>
                </c:pt>
                <c:pt idx="1995">
                  <c:v>2017-05-16</c:v>
                </c:pt>
                <c:pt idx="1996">
                  <c:v>2017-05-17</c:v>
                </c:pt>
                <c:pt idx="1997">
                  <c:v>2017-05-18</c:v>
                </c:pt>
                <c:pt idx="1998">
                  <c:v>2017-05-19</c:v>
                </c:pt>
                <c:pt idx="1999">
                  <c:v>2017-05-22</c:v>
                </c:pt>
                <c:pt idx="2000">
                  <c:v>2017-05-23</c:v>
                </c:pt>
                <c:pt idx="2001">
                  <c:v>2017-05-24</c:v>
                </c:pt>
                <c:pt idx="2002">
                  <c:v>2017-05-25</c:v>
                </c:pt>
                <c:pt idx="2003">
                  <c:v>2017-05-26</c:v>
                </c:pt>
                <c:pt idx="2004">
                  <c:v>2017-05-31</c:v>
                </c:pt>
                <c:pt idx="2005">
                  <c:v>2017-06-01</c:v>
                </c:pt>
                <c:pt idx="2006">
                  <c:v>2017-06-02</c:v>
                </c:pt>
                <c:pt idx="2007">
                  <c:v>2017-06-05</c:v>
                </c:pt>
                <c:pt idx="2008">
                  <c:v>2017-06-06</c:v>
                </c:pt>
                <c:pt idx="2009">
                  <c:v>2017-06-07</c:v>
                </c:pt>
                <c:pt idx="2010">
                  <c:v>2017-06-08</c:v>
                </c:pt>
                <c:pt idx="2011">
                  <c:v>2017-06-09</c:v>
                </c:pt>
                <c:pt idx="2012">
                  <c:v>2017-06-12</c:v>
                </c:pt>
                <c:pt idx="2013">
                  <c:v>2017-06-13</c:v>
                </c:pt>
                <c:pt idx="2014">
                  <c:v>2017-06-14</c:v>
                </c:pt>
                <c:pt idx="2015">
                  <c:v>2017-06-15</c:v>
                </c:pt>
                <c:pt idx="2016">
                  <c:v>2017-06-16</c:v>
                </c:pt>
                <c:pt idx="2017">
                  <c:v>2017-06-19</c:v>
                </c:pt>
                <c:pt idx="2018">
                  <c:v>2017-06-20</c:v>
                </c:pt>
                <c:pt idx="2019">
                  <c:v>2017-06-21</c:v>
                </c:pt>
                <c:pt idx="2020">
                  <c:v>2017-06-22</c:v>
                </c:pt>
                <c:pt idx="2021">
                  <c:v>2017-06-23</c:v>
                </c:pt>
                <c:pt idx="2022">
                  <c:v>2017-06-26</c:v>
                </c:pt>
                <c:pt idx="2023">
                  <c:v>2017-06-27</c:v>
                </c:pt>
                <c:pt idx="2024">
                  <c:v>2017-06-28</c:v>
                </c:pt>
                <c:pt idx="2025">
                  <c:v>2017-06-29</c:v>
                </c:pt>
                <c:pt idx="2026">
                  <c:v>2017-06-30</c:v>
                </c:pt>
                <c:pt idx="2027">
                  <c:v>2017-07-03</c:v>
                </c:pt>
                <c:pt idx="2028">
                  <c:v>2017-07-04</c:v>
                </c:pt>
                <c:pt idx="2029">
                  <c:v>2017-07-05</c:v>
                </c:pt>
                <c:pt idx="2030">
                  <c:v>2017-07-06</c:v>
                </c:pt>
                <c:pt idx="2031">
                  <c:v>2017-07-07</c:v>
                </c:pt>
                <c:pt idx="2032">
                  <c:v>2017-07-10</c:v>
                </c:pt>
                <c:pt idx="2033">
                  <c:v>2017-07-11</c:v>
                </c:pt>
                <c:pt idx="2034">
                  <c:v>2017-07-12</c:v>
                </c:pt>
                <c:pt idx="2035">
                  <c:v>2017-07-13</c:v>
                </c:pt>
                <c:pt idx="2036">
                  <c:v>2017-07-14</c:v>
                </c:pt>
                <c:pt idx="2037">
                  <c:v>2017-07-17</c:v>
                </c:pt>
                <c:pt idx="2038">
                  <c:v>2017-07-18</c:v>
                </c:pt>
                <c:pt idx="2039">
                  <c:v>2017-07-19</c:v>
                </c:pt>
                <c:pt idx="2040">
                  <c:v>2017-07-20</c:v>
                </c:pt>
                <c:pt idx="2041">
                  <c:v>2017-07-21</c:v>
                </c:pt>
                <c:pt idx="2042">
                  <c:v>2017-07-24</c:v>
                </c:pt>
                <c:pt idx="2043">
                  <c:v>2017-07-25</c:v>
                </c:pt>
                <c:pt idx="2044">
                  <c:v>2017-07-26</c:v>
                </c:pt>
                <c:pt idx="2045">
                  <c:v>2017-07-27</c:v>
                </c:pt>
                <c:pt idx="2046">
                  <c:v>2017-07-28</c:v>
                </c:pt>
                <c:pt idx="2047">
                  <c:v>2017-07-31</c:v>
                </c:pt>
                <c:pt idx="2048">
                  <c:v>2017-08-01</c:v>
                </c:pt>
                <c:pt idx="2049">
                  <c:v>2017-08-02</c:v>
                </c:pt>
                <c:pt idx="2050">
                  <c:v>2017-08-03</c:v>
                </c:pt>
                <c:pt idx="2051">
                  <c:v>2017-08-04</c:v>
                </c:pt>
                <c:pt idx="2052">
                  <c:v>2017-08-07</c:v>
                </c:pt>
                <c:pt idx="2053">
                  <c:v>2017-08-08</c:v>
                </c:pt>
                <c:pt idx="2054">
                  <c:v>2017-08-09</c:v>
                </c:pt>
                <c:pt idx="2055">
                  <c:v>2017-08-10</c:v>
                </c:pt>
                <c:pt idx="2056">
                  <c:v>2017-08-11</c:v>
                </c:pt>
                <c:pt idx="2057">
                  <c:v>2017-08-14</c:v>
                </c:pt>
                <c:pt idx="2058">
                  <c:v>2017-08-15</c:v>
                </c:pt>
                <c:pt idx="2059">
                  <c:v>2017-08-16</c:v>
                </c:pt>
                <c:pt idx="2060">
                  <c:v>2017-08-17</c:v>
                </c:pt>
                <c:pt idx="2061">
                  <c:v>2017-08-18</c:v>
                </c:pt>
                <c:pt idx="2062">
                  <c:v>2017-08-21</c:v>
                </c:pt>
                <c:pt idx="2063">
                  <c:v>2017-08-22</c:v>
                </c:pt>
                <c:pt idx="2064">
                  <c:v>2017-08-23</c:v>
                </c:pt>
                <c:pt idx="2065">
                  <c:v>2017-08-24</c:v>
                </c:pt>
                <c:pt idx="2066">
                  <c:v>2017-08-25</c:v>
                </c:pt>
                <c:pt idx="2067">
                  <c:v>2017-08-28</c:v>
                </c:pt>
                <c:pt idx="2068">
                  <c:v>2017-08-29</c:v>
                </c:pt>
                <c:pt idx="2069">
                  <c:v>2017-08-30</c:v>
                </c:pt>
                <c:pt idx="2070">
                  <c:v>2017-08-31</c:v>
                </c:pt>
                <c:pt idx="2071">
                  <c:v>2017-09-01</c:v>
                </c:pt>
                <c:pt idx="2072">
                  <c:v>2017-09-04</c:v>
                </c:pt>
                <c:pt idx="2073">
                  <c:v>2017-09-05</c:v>
                </c:pt>
                <c:pt idx="2074">
                  <c:v>2017-09-06</c:v>
                </c:pt>
                <c:pt idx="2075">
                  <c:v>2017-09-07</c:v>
                </c:pt>
                <c:pt idx="2076">
                  <c:v>2017-09-08</c:v>
                </c:pt>
                <c:pt idx="2077">
                  <c:v>2017-09-11</c:v>
                </c:pt>
                <c:pt idx="2078">
                  <c:v>2017-09-12</c:v>
                </c:pt>
                <c:pt idx="2079">
                  <c:v>2017-09-13</c:v>
                </c:pt>
                <c:pt idx="2080">
                  <c:v>2017-09-14</c:v>
                </c:pt>
                <c:pt idx="2081">
                  <c:v>2017-09-15</c:v>
                </c:pt>
                <c:pt idx="2082">
                  <c:v>2017-09-18</c:v>
                </c:pt>
                <c:pt idx="2083">
                  <c:v>2017-09-19</c:v>
                </c:pt>
                <c:pt idx="2084">
                  <c:v>2017-09-20</c:v>
                </c:pt>
                <c:pt idx="2085">
                  <c:v>2017-09-21</c:v>
                </c:pt>
                <c:pt idx="2086">
                  <c:v>2017-09-22</c:v>
                </c:pt>
                <c:pt idx="2087">
                  <c:v>2017-09-25</c:v>
                </c:pt>
                <c:pt idx="2088">
                  <c:v>2017-09-26</c:v>
                </c:pt>
                <c:pt idx="2089">
                  <c:v>2017-09-27</c:v>
                </c:pt>
                <c:pt idx="2090">
                  <c:v>2017-09-28</c:v>
                </c:pt>
                <c:pt idx="2091">
                  <c:v>2017-09-29</c:v>
                </c:pt>
                <c:pt idx="2092">
                  <c:v>2017-10-09</c:v>
                </c:pt>
                <c:pt idx="2093">
                  <c:v>2017-10-10</c:v>
                </c:pt>
                <c:pt idx="2094">
                  <c:v>2017-10-11</c:v>
                </c:pt>
                <c:pt idx="2095">
                  <c:v>2017-10-12</c:v>
                </c:pt>
                <c:pt idx="2096">
                  <c:v>2017-10-13</c:v>
                </c:pt>
                <c:pt idx="2097">
                  <c:v>2017-10-16</c:v>
                </c:pt>
                <c:pt idx="2098">
                  <c:v>2017-10-17</c:v>
                </c:pt>
                <c:pt idx="2099">
                  <c:v>2017-10-18</c:v>
                </c:pt>
                <c:pt idx="2100">
                  <c:v>2017-10-19</c:v>
                </c:pt>
                <c:pt idx="2101">
                  <c:v>2017-10-20</c:v>
                </c:pt>
                <c:pt idx="2102">
                  <c:v>2017-10-23</c:v>
                </c:pt>
                <c:pt idx="2103">
                  <c:v>2017-10-24</c:v>
                </c:pt>
                <c:pt idx="2104">
                  <c:v>2017-10-25</c:v>
                </c:pt>
                <c:pt idx="2105">
                  <c:v>2017-10-26</c:v>
                </c:pt>
                <c:pt idx="2106">
                  <c:v>2017-10-27</c:v>
                </c:pt>
                <c:pt idx="2107">
                  <c:v>2017-10-30</c:v>
                </c:pt>
                <c:pt idx="2108">
                  <c:v>2017-10-31</c:v>
                </c:pt>
                <c:pt idx="2109">
                  <c:v>2017-11-01</c:v>
                </c:pt>
                <c:pt idx="2110">
                  <c:v>2017-11-02</c:v>
                </c:pt>
                <c:pt idx="2111">
                  <c:v>2017-11-03</c:v>
                </c:pt>
                <c:pt idx="2112">
                  <c:v>2017-11-06</c:v>
                </c:pt>
                <c:pt idx="2113">
                  <c:v>2017-11-07</c:v>
                </c:pt>
                <c:pt idx="2114">
                  <c:v>2017-11-08</c:v>
                </c:pt>
                <c:pt idx="2115">
                  <c:v>2017-11-09</c:v>
                </c:pt>
                <c:pt idx="2116">
                  <c:v>2017-11-10</c:v>
                </c:pt>
                <c:pt idx="2117">
                  <c:v>2017-11-13</c:v>
                </c:pt>
                <c:pt idx="2118">
                  <c:v>2017-11-14</c:v>
                </c:pt>
                <c:pt idx="2119">
                  <c:v>2017-11-15</c:v>
                </c:pt>
                <c:pt idx="2120">
                  <c:v>2017-11-16</c:v>
                </c:pt>
                <c:pt idx="2121">
                  <c:v>2017-11-17</c:v>
                </c:pt>
                <c:pt idx="2122">
                  <c:v>2017-11-20</c:v>
                </c:pt>
                <c:pt idx="2123">
                  <c:v>2017-11-21</c:v>
                </c:pt>
                <c:pt idx="2124">
                  <c:v>2017-11-22</c:v>
                </c:pt>
                <c:pt idx="2125">
                  <c:v>2017-11-23</c:v>
                </c:pt>
                <c:pt idx="2126">
                  <c:v>2017-11-24</c:v>
                </c:pt>
                <c:pt idx="2127">
                  <c:v>2017-11-27</c:v>
                </c:pt>
                <c:pt idx="2128">
                  <c:v>2017-11-28</c:v>
                </c:pt>
                <c:pt idx="2129">
                  <c:v>2017-11-29</c:v>
                </c:pt>
                <c:pt idx="2130">
                  <c:v>2017-11-30</c:v>
                </c:pt>
                <c:pt idx="2131">
                  <c:v>2017-12-01</c:v>
                </c:pt>
                <c:pt idx="2132">
                  <c:v>2017-12-04</c:v>
                </c:pt>
                <c:pt idx="2133">
                  <c:v>2017-12-05</c:v>
                </c:pt>
                <c:pt idx="2134">
                  <c:v>2017-12-06</c:v>
                </c:pt>
                <c:pt idx="2135">
                  <c:v>2017-12-07</c:v>
                </c:pt>
                <c:pt idx="2136">
                  <c:v>2017-12-08</c:v>
                </c:pt>
                <c:pt idx="2137">
                  <c:v>2017-12-11</c:v>
                </c:pt>
                <c:pt idx="2138">
                  <c:v>2017-12-12</c:v>
                </c:pt>
                <c:pt idx="2139">
                  <c:v>2017-12-13</c:v>
                </c:pt>
                <c:pt idx="2140">
                  <c:v>2017-12-14</c:v>
                </c:pt>
                <c:pt idx="2141">
                  <c:v>2017-12-15</c:v>
                </c:pt>
                <c:pt idx="2142">
                  <c:v>2017-12-18</c:v>
                </c:pt>
                <c:pt idx="2143">
                  <c:v>2017-12-19</c:v>
                </c:pt>
                <c:pt idx="2144">
                  <c:v>2017-12-20</c:v>
                </c:pt>
                <c:pt idx="2145">
                  <c:v>2017-12-21</c:v>
                </c:pt>
                <c:pt idx="2146">
                  <c:v>2017-12-22</c:v>
                </c:pt>
                <c:pt idx="2147">
                  <c:v>2017-12-25</c:v>
                </c:pt>
                <c:pt idx="2148">
                  <c:v>2017-12-26</c:v>
                </c:pt>
                <c:pt idx="2149">
                  <c:v>2017-12-27</c:v>
                </c:pt>
                <c:pt idx="2150">
                  <c:v>2017-12-28</c:v>
                </c:pt>
                <c:pt idx="2151">
                  <c:v>2017-12-29</c:v>
                </c:pt>
                <c:pt idx="2152">
                  <c:v>2018-01-02</c:v>
                </c:pt>
                <c:pt idx="2153">
                  <c:v>2018-01-03</c:v>
                </c:pt>
                <c:pt idx="2154">
                  <c:v>2018-01-04</c:v>
                </c:pt>
                <c:pt idx="2155">
                  <c:v>2018-01-05</c:v>
                </c:pt>
                <c:pt idx="2156">
                  <c:v>2018-01-08</c:v>
                </c:pt>
                <c:pt idx="2157">
                  <c:v>2018-01-09</c:v>
                </c:pt>
                <c:pt idx="2158">
                  <c:v>2018-01-10</c:v>
                </c:pt>
                <c:pt idx="2159">
                  <c:v>2018-01-11</c:v>
                </c:pt>
                <c:pt idx="2160">
                  <c:v>2018-01-12</c:v>
                </c:pt>
                <c:pt idx="2161">
                  <c:v>2018-01-15</c:v>
                </c:pt>
                <c:pt idx="2162">
                  <c:v>2018-01-16</c:v>
                </c:pt>
                <c:pt idx="2163">
                  <c:v>2018-01-17</c:v>
                </c:pt>
                <c:pt idx="2164">
                  <c:v>2018-01-18</c:v>
                </c:pt>
                <c:pt idx="2165">
                  <c:v>2018-01-19</c:v>
                </c:pt>
                <c:pt idx="2166">
                  <c:v>2018-01-22</c:v>
                </c:pt>
                <c:pt idx="2167">
                  <c:v>2018-01-23</c:v>
                </c:pt>
                <c:pt idx="2168">
                  <c:v>2018-01-24</c:v>
                </c:pt>
                <c:pt idx="2169">
                  <c:v>2018-01-25</c:v>
                </c:pt>
                <c:pt idx="2170">
                  <c:v>2018-01-26</c:v>
                </c:pt>
                <c:pt idx="2171">
                  <c:v>2018-01-29</c:v>
                </c:pt>
                <c:pt idx="2172">
                  <c:v>2018-01-30</c:v>
                </c:pt>
                <c:pt idx="2173">
                  <c:v>2018-01-31</c:v>
                </c:pt>
                <c:pt idx="2174">
                  <c:v>2018-02-01</c:v>
                </c:pt>
                <c:pt idx="2175">
                  <c:v>2018-02-02</c:v>
                </c:pt>
                <c:pt idx="2176">
                  <c:v>2018-02-05</c:v>
                </c:pt>
                <c:pt idx="2177">
                  <c:v>2018-02-06</c:v>
                </c:pt>
                <c:pt idx="2178">
                  <c:v>2018-02-07</c:v>
                </c:pt>
                <c:pt idx="2179">
                  <c:v>2018-02-08</c:v>
                </c:pt>
                <c:pt idx="2180">
                  <c:v>2018-02-09</c:v>
                </c:pt>
                <c:pt idx="2181">
                  <c:v>2018-02-12</c:v>
                </c:pt>
                <c:pt idx="2182">
                  <c:v>2018-02-13</c:v>
                </c:pt>
                <c:pt idx="2183">
                  <c:v>2018-02-14</c:v>
                </c:pt>
                <c:pt idx="2184">
                  <c:v>2018-02-22</c:v>
                </c:pt>
                <c:pt idx="2185">
                  <c:v>2018-02-23</c:v>
                </c:pt>
                <c:pt idx="2186">
                  <c:v>2018-02-26</c:v>
                </c:pt>
                <c:pt idx="2187">
                  <c:v>2018-02-27</c:v>
                </c:pt>
                <c:pt idx="2188">
                  <c:v>2018-02-28</c:v>
                </c:pt>
                <c:pt idx="2189">
                  <c:v>2018-03-01</c:v>
                </c:pt>
                <c:pt idx="2190">
                  <c:v>2018-03-02</c:v>
                </c:pt>
                <c:pt idx="2191">
                  <c:v>2018-03-05</c:v>
                </c:pt>
                <c:pt idx="2192">
                  <c:v>2018-03-06</c:v>
                </c:pt>
                <c:pt idx="2193">
                  <c:v>2018-03-07</c:v>
                </c:pt>
                <c:pt idx="2194">
                  <c:v>2018-03-08</c:v>
                </c:pt>
                <c:pt idx="2195">
                  <c:v>2018-03-09</c:v>
                </c:pt>
                <c:pt idx="2196">
                  <c:v>2018-03-12</c:v>
                </c:pt>
                <c:pt idx="2197">
                  <c:v>2018-03-13</c:v>
                </c:pt>
                <c:pt idx="2198">
                  <c:v>2018-03-14</c:v>
                </c:pt>
                <c:pt idx="2199">
                  <c:v>2018-03-15</c:v>
                </c:pt>
                <c:pt idx="2200">
                  <c:v>2018-03-16</c:v>
                </c:pt>
                <c:pt idx="2201">
                  <c:v>2018-03-19</c:v>
                </c:pt>
                <c:pt idx="2202">
                  <c:v>2018-03-20</c:v>
                </c:pt>
                <c:pt idx="2203">
                  <c:v>2018-03-21</c:v>
                </c:pt>
                <c:pt idx="2204">
                  <c:v>2018-03-22</c:v>
                </c:pt>
                <c:pt idx="2205">
                  <c:v>2018-03-23</c:v>
                </c:pt>
                <c:pt idx="2206">
                  <c:v>2018-03-26</c:v>
                </c:pt>
                <c:pt idx="2207">
                  <c:v>2018-03-27</c:v>
                </c:pt>
                <c:pt idx="2208">
                  <c:v>2018-03-28</c:v>
                </c:pt>
                <c:pt idx="2209">
                  <c:v>2018-03-29</c:v>
                </c:pt>
                <c:pt idx="2210">
                  <c:v>2018-03-30</c:v>
                </c:pt>
                <c:pt idx="2211">
                  <c:v>2018-04-02</c:v>
                </c:pt>
                <c:pt idx="2212">
                  <c:v>2018-04-03</c:v>
                </c:pt>
                <c:pt idx="2213">
                  <c:v>2018-04-04</c:v>
                </c:pt>
                <c:pt idx="2214">
                  <c:v>2018-04-09</c:v>
                </c:pt>
                <c:pt idx="2215">
                  <c:v>2018-04-10</c:v>
                </c:pt>
                <c:pt idx="2216">
                  <c:v>2018-04-11</c:v>
                </c:pt>
                <c:pt idx="2217">
                  <c:v>2018-04-12</c:v>
                </c:pt>
                <c:pt idx="2218">
                  <c:v>2018-04-13</c:v>
                </c:pt>
                <c:pt idx="2219">
                  <c:v>2018-04-16</c:v>
                </c:pt>
                <c:pt idx="2220">
                  <c:v>2018-04-17</c:v>
                </c:pt>
                <c:pt idx="2221">
                  <c:v>2018-04-18</c:v>
                </c:pt>
                <c:pt idx="2222">
                  <c:v>2018-04-19</c:v>
                </c:pt>
                <c:pt idx="2223">
                  <c:v>2018-04-20</c:v>
                </c:pt>
                <c:pt idx="2224">
                  <c:v>2018-04-23</c:v>
                </c:pt>
                <c:pt idx="2225">
                  <c:v>2018-04-24</c:v>
                </c:pt>
                <c:pt idx="2226">
                  <c:v>2018-04-25</c:v>
                </c:pt>
                <c:pt idx="2227">
                  <c:v>2018-04-26</c:v>
                </c:pt>
                <c:pt idx="2228">
                  <c:v>2018-04-27</c:v>
                </c:pt>
                <c:pt idx="2229">
                  <c:v>2018-05-02</c:v>
                </c:pt>
                <c:pt idx="2230">
                  <c:v>2018-05-03</c:v>
                </c:pt>
                <c:pt idx="2231">
                  <c:v>2018-05-04</c:v>
                </c:pt>
                <c:pt idx="2232">
                  <c:v>2018-05-07</c:v>
                </c:pt>
                <c:pt idx="2233">
                  <c:v>2018-05-08</c:v>
                </c:pt>
                <c:pt idx="2234">
                  <c:v>2018-05-09</c:v>
                </c:pt>
                <c:pt idx="2235">
                  <c:v>2018-05-10</c:v>
                </c:pt>
                <c:pt idx="2236">
                  <c:v>2018-05-11</c:v>
                </c:pt>
                <c:pt idx="2237">
                  <c:v>2018-05-14</c:v>
                </c:pt>
                <c:pt idx="2238">
                  <c:v>2018-05-15</c:v>
                </c:pt>
                <c:pt idx="2239">
                  <c:v>2018-05-16</c:v>
                </c:pt>
                <c:pt idx="2240">
                  <c:v>2018-05-17</c:v>
                </c:pt>
                <c:pt idx="2241">
                  <c:v>2018-05-18</c:v>
                </c:pt>
                <c:pt idx="2242">
                  <c:v>2018-05-21</c:v>
                </c:pt>
                <c:pt idx="2243">
                  <c:v>2018-05-22</c:v>
                </c:pt>
                <c:pt idx="2244">
                  <c:v>2018-05-23</c:v>
                </c:pt>
                <c:pt idx="2245">
                  <c:v>2018-05-24</c:v>
                </c:pt>
                <c:pt idx="2246">
                  <c:v>2018-05-25</c:v>
                </c:pt>
                <c:pt idx="2247">
                  <c:v>2018-05-28</c:v>
                </c:pt>
                <c:pt idx="2248">
                  <c:v>2018-05-29</c:v>
                </c:pt>
              </c:strCache>
            </c:strRef>
          </c:cat>
          <c:val>
            <c:numRef>
              <c:f>'现金增强-旧择时'!$D$2:$D$2250</c:f>
              <c:numCache>
                <c:formatCode>General</c:formatCode>
                <c:ptCount val="2249"/>
                <c:pt idx="0">
                  <c:v>500000</c:v>
                </c:pt>
                <c:pt idx="1">
                  <c:v>500010.15221582557</c:v>
                </c:pt>
                <c:pt idx="2">
                  <c:v>500020.28645517345</c:v>
                </c:pt>
                <c:pt idx="3">
                  <c:v>500030.16902383236</c:v>
                </c:pt>
                <c:pt idx="4">
                  <c:v>500058.4864704535</c:v>
                </c:pt>
                <c:pt idx="5">
                  <c:v>500068.0814154679</c:v>
                </c:pt>
                <c:pt idx="6">
                  <c:v>500077.91454881302</c:v>
                </c:pt>
                <c:pt idx="7">
                  <c:v>500088.76784727193</c:v>
                </c:pt>
                <c:pt idx="8">
                  <c:v>500099.21218086133</c:v>
                </c:pt>
                <c:pt idx="9">
                  <c:v>500130.65753461595</c:v>
                </c:pt>
                <c:pt idx="10">
                  <c:v>500141.21422119153</c:v>
                </c:pt>
                <c:pt idx="11">
                  <c:v>500151.80236660322</c:v>
                </c:pt>
                <c:pt idx="12">
                  <c:v>500324.21925909939</c:v>
                </c:pt>
                <c:pt idx="13">
                  <c:v>500336.49269930291</c:v>
                </c:pt>
                <c:pt idx="14">
                  <c:v>500371.96478407993</c:v>
                </c:pt>
                <c:pt idx="15">
                  <c:v>500382.57540008891</c:v>
                </c:pt>
                <c:pt idx="16">
                  <c:v>500436.84638650314</c:v>
                </c:pt>
                <c:pt idx="17">
                  <c:v>500509.39046257961</c:v>
                </c:pt>
                <c:pt idx="18">
                  <c:v>500540.57515740645</c:v>
                </c:pt>
                <c:pt idx="19">
                  <c:v>500625.16796771408</c:v>
                </c:pt>
                <c:pt idx="20">
                  <c:v>500728.27205601451</c:v>
                </c:pt>
                <c:pt idx="21">
                  <c:v>500741.78587318474</c:v>
                </c:pt>
                <c:pt idx="22">
                  <c:v>500750.71119440201</c:v>
                </c:pt>
                <c:pt idx="23">
                  <c:v>500759.32642137748</c:v>
                </c:pt>
                <c:pt idx="24">
                  <c:v>500797.71968379355</c:v>
                </c:pt>
                <c:pt idx="25">
                  <c:v>500809.03587655531</c:v>
                </c:pt>
                <c:pt idx="26">
                  <c:v>500824.01927078405</c:v>
                </c:pt>
                <c:pt idx="27">
                  <c:v>500832.67045071506</c:v>
                </c:pt>
                <c:pt idx="28">
                  <c:v>500869.12225353118</c:v>
                </c:pt>
                <c:pt idx="29">
                  <c:v>500877.55322160939</c:v>
                </c:pt>
                <c:pt idx="30">
                  <c:v>500886.119013271</c:v>
                </c:pt>
                <c:pt idx="31">
                  <c:v>500894.72974612709</c:v>
                </c:pt>
                <c:pt idx="32">
                  <c:v>500903.50226728315</c:v>
                </c:pt>
                <c:pt idx="33">
                  <c:v>500929.79736015416</c:v>
                </c:pt>
                <c:pt idx="34">
                  <c:v>500938.74964608799</c:v>
                </c:pt>
                <c:pt idx="35">
                  <c:v>500947.63901434961</c:v>
                </c:pt>
                <c:pt idx="36">
                  <c:v>500956.60028852237</c:v>
                </c:pt>
                <c:pt idx="37">
                  <c:v>500966.95024560351</c:v>
                </c:pt>
                <c:pt idx="38">
                  <c:v>500995.78002184129</c:v>
                </c:pt>
                <c:pt idx="39">
                  <c:v>501005.31204918359</c:v>
                </c:pt>
                <c:pt idx="40">
                  <c:v>501015.13170017028</c:v>
                </c:pt>
                <c:pt idx="41">
                  <c:v>501025.29739835422</c:v>
                </c:pt>
                <c:pt idx="42">
                  <c:v>501148.07224746404</c:v>
                </c:pt>
                <c:pt idx="43">
                  <c:v>501159.90526396199</c:v>
                </c:pt>
                <c:pt idx="44">
                  <c:v>501171.94500995439</c:v>
                </c:pt>
                <c:pt idx="45">
                  <c:v>501184.06565009669</c:v>
                </c:pt>
                <c:pt idx="46">
                  <c:v>501196.92332582804</c:v>
                </c:pt>
                <c:pt idx="47">
                  <c:v>501233.1728932691</c:v>
                </c:pt>
                <c:pt idx="48">
                  <c:v>501245.25308633648</c:v>
                </c:pt>
                <c:pt idx="49">
                  <c:v>501257.47709122609</c:v>
                </c:pt>
                <c:pt idx="50">
                  <c:v>501269.85839029634</c:v>
                </c:pt>
                <c:pt idx="51">
                  <c:v>501282.35204235255</c:v>
                </c:pt>
                <c:pt idx="52">
                  <c:v>501320.09815156867</c:v>
                </c:pt>
                <c:pt idx="53">
                  <c:v>501332.56933302782</c:v>
                </c:pt>
                <c:pt idx="54">
                  <c:v>501345.1753380702</c:v>
                </c:pt>
                <c:pt idx="55">
                  <c:v>501358.40153159609</c:v>
                </c:pt>
                <c:pt idx="56">
                  <c:v>501372.30184303853</c:v>
                </c:pt>
                <c:pt idx="57">
                  <c:v>501410.90632906859</c:v>
                </c:pt>
                <c:pt idx="58">
                  <c:v>501424.24936969986</c:v>
                </c:pt>
                <c:pt idx="59">
                  <c:v>501473.18583633326</c:v>
                </c:pt>
                <c:pt idx="60">
                  <c:v>501535.83835551189</c:v>
                </c:pt>
                <c:pt idx="61">
                  <c:v>501639.57162053464</c:v>
                </c:pt>
                <c:pt idx="62">
                  <c:v>501652.54164925206</c:v>
                </c:pt>
                <c:pt idx="63">
                  <c:v>501665.84873692779</c:v>
                </c:pt>
                <c:pt idx="64">
                  <c:v>501678.85921272013</c:v>
                </c:pt>
                <c:pt idx="65">
                  <c:v>501717.0322632835</c:v>
                </c:pt>
                <c:pt idx="66">
                  <c:v>501729.44052707031</c:v>
                </c:pt>
                <c:pt idx="67">
                  <c:v>501741.83530849882</c:v>
                </c:pt>
                <c:pt idx="68">
                  <c:v>501754.68849011074</c:v>
                </c:pt>
                <c:pt idx="69">
                  <c:v>501767.60458939482</c:v>
                </c:pt>
                <c:pt idx="70">
                  <c:v>501884.26743605995</c:v>
                </c:pt>
                <c:pt idx="71">
                  <c:v>501896.61727629398</c:v>
                </c:pt>
                <c:pt idx="72">
                  <c:v>501908.94914005027</c:v>
                </c:pt>
                <c:pt idx="73">
                  <c:v>502000.25616480835</c:v>
                </c:pt>
                <c:pt idx="74">
                  <c:v>502012.25995784521</c:v>
                </c:pt>
                <c:pt idx="75">
                  <c:v>502117.66952942079</c:v>
                </c:pt>
                <c:pt idx="76">
                  <c:v>502128.19026304083</c:v>
                </c:pt>
                <c:pt idx="77">
                  <c:v>502262.64982270711</c:v>
                </c:pt>
                <c:pt idx="78">
                  <c:v>502274.68058046064</c:v>
                </c:pt>
                <c:pt idx="79">
                  <c:v>502401.79225483479</c:v>
                </c:pt>
                <c:pt idx="80">
                  <c:v>502438.75189314794</c:v>
                </c:pt>
                <c:pt idx="81">
                  <c:v>502451.09274514311</c:v>
                </c:pt>
                <c:pt idx="82">
                  <c:v>502463.7976208133</c:v>
                </c:pt>
                <c:pt idx="83">
                  <c:v>502476.44856705004</c:v>
                </c:pt>
                <c:pt idx="84">
                  <c:v>502489.72419588978</c:v>
                </c:pt>
                <c:pt idx="85">
                  <c:v>502567.733121211</c:v>
                </c:pt>
                <c:pt idx="86">
                  <c:v>502755.0120667108</c:v>
                </c:pt>
                <c:pt idx="87">
                  <c:v>502859.1857554391</c:v>
                </c:pt>
                <c:pt idx="88">
                  <c:v>503007.82426195336</c:v>
                </c:pt>
                <c:pt idx="89">
                  <c:v>503133.04840616073</c:v>
                </c:pt>
                <c:pt idx="90">
                  <c:v>503147.73069438658</c:v>
                </c:pt>
                <c:pt idx="91">
                  <c:v>503151.59114298964</c:v>
                </c:pt>
                <c:pt idx="92">
                  <c:v>503157.16834522045</c:v>
                </c:pt>
                <c:pt idx="93">
                  <c:v>503161.37034690124</c:v>
                </c:pt>
                <c:pt idx="94">
                  <c:v>503166.98799620708</c:v>
                </c:pt>
                <c:pt idx="95">
                  <c:v>503179.81870722177</c:v>
                </c:pt>
                <c:pt idx="96">
                  <c:v>503193.62014803651</c:v>
                </c:pt>
                <c:pt idx="97">
                  <c:v>503387.84700219787</c:v>
                </c:pt>
                <c:pt idx="98">
                  <c:v>503403.42811431264</c:v>
                </c:pt>
                <c:pt idx="99">
                  <c:v>503418.83395576908</c:v>
                </c:pt>
                <c:pt idx="100">
                  <c:v>503461.27192568546</c:v>
                </c:pt>
                <c:pt idx="101">
                  <c:v>503466.63790430257</c:v>
                </c:pt>
                <c:pt idx="102">
                  <c:v>503615.40674028068</c:v>
                </c:pt>
                <c:pt idx="103">
                  <c:v>503645.95776426577</c:v>
                </c:pt>
                <c:pt idx="104">
                  <c:v>503661.14788798883</c:v>
                </c:pt>
                <c:pt idx="105">
                  <c:v>503703.73865796631</c:v>
                </c:pt>
                <c:pt idx="106">
                  <c:v>503718.06591075595</c:v>
                </c:pt>
                <c:pt idx="107">
                  <c:v>503732.69426954852</c:v>
                </c:pt>
                <c:pt idx="108">
                  <c:v>503747.74058144941</c:v>
                </c:pt>
                <c:pt idx="109">
                  <c:v>503759.5646097085</c:v>
                </c:pt>
                <c:pt idx="110">
                  <c:v>503792.50201111875</c:v>
                </c:pt>
                <c:pt idx="111">
                  <c:v>503803.01375649997</c:v>
                </c:pt>
                <c:pt idx="112">
                  <c:v>503813.93446675054</c:v>
                </c:pt>
                <c:pt idx="113">
                  <c:v>503824.47767096781</c:v>
                </c:pt>
                <c:pt idx="114">
                  <c:v>503835.03435754351</c:v>
                </c:pt>
                <c:pt idx="115">
                  <c:v>504276.30295758037</c:v>
                </c:pt>
                <c:pt idx="116">
                  <c:v>504288.36966828944</c:v>
                </c:pt>
                <c:pt idx="117">
                  <c:v>504299.40722564567</c:v>
                </c:pt>
                <c:pt idx="118">
                  <c:v>504311.00654793251</c:v>
                </c:pt>
                <c:pt idx="119">
                  <c:v>504322.93394093867</c:v>
                </c:pt>
                <c:pt idx="120">
                  <c:v>504356.01066005178</c:v>
                </c:pt>
                <c:pt idx="121">
                  <c:v>504489.86351359286</c:v>
                </c:pt>
                <c:pt idx="122">
                  <c:v>504503.89415449923</c:v>
                </c:pt>
                <c:pt idx="123">
                  <c:v>504518.02816015284</c:v>
                </c:pt>
                <c:pt idx="124">
                  <c:v>504532.44529533142</c:v>
                </c:pt>
                <c:pt idx="125">
                  <c:v>504575.84950092837</c:v>
                </c:pt>
                <c:pt idx="126">
                  <c:v>504590.81941279862</c:v>
                </c:pt>
                <c:pt idx="127">
                  <c:v>504604.17593578831</c:v>
                </c:pt>
                <c:pt idx="128">
                  <c:v>504619.71660082805</c:v>
                </c:pt>
                <c:pt idx="129">
                  <c:v>504634.8258304011</c:v>
                </c:pt>
                <c:pt idx="130">
                  <c:v>504680.73775464826</c:v>
                </c:pt>
                <c:pt idx="131">
                  <c:v>504696.80423166306</c:v>
                </c:pt>
                <c:pt idx="132">
                  <c:v>504713.20776763622</c:v>
                </c:pt>
                <c:pt idx="133">
                  <c:v>504729.94836256769</c:v>
                </c:pt>
                <c:pt idx="134">
                  <c:v>505092.63278999442</c:v>
                </c:pt>
                <c:pt idx="135">
                  <c:v>505136.54483108863</c:v>
                </c:pt>
                <c:pt idx="136">
                  <c:v>505150.51255432278</c:v>
                </c:pt>
                <c:pt idx="137">
                  <c:v>505164.46230107913</c:v>
                </c:pt>
                <c:pt idx="138">
                  <c:v>505178.09745947435</c:v>
                </c:pt>
                <c:pt idx="139">
                  <c:v>505191.71464139182</c:v>
                </c:pt>
                <c:pt idx="140">
                  <c:v>505265.2474237461</c:v>
                </c:pt>
                <c:pt idx="141">
                  <c:v>505834.8995339598</c:v>
                </c:pt>
                <c:pt idx="142">
                  <c:v>505849.02904549404</c:v>
                </c:pt>
                <c:pt idx="143">
                  <c:v>505862.57881561975</c:v>
                </c:pt>
                <c:pt idx="144">
                  <c:v>505875.87242093717</c:v>
                </c:pt>
                <c:pt idx="145">
                  <c:v>505915.75323688949</c:v>
                </c:pt>
                <c:pt idx="146">
                  <c:v>505930.45350159309</c:v>
                </c:pt>
                <c:pt idx="147">
                  <c:v>505945.4234134634</c:v>
                </c:pt>
                <c:pt idx="148">
                  <c:v>506078.13026654616</c:v>
                </c:pt>
                <c:pt idx="149">
                  <c:v>505713.16848453833</c:v>
                </c:pt>
                <c:pt idx="150">
                  <c:v>507441.85148853611</c:v>
                </c:pt>
                <c:pt idx="151">
                  <c:v>508510.53397636767</c:v>
                </c:pt>
                <c:pt idx="152">
                  <c:v>508969.92534510238</c:v>
                </c:pt>
                <c:pt idx="153">
                  <c:v>509056.6156633388</c:v>
                </c:pt>
                <c:pt idx="154">
                  <c:v>512292.0079806908</c:v>
                </c:pt>
                <c:pt idx="155">
                  <c:v>514076.16625640256</c:v>
                </c:pt>
                <c:pt idx="156">
                  <c:v>513794.93899710773</c:v>
                </c:pt>
                <c:pt idx="157">
                  <c:v>513001.37909358402</c:v>
                </c:pt>
                <c:pt idx="158">
                  <c:v>515427.39817398769</c:v>
                </c:pt>
                <c:pt idx="159">
                  <c:v>515495.09486013476</c:v>
                </c:pt>
                <c:pt idx="160">
                  <c:v>511862.72724645713</c:v>
                </c:pt>
                <c:pt idx="161">
                  <c:v>512408.82502546976</c:v>
                </c:pt>
                <c:pt idx="162">
                  <c:v>509407.06559902627</c:v>
                </c:pt>
                <c:pt idx="163">
                  <c:v>510638.17668616748</c:v>
                </c:pt>
                <c:pt idx="164">
                  <c:v>514788.09549164516</c:v>
                </c:pt>
                <c:pt idx="165">
                  <c:v>516360.60126245831</c:v>
                </c:pt>
                <c:pt idx="166">
                  <c:v>517048.38754389819</c:v>
                </c:pt>
                <c:pt idx="167">
                  <c:v>517441.93276820477</c:v>
                </c:pt>
                <c:pt idx="168">
                  <c:v>518138.55677203962</c:v>
                </c:pt>
                <c:pt idx="169">
                  <c:v>518641.41345750133</c:v>
                </c:pt>
                <c:pt idx="170">
                  <c:v>518945.75718695734</c:v>
                </c:pt>
                <c:pt idx="171">
                  <c:v>518660.25128157315</c:v>
                </c:pt>
                <c:pt idx="172">
                  <c:v>518831.18788306328</c:v>
                </c:pt>
                <c:pt idx="173">
                  <c:v>519522.97559447086</c:v>
                </c:pt>
                <c:pt idx="174">
                  <c:v>523479.97666673083</c:v>
                </c:pt>
                <c:pt idx="175">
                  <c:v>523584.4834058102</c:v>
                </c:pt>
                <c:pt idx="176">
                  <c:v>523666.40366648632</c:v>
                </c:pt>
                <c:pt idx="177">
                  <c:v>524125.45038798882</c:v>
                </c:pt>
                <c:pt idx="178">
                  <c:v>523719.25398565119</c:v>
                </c:pt>
                <c:pt idx="179">
                  <c:v>525017.86367657233</c:v>
                </c:pt>
                <c:pt idx="180">
                  <c:v>520796.08508034481</c:v>
                </c:pt>
                <c:pt idx="181">
                  <c:v>523794.39262764296</c:v>
                </c:pt>
                <c:pt idx="182">
                  <c:v>518537.95727070194</c:v>
                </c:pt>
                <c:pt idx="183">
                  <c:v>514767.95427199785</c:v>
                </c:pt>
                <c:pt idx="184">
                  <c:v>519533.69322439661</c:v>
                </c:pt>
                <c:pt idx="185">
                  <c:v>521345.70840438793</c:v>
                </c:pt>
                <c:pt idx="186">
                  <c:v>522694.12998339941</c:v>
                </c:pt>
                <c:pt idx="187">
                  <c:v>522469.91423179966</c:v>
                </c:pt>
                <c:pt idx="188">
                  <c:v>524409.18462739617</c:v>
                </c:pt>
                <c:pt idx="189">
                  <c:v>525375.18392740213</c:v>
                </c:pt>
                <c:pt idx="190">
                  <c:v>523745.93783595745</c:v>
                </c:pt>
                <c:pt idx="191">
                  <c:v>521239.82327676588</c:v>
                </c:pt>
                <c:pt idx="192">
                  <c:v>522101.54532225686</c:v>
                </c:pt>
                <c:pt idx="193">
                  <c:v>522032.44524766982</c:v>
                </c:pt>
                <c:pt idx="194">
                  <c:v>523450.3894704018</c:v>
                </c:pt>
                <c:pt idx="195">
                  <c:v>522385.64630664914</c:v>
                </c:pt>
                <c:pt idx="196">
                  <c:v>521570.36246587359</c:v>
                </c:pt>
                <c:pt idx="197">
                  <c:v>518632.97515592683</c:v>
                </c:pt>
                <c:pt idx="198">
                  <c:v>515408.33318408293</c:v>
                </c:pt>
                <c:pt idx="199">
                  <c:v>515627.41713842528</c:v>
                </c:pt>
                <c:pt idx="200">
                  <c:v>512305.12036281929</c:v>
                </c:pt>
                <c:pt idx="201">
                  <c:v>513451.66978249623</c:v>
                </c:pt>
                <c:pt idx="202">
                  <c:v>517212.56877905206</c:v>
                </c:pt>
                <c:pt idx="203">
                  <c:v>516711.87088610017</c:v>
                </c:pt>
                <c:pt idx="204">
                  <c:v>518716.13950334821</c:v>
                </c:pt>
                <c:pt idx="205">
                  <c:v>519545.02637070755</c:v>
                </c:pt>
                <c:pt idx="206">
                  <c:v>521794.77380899288</c:v>
                </c:pt>
                <c:pt idx="207">
                  <c:v>522472.34900534159</c:v>
                </c:pt>
                <c:pt idx="208">
                  <c:v>521034.10582378082</c:v>
                </c:pt>
                <c:pt idx="209">
                  <c:v>522100.83569837967</c:v>
                </c:pt>
                <c:pt idx="210">
                  <c:v>521294.99625807587</c:v>
                </c:pt>
                <c:pt idx="211">
                  <c:v>518733.0328585559</c:v>
                </c:pt>
                <c:pt idx="212">
                  <c:v>519062.8490667725</c:v>
                </c:pt>
                <c:pt idx="213">
                  <c:v>519167.44835501304</c:v>
                </c:pt>
                <c:pt idx="214">
                  <c:v>521115.5291480078</c:v>
                </c:pt>
                <c:pt idx="215">
                  <c:v>516961.09488758491</c:v>
                </c:pt>
                <c:pt idx="216">
                  <c:v>518727.86020451877</c:v>
                </c:pt>
                <c:pt idx="217">
                  <c:v>519241.61100455321</c:v>
                </c:pt>
                <c:pt idx="218">
                  <c:v>519935.48640601541</c:v>
                </c:pt>
                <c:pt idx="219">
                  <c:v>520195.34934380697</c:v>
                </c:pt>
                <c:pt idx="220">
                  <c:v>516067.63711181161</c:v>
                </c:pt>
                <c:pt idx="221">
                  <c:v>516597.87705161003</c:v>
                </c:pt>
                <c:pt idx="222">
                  <c:v>515058.35428742442</c:v>
                </c:pt>
                <c:pt idx="223">
                  <c:v>515107.33153173386</c:v>
                </c:pt>
                <c:pt idx="224">
                  <c:v>515185.27782976505</c:v>
                </c:pt>
                <c:pt idx="225">
                  <c:v>515338.61473481654</c:v>
                </c:pt>
                <c:pt idx="226">
                  <c:v>515496.75779676018</c:v>
                </c:pt>
                <c:pt idx="227">
                  <c:v>515510.11936848005</c:v>
                </c:pt>
                <c:pt idx="228">
                  <c:v>515634.22299507068</c:v>
                </c:pt>
                <c:pt idx="229">
                  <c:v>515727.79499749973</c:v>
                </c:pt>
                <c:pt idx="230">
                  <c:v>515740.63723093917</c:v>
                </c:pt>
                <c:pt idx="231">
                  <c:v>515781.59662109695</c:v>
                </c:pt>
                <c:pt idx="232">
                  <c:v>515794.05162862572</c:v>
                </c:pt>
                <c:pt idx="233">
                  <c:v>515839.22950341093</c:v>
                </c:pt>
                <c:pt idx="234">
                  <c:v>515853.86208723771</c:v>
                </c:pt>
                <c:pt idx="235">
                  <c:v>515868.68145062152</c:v>
                </c:pt>
                <c:pt idx="236">
                  <c:v>515885.03149525239</c:v>
                </c:pt>
                <c:pt idx="237">
                  <c:v>515899.95108181296</c:v>
                </c:pt>
                <c:pt idx="238">
                  <c:v>516043.256557977</c:v>
                </c:pt>
                <c:pt idx="239">
                  <c:v>516059.41526745207</c:v>
                </c:pt>
                <c:pt idx="240">
                  <c:v>516073.08206430147</c:v>
                </c:pt>
                <c:pt idx="241">
                  <c:v>516087.52331297233</c:v>
                </c:pt>
                <c:pt idx="242">
                  <c:v>516102.48389992357</c:v>
                </c:pt>
                <c:pt idx="243">
                  <c:v>516148.75056285784</c:v>
                </c:pt>
                <c:pt idx="244">
                  <c:v>515691.39184551756</c:v>
                </c:pt>
                <c:pt idx="245">
                  <c:v>516550.24706000008</c:v>
                </c:pt>
                <c:pt idx="246">
                  <c:v>513558.47268936067</c:v>
                </c:pt>
                <c:pt idx="247">
                  <c:v>513896.87955834402</c:v>
                </c:pt>
                <c:pt idx="248">
                  <c:v>514871.03371988912</c:v>
                </c:pt>
                <c:pt idx="249">
                  <c:v>515581.8153549094</c:v>
                </c:pt>
                <c:pt idx="250">
                  <c:v>514661.60558009008</c:v>
                </c:pt>
                <c:pt idx="251">
                  <c:v>514567.21036802034</c:v>
                </c:pt>
                <c:pt idx="252">
                  <c:v>513029.69728693221</c:v>
                </c:pt>
                <c:pt idx="253">
                  <c:v>511288.6337476045</c:v>
                </c:pt>
                <c:pt idx="254">
                  <c:v>512039.35894436622</c:v>
                </c:pt>
                <c:pt idx="255">
                  <c:v>514536.98712119425</c:v>
                </c:pt>
                <c:pt idx="256">
                  <c:v>514328.84688364813</c:v>
                </c:pt>
                <c:pt idx="257">
                  <c:v>515275.01691857161</c:v>
                </c:pt>
                <c:pt idx="258">
                  <c:v>515618.9292321619</c:v>
                </c:pt>
                <c:pt idx="259">
                  <c:v>514668.73369903152</c:v>
                </c:pt>
                <c:pt idx="260">
                  <c:v>514719.41601790907</c:v>
                </c:pt>
                <c:pt idx="261">
                  <c:v>513040.99368151388</c:v>
                </c:pt>
                <c:pt idx="262">
                  <c:v>514688.27459203021</c:v>
                </c:pt>
                <c:pt idx="263">
                  <c:v>517703.0515271395</c:v>
                </c:pt>
                <c:pt idx="264">
                  <c:v>518004.60079059249</c:v>
                </c:pt>
                <c:pt idx="265">
                  <c:v>517284.49441227043</c:v>
                </c:pt>
                <c:pt idx="266">
                  <c:v>518943.19868124247</c:v>
                </c:pt>
                <c:pt idx="267">
                  <c:v>519502.30073716736</c:v>
                </c:pt>
                <c:pt idx="268">
                  <c:v>519467.49354862963</c:v>
                </c:pt>
                <c:pt idx="269">
                  <c:v>518833.22204358282</c:v>
                </c:pt>
                <c:pt idx="270">
                  <c:v>517431.07167555136</c:v>
                </c:pt>
                <c:pt idx="271">
                  <c:v>518595.76573232329</c:v>
                </c:pt>
                <c:pt idx="272">
                  <c:v>517648.20168708742</c:v>
                </c:pt>
                <c:pt idx="273">
                  <c:v>519091.15475587035</c:v>
                </c:pt>
                <c:pt idx="274">
                  <c:v>519529.35049013817</c:v>
                </c:pt>
                <c:pt idx="275">
                  <c:v>519217.29870973434</c:v>
                </c:pt>
                <c:pt idx="276">
                  <c:v>517868.65217063943</c:v>
                </c:pt>
                <c:pt idx="277">
                  <c:v>511511.2691114833</c:v>
                </c:pt>
                <c:pt idx="278">
                  <c:v>511415.41564080783</c:v>
                </c:pt>
                <c:pt idx="279">
                  <c:v>511437.01588856749</c:v>
                </c:pt>
                <c:pt idx="280">
                  <c:v>511453.11805532005</c:v>
                </c:pt>
                <c:pt idx="281">
                  <c:v>511468.68393384328</c:v>
                </c:pt>
                <c:pt idx="282">
                  <c:v>511516.11614908843</c:v>
                </c:pt>
                <c:pt idx="283">
                  <c:v>511532.62841860467</c:v>
                </c:pt>
                <c:pt idx="284">
                  <c:v>511589.31723908614</c:v>
                </c:pt>
                <c:pt idx="285">
                  <c:v>511605.63572378003</c:v>
                </c:pt>
                <c:pt idx="286">
                  <c:v>511637.39390153129</c:v>
                </c:pt>
                <c:pt idx="287">
                  <c:v>511689.85550891072</c:v>
                </c:pt>
                <c:pt idx="288">
                  <c:v>511704.76342036261</c:v>
                </c:pt>
                <c:pt idx="289">
                  <c:v>511719.04040448583</c:v>
                </c:pt>
                <c:pt idx="290">
                  <c:v>511733.63735889707</c:v>
                </c:pt>
                <c:pt idx="291">
                  <c:v>511778.1492819353</c:v>
                </c:pt>
                <c:pt idx="292">
                  <c:v>511800.15061921097</c:v>
                </c:pt>
                <c:pt idx="293">
                  <c:v>511819.36686299293</c:v>
                </c:pt>
                <c:pt idx="294">
                  <c:v>511836.76243076927</c:v>
                </c:pt>
                <c:pt idx="295">
                  <c:v>511851.3774116757</c:v>
                </c:pt>
                <c:pt idx="296">
                  <c:v>511895.62795053481</c:v>
                </c:pt>
                <c:pt idx="297">
                  <c:v>511910.11223935173</c:v>
                </c:pt>
                <c:pt idx="298">
                  <c:v>511930.04954293789</c:v>
                </c:pt>
                <c:pt idx="299">
                  <c:v>511944.23639458563</c:v>
                </c:pt>
                <c:pt idx="300">
                  <c:v>511958.63505755085</c:v>
                </c:pt>
                <c:pt idx="301">
                  <c:v>512002.40789428959</c:v>
                </c:pt>
                <c:pt idx="302">
                  <c:v>512016.63981217501</c:v>
                </c:pt>
                <c:pt idx="303">
                  <c:v>512031.03396851639</c:v>
                </c:pt>
                <c:pt idx="304">
                  <c:v>512044.83775714308</c:v>
                </c:pt>
                <c:pt idx="305">
                  <c:v>512059.06066178094</c:v>
                </c:pt>
                <c:pt idx="306">
                  <c:v>512094.84325456439</c:v>
                </c:pt>
                <c:pt idx="307">
                  <c:v>512106.88945991837</c:v>
                </c:pt>
                <c:pt idx="308">
                  <c:v>512120.62114256463</c:v>
                </c:pt>
                <c:pt idx="309">
                  <c:v>512135.65523948224</c:v>
                </c:pt>
                <c:pt idx="310">
                  <c:v>512150.10347530886</c:v>
                </c:pt>
                <c:pt idx="311">
                  <c:v>512193.67351397773</c:v>
                </c:pt>
                <c:pt idx="312">
                  <c:v>512208.04513720021</c:v>
                </c:pt>
                <c:pt idx="313">
                  <c:v>512222.54745251214</c:v>
                </c:pt>
                <c:pt idx="314">
                  <c:v>512237.0632876954</c:v>
                </c:pt>
                <c:pt idx="315">
                  <c:v>512251.45744403679</c:v>
                </c:pt>
                <c:pt idx="316">
                  <c:v>512338.54344188917</c:v>
                </c:pt>
                <c:pt idx="317">
                  <c:v>512352.79789289349</c:v>
                </c:pt>
                <c:pt idx="318">
                  <c:v>512395.70095124358</c:v>
                </c:pt>
                <c:pt idx="319">
                  <c:v>512397.18813708966</c:v>
                </c:pt>
                <c:pt idx="320">
                  <c:v>512400.03181669244</c:v>
                </c:pt>
                <c:pt idx="321">
                  <c:v>512405.17387442116</c:v>
                </c:pt>
                <c:pt idx="322">
                  <c:v>512431.76295470109</c:v>
                </c:pt>
                <c:pt idx="323">
                  <c:v>512488.92046405538</c:v>
                </c:pt>
                <c:pt idx="324">
                  <c:v>512490.03360012814</c:v>
                </c:pt>
                <c:pt idx="325">
                  <c:v>512492.70602802752</c:v>
                </c:pt>
                <c:pt idx="326">
                  <c:v>512515.57714369206</c:v>
                </c:pt>
                <c:pt idx="327">
                  <c:v>512543.54074422369</c:v>
                </c:pt>
                <c:pt idx="328">
                  <c:v>512627.31888022437</c:v>
                </c:pt>
                <c:pt idx="329">
                  <c:v>512654.16483805957</c:v>
                </c:pt>
                <c:pt idx="330">
                  <c:v>512681.51553775772</c:v>
                </c:pt>
                <c:pt idx="331">
                  <c:v>512708.92933018866</c:v>
                </c:pt>
                <c:pt idx="332">
                  <c:v>512736.07723181683</c:v>
                </c:pt>
                <c:pt idx="333">
                  <c:v>514089.68630742817</c:v>
                </c:pt>
                <c:pt idx="334">
                  <c:v>512264.72157931753</c:v>
                </c:pt>
                <c:pt idx="335">
                  <c:v>513133.99748139287</c:v>
                </c:pt>
                <c:pt idx="336">
                  <c:v>511155.60128376237</c:v>
                </c:pt>
                <c:pt idx="337">
                  <c:v>511514.20882155281</c:v>
                </c:pt>
                <c:pt idx="338">
                  <c:v>514519.75579980901</c:v>
                </c:pt>
                <c:pt idx="339">
                  <c:v>517159.51745874708</c:v>
                </c:pt>
                <c:pt idx="340">
                  <c:v>517438.91469621193</c:v>
                </c:pt>
                <c:pt idx="341">
                  <c:v>518968.25945950468</c:v>
                </c:pt>
                <c:pt idx="342">
                  <c:v>519499.81060990761</c:v>
                </c:pt>
                <c:pt idx="343">
                  <c:v>520389.80168144428</c:v>
                </c:pt>
                <c:pt idx="344">
                  <c:v>519722.09665770037</c:v>
                </c:pt>
                <c:pt idx="345">
                  <c:v>522749.87574086728</c:v>
                </c:pt>
                <c:pt idx="346">
                  <c:v>523399.50930776179</c:v>
                </c:pt>
                <c:pt idx="347">
                  <c:v>523059.37725571403</c:v>
                </c:pt>
                <c:pt idx="348">
                  <c:v>525243.42921408708</c:v>
                </c:pt>
                <c:pt idx="349">
                  <c:v>522981.7721631719</c:v>
                </c:pt>
                <c:pt idx="350">
                  <c:v>523457.61244561931</c:v>
                </c:pt>
                <c:pt idx="351">
                  <c:v>522333.88063927594</c:v>
                </c:pt>
                <c:pt idx="352">
                  <c:v>524421.11342721712</c:v>
                </c:pt>
                <c:pt idx="353">
                  <c:v>525364.22167603718</c:v>
                </c:pt>
                <c:pt idx="354">
                  <c:v>521574.45351952896</c:v>
                </c:pt>
                <c:pt idx="355">
                  <c:v>522371.54645250575</c:v>
                </c:pt>
                <c:pt idx="356">
                  <c:v>520882.52755336324</c:v>
                </c:pt>
                <c:pt idx="357">
                  <c:v>522630.14762987057</c:v>
                </c:pt>
                <c:pt idx="358">
                  <c:v>525615.0058064512</c:v>
                </c:pt>
                <c:pt idx="359">
                  <c:v>526523.80726736574</c:v>
                </c:pt>
                <c:pt idx="360">
                  <c:v>526317.1344751952</c:v>
                </c:pt>
                <c:pt idx="361">
                  <c:v>527144.01852180203</c:v>
                </c:pt>
                <c:pt idx="362">
                  <c:v>524624.95104980445</c:v>
                </c:pt>
                <c:pt idx="363">
                  <c:v>524563.54203536152</c:v>
                </c:pt>
                <c:pt idx="364">
                  <c:v>525264.56593510613</c:v>
                </c:pt>
                <c:pt idx="365">
                  <c:v>522227.77232259786</c:v>
                </c:pt>
                <c:pt idx="366">
                  <c:v>522552.28630324657</c:v>
                </c:pt>
                <c:pt idx="367">
                  <c:v>522970.18195271748</c:v>
                </c:pt>
                <c:pt idx="368">
                  <c:v>525605.75001210358</c:v>
                </c:pt>
                <c:pt idx="369">
                  <c:v>525146.49957579724</c:v>
                </c:pt>
                <c:pt idx="370">
                  <c:v>524447.19784599915</c:v>
                </c:pt>
                <c:pt idx="371">
                  <c:v>526119.66584840254</c:v>
                </c:pt>
                <c:pt idx="372">
                  <c:v>526146.82006595423</c:v>
                </c:pt>
                <c:pt idx="373">
                  <c:v>528646.43983535585</c:v>
                </c:pt>
                <c:pt idx="374">
                  <c:v>529015.78278318117</c:v>
                </c:pt>
                <c:pt idx="375">
                  <c:v>528936.52674621087</c:v>
                </c:pt>
                <c:pt idx="376">
                  <c:v>526562.75983651157</c:v>
                </c:pt>
                <c:pt idx="377">
                  <c:v>526895.08480917523</c:v>
                </c:pt>
                <c:pt idx="378">
                  <c:v>528264.72247664491</c:v>
                </c:pt>
                <c:pt idx="379">
                  <c:v>528401.97795707732</c:v>
                </c:pt>
                <c:pt idx="380">
                  <c:v>526122.27896718949</c:v>
                </c:pt>
                <c:pt idx="381">
                  <c:v>523683.17455309746</c:v>
                </c:pt>
                <c:pt idx="382">
                  <c:v>523859.99397900165</c:v>
                </c:pt>
                <c:pt idx="383">
                  <c:v>523401.6607844808</c:v>
                </c:pt>
                <c:pt idx="384">
                  <c:v>523759.19352541864</c:v>
                </c:pt>
                <c:pt idx="385">
                  <c:v>525980.42672386486</c:v>
                </c:pt>
                <c:pt idx="386">
                  <c:v>524927.30187696917</c:v>
                </c:pt>
                <c:pt idx="387">
                  <c:v>524675.45960415876</c:v>
                </c:pt>
                <c:pt idx="388">
                  <c:v>527393.71564632957</c:v>
                </c:pt>
                <c:pt idx="389">
                  <c:v>532376.27588675451</c:v>
                </c:pt>
                <c:pt idx="390">
                  <c:v>536366.25395473512</c:v>
                </c:pt>
                <c:pt idx="391">
                  <c:v>538169.74383265991</c:v>
                </c:pt>
                <c:pt idx="392">
                  <c:v>540413.35740856151</c:v>
                </c:pt>
                <c:pt idx="393">
                  <c:v>540782.10306919785</c:v>
                </c:pt>
                <c:pt idx="394">
                  <c:v>545400.97637394629</c:v>
                </c:pt>
                <c:pt idx="395">
                  <c:v>544504.74258760712</c:v>
                </c:pt>
                <c:pt idx="396">
                  <c:v>547607.14770067704</c:v>
                </c:pt>
                <c:pt idx="397">
                  <c:v>548567.02357989433</c:v>
                </c:pt>
                <c:pt idx="398">
                  <c:v>547613.4613683502</c:v>
                </c:pt>
                <c:pt idx="399">
                  <c:v>547809.36126057664</c:v>
                </c:pt>
                <c:pt idx="400">
                  <c:v>552408.8637281328</c:v>
                </c:pt>
                <c:pt idx="401">
                  <c:v>551764.56665559136</c:v>
                </c:pt>
                <c:pt idx="402">
                  <c:v>549022.63940274948</c:v>
                </c:pt>
                <c:pt idx="403">
                  <c:v>548768.21277993242</c:v>
                </c:pt>
                <c:pt idx="404">
                  <c:v>548003.29885194101</c:v>
                </c:pt>
                <c:pt idx="405">
                  <c:v>552185.78304582566</c:v>
                </c:pt>
                <c:pt idx="406">
                  <c:v>551768.97797251935</c:v>
                </c:pt>
                <c:pt idx="407">
                  <c:v>549893.30743889068</c:v>
                </c:pt>
                <c:pt idx="408">
                  <c:v>552570.14859776711</c:v>
                </c:pt>
                <c:pt idx="409">
                  <c:v>554373.50914941938</c:v>
                </c:pt>
                <c:pt idx="410">
                  <c:v>555657.5583064931</c:v>
                </c:pt>
                <c:pt idx="411">
                  <c:v>554586.80499790702</c:v>
                </c:pt>
                <c:pt idx="412">
                  <c:v>553503.83088747552</c:v>
                </c:pt>
                <c:pt idx="413">
                  <c:v>554003.90272539458</c:v>
                </c:pt>
                <c:pt idx="414">
                  <c:v>544348.76507379138</c:v>
                </c:pt>
                <c:pt idx="415">
                  <c:v>545426.28834637383</c:v>
                </c:pt>
                <c:pt idx="416">
                  <c:v>538998.75661191344</c:v>
                </c:pt>
                <c:pt idx="417">
                  <c:v>539023.05427274341</c:v>
                </c:pt>
                <c:pt idx="418">
                  <c:v>539047.5399595811</c:v>
                </c:pt>
                <c:pt idx="419">
                  <c:v>539071.00560532755</c:v>
                </c:pt>
                <c:pt idx="420">
                  <c:v>539139.08042137336</c:v>
                </c:pt>
                <c:pt idx="421">
                  <c:v>539162.60717557231</c:v>
                </c:pt>
                <c:pt idx="422">
                  <c:v>539188.21161715512</c:v>
                </c:pt>
                <c:pt idx="423">
                  <c:v>539215.11813884042</c:v>
                </c:pt>
                <c:pt idx="424">
                  <c:v>539222.62977784337</c:v>
                </c:pt>
                <c:pt idx="425">
                  <c:v>539283.03783342999</c:v>
                </c:pt>
                <c:pt idx="426">
                  <c:v>539283.94505891658</c:v>
                </c:pt>
                <c:pt idx="427">
                  <c:v>539289.75036190078</c:v>
                </c:pt>
                <c:pt idx="428">
                  <c:v>539291.51310572191</c:v>
                </c:pt>
                <c:pt idx="429">
                  <c:v>539296.199653961</c:v>
                </c:pt>
                <c:pt idx="430">
                  <c:v>539361.21434673341</c:v>
                </c:pt>
                <c:pt idx="431">
                  <c:v>539366.73291005602</c:v>
                </c:pt>
                <c:pt idx="432">
                  <c:v>539376.15771368612</c:v>
                </c:pt>
                <c:pt idx="433">
                  <c:v>539380.70324241952</c:v>
                </c:pt>
                <c:pt idx="434">
                  <c:v>539385.35688610724</c:v>
                </c:pt>
                <c:pt idx="435">
                  <c:v>539477.62594867905</c:v>
                </c:pt>
                <c:pt idx="436">
                  <c:v>539514.80339102866</c:v>
                </c:pt>
                <c:pt idx="437">
                  <c:v>538714.32114171889</c:v>
                </c:pt>
                <c:pt idx="438">
                  <c:v>538096.28972333297</c:v>
                </c:pt>
                <c:pt idx="439">
                  <c:v>537930.83150256588</c:v>
                </c:pt>
                <c:pt idx="440">
                  <c:v>536224.41332721419</c:v>
                </c:pt>
                <c:pt idx="441">
                  <c:v>538930.84122620325</c:v>
                </c:pt>
                <c:pt idx="442">
                  <c:v>537671.37698736065</c:v>
                </c:pt>
                <c:pt idx="443">
                  <c:v>536689.91253113165</c:v>
                </c:pt>
                <c:pt idx="444">
                  <c:v>535750.95664825512</c:v>
                </c:pt>
                <c:pt idx="445">
                  <c:v>533443.93651832256</c:v>
                </c:pt>
                <c:pt idx="446">
                  <c:v>531403.77526013635</c:v>
                </c:pt>
                <c:pt idx="447">
                  <c:v>531441.28624710522</c:v>
                </c:pt>
                <c:pt idx="448">
                  <c:v>531483.10389690171</c:v>
                </c:pt>
                <c:pt idx="449">
                  <c:v>531527.73868704413</c:v>
                </c:pt>
                <c:pt idx="450">
                  <c:v>531665.30672767456</c:v>
                </c:pt>
                <c:pt idx="451">
                  <c:v>531671.74590560782</c:v>
                </c:pt>
                <c:pt idx="452">
                  <c:v>531704.7143115924</c:v>
                </c:pt>
                <c:pt idx="453">
                  <c:v>531735.62884185684</c:v>
                </c:pt>
                <c:pt idx="454">
                  <c:v>531843.84126239782</c:v>
                </c:pt>
                <c:pt idx="455">
                  <c:v>531888.44829746278</c:v>
                </c:pt>
                <c:pt idx="456">
                  <c:v>531895.84039971663</c:v>
                </c:pt>
                <c:pt idx="457">
                  <c:v>531905.34651369136</c:v>
                </c:pt>
                <c:pt idx="458">
                  <c:v>531931.14023219422</c:v>
                </c:pt>
                <c:pt idx="459">
                  <c:v>532090.80594020046</c:v>
                </c:pt>
                <c:pt idx="460">
                  <c:v>532133.29896354466</c:v>
                </c:pt>
                <c:pt idx="461">
                  <c:v>532330.07783574529</c:v>
                </c:pt>
                <c:pt idx="462">
                  <c:v>532379.42173733597</c:v>
                </c:pt>
                <c:pt idx="463">
                  <c:v>532441.06576401601</c:v>
                </c:pt>
                <c:pt idx="464">
                  <c:v>532581.62210130226</c:v>
                </c:pt>
                <c:pt idx="465">
                  <c:v>532626.61770744948</c:v>
                </c:pt>
                <c:pt idx="466">
                  <c:v>532677.66392044781</c:v>
                </c:pt>
                <c:pt idx="467">
                  <c:v>532731.3098590197</c:v>
                </c:pt>
                <c:pt idx="468">
                  <c:v>532787.72205362911</c:v>
                </c:pt>
                <c:pt idx="469">
                  <c:v>532963.4625772374</c:v>
                </c:pt>
                <c:pt idx="470">
                  <c:v>533046.71002140339</c:v>
                </c:pt>
                <c:pt idx="471">
                  <c:v>532030.26602972508</c:v>
                </c:pt>
                <c:pt idx="472">
                  <c:v>534587.52746793174</c:v>
                </c:pt>
                <c:pt idx="473">
                  <c:v>535303.01935430546</c:v>
                </c:pt>
                <c:pt idx="474">
                  <c:v>539355.56505241164</c:v>
                </c:pt>
                <c:pt idx="475">
                  <c:v>539394.19880267396</c:v>
                </c:pt>
                <c:pt idx="476">
                  <c:v>540657.99667464779</c:v>
                </c:pt>
                <c:pt idx="477">
                  <c:v>540591.0601153404</c:v>
                </c:pt>
                <c:pt idx="478">
                  <c:v>539283.37019212416</c:v>
                </c:pt>
                <c:pt idx="479">
                  <c:v>541230.0205465873</c:v>
                </c:pt>
                <c:pt idx="480">
                  <c:v>537531.97353645123</c:v>
                </c:pt>
                <c:pt idx="481">
                  <c:v>538021.51712234062</c:v>
                </c:pt>
                <c:pt idx="482">
                  <c:v>538709.75297585723</c:v>
                </c:pt>
                <c:pt idx="483">
                  <c:v>539020.12632572406</c:v>
                </c:pt>
                <c:pt idx="484">
                  <c:v>540837.99752960936</c:v>
                </c:pt>
                <c:pt idx="485">
                  <c:v>541487.37132551812</c:v>
                </c:pt>
                <c:pt idx="486">
                  <c:v>541087.638714122</c:v>
                </c:pt>
                <c:pt idx="487">
                  <c:v>540269.04472422344</c:v>
                </c:pt>
                <c:pt idx="488">
                  <c:v>542246.19056380284</c:v>
                </c:pt>
                <c:pt idx="489">
                  <c:v>544886.60922874743</c:v>
                </c:pt>
                <c:pt idx="490">
                  <c:v>545039.12439186755</c:v>
                </c:pt>
                <c:pt idx="491">
                  <c:v>545129.8573705703</c:v>
                </c:pt>
                <c:pt idx="492">
                  <c:v>542840.95746557426</c:v>
                </c:pt>
                <c:pt idx="493">
                  <c:v>541574.21072207834</c:v>
                </c:pt>
                <c:pt idx="494">
                  <c:v>542292.88077278575</c:v>
                </c:pt>
                <c:pt idx="495">
                  <c:v>539988.13373587478</c:v>
                </c:pt>
                <c:pt idx="496">
                  <c:v>541776.43374719634</c:v>
                </c:pt>
                <c:pt idx="497">
                  <c:v>539781.54990657256</c:v>
                </c:pt>
                <c:pt idx="498">
                  <c:v>540548.61696202192</c:v>
                </c:pt>
                <c:pt idx="499">
                  <c:v>540297.51063767518</c:v>
                </c:pt>
                <c:pt idx="500">
                  <c:v>540975.22157154395</c:v>
                </c:pt>
                <c:pt idx="501">
                  <c:v>542669.39113118569</c:v>
                </c:pt>
                <c:pt idx="502">
                  <c:v>542165.16525815858</c:v>
                </c:pt>
                <c:pt idx="503">
                  <c:v>543908.06147609628</c:v>
                </c:pt>
                <c:pt idx="504">
                  <c:v>543855.32722430653</c:v>
                </c:pt>
                <c:pt idx="505">
                  <c:v>542788.25333137857</c:v>
                </c:pt>
                <c:pt idx="506">
                  <c:v>542791.82198063831</c:v>
                </c:pt>
                <c:pt idx="507">
                  <c:v>541571.02599745954</c:v>
                </c:pt>
                <c:pt idx="508">
                  <c:v>543569.18322684639</c:v>
                </c:pt>
                <c:pt idx="509">
                  <c:v>545301.68329343828</c:v>
                </c:pt>
                <c:pt idx="510">
                  <c:v>545880.63964492362</c:v>
                </c:pt>
                <c:pt idx="511">
                  <c:v>547066.76428620191</c:v>
                </c:pt>
                <c:pt idx="512">
                  <c:v>546393.47047974716</c:v>
                </c:pt>
                <c:pt idx="513">
                  <c:v>546160.41534917662</c:v>
                </c:pt>
                <c:pt idx="514">
                  <c:v>547990.1452306381</c:v>
                </c:pt>
                <c:pt idx="515">
                  <c:v>547292.1730849538</c:v>
                </c:pt>
                <c:pt idx="516">
                  <c:v>547542.40348009951</c:v>
                </c:pt>
                <c:pt idx="517">
                  <c:v>547667.25956145965</c:v>
                </c:pt>
                <c:pt idx="518">
                  <c:v>545178.88354022766</c:v>
                </c:pt>
                <c:pt idx="519">
                  <c:v>545208.75048246305</c:v>
                </c:pt>
                <c:pt idx="520">
                  <c:v>546098.74305414385</c:v>
                </c:pt>
                <c:pt idx="521">
                  <c:v>545440.32244119246</c:v>
                </c:pt>
                <c:pt idx="522">
                  <c:v>543539.53014554654</c:v>
                </c:pt>
                <c:pt idx="523">
                  <c:v>542854.11299414211</c:v>
                </c:pt>
                <c:pt idx="524">
                  <c:v>542901.29706138629</c:v>
                </c:pt>
                <c:pt idx="525">
                  <c:v>542956.89918456168</c:v>
                </c:pt>
                <c:pt idx="526">
                  <c:v>543001.36594257015</c:v>
                </c:pt>
                <c:pt idx="527">
                  <c:v>543179.84927154391</c:v>
                </c:pt>
                <c:pt idx="528">
                  <c:v>543225.79140707548</c:v>
                </c:pt>
                <c:pt idx="529">
                  <c:v>543271.81758309877</c:v>
                </c:pt>
                <c:pt idx="530">
                  <c:v>543333.60602025583</c:v>
                </c:pt>
                <c:pt idx="531">
                  <c:v>543479.2808750039</c:v>
                </c:pt>
                <c:pt idx="532">
                  <c:v>543503.03165177722</c:v>
                </c:pt>
                <c:pt idx="533">
                  <c:v>543558.51238313108</c:v>
                </c:pt>
                <c:pt idx="534">
                  <c:v>543610.26731934724</c:v>
                </c:pt>
                <c:pt idx="535">
                  <c:v>543656.52694118128</c:v>
                </c:pt>
                <c:pt idx="536">
                  <c:v>543789.67509373103</c:v>
                </c:pt>
                <c:pt idx="537">
                  <c:v>543834.99159449013</c:v>
                </c:pt>
                <c:pt idx="538">
                  <c:v>543880.7983314516</c:v>
                </c:pt>
                <c:pt idx="539">
                  <c:v>543926.25489969703</c:v>
                </c:pt>
                <c:pt idx="540">
                  <c:v>543970.11469859793</c:v>
                </c:pt>
                <c:pt idx="541">
                  <c:v>544109.17369907279</c:v>
                </c:pt>
                <c:pt idx="542">
                  <c:v>544150.59165479441</c:v>
                </c:pt>
                <c:pt idx="543">
                  <c:v>544191.08516510599</c:v>
                </c:pt>
                <c:pt idx="544">
                  <c:v>544234.38936297747</c:v>
                </c:pt>
                <c:pt idx="545">
                  <c:v>544274.87820437271</c:v>
                </c:pt>
                <c:pt idx="546">
                  <c:v>544393.96358129021</c:v>
                </c:pt>
                <c:pt idx="547">
                  <c:v>544441.02158779663</c:v>
                </c:pt>
                <c:pt idx="548">
                  <c:v>544576.24273914471</c:v>
                </c:pt>
                <c:pt idx="549">
                  <c:v>544630.03332282964</c:v>
                </c:pt>
                <c:pt idx="550">
                  <c:v>544675.56459373445</c:v>
                </c:pt>
                <c:pt idx="551">
                  <c:v>544863.68456577091</c:v>
                </c:pt>
                <c:pt idx="552">
                  <c:v>545083.59626078419</c:v>
                </c:pt>
                <c:pt idx="553">
                  <c:v>542759.18520446215</c:v>
                </c:pt>
                <c:pt idx="554">
                  <c:v>543208.68487347779</c:v>
                </c:pt>
                <c:pt idx="555">
                  <c:v>542824.64030269359</c:v>
                </c:pt>
                <c:pt idx="556">
                  <c:v>544650.20209989301</c:v>
                </c:pt>
                <c:pt idx="557">
                  <c:v>543419.04618257645</c:v>
                </c:pt>
                <c:pt idx="558">
                  <c:v>541529.54396817985</c:v>
                </c:pt>
                <c:pt idx="559">
                  <c:v>540474.31314275239</c:v>
                </c:pt>
                <c:pt idx="560">
                  <c:v>539860.99090395379</c:v>
                </c:pt>
                <c:pt idx="561">
                  <c:v>541312.68712046859</c:v>
                </c:pt>
                <c:pt idx="562">
                  <c:v>541351.74762031413</c:v>
                </c:pt>
                <c:pt idx="563">
                  <c:v>541395.80363787629</c:v>
                </c:pt>
                <c:pt idx="564">
                  <c:v>541437.38043282391</c:v>
                </c:pt>
                <c:pt idx="565">
                  <c:v>541933.15759867488</c:v>
                </c:pt>
                <c:pt idx="566">
                  <c:v>542183.57054936304</c:v>
                </c:pt>
                <c:pt idx="567">
                  <c:v>540507.64547994675</c:v>
                </c:pt>
                <c:pt idx="568">
                  <c:v>542330.1561146949</c:v>
                </c:pt>
                <c:pt idx="569">
                  <c:v>542590.34318206343</c:v>
                </c:pt>
                <c:pt idx="570">
                  <c:v>545653.61393389665</c:v>
                </c:pt>
                <c:pt idx="571">
                  <c:v>545698.54812346504</c:v>
                </c:pt>
                <c:pt idx="572">
                  <c:v>545377.79765968292</c:v>
                </c:pt>
                <c:pt idx="573">
                  <c:v>544932.81609098741</c:v>
                </c:pt>
                <c:pt idx="574">
                  <c:v>545289.18941668433</c:v>
                </c:pt>
                <c:pt idx="575">
                  <c:v>545576.70027598902</c:v>
                </c:pt>
                <c:pt idx="576">
                  <c:v>543323.35388923122</c:v>
                </c:pt>
                <c:pt idx="577">
                  <c:v>545385.27611725661</c:v>
                </c:pt>
                <c:pt idx="578">
                  <c:v>545816.7286941692</c:v>
                </c:pt>
                <c:pt idx="579">
                  <c:v>546383.38333530503</c:v>
                </c:pt>
                <c:pt idx="580">
                  <c:v>546246.74383160612</c:v>
                </c:pt>
                <c:pt idx="581">
                  <c:v>545160.34124094818</c:v>
                </c:pt>
                <c:pt idx="582">
                  <c:v>545052.8967023911</c:v>
                </c:pt>
                <c:pt idx="583">
                  <c:v>543764.9511883622</c:v>
                </c:pt>
                <c:pt idx="584">
                  <c:v>544151.76777055254</c:v>
                </c:pt>
                <c:pt idx="585">
                  <c:v>540189.36470310413</c:v>
                </c:pt>
                <c:pt idx="586">
                  <c:v>540618.83192283276</c:v>
                </c:pt>
                <c:pt idx="587">
                  <c:v>541571.95215228689</c:v>
                </c:pt>
                <c:pt idx="588">
                  <c:v>540830.39198438253</c:v>
                </c:pt>
                <c:pt idx="589">
                  <c:v>540493.13384938333</c:v>
                </c:pt>
                <c:pt idx="590">
                  <c:v>540843.41280387715</c:v>
                </c:pt>
                <c:pt idx="591">
                  <c:v>540009.33501056244</c:v>
                </c:pt>
                <c:pt idx="592">
                  <c:v>539984.49811339751</c:v>
                </c:pt>
                <c:pt idx="593">
                  <c:v>540243.93291346589</c:v>
                </c:pt>
                <c:pt idx="594">
                  <c:v>537698.90262798336</c:v>
                </c:pt>
                <c:pt idx="595">
                  <c:v>533583.32582279469</c:v>
                </c:pt>
                <c:pt idx="596">
                  <c:v>533617.80131689005</c:v>
                </c:pt>
                <c:pt idx="597">
                  <c:v>533671.13827193703</c:v>
                </c:pt>
                <c:pt idx="598">
                  <c:v>533699.61011798412</c:v>
                </c:pt>
                <c:pt idx="599">
                  <c:v>533745.35154860641</c:v>
                </c:pt>
                <c:pt idx="600">
                  <c:v>533908.55981115496</c:v>
                </c:pt>
                <c:pt idx="601">
                  <c:v>533088.96199304971</c:v>
                </c:pt>
                <c:pt idx="602">
                  <c:v>532632.78163472773</c:v>
                </c:pt>
                <c:pt idx="603">
                  <c:v>530497.79901870491</c:v>
                </c:pt>
                <c:pt idx="604">
                  <c:v>529399.59757408407</c:v>
                </c:pt>
                <c:pt idx="605">
                  <c:v>528278.30571934045</c:v>
                </c:pt>
                <c:pt idx="606">
                  <c:v>530115.70173812425</c:v>
                </c:pt>
                <c:pt idx="607">
                  <c:v>529688.08218636131</c:v>
                </c:pt>
                <c:pt idx="608">
                  <c:v>533650.27130315651</c:v>
                </c:pt>
                <c:pt idx="609">
                  <c:v>533570.62542182137</c:v>
                </c:pt>
                <c:pt idx="610">
                  <c:v>531676.55546267948</c:v>
                </c:pt>
                <c:pt idx="611">
                  <c:v>531711.37044416426</c:v>
                </c:pt>
                <c:pt idx="612">
                  <c:v>531746.52018508641</c:v>
                </c:pt>
                <c:pt idx="613">
                  <c:v>531782.12230362662</c:v>
                </c:pt>
                <c:pt idx="614">
                  <c:v>531813.30016906234</c:v>
                </c:pt>
                <c:pt idx="615">
                  <c:v>531982.42606534495</c:v>
                </c:pt>
                <c:pt idx="616">
                  <c:v>532023.53814327286</c:v>
                </c:pt>
                <c:pt idx="617">
                  <c:v>532062.01285968767</c:v>
                </c:pt>
                <c:pt idx="618">
                  <c:v>532100.41971945972</c:v>
                </c:pt>
                <c:pt idx="619">
                  <c:v>532137.78158693411</c:v>
                </c:pt>
                <c:pt idx="620">
                  <c:v>532373.6060392214</c:v>
                </c:pt>
                <c:pt idx="621">
                  <c:v>532411.26647592371</c:v>
                </c:pt>
                <c:pt idx="622">
                  <c:v>532444.04575812735</c:v>
                </c:pt>
                <c:pt idx="623">
                  <c:v>532475.69409628585</c:v>
                </c:pt>
                <c:pt idx="624">
                  <c:v>532645.45784500986</c:v>
                </c:pt>
                <c:pt idx="625">
                  <c:v>532679.77973489102</c:v>
                </c:pt>
                <c:pt idx="626">
                  <c:v>532712.35997094261</c:v>
                </c:pt>
                <c:pt idx="627">
                  <c:v>532745.75448670681</c:v>
                </c:pt>
                <c:pt idx="628">
                  <c:v>532785.88942897983</c:v>
                </c:pt>
                <c:pt idx="629">
                  <c:v>532940.4578135137</c:v>
                </c:pt>
                <c:pt idx="630">
                  <c:v>533008.51350237255</c:v>
                </c:pt>
                <c:pt idx="631">
                  <c:v>533088.9598141897</c:v>
                </c:pt>
                <c:pt idx="632">
                  <c:v>533164.88234982628</c:v>
                </c:pt>
                <c:pt idx="633">
                  <c:v>533240.5017924587</c:v>
                </c:pt>
                <c:pt idx="634">
                  <c:v>533999.6004830919</c:v>
                </c:pt>
                <c:pt idx="635">
                  <c:v>534074.61826349248</c:v>
                </c:pt>
                <c:pt idx="636">
                  <c:v>534150.3236578725</c:v>
                </c:pt>
                <c:pt idx="637">
                  <c:v>534221.41480054834</c:v>
                </c:pt>
                <c:pt idx="638">
                  <c:v>534292.65975161444</c:v>
                </c:pt>
                <c:pt idx="639">
                  <c:v>534506.51674676931</c:v>
                </c:pt>
                <c:pt idx="640">
                  <c:v>534577.48574748833</c:v>
                </c:pt>
                <c:pt idx="641">
                  <c:v>534646.45523913566</c:v>
                </c:pt>
                <c:pt idx="642">
                  <c:v>534714.29378673784</c:v>
                </c:pt>
                <c:pt idx="643">
                  <c:v>534784.27208047337</c:v>
                </c:pt>
                <c:pt idx="644">
                  <c:v>534993.30220644374</c:v>
                </c:pt>
                <c:pt idx="645">
                  <c:v>535061.90074844426</c:v>
                </c:pt>
                <c:pt idx="646">
                  <c:v>535130.57619463978</c:v>
                </c:pt>
                <c:pt idx="647">
                  <c:v>535197.30189330154</c:v>
                </c:pt>
                <c:pt idx="648">
                  <c:v>535263.57069056912</c:v>
                </c:pt>
                <c:pt idx="649">
                  <c:v>534795.68469430576</c:v>
                </c:pt>
                <c:pt idx="650">
                  <c:v>534958.37163450639</c:v>
                </c:pt>
                <c:pt idx="651">
                  <c:v>537040.22643959953</c:v>
                </c:pt>
                <c:pt idx="652">
                  <c:v>537179.16637493239</c:v>
                </c:pt>
                <c:pt idx="653">
                  <c:v>538111.68003462325</c:v>
                </c:pt>
                <c:pt idx="654">
                  <c:v>537069.48387301317</c:v>
                </c:pt>
                <c:pt idx="655">
                  <c:v>536735.2763373449</c:v>
                </c:pt>
                <c:pt idx="656">
                  <c:v>537872.83294958889</c:v>
                </c:pt>
                <c:pt idx="657">
                  <c:v>535572.13608288253</c:v>
                </c:pt>
                <c:pt idx="658">
                  <c:v>535423.87877028063</c:v>
                </c:pt>
                <c:pt idx="659">
                  <c:v>538108.73844535858</c:v>
                </c:pt>
                <c:pt idx="660">
                  <c:v>537911.19917700044</c:v>
                </c:pt>
                <c:pt idx="661">
                  <c:v>534593.12218143954</c:v>
                </c:pt>
                <c:pt idx="662">
                  <c:v>534282.59921290888</c:v>
                </c:pt>
                <c:pt idx="663">
                  <c:v>531827.68792725622</c:v>
                </c:pt>
                <c:pt idx="664">
                  <c:v>532158.42658188811</c:v>
                </c:pt>
                <c:pt idx="665">
                  <c:v>532212.75995120453</c:v>
                </c:pt>
                <c:pt idx="666">
                  <c:v>531120.29137619922</c:v>
                </c:pt>
                <c:pt idx="667">
                  <c:v>531190.44068489177</c:v>
                </c:pt>
                <c:pt idx="668">
                  <c:v>531260.82255743851</c:v>
                </c:pt>
                <c:pt idx="669">
                  <c:v>531480.97107966244</c:v>
                </c:pt>
                <c:pt idx="670">
                  <c:v>531555.36467869289</c:v>
                </c:pt>
                <c:pt idx="671">
                  <c:v>531633.06784026278</c:v>
                </c:pt>
                <c:pt idx="672">
                  <c:v>531705.97660853225</c:v>
                </c:pt>
                <c:pt idx="673">
                  <c:v>531781.22890487022</c:v>
                </c:pt>
                <c:pt idx="674">
                  <c:v>531997.60273684643</c:v>
                </c:pt>
                <c:pt idx="675">
                  <c:v>532068.34239993792</c:v>
                </c:pt>
                <c:pt idx="676">
                  <c:v>532146.04556150781</c:v>
                </c:pt>
                <c:pt idx="677">
                  <c:v>532221.0966006642</c:v>
                </c:pt>
                <c:pt idx="678">
                  <c:v>532293.44632120745</c:v>
                </c:pt>
                <c:pt idx="679">
                  <c:v>532510.02588274691</c:v>
                </c:pt>
                <c:pt idx="680">
                  <c:v>532582.66183572588</c:v>
                </c:pt>
                <c:pt idx="681">
                  <c:v>532658.37925977213</c:v>
                </c:pt>
                <c:pt idx="682">
                  <c:v>532732.6073806755</c:v>
                </c:pt>
                <c:pt idx="683">
                  <c:v>532808.3829456853</c:v>
                </c:pt>
                <c:pt idx="684">
                  <c:v>533023.20933355519</c:v>
                </c:pt>
                <c:pt idx="685">
                  <c:v>533095.70664269815</c:v>
                </c:pt>
                <c:pt idx="686">
                  <c:v>533172.00100399787</c:v>
                </c:pt>
                <c:pt idx="687">
                  <c:v>533291.97711843753</c:v>
                </c:pt>
                <c:pt idx="688">
                  <c:v>533474.3205972201</c:v>
                </c:pt>
                <c:pt idx="689">
                  <c:v>533743.50431361084</c:v>
                </c:pt>
                <c:pt idx="690">
                  <c:v>533806.34575042559</c:v>
                </c:pt>
                <c:pt idx="691">
                  <c:v>533871.30262383656</c:v>
                </c:pt>
                <c:pt idx="692">
                  <c:v>533925.64653521206</c:v>
                </c:pt>
                <c:pt idx="693">
                  <c:v>533989.00676831673</c:v>
                </c:pt>
                <c:pt idx="694">
                  <c:v>534315.95576816774</c:v>
                </c:pt>
                <c:pt idx="695">
                  <c:v>534379.11474409106</c:v>
                </c:pt>
                <c:pt idx="696">
                  <c:v>534446.75504658814</c:v>
                </c:pt>
                <c:pt idx="697">
                  <c:v>534652.19837742019</c:v>
                </c:pt>
                <c:pt idx="698">
                  <c:v>534721.35481735086</c:v>
                </c:pt>
                <c:pt idx="699">
                  <c:v>534187.19707723847</c:v>
                </c:pt>
                <c:pt idx="700">
                  <c:v>534240.31242372282</c:v>
                </c:pt>
                <c:pt idx="701">
                  <c:v>532251.9886963967</c:v>
                </c:pt>
                <c:pt idx="702">
                  <c:v>529998.7393791331</c:v>
                </c:pt>
                <c:pt idx="703">
                  <c:v>535809.11922582693</c:v>
                </c:pt>
                <c:pt idx="704">
                  <c:v>533945.103403121</c:v>
                </c:pt>
                <c:pt idx="705">
                  <c:v>536308.1046573678</c:v>
                </c:pt>
                <c:pt idx="706">
                  <c:v>538154.40684686136</c:v>
                </c:pt>
                <c:pt idx="707">
                  <c:v>536572.40723602148</c:v>
                </c:pt>
                <c:pt idx="708">
                  <c:v>536813.85651501885</c:v>
                </c:pt>
                <c:pt idx="709">
                  <c:v>535107.64694093796</c:v>
                </c:pt>
                <c:pt idx="710">
                  <c:v>538027.08882210392</c:v>
                </c:pt>
                <c:pt idx="711">
                  <c:v>539076.08069738664</c:v>
                </c:pt>
                <c:pt idx="712">
                  <c:v>539154.96474310372</c:v>
                </c:pt>
                <c:pt idx="713">
                  <c:v>536890.17442321056</c:v>
                </c:pt>
                <c:pt idx="714">
                  <c:v>540460.57806235924</c:v>
                </c:pt>
                <c:pt idx="715">
                  <c:v>540565.08981933189</c:v>
                </c:pt>
                <c:pt idx="716">
                  <c:v>540839.74403710978</c:v>
                </c:pt>
                <c:pt idx="717">
                  <c:v>540921.61149555398</c:v>
                </c:pt>
                <c:pt idx="718">
                  <c:v>540481.81126063922</c:v>
                </c:pt>
                <c:pt idx="719">
                  <c:v>541911.60549091117</c:v>
                </c:pt>
                <c:pt idx="720">
                  <c:v>541288.34188235539</c:v>
                </c:pt>
                <c:pt idx="721">
                  <c:v>541391.86939576326</c:v>
                </c:pt>
                <c:pt idx="722">
                  <c:v>541733.62960925559</c:v>
                </c:pt>
                <c:pt idx="723">
                  <c:v>542879.54860321991</c:v>
                </c:pt>
                <c:pt idx="724">
                  <c:v>544692.18276973302</c:v>
                </c:pt>
                <c:pt idx="725">
                  <c:v>545181.66333569924</c:v>
                </c:pt>
                <c:pt idx="726">
                  <c:v>547321.90477375593</c:v>
                </c:pt>
                <c:pt idx="727">
                  <c:v>547912.58408735355</c:v>
                </c:pt>
                <c:pt idx="728">
                  <c:v>548260.44319631776</c:v>
                </c:pt>
                <c:pt idx="729">
                  <c:v>546920.23308414232</c:v>
                </c:pt>
                <c:pt idx="730">
                  <c:v>546933.11638840486</c:v>
                </c:pt>
                <c:pt idx="731">
                  <c:v>549314.55387024523</c:v>
                </c:pt>
                <c:pt idx="732">
                  <c:v>548607.57009105221</c:v>
                </c:pt>
                <c:pt idx="733">
                  <c:v>546590.34330298379</c:v>
                </c:pt>
                <c:pt idx="734">
                  <c:v>545755.86684991862</c:v>
                </c:pt>
                <c:pt idx="735">
                  <c:v>547463.50187912362</c:v>
                </c:pt>
                <c:pt idx="736">
                  <c:v>548955.25729277486</c:v>
                </c:pt>
                <c:pt idx="737">
                  <c:v>548609.43471059937</c:v>
                </c:pt>
                <c:pt idx="738">
                  <c:v>549993.54780574085</c:v>
                </c:pt>
                <c:pt idx="739">
                  <c:v>546242.71777505148</c:v>
                </c:pt>
                <c:pt idx="740">
                  <c:v>545312.19683418213</c:v>
                </c:pt>
                <c:pt idx="741">
                  <c:v>547260.30315732711</c:v>
                </c:pt>
                <c:pt idx="742">
                  <c:v>547730.24061066704</c:v>
                </c:pt>
                <c:pt idx="743">
                  <c:v>545497.6938947544</c:v>
                </c:pt>
                <c:pt idx="744">
                  <c:v>545714.83142842352</c:v>
                </c:pt>
                <c:pt idx="745">
                  <c:v>545559.25087259279</c:v>
                </c:pt>
                <c:pt idx="746">
                  <c:v>544065.29634277313</c:v>
                </c:pt>
                <c:pt idx="747">
                  <c:v>544331.20816743013</c:v>
                </c:pt>
                <c:pt idx="748">
                  <c:v>543963.845182847</c:v>
                </c:pt>
                <c:pt idx="749">
                  <c:v>540399.57123521669</c:v>
                </c:pt>
                <c:pt idx="750">
                  <c:v>538857.22256473522</c:v>
                </c:pt>
                <c:pt idx="751">
                  <c:v>539494.30441733997</c:v>
                </c:pt>
                <c:pt idx="752">
                  <c:v>542759.5983383758</c:v>
                </c:pt>
                <c:pt idx="753">
                  <c:v>543156.68680561648</c:v>
                </c:pt>
                <c:pt idx="754">
                  <c:v>542063.49006626266</c:v>
                </c:pt>
                <c:pt idx="755">
                  <c:v>543342.5042262763</c:v>
                </c:pt>
                <c:pt idx="756">
                  <c:v>543401.38801698573</c:v>
                </c:pt>
                <c:pt idx="757">
                  <c:v>545969.01239925728</c:v>
                </c:pt>
                <c:pt idx="758">
                  <c:v>546516.14925750531</c:v>
                </c:pt>
                <c:pt idx="759">
                  <c:v>546333.78758984455</c:v>
                </c:pt>
                <c:pt idx="760">
                  <c:v>544771.91203742521</c:v>
                </c:pt>
                <c:pt idx="761">
                  <c:v>547721.22290670709</c:v>
                </c:pt>
                <c:pt idx="762">
                  <c:v>547575.03943427827</c:v>
                </c:pt>
                <c:pt idx="763">
                  <c:v>549161.35776107619</c:v>
                </c:pt>
                <c:pt idx="764">
                  <c:v>548260.66681223584</c:v>
                </c:pt>
                <c:pt idx="765">
                  <c:v>548248.74548668193</c:v>
                </c:pt>
                <c:pt idx="766">
                  <c:v>549351.91473074106</c:v>
                </c:pt>
                <c:pt idx="767">
                  <c:v>549673.74983645754</c:v>
                </c:pt>
                <c:pt idx="768">
                  <c:v>549453.51865231816</c:v>
                </c:pt>
                <c:pt idx="769">
                  <c:v>552606.14169571898</c:v>
                </c:pt>
                <c:pt idx="770">
                  <c:v>553056.22222394659</c:v>
                </c:pt>
                <c:pt idx="771">
                  <c:v>554322.71516800718</c:v>
                </c:pt>
                <c:pt idx="772">
                  <c:v>554561.20610963914</c:v>
                </c:pt>
                <c:pt idx="773">
                  <c:v>554175.66840079776</c:v>
                </c:pt>
                <c:pt idx="774">
                  <c:v>551642.11460834579</c:v>
                </c:pt>
                <c:pt idx="775">
                  <c:v>551675.22168599651</c:v>
                </c:pt>
                <c:pt idx="776">
                  <c:v>550708.03211837495</c:v>
                </c:pt>
                <c:pt idx="777">
                  <c:v>549782.87428299431</c:v>
                </c:pt>
                <c:pt idx="778">
                  <c:v>549845.84946193546</c:v>
                </c:pt>
                <c:pt idx="779">
                  <c:v>549908.89252156683</c:v>
                </c:pt>
                <c:pt idx="780">
                  <c:v>549972.64606575493</c:v>
                </c:pt>
                <c:pt idx="781">
                  <c:v>550035.85656442202</c:v>
                </c:pt>
                <c:pt idx="782">
                  <c:v>550225.83651463245</c:v>
                </c:pt>
                <c:pt idx="783">
                  <c:v>550289.32306143933</c:v>
                </c:pt>
                <c:pt idx="784">
                  <c:v>550352.42495100212</c:v>
                </c:pt>
                <c:pt idx="785">
                  <c:v>550415.32319849438</c:v>
                </c:pt>
                <c:pt idx="786">
                  <c:v>550476.85478142498</c:v>
                </c:pt>
                <c:pt idx="787">
                  <c:v>550657.29523197981</c:v>
                </c:pt>
                <c:pt idx="788">
                  <c:v>550716.5641252388</c:v>
                </c:pt>
                <c:pt idx="789">
                  <c:v>550776.82860195334</c:v>
                </c:pt>
                <c:pt idx="790">
                  <c:v>550846.4198854944</c:v>
                </c:pt>
                <c:pt idx="791">
                  <c:v>550974.34783414972</c:v>
                </c:pt>
                <c:pt idx="792">
                  <c:v>551155.80196967733</c:v>
                </c:pt>
                <c:pt idx="793">
                  <c:v>551215.44194404257</c:v>
                </c:pt>
                <c:pt idx="794">
                  <c:v>551273.33964736061</c:v>
                </c:pt>
                <c:pt idx="795">
                  <c:v>551330.69430515729</c:v>
                </c:pt>
                <c:pt idx="796">
                  <c:v>551386.48770708079</c:v>
                </c:pt>
                <c:pt idx="797">
                  <c:v>551552.91758318886</c:v>
                </c:pt>
                <c:pt idx="798">
                  <c:v>551607.60226717312</c:v>
                </c:pt>
                <c:pt idx="799">
                  <c:v>551661.85251474043</c:v>
                </c:pt>
                <c:pt idx="800">
                  <c:v>551714.94879057514</c:v>
                </c:pt>
                <c:pt idx="801">
                  <c:v>551768.68767027662</c:v>
                </c:pt>
                <c:pt idx="802">
                  <c:v>551927.34747005219</c:v>
                </c:pt>
                <c:pt idx="803">
                  <c:v>551981.31261872093</c:v>
                </c:pt>
                <c:pt idx="804">
                  <c:v>552042.89398082427</c:v>
                </c:pt>
                <c:pt idx="805">
                  <c:v>552123.44573313475</c:v>
                </c:pt>
                <c:pt idx="806">
                  <c:v>552360.80187969015</c:v>
                </c:pt>
                <c:pt idx="807">
                  <c:v>552427.55575038295</c:v>
                </c:pt>
                <c:pt idx="808">
                  <c:v>552483.00974885561</c:v>
                </c:pt>
                <c:pt idx="809">
                  <c:v>552538.56330567389</c:v>
                </c:pt>
                <c:pt idx="810">
                  <c:v>552593.84533973143</c:v>
                </c:pt>
                <c:pt idx="811">
                  <c:v>552799.50572936644</c:v>
                </c:pt>
                <c:pt idx="812">
                  <c:v>552869.87990353396</c:v>
                </c:pt>
                <c:pt idx="813">
                  <c:v>552935.04084069806</c:v>
                </c:pt>
                <c:pt idx="814">
                  <c:v>552984.32674712571</c:v>
                </c:pt>
                <c:pt idx="815">
                  <c:v>553032.71210306406</c:v>
                </c:pt>
                <c:pt idx="816">
                  <c:v>553172.68208615191</c:v>
                </c:pt>
                <c:pt idx="817">
                  <c:v>553222.94094913849</c:v>
                </c:pt>
                <c:pt idx="818">
                  <c:v>553273.10477915884</c:v>
                </c:pt>
                <c:pt idx="819">
                  <c:v>553323.14189855754</c:v>
                </c:pt>
                <c:pt idx="820">
                  <c:v>553376.509697153</c:v>
                </c:pt>
                <c:pt idx="821">
                  <c:v>553536.93892025191</c:v>
                </c:pt>
                <c:pt idx="822">
                  <c:v>553589.01698573434</c:v>
                </c:pt>
                <c:pt idx="823">
                  <c:v>553642.24449757009</c:v>
                </c:pt>
                <c:pt idx="824">
                  <c:v>553695.31362112879</c:v>
                </c:pt>
                <c:pt idx="825">
                  <c:v>553747.2649759897</c:v>
                </c:pt>
                <c:pt idx="826">
                  <c:v>553902.93350001937</c:v>
                </c:pt>
                <c:pt idx="827">
                  <c:v>553955.37359584949</c:v>
                </c:pt>
                <c:pt idx="828">
                  <c:v>554008.14856975083</c:v>
                </c:pt>
                <c:pt idx="829">
                  <c:v>554060.50720875256</c:v>
                </c:pt>
                <c:pt idx="830">
                  <c:v>554115.7937681895</c:v>
                </c:pt>
                <c:pt idx="831">
                  <c:v>554266.95501439343</c:v>
                </c:pt>
                <c:pt idx="832">
                  <c:v>554321.3953278932</c:v>
                </c:pt>
                <c:pt idx="833">
                  <c:v>554374.72692345385</c:v>
                </c:pt>
                <c:pt idx="834">
                  <c:v>554426.61039762455</c:v>
                </c:pt>
                <c:pt idx="835">
                  <c:v>554477.6476258582</c:v>
                </c:pt>
                <c:pt idx="836">
                  <c:v>554632.7142744353</c:v>
                </c:pt>
                <c:pt idx="837">
                  <c:v>554682.48892183206</c:v>
                </c:pt>
                <c:pt idx="838">
                  <c:v>554731.44900094706</c:v>
                </c:pt>
                <c:pt idx="839">
                  <c:v>555933.4894700438</c:v>
                </c:pt>
                <c:pt idx="840">
                  <c:v>555336.98436280561</c:v>
                </c:pt>
                <c:pt idx="841">
                  <c:v>552909.47377072973</c:v>
                </c:pt>
                <c:pt idx="842">
                  <c:v>553218.81745086669</c:v>
                </c:pt>
                <c:pt idx="843">
                  <c:v>551907.40162937203</c:v>
                </c:pt>
                <c:pt idx="844">
                  <c:v>551311.59411047329</c:v>
                </c:pt>
                <c:pt idx="845">
                  <c:v>551020.91188235395</c:v>
                </c:pt>
                <c:pt idx="846">
                  <c:v>550517.71192490775</c:v>
                </c:pt>
                <c:pt idx="847">
                  <c:v>551189.61553946091</c:v>
                </c:pt>
                <c:pt idx="848">
                  <c:v>550265.79344090226</c:v>
                </c:pt>
                <c:pt idx="849">
                  <c:v>550316.06895297265</c:v>
                </c:pt>
                <c:pt idx="850">
                  <c:v>550370.3435516106</c:v>
                </c:pt>
                <c:pt idx="851">
                  <c:v>550523.34447906096</c:v>
                </c:pt>
                <c:pt idx="852">
                  <c:v>550574.50319746963</c:v>
                </c:pt>
                <c:pt idx="853">
                  <c:v>550624.86837515829</c:v>
                </c:pt>
                <c:pt idx="854">
                  <c:v>550674.65520961012</c:v>
                </c:pt>
                <c:pt idx="855">
                  <c:v>550725.70632927713</c:v>
                </c:pt>
                <c:pt idx="856">
                  <c:v>550880.54540189868</c:v>
                </c:pt>
                <c:pt idx="857">
                  <c:v>550930.67296569922</c:v>
                </c:pt>
                <c:pt idx="858">
                  <c:v>550980.60774842091</c:v>
                </c:pt>
                <c:pt idx="859">
                  <c:v>551030.79359487328</c:v>
                </c:pt>
                <c:pt idx="860">
                  <c:v>551081.04669053922</c:v>
                </c:pt>
                <c:pt idx="861">
                  <c:v>551231.11555227765</c:v>
                </c:pt>
                <c:pt idx="862">
                  <c:v>551281.09068452753</c:v>
                </c:pt>
                <c:pt idx="863">
                  <c:v>551332.55426603789</c:v>
                </c:pt>
                <c:pt idx="864">
                  <c:v>551384.31374408794</c:v>
                </c:pt>
                <c:pt idx="865">
                  <c:v>551435.71455966553</c:v>
                </c:pt>
                <c:pt idx="866">
                  <c:v>551590.65226446709</c:v>
                </c:pt>
                <c:pt idx="867">
                  <c:v>551642.24137784273</c:v>
                </c:pt>
                <c:pt idx="868">
                  <c:v>551692.73657067749</c:v>
                </c:pt>
                <c:pt idx="869">
                  <c:v>551743.62180895102</c:v>
                </c:pt>
                <c:pt idx="870">
                  <c:v>551794.03181944857</c:v>
                </c:pt>
                <c:pt idx="871">
                  <c:v>551953.81146762753</c:v>
                </c:pt>
                <c:pt idx="872">
                  <c:v>552004.12284594518</c:v>
                </c:pt>
                <c:pt idx="873">
                  <c:v>552054.84668610618</c:v>
                </c:pt>
                <c:pt idx="874">
                  <c:v>552105.63777548075</c:v>
                </c:pt>
                <c:pt idx="875">
                  <c:v>552159.09641699388</c:v>
                </c:pt>
                <c:pt idx="876">
                  <c:v>552826.19964911987</c:v>
                </c:pt>
                <c:pt idx="877">
                  <c:v>552880.50563072402</c:v>
                </c:pt>
                <c:pt idx="878">
                  <c:v>553138.39780502999</c:v>
                </c:pt>
                <c:pt idx="879">
                  <c:v>552003.59799898625</c:v>
                </c:pt>
                <c:pt idx="880">
                  <c:v>552156.16177628632</c:v>
                </c:pt>
                <c:pt idx="881">
                  <c:v>551757.926864704</c:v>
                </c:pt>
                <c:pt idx="882">
                  <c:v>551981.70015145489</c:v>
                </c:pt>
                <c:pt idx="883">
                  <c:v>552168.88276210858</c:v>
                </c:pt>
                <c:pt idx="884">
                  <c:v>554139.45987305092</c:v>
                </c:pt>
                <c:pt idx="885">
                  <c:v>553985.28071723122</c:v>
                </c:pt>
                <c:pt idx="886">
                  <c:v>554611.33379436971</c:v>
                </c:pt>
                <c:pt idx="887">
                  <c:v>553044.76034846017</c:v>
                </c:pt>
                <c:pt idx="888">
                  <c:v>552854.51216750196</c:v>
                </c:pt>
                <c:pt idx="889">
                  <c:v>551995.54942184687</c:v>
                </c:pt>
                <c:pt idx="890">
                  <c:v>549674.83918529807</c:v>
                </c:pt>
                <c:pt idx="891">
                  <c:v>549843.41693001194</c:v>
                </c:pt>
                <c:pt idx="892">
                  <c:v>549901.51987543958</c:v>
                </c:pt>
                <c:pt idx="893">
                  <c:v>549960.0143861298</c:v>
                </c:pt>
                <c:pt idx="894">
                  <c:v>550019.06064787169</c:v>
                </c:pt>
                <c:pt idx="895">
                  <c:v>550078.28044421854</c:v>
                </c:pt>
                <c:pt idx="896">
                  <c:v>550254.36022339331</c:v>
                </c:pt>
                <c:pt idx="897">
                  <c:v>550313.27299697755</c:v>
                </c:pt>
                <c:pt idx="898">
                  <c:v>550393.41038763104</c:v>
                </c:pt>
                <c:pt idx="899">
                  <c:v>550424.72670942009</c:v>
                </c:pt>
                <c:pt idx="900">
                  <c:v>550476.93837748934</c:v>
                </c:pt>
                <c:pt idx="901">
                  <c:v>550645.27584351937</c:v>
                </c:pt>
                <c:pt idx="902">
                  <c:v>550699.05822224391</c:v>
                </c:pt>
                <c:pt idx="903">
                  <c:v>550753.33450715186</c:v>
                </c:pt>
                <c:pt idx="904">
                  <c:v>550804.68295180157</c:v>
                </c:pt>
                <c:pt idx="905">
                  <c:v>550857.24168908072</c:v>
                </c:pt>
                <c:pt idx="906">
                  <c:v>551029.75733444584</c:v>
                </c:pt>
                <c:pt idx="907">
                  <c:v>551082.24042843573</c:v>
                </c:pt>
                <c:pt idx="908">
                  <c:v>551133.98488795327</c:v>
                </c:pt>
                <c:pt idx="909">
                  <c:v>551185.50241760258</c:v>
                </c:pt>
                <c:pt idx="910">
                  <c:v>551237.64289198781</c:v>
                </c:pt>
                <c:pt idx="911">
                  <c:v>551408.65012117126</c:v>
                </c:pt>
                <c:pt idx="912">
                  <c:v>551460.88403726695</c:v>
                </c:pt>
                <c:pt idx="913">
                  <c:v>551510.42149257753</c:v>
                </c:pt>
                <c:pt idx="914">
                  <c:v>551559.6697235466</c:v>
                </c:pt>
                <c:pt idx="915">
                  <c:v>551609.376263857</c:v>
                </c:pt>
                <c:pt idx="916">
                  <c:v>551778.94182093756</c:v>
                </c:pt>
                <c:pt idx="917">
                  <c:v>551828.41698177462</c:v>
                </c:pt>
                <c:pt idx="918">
                  <c:v>551877.75865445402</c:v>
                </c:pt>
                <c:pt idx="919">
                  <c:v>551927.02468384407</c:v>
                </c:pt>
                <c:pt idx="920">
                  <c:v>551976.08603139245</c:v>
                </c:pt>
                <c:pt idx="921">
                  <c:v>553517.65011628601</c:v>
                </c:pt>
                <c:pt idx="922">
                  <c:v>552850.11149103451</c:v>
                </c:pt>
                <c:pt idx="923">
                  <c:v>553416.83879485319</c:v>
                </c:pt>
                <c:pt idx="924">
                  <c:v>552043.92965706822</c:v>
                </c:pt>
                <c:pt idx="925">
                  <c:v>558449.83408226026</c:v>
                </c:pt>
                <c:pt idx="926">
                  <c:v>559232.36966241652</c:v>
                </c:pt>
                <c:pt idx="927">
                  <c:v>559366.78879405779</c:v>
                </c:pt>
                <c:pt idx="928">
                  <c:v>559580.40163962939</c:v>
                </c:pt>
                <c:pt idx="929">
                  <c:v>560409.95120029571</c:v>
                </c:pt>
                <c:pt idx="930">
                  <c:v>559749.81154195929</c:v>
                </c:pt>
                <c:pt idx="931">
                  <c:v>560457.75747869583</c:v>
                </c:pt>
                <c:pt idx="932">
                  <c:v>564372.54589085351</c:v>
                </c:pt>
                <c:pt idx="933">
                  <c:v>564952.7089669432</c:v>
                </c:pt>
                <c:pt idx="934">
                  <c:v>564280.29339915584</c:v>
                </c:pt>
                <c:pt idx="935">
                  <c:v>566308.77527442446</c:v>
                </c:pt>
                <c:pt idx="936">
                  <c:v>568851.58842585119</c:v>
                </c:pt>
                <c:pt idx="937">
                  <c:v>569127.41495232587</c:v>
                </c:pt>
                <c:pt idx="938">
                  <c:v>569993.77330282889</c:v>
                </c:pt>
                <c:pt idx="939">
                  <c:v>569442.55678648571</c:v>
                </c:pt>
                <c:pt idx="940">
                  <c:v>569525.55490103515</c:v>
                </c:pt>
                <c:pt idx="941">
                  <c:v>569813.86610172864</c:v>
                </c:pt>
                <c:pt idx="942">
                  <c:v>567190.08529081545</c:v>
                </c:pt>
                <c:pt idx="943">
                  <c:v>572630.8799018102</c:v>
                </c:pt>
                <c:pt idx="944">
                  <c:v>573688.80424178974</c:v>
                </c:pt>
                <c:pt idx="945">
                  <c:v>572671.86207013507</c:v>
                </c:pt>
                <c:pt idx="946">
                  <c:v>571341.84969091823</c:v>
                </c:pt>
                <c:pt idx="947">
                  <c:v>573781.16100282618</c:v>
                </c:pt>
                <c:pt idx="948">
                  <c:v>574777.36880079063</c:v>
                </c:pt>
                <c:pt idx="949">
                  <c:v>574028.15332357702</c:v>
                </c:pt>
                <c:pt idx="950">
                  <c:v>574660.77477581403</c:v>
                </c:pt>
                <c:pt idx="951">
                  <c:v>573310.43624016177</c:v>
                </c:pt>
                <c:pt idx="952">
                  <c:v>572723.7796182991</c:v>
                </c:pt>
                <c:pt idx="953">
                  <c:v>577361.87616171851</c:v>
                </c:pt>
                <c:pt idx="954">
                  <c:v>578746.97806154634</c:v>
                </c:pt>
                <c:pt idx="955">
                  <c:v>579504.78647399298</c:v>
                </c:pt>
                <c:pt idx="956">
                  <c:v>579438.85224965098</c:v>
                </c:pt>
                <c:pt idx="957">
                  <c:v>582650.08132879925</c:v>
                </c:pt>
                <c:pt idx="958">
                  <c:v>583046.01609050797</c:v>
                </c:pt>
                <c:pt idx="959">
                  <c:v>584410.7586501739</c:v>
                </c:pt>
                <c:pt idx="960">
                  <c:v>584680.4714785153</c:v>
                </c:pt>
                <c:pt idx="961">
                  <c:v>583808.64961849374</c:v>
                </c:pt>
                <c:pt idx="962">
                  <c:v>584525.82381468895</c:v>
                </c:pt>
                <c:pt idx="963">
                  <c:v>583088.63246049802</c:v>
                </c:pt>
                <c:pt idx="964">
                  <c:v>580211.13561936421</c:v>
                </c:pt>
                <c:pt idx="965">
                  <c:v>581205.17414855538</c:v>
                </c:pt>
                <c:pt idx="966">
                  <c:v>576060.50193695421</c:v>
                </c:pt>
                <c:pt idx="967">
                  <c:v>575310.01921491046</c:v>
                </c:pt>
                <c:pt idx="968">
                  <c:v>575914.64640944323</c:v>
                </c:pt>
                <c:pt idx="969">
                  <c:v>573845.28678403574</c:v>
                </c:pt>
                <c:pt idx="970">
                  <c:v>575405.44966176804</c:v>
                </c:pt>
                <c:pt idx="971">
                  <c:v>579876.08103788702</c:v>
                </c:pt>
                <c:pt idx="972">
                  <c:v>579671.83812799666</c:v>
                </c:pt>
                <c:pt idx="973">
                  <c:v>572878.98497215123</c:v>
                </c:pt>
                <c:pt idx="974">
                  <c:v>572921.34637837938</c:v>
                </c:pt>
                <c:pt idx="975">
                  <c:v>572969.23795846873</c:v>
                </c:pt>
                <c:pt idx="976">
                  <c:v>573017.51376900019</c:v>
                </c:pt>
                <c:pt idx="977">
                  <c:v>573065.46938749659</c:v>
                </c:pt>
                <c:pt idx="978">
                  <c:v>573243.91240859195</c:v>
                </c:pt>
                <c:pt idx="979">
                  <c:v>573291.98695555853</c:v>
                </c:pt>
                <c:pt idx="980">
                  <c:v>573340.0752250409</c:v>
                </c:pt>
                <c:pt idx="981">
                  <c:v>573388.30986802501</c:v>
                </c:pt>
                <c:pt idx="982">
                  <c:v>573436.29750572506</c:v>
                </c:pt>
                <c:pt idx="983">
                  <c:v>573618.90759744716</c:v>
                </c:pt>
                <c:pt idx="984">
                  <c:v>573669.26923037774</c:v>
                </c:pt>
                <c:pt idx="985">
                  <c:v>573703.17756688234</c:v>
                </c:pt>
                <c:pt idx="986">
                  <c:v>573829.25546774245</c:v>
                </c:pt>
                <c:pt idx="987">
                  <c:v>573893.90223960532</c:v>
                </c:pt>
                <c:pt idx="988">
                  <c:v>574087.74192341138</c:v>
                </c:pt>
                <c:pt idx="989">
                  <c:v>574155.35733285558</c:v>
                </c:pt>
                <c:pt idx="990">
                  <c:v>574224.27180712763</c:v>
                </c:pt>
                <c:pt idx="991">
                  <c:v>574255.65520072775</c:v>
                </c:pt>
                <c:pt idx="992">
                  <c:v>574304.71776883095</c:v>
                </c:pt>
                <c:pt idx="993">
                  <c:v>574478.82447493833</c:v>
                </c:pt>
                <c:pt idx="994">
                  <c:v>574521.7073367663</c:v>
                </c:pt>
                <c:pt idx="995">
                  <c:v>574563.57473242609</c:v>
                </c:pt>
                <c:pt idx="996">
                  <c:v>574852.25072282192</c:v>
                </c:pt>
                <c:pt idx="997">
                  <c:v>574894.77679923957</c:v>
                </c:pt>
                <c:pt idx="998">
                  <c:v>574937.5132875659</c:v>
                </c:pt>
                <c:pt idx="999">
                  <c:v>574980.00734478002</c:v>
                </c:pt>
                <c:pt idx="1000">
                  <c:v>575023.41623637965</c:v>
                </c:pt>
                <c:pt idx="1001">
                  <c:v>575189.19337540551</c:v>
                </c:pt>
                <c:pt idx="1002">
                  <c:v>575231.94816041936</c:v>
                </c:pt>
                <c:pt idx="1003">
                  <c:v>575274.55657193169</c:v>
                </c:pt>
                <c:pt idx="1004">
                  <c:v>575317.09179669304</c:v>
                </c:pt>
                <c:pt idx="1005">
                  <c:v>575494.33638474322</c:v>
                </c:pt>
                <c:pt idx="1006">
                  <c:v>575674.29345674685</c:v>
                </c:pt>
                <c:pt idx="1007">
                  <c:v>575732.0606740294</c:v>
                </c:pt>
                <c:pt idx="1008">
                  <c:v>575792.38027924811</c:v>
                </c:pt>
                <c:pt idx="1009">
                  <c:v>575852.71360698261</c:v>
                </c:pt>
                <c:pt idx="1010">
                  <c:v>575891.90511206433</c:v>
                </c:pt>
                <c:pt idx="1011">
                  <c:v>576241.53651757678</c:v>
                </c:pt>
                <c:pt idx="1012">
                  <c:v>576276.37341098278</c:v>
                </c:pt>
                <c:pt idx="1013">
                  <c:v>576452.08565143705</c:v>
                </c:pt>
                <c:pt idx="1014">
                  <c:v>576502.73088302731</c:v>
                </c:pt>
                <c:pt idx="1015">
                  <c:v>576555.63118137815</c:v>
                </c:pt>
                <c:pt idx="1016">
                  <c:v>576606.53714076837</c:v>
                </c:pt>
                <c:pt idx="1017">
                  <c:v>576656.70208430616</c:v>
                </c:pt>
                <c:pt idx="1018">
                  <c:v>576823.84690073866</c:v>
                </c:pt>
                <c:pt idx="1019">
                  <c:v>576863.39976540278</c:v>
                </c:pt>
                <c:pt idx="1020">
                  <c:v>576915.96614920301</c:v>
                </c:pt>
                <c:pt idx="1021">
                  <c:v>576966.71201257582</c:v>
                </c:pt>
                <c:pt idx="1022">
                  <c:v>579041.02381275455</c:v>
                </c:pt>
                <c:pt idx="1023">
                  <c:v>580078.89211295918</c:v>
                </c:pt>
                <c:pt idx="1024">
                  <c:v>580386.45805975609</c:v>
                </c:pt>
                <c:pt idx="1025">
                  <c:v>580590.50395658868</c:v>
                </c:pt>
                <c:pt idx="1026">
                  <c:v>578808.84634155768</c:v>
                </c:pt>
                <c:pt idx="1027">
                  <c:v>579591.66052485281</c:v>
                </c:pt>
                <c:pt idx="1028">
                  <c:v>579843.529665938</c:v>
                </c:pt>
                <c:pt idx="1029">
                  <c:v>582204.75173886272</c:v>
                </c:pt>
                <c:pt idx="1030">
                  <c:v>582151.22722642415</c:v>
                </c:pt>
                <c:pt idx="1031">
                  <c:v>581770.44786459673</c:v>
                </c:pt>
                <c:pt idx="1032">
                  <c:v>580370.19171373569</c:v>
                </c:pt>
                <c:pt idx="1033">
                  <c:v>580303.79479708849</c:v>
                </c:pt>
                <c:pt idx="1034">
                  <c:v>578435.00574821827</c:v>
                </c:pt>
                <c:pt idx="1035">
                  <c:v>578213.32814947737</c:v>
                </c:pt>
                <c:pt idx="1036">
                  <c:v>576564.82391700312</c:v>
                </c:pt>
                <c:pt idx="1037">
                  <c:v>576619.28860620351</c:v>
                </c:pt>
                <c:pt idx="1038">
                  <c:v>576947.38144876098</c:v>
                </c:pt>
                <c:pt idx="1039">
                  <c:v>576999.00406564621</c:v>
                </c:pt>
                <c:pt idx="1040">
                  <c:v>577158.80334515043</c:v>
                </c:pt>
                <c:pt idx="1041">
                  <c:v>577211.21973504196</c:v>
                </c:pt>
                <c:pt idx="1042">
                  <c:v>577264.96820377116</c:v>
                </c:pt>
                <c:pt idx="1043">
                  <c:v>577316.4630870691</c:v>
                </c:pt>
                <c:pt idx="1044">
                  <c:v>577361.2108998145</c:v>
                </c:pt>
                <c:pt idx="1045">
                  <c:v>577506.83631305315</c:v>
                </c:pt>
                <c:pt idx="1046">
                  <c:v>577567.8564724254</c:v>
                </c:pt>
                <c:pt idx="1047">
                  <c:v>577627.98705860111</c:v>
                </c:pt>
                <c:pt idx="1048">
                  <c:v>577688.17238774267</c:v>
                </c:pt>
                <c:pt idx="1049">
                  <c:v>577735.37451012793</c:v>
                </c:pt>
                <c:pt idx="1050">
                  <c:v>577917.89668241283</c:v>
                </c:pt>
                <c:pt idx="1051">
                  <c:v>578090.3872061884</c:v>
                </c:pt>
                <c:pt idx="1052">
                  <c:v>578159.04857122363</c:v>
                </c:pt>
                <c:pt idx="1053">
                  <c:v>578223.93267160864</c:v>
                </c:pt>
                <c:pt idx="1054">
                  <c:v>578287.66260779509</c:v>
                </c:pt>
                <c:pt idx="1055">
                  <c:v>578521.24171965034</c:v>
                </c:pt>
                <c:pt idx="1056">
                  <c:v>578615.7417646111</c:v>
                </c:pt>
                <c:pt idx="1057">
                  <c:v>578686.02260905551</c:v>
                </c:pt>
                <c:pt idx="1058">
                  <c:v>578749.6202497409</c:v>
                </c:pt>
                <c:pt idx="1059">
                  <c:v>578813.33193827199</c:v>
                </c:pt>
                <c:pt idx="1060">
                  <c:v>579003.90132655064</c:v>
                </c:pt>
                <c:pt idx="1061">
                  <c:v>579068.59838846885</c:v>
                </c:pt>
                <c:pt idx="1062">
                  <c:v>579134.05272808252</c:v>
                </c:pt>
                <c:pt idx="1063">
                  <c:v>579198.42589411873</c:v>
                </c:pt>
                <c:pt idx="1064">
                  <c:v>579263.74337631767</c:v>
                </c:pt>
                <c:pt idx="1065">
                  <c:v>579459.28525066946</c:v>
                </c:pt>
                <c:pt idx="1066">
                  <c:v>579523.64473096433</c:v>
                </c:pt>
                <c:pt idx="1067">
                  <c:v>579588.39653584838</c:v>
                </c:pt>
                <c:pt idx="1068">
                  <c:v>579654.54884827789</c:v>
                </c:pt>
                <c:pt idx="1069">
                  <c:v>579722.51680241118</c:v>
                </c:pt>
                <c:pt idx="1070">
                  <c:v>579925.99184491113</c:v>
                </c:pt>
                <c:pt idx="1071">
                  <c:v>579992.33119580755</c:v>
                </c:pt>
                <c:pt idx="1072">
                  <c:v>580060.40407395887</c:v>
                </c:pt>
                <c:pt idx="1073">
                  <c:v>580131.39657696057</c:v>
                </c:pt>
                <c:pt idx="1074">
                  <c:v>580202.86351900047</c:v>
                </c:pt>
                <c:pt idx="1075">
                  <c:v>580415.95963776496</c:v>
                </c:pt>
                <c:pt idx="1076">
                  <c:v>581363.35851418751</c:v>
                </c:pt>
                <c:pt idx="1077">
                  <c:v>580658.86618916993</c:v>
                </c:pt>
                <c:pt idx="1078">
                  <c:v>580490.49448872358</c:v>
                </c:pt>
                <c:pt idx="1079">
                  <c:v>581071.12797858531</c:v>
                </c:pt>
                <c:pt idx="1080">
                  <c:v>585129.97533976182</c:v>
                </c:pt>
                <c:pt idx="1081">
                  <c:v>585540.39082143165</c:v>
                </c:pt>
                <c:pt idx="1082">
                  <c:v>585011.24904332939</c:v>
                </c:pt>
                <c:pt idx="1083">
                  <c:v>583460.20050831907</c:v>
                </c:pt>
                <c:pt idx="1084">
                  <c:v>582490.91507709748</c:v>
                </c:pt>
                <c:pt idx="1085">
                  <c:v>584241.96766826441</c:v>
                </c:pt>
                <c:pt idx="1086">
                  <c:v>583183.71971598745</c:v>
                </c:pt>
                <c:pt idx="1087">
                  <c:v>583011.63236920617</c:v>
                </c:pt>
                <c:pt idx="1088">
                  <c:v>582793.58316527959</c:v>
                </c:pt>
                <c:pt idx="1089">
                  <c:v>581847.05304277188</c:v>
                </c:pt>
                <c:pt idx="1090">
                  <c:v>584849.62605085864</c:v>
                </c:pt>
                <c:pt idx="1091">
                  <c:v>585202.79403966875</c:v>
                </c:pt>
                <c:pt idx="1092">
                  <c:v>584509.70580043504</c:v>
                </c:pt>
                <c:pt idx="1093">
                  <c:v>583993.66719916149</c:v>
                </c:pt>
                <c:pt idx="1094">
                  <c:v>583799.93695768283</c:v>
                </c:pt>
                <c:pt idx="1095">
                  <c:v>584341.33051004854</c:v>
                </c:pt>
                <c:pt idx="1096">
                  <c:v>586389.56005396182</c:v>
                </c:pt>
                <c:pt idx="1097">
                  <c:v>586216.73892996088</c:v>
                </c:pt>
                <c:pt idx="1098">
                  <c:v>585743.94314315333</c:v>
                </c:pt>
                <c:pt idx="1099">
                  <c:v>586715.15154491796</c:v>
                </c:pt>
                <c:pt idx="1100">
                  <c:v>591707.42449350574</c:v>
                </c:pt>
                <c:pt idx="1101">
                  <c:v>593762.26962371217</c:v>
                </c:pt>
                <c:pt idx="1102">
                  <c:v>594277.83236025413</c:v>
                </c:pt>
                <c:pt idx="1103">
                  <c:v>595752.49726711703</c:v>
                </c:pt>
                <c:pt idx="1104">
                  <c:v>594709.17859093379</c:v>
                </c:pt>
                <c:pt idx="1105">
                  <c:v>594254.89911212097</c:v>
                </c:pt>
                <c:pt idx="1106">
                  <c:v>591331.37628239137</c:v>
                </c:pt>
                <c:pt idx="1107">
                  <c:v>591668.18880209303</c:v>
                </c:pt>
                <c:pt idx="1108">
                  <c:v>594233.59828751045</c:v>
                </c:pt>
                <c:pt idx="1109">
                  <c:v>592624.4330127181</c:v>
                </c:pt>
                <c:pt idx="1110">
                  <c:v>591814.18713512609</c:v>
                </c:pt>
                <c:pt idx="1111">
                  <c:v>589270.78765331092</c:v>
                </c:pt>
                <c:pt idx="1112">
                  <c:v>589944.13928132795</c:v>
                </c:pt>
                <c:pt idx="1113">
                  <c:v>590944.03856528527</c:v>
                </c:pt>
                <c:pt idx="1114">
                  <c:v>593346.64859012363</c:v>
                </c:pt>
                <c:pt idx="1115">
                  <c:v>594091.63602815429</c:v>
                </c:pt>
                <c:pt idx="1116">
                  <c:v>592734.4429814528</c:v>
                </c:pt>
                <c:pt idx="1117">
                  <c:v>595077.35918155953</c:v>
                </c:pt>
                <c:pt idx="1118">
                  <c:v>595484.59889264405</c:v>
                </c:pt>
                <c:pt idx="1119">
                  <c:v>595249.91987580236</c:v>
                </c:pt>
                <c:pt idx="1120">
                  <c:v>592617.7122952831</c:v>
                </c:pt>
                <c:pt idx="1121">
                  <c:v>592207.268122448</c:v>
                </c:pt>
                <c:pt idx="1122">
                  <c:v>593008.46150934638</c:v>
                </c:pt>
                <c:pt idx="1123">
                  <c:v>595824.84330756671</c:v>
                </c:pt>
                <c:pt idx="1124">
                  <c:v>594399.21144696302</c:v>
                </c:pt>
                <c:pt idx="1125">
                  <c:v>592858.56912909029</c:v>
                </c:pt>
                <c:pt idx="1126">
                  <c:v>591854.93778443732</c:v>
                </c:pt>
                <c:pt idx="1127">
                  <c:v>590048.56268571108</c:v>
                </c:pt>
                <c:pt idx="1128">
                  <c:v>590272.55695952603</c:v>
                </c:pt>
                <c:pt idx="1129">
                  <c:v>590335.19783013687</c:v>
                </c:pt>
                <c:pt idx="1130">
                  <c:v>590409.4170888121</c:v>
                </c:pt>
                <c:pt idx="1131">
                  <c:v>590486.04296206322</c:v>
                </c:pt>
                <c:pt idx="1132">
                  <c:v>590564.55187343666</c:v>
                </c:pt>
                <c:pt idx="1133">
                  <c:v>590799.70659270824</c:v>
                </c:pt>
                <c:pt idx="1134">
                  <c:v>590877.41636107361</c:v>
                </c:pt>
                <c:pt idx="1135">
                  <c:v>590956.0676485002</c:v>
                </c:pt>
                <c:pt idx="1136">
                  <c:v>591034.84294087626</c:v>
                </c:pt>
                <c:pt idx="1137">
                  <c:v>591112.83286857198</c:v>
                </c:pt>
                <c:pt idx="1138">
                  <c:v>591345.48911774962</c:v>
                </c:pt>
                <c:pt idx="1139">
                  <c:v>591422.12876932847</c:v>
                </c:pt>
                <c:pt idx="1140">
                  <c:v>591498.27699388505</c:v>
                </c:pt>
                <c:pt idx="1141">
                  <c:v>591574.93042379152</c:v>
                </c:pt>
                <c:pt idx="1142">
                  <c:v>591651.21183884935</c:v>
                </c:pt>
                <c:pt idx="1143">
                  <c:v>591881.76000388514</c:v>
                </c:pt>
                <c:pt idx="1144">
                  <c:v>591950.73890524916</c:v>
                </c:pt>
                <c:pt idx="1145">
                  <c:v>592028.09043709375</c:v>
                </c:pt>
                <c:pt idx="1146">
                  <c:v>592106.39267355122</c:v>
                </c:pt>
                <c:pt idx="1147">
                  <c:v>592187.34494170779</c:v>
                </c:pt>
                <c:pt idx="1148">
                  <c:v>592427.08325133577</c:v>
                </c:pt>
                <c:pt idx="1149">
                  <c:v>592504.34752043814</c:v>
                </c:pt>
                <c:pt idx="1150">
                  <c:v>592582.19507208082</c:v>
                </c:pt>
                <c:pt idx="1151">
                  <c:v>592659.25725904317</c:v>
                </c:pt>
                <c:pt idx="1152">
                  <c:v>592687.02677762636</c:v>
                </c:pt>
                <c:pt idx="1153">
                  <c:v>591751.62381248595</c:v>
                </c:pt>
                <c:pt idx="1154">
                  <c:v>593147.5540327573</c:v>
                </c:pt>
                <c:pt idx="1155">
                  <c:v>595007.35557454964</c:v>
                </c:pt>
                <c:pt idx="1156">
                  <c:v>594683.42532511149</c:v>
                </c:pt>
                <c:pt idx="1157">
                  <c:v>593859.82356461138</c:v>
                </c:pt>
                <c:pt idx="1158">
                  <c:v>593964.77658867231</c:v>
                </c:pt>
                <c:pt idx="1159">
                  <c:v>594163.09191759105</c:v>
                </c:pt>
                <c:pt idx="1160">
                  <c:v>591967.41889313608</c:v>
                </c:pt>
                <c:pt idx="1161">
                  <c:v>591876.42231345503</c:v>
                </c:pt>
                <c:pt idx="1162">
                  <c:v>591748.83313782152</c:v>
                </c:pt>
                <c:pt idx="1163">
                  <c:v>589777.95657566481</c:v>
                </c:pt>
                <c:pt idx="1164">
                  <c:v>589195.5470123766</c:v>
                </c:pt>
                <c:pt idx="1165">
                  <c:v>589304.48380968743</c:v>
                </c:pt>
                <c:pt idx="1166">
                  <c:v>587985.40190731641</c:v>
                </c:pt>
                <c:pt idx="1167">
                  <c:v>588064.40477686003</c:v>
                </c:pt>
                <c:pt idx="1168">
                  <c:v>588301.1589332741</c:v>
                </c:pt>
                <c:pt idx="1169">
                  <c:v>588385.30991641944</c:v>
                </c:pt>
                <c:pt idx="1170">
                  <c:v>588476.1629892051</c:v>
                </c:pt>
                <c:pt idx="1171">
                  <c:v>588568.99261046108</c:v>
                </c:pt>
                <c:pt idx="1172">
                  <c:v>588663.68518544745</c:v>
                </c:pt>
                <c:pt idx="1173">
                  <c:v>588950.18020646693</c:v>
                </c:pt>
                <c:pt idx="1174">
                  <c:v>589041.12869883387</c:v>
                </c:pt>
                <c:pt idx="1175">
                  <c:v>589222.484972607</c:v>
                </c:pt>
                <c:pt idx="1176">
                  <c:v>589314.1332085703</c:v>
                </c:pt>
                <c:pt idx="1177">
                  <c:v>589587.72386716353</c:v>
                </c:pt>
                <c:pt idx="1178">
                  <c:v>589681.35319538659</c:v>
                </c:pt>
                <c:pt idx="1179">
                  <c:v>589775.79131815617</c:v>
                </c:pt>
                <c:pt idx="1180">
                  <c:v>589868.94354847283</c:v>
                </c:pt>
                <c:pt idx="1181">
                  <c:v>589962.40475648129</c:v>
                </c:pt>
                <c:pt idx="1182">
                  <c:v>590241.20714173047</c:v>
                </c:pt>
                <c:pt idx="1183">
                  <c:v>590351.94838153699</c:v>
                </c:pt>
                <c:pt idx="1184">
                  <c:v>590443.93285792985</c:v>
                </c:pt>
                <c:pt idx="1185">
                  <c:v>590535.47658673278</c:v>
                </c:pt>
                <c:pt idx="1186">
                  <c:v>590625.92071845557</c:v>
                </c:pt>
                <c:pt idx="1187">
                  <c:v>590898.28001007088</c:v>
                </c:pt>
                <c:pt idx="1188">
                  <c:v>590990.40534394071</c:v>
                </c:pt>
                <c:pt idx="1189">
                  <c:v>591082.54885296908</c:v>
                </c:pt>
                <c:pt idx="1190">
                  <c:v>591172.52951815398</c:v>
                </c:pt>
                <c:pt idx="1191">
                  <c:v>591264.00509011315</c:v>
                </c:pt>
                <c:pt idx="1192">
                  <c:v>591524.85041891574</c:v>
                </c:pt>
                <c:pt idx="1193">
                  <c:v>591703.6621705204</c:v>
                </c:pt>
                <c:pt idx="1194">
                  <c:v>591797.73224633338</c:v>
                </c:pt>
                <c:pt idx="1195">
                  <c:v>591892.70653627417</c:v>
                </c:pt>
                <c:pt idx="1196">
                  <c:v>592642.15464691177</c:v>
                </c:pt>
                <c:pt idx="1197">
                  <c:v>592920.97520731925</c:v>
                </c:pt>
                <c:pt idx="1198">
                  <c:v>594072.01626147982</c:v>
                </c:pt>
                <c:pt idx="1199">
                  <c:v>594483.48508445127</c:v>
                </c:pt>
                <c:pt idx="1200">
                  <c:v>593853.71880680881</c:v>
                </c:pt>
                <c:pt idx="1201">
                  <c:v>594870.19720800372</c:v>
                </c:pt>
                <c:pt idx="1202">
                  <c:v>596038.3419953963</c:v>
                </c:pt>
                <c:pt idx="1203">
                  <c:v>594356.87956392905</c:v>
                </c:pt>
                <c:pt idx="1204">
                  <c:v>595990.90864374326</c:v>
                </c:pt>
                <c:pt idx="1205">
                  <c:v>594782.89624614525</c:v>
                </c:pt>
                <c:pt idx="1206">
                  <c:v>593459.95979404903</c:v>
                </c:pt>
                <c:pt idx="1207">
                  <c:v>590669.00937206403</c:v>
                </c:pt>
                <c:pt idx="1208">
                  <c:v>587344.52377815766</c:v>
                </c:pt>
                <c:pt idx="1209">
                  <c:v>587734.62007076363</c:v>
                </c:pt>
                <c:pt idx="1210">
                  <c:v>587244.75779588369</c:v>
                </c:pt>
                <c:pt idx="1211">
                  <c:v>588795.33300008124</c:v>
                </c:pt>
                <c:pt idx="1212">
                  <c:v>589663.85414876475</c:v>
                </c:pt>
                <c:pt idx="1213">
                  <c:v>589353.08169247874</c:v>
                </c:pt>
                <c:pt idx="1214">
                  <c:v>588190.33798308461</c:v>
                </c:pt>
                <c:pt idx="1215">
                  <c:v>588820.50748697657</c:v>
                </c:pt>
                <c:pt idx="1216">
                  <c:v>588538.52367028012</c:v>
                </c:pt>
                <c:pt idx="1217">
                  <c:v>584471.49235191406</c:v>
                </c:pt>
                <c:pt idx="1218">
                  <c:v>584526.5351494163</c:v>
                </c:pt>
                <c:pt idx="1219">
                  <c:v>584572.28738312458</c:v>
                </c:pt>
                <c:pt idx="1220">
                  <c:v>584619.75761253911</c:v>
                </c:pt>
                <c:pt idx="1221">
                  <c:v>584662.98863176908</c:v>
                </c:pt>
                <c:pt idx="1222">
                  <c:v>584864.24848202837</c:v>
                </c:pt>
                <c:pt idx="1223">
                  <c:v>584918.99230365455</c:v>
                </c:pt>
                <c:pt idx="1224">
                  <c:v>584976.48938073753</c:v>
                </c:pt>
                <c:pt idx="1225">
                  <c:v>585034.15156390122</c:v>
                </c:pt>
                <c:pt idx="1226">
                  <c:v>585088.82845062972</c:v>
                </c:pt>
                <c:pt idx="1227">
                  <c:v>585290.49883492792</c:v>
                </c:pt>
                <c:pt idx="1228">
                  <c:v>585354.23424447188</c:v>
                </c:pt>
                <c:pt idx="1229">
                  <c:v>585417.58143160958</c:v>
                </c:pt>
                <c:pt idx="1230">
                  <c:v>585483.90052820288</c:v>
                </c:pt>
                <c:pt idx="1231">
                  <c:v>585550.22408712283</c:v>
                </c:pt>
                <c:pt idx="1232">
                  <c:v>586362.29165241343</c:v>
                </c:pt>
                <c:pt idx="1233">
                  <c:v>586439.958445322</c:v>
                </c:pt>
                <c:pt idx="1234">
                  <c:v>586511.40029274905</c:v>
                </c:pt>
                <c:pt idx="1235">
                  <c:v>585588.87133363262</c:v>
                </c:pt>
                <c:pt idx="1236">
                  <c:v>586877.57580393692</c:v>
                </c:pt>
                <c:pt idx="1237">
                  <c:v>590268.72578873602</c:v>
                </c:pt>
                <c:pt idx="1238">
                  <c:v>590386.96177821804</c:v>
                </c:pt>
                <c:pt idx="1239">
                  <c:v>592588.40281483205</c:v>
                </c:pt>
                <c:pt idx="1240">
                  <c:v>592435.51974184334</c:v>
                </c:pt>
                <c:pt idx="1241">
                  <c:v>592460.69460046873</c:v>
                </c:pt>
                <c:pt idx="1242">
                  <c:v>590096.47010342556</c:v>
                </c:pt>
                <c:pt idx="1243">
                  <c:v>590336.37391281291</c:v>
                </c:pt>
                <c:pt idx="1244">
                  <c:v>589913.34877441172</c:v>
                </c:pt>
                <c:pt idx="1245">
                  <c:v>589943.30339204287</c:v>
                </c:pt>
                <c:pt idx="1246">
                  <c:v>587810.27299922041</c:v>
                </c:pt>
                <c:pt idx="1247">
                  <c:v>588445.35811226873</c:v>
                </c:pt>
                <c:pt idx="1248">
                  <c:v>588361.61571511265</c:v>
                </c:pt>
                <c:pt idx="1249">
                  <c:v>588150.48429336597</c:v>
                </c:pt>
                <c:pt idx="1250">
                  <c:v>586803.31290769158</c:v>
                </c:pt>
                <c:pt idx="1251">
                  <c:v>585020.90179617738</c:v>
                </c:pt>
                <c:pt idx="1252">
                  <c:v>585058.49579219718</c:v>
                </c:pt>
                <c:pt idx="1253">
                  <c:v>585130.4485082248</c:v>
                </c:pt>
                <c:pt idx="1254">
                  <c:v>585608.19537064189</c:v>
                </c:pt>
                <c:pt idx="1255">
                  <c:v>585663.41252310062</c:v>
                </c:pt>
                <c:pt idx="1256">
                  <c:v>585715.18137725862</c:v>
                </c:pt>
                <c:pt idx="1257">
                  <c:v>585764.14987591084</c:v>
                </c:pt>
                <c:pt idx="1258">
                  <c:v>585810.19819401996</c:v>
                </c:pt>
                <c:pt idx="1259">
                  <c:v>585986.26555372891</c:v>
                </c:pt>
                <c:pt idx="1260">
                  <c:v>586041.26080797007</c:v>
                </c:pt>
                <c:pt idx="1261">
                  <c:v>586095.85664541973</c:v>
                </c:pt>
                <c:pt idx="1262">
                  <c:v>586150.59449772851</c:v>
                </c:pt>
                <c:pt idx="1263">
                  <c:v>586199.55855841632</c:v>
                </c:pt>
                <c:pt idx="1264">
                  <c:v>586371.64506410214</c:v>
                </c:pt>
                <c:pt idx="1265">
                  <c:v>586420.95972397376</c:v>
                </c:pt>
                <c:pt idx="1266">
                  <c:v>586473.34989314084</c:v>
                </c:pt>
                <c:pt idx="1267">
                  <c:v>586527.81702962436</c:v>
                </c:pt>
                <c:pt idx="1268">
                  <c:v>586577.09618578118</c:v>
                </c:pt>
                <c:pt idx="1269">
                  <c:v>586748.99629696435</c:v>
                </c:pt>
                <c:pt idx="1270">
                  <c:v>586797.88047429384</c:v>
                </c:pt>
                <c:pt idx="1271">
                  <c:v>586852.78253128356</c:v>
                </c:pt>
                <c:pt idx="1272">
                  <c:v>586905.82064324594</c:v>
                </c:pt>
                <c:pt idx="1273">
                  <c:v>586960.60731316276</c:v>
                </c:pt>
                <c:pt idx="1274">
                  <c:v>587194.22175661509</c:v>
                </c:pt>
                <c:pt idx="1275">
                  <c:v>587243.1458756238</c:v>
                </c:pt>
                <c:pt idx="1276">
                  <c:v>587292.11881224043</c:v>
                </c:pt>
                <c:pt idx="1277">
                  <c:v>587338.22482388606</c:v>
                </c:pt>
                <c:pt idx="1278">
                  <c:v>587530.51738126343</c:v>
                </c:pt>
                <c:pt idx="1279">
                  <c:v>587576.45918822801</c:v>
                </c:pt>
                <c:pt idx="1280">
                  <c:v>587621.44683285709</c:v>
                </c:pt>
                <c:pt idx="1281">
                  <c:v>587668.1164659753</c:v>
                </c:pt>
                <c:pt idx="1282">
                  <c:v>587716.02872911189</c:v>
                </c:pt>
                <c:pt idx="1283">
                  <c:v>587905.03719286935</c:v>
                </c:pt>
                <c:pt idx="1284">
                  <c:v>587953.85923869791</c:v>
                </c:pt>
                <c:pt idx="1285">
                  <c:v>588000.4445504935</c:v>
                </c:pt>
                <c:pt idx="1286">
                  <c:v>588045.21473486943</c:v>
                </c:pt>
                <c:pt idx="1287">
                  <c:v>588095.0308847127</c:v>
                </c:pt>
                <c:pt idx="1288">
                  <c:v>588267.76533319394</c:v>
                </c:pt>
                <c:pt idx="1289">
                  <c:v>588332.05368478678</c:v>
                </c:pt>
                <c:pt idx="1290">
                  <c:v>588390.19101778872</c:v>
                </c:pt>
                <c:pt idx="1291">
                  <c:v>588461.61561605858</c:v>
                </c:pt>
                <c:pt idx="1292">
                  <c:v>588524.35955605714</c:v>
                </c:pt>
                <c:pt idx="1293">
                  <c:v>590191.02819225821</c:v>
                </c:pt>
                <c:pt idx="1294">
                  <c:v>590220.29773303971</c:v>
                </c:pt>
                <c:pt idx="1295">
                  <c:v>590671.59591796494</c:v>
                </c:pt>
                <c:pt idx="1296">
                  <c:v>591304.77143372409</c:v>
                </c:pt>
                <c:pt idx="1297">
                  <c:v>591264.27303972282</c:v>
                </c:pt>
                <c:pt idx="1298">
                  <c:v>591272.42617705127</c:v>
                </c:pt>
                <c:pt idx="1299">
                  <c:v>591580.7056549195</c:v>
                </c:pt>
                <c:pt idx="1300">
                  <c:v>589647.6644465283</c:v>
                </c:pt>
                <c:pt idx="1301">
                  <c:v>589328.77677647362</c:v>
                </c:pt>
                <c:pt idx="1302">
                  <c:v>589693.33994905313</c:v>
                </c:pt>
                <c:pt idx="1303">
                  <c:v>591320.00089353044</c:v>
                </c:pt>
                <c:pt idx="1304">
                  <c:v>591567.63658555411</c:v>
                </c:pt>
                <c:pt idx="1305">
                  <c:v>591358.53545395704</c:v>
                </c:pt>
                <c:pt idx="1306">
                  <c:v>590544.74307233468</c:v>
                </c:pt>
                <c:pt idx="1307">
                  <c:v>591029.12830859795</c:v>
                </c:pt>
                <c:pt idx="1308">
                  <c:v>591307.68143751542</c:v>
                </c:pt>
                <c:pt idx="1309">
                  <c:v>593002.4671579554</c:v>
                </c:pt>
                <c:pt idx="1310">
                  <c:v>593370.24901042413</c:v>
                </c:pt>
                <c:pt idx="1311">
                  <c:v>595862.79853641521</c:v>
                </c:pt>
                <c:pt idx="1312">
                  <c:v>597372.72149938426</c:v>
                </c:pt>
                <c:pt idx="1313">
                  <c:v>601479.01884769928</c:v>
                </c:pt>
                <c:pt idx="1314">
                  <c:v>601993.89664523466</c:v>
                </c:pt>
                <c:pt idx="1315">
                  <c:v>601464.83788925712</c:v>
                </c:pt>
                <c:pt idx="1316">
                  <c:v>603281.74092838867</c:v>
                </c:pt>
                <c:pt idx="1317">
                  <c:v>602030.04840892344</c:v>
                </c:pt>
                <c:pt idx="1318">
                  <c:v>605068.81267665164</c:v>
                </c:pt>
                <c:pt idx="1319">
                  <c:v>604724.93528977409</c:v>
                </c:pt>
                <c:pt idx="1320">
                  <c:v>604389.44168942247</c:v>
                </c:pt>
                <c:pt idx="1321">
                  <c:v>602204.62892721395</c:v>
                </c:pt>
                <c:pt idx="1322">
                  <c:v>602476.830148187</c:v>
                </c:pt>
                <c:pt idx="1323">
                  <c:v>604759.97177924507</c:v>
                </c:pt>
                <c:pt idx="1324">
                  <c:v>604287.0655789579</c:v>
                </c:pt>
                <c:pt idx="1325">
                  <c:v>604448.81535549706</c:v>
                </c:pt>
                <c:pt idx="1326">
                  <c:v>603055.33271139464</c:v>
                </c:pt>
                <c:pt idx="1327">
                  <c:v>604648.12351950957</c:v>
                </c:pt>
                <c:pt idx="1328">
                  <c:v>605667.03461107973</c:v>
                </c:pt>
                <c:pt idx="1329">
                  <c:v>605722.78441198205</c:v>
                </c:pt>
                <c:pt idx="1330">
                  <c:v>605230.91216964915</c:v>
                </c:pt>
                <c:pt idx="1331">
                  <c:v>604540.55073703628</c:v>
                </c:pt>
                <c:pt idx="1332">
                  <c:v>605274.915091314</c:v>
                </c:pt>
                <c:pt idx="1333">
                  <c:v>604019.20299950708</c:v>
                </c:pt>
                <c:pt idx="1334">
                  <c:v>602890.47005837108</c:v>
                </c:pt>
                <c:pt idx="1335">
                  <c:v>603156.03868831892</c:v>
                </c:pt>
                <c:pt idx="1336">
                  <c:v>602189.4607823774</c:v>
                </c:pt>
                <c:pt idx="1337">
                  <c:v>603928.88123603992</c:v>
                </c:pt>
                <c:pt idx="1338">
                  <c:v>605544.59231118241</c:v>
                </c:pt>
                <c:pt idx="1339">
                  <c:v>607541.17227917199</c:v>
                </c:pt>
                <c:pt idx="1340">
                  <c:v>608985.70000795054</c:v>
                </c:pt>
                <c:pt idx="1341">
                  <c:v>610118.50045877486</c:v>
                </c:pt>
                <c:pt idx="1342">
                  <c:v>611599.31710283447</c:v>
                </c:pt>
                <c:pt idx="1343">
                  <c:v>611537.40864225593</c:v>
                </c:pt>
                <c:pt idx="1344">
                  <c:v>610787.5286700984</c:v>
                </c:pt>
                <c:pt idx="1345">
                  <c:v>610273.74839610886</c:v>
                </c:pt>
                <c:pt idx="1346">
                  <c:v>611250.40741097054</c:v>
                </c:pt>
                <c:pt idx="1347">
                  <c:v>611317.09383755643</c:v>
                </c:pt>
                <c:pt idx="1348">
                  <c:v>608341.8546483391</c:v>
                </c:pt>
                <c:pt idx="1349">
                  <c:v>609172.48049804743</c:v>
                </c:pt>
                <c:pt idx="1350">
                  <c:v>609676.63128670177</c:v>
                </c:pt>
                <c:pt idx="1351">
                  <c:v>610756.19341528148</c:v>
                </c:pt>
                <c:pt idx="1352">
                  <c:v>608010.00113484554</c:v>
                </c:pt>
                <c:pt idx="1353">
                  <c:v>609336.98065525806</c:v>
                </c:pt>
                <c:pt idx="1354">
                  <c:v>612029.01043745212</c:v>
                </c:pt>
                <c:pt idx="1355">
                  <c:v>611766.18636582466</c:v>
                </c:pt>
                <c:pt idx="1356">
                  <c:v>611828.10289891472</c:v>
                </c:pt>
                <c:pt idx="1357">
                  <c:v>612665.10597564222</c:v>
                </c:pt>
                <c:pt idx="1358">
                  <c:v>613029.88218030101</c:v>
                </c:pt>
                <c:pt idx="1359">
                  <c:v>615164.11834419065</c:v>
                </c:pt>
                <c:pt idx="1360">
                  <c:v>615436.09750585177</c:v>
                </c:pt>
                <c:pt idx="1361">
                  <c:v>614532.76015934756</c:v>
                </c:pt>
                <c:pt idx="1362">
                  <c:v>613924.0448901261</c:v>
                </c:pt>
                <c:pt idx="1363">
                  <c:v>613444.55956798419</c:v>
                </c:pt>
                <c:pt idx="1364">
                  <c:v>614572.44766551303</c:v>
                </c:pt>
                <c:pt idx="1365">
                  <c:v>613399.92459107505</c:v>
                </c:pt>
                <c:pt idx="1366">
                  <c:v>613274.60493772803</c:v>
                </c:pt>
                <c:pt idx="1367">
                  <c:v>614216.13983799575</c:v>
                </c:pt>
                <c:pt idx="1368">
                  <c:v>612926.50250813249</c:v>
                </c:pt>
                <c:pt idx="1369">
                  <c:v>612046.86769560818</c:v>
                </c:pt>
                <c:pt idx="1370">
                  <c:v>610673.19985322375</c:v>
                </c:pt>
                <c:pt idx="1371">
                  <c:v>610387.75167834468</c:v>
                </c:pt>
                <c:pt idx="1372">
                  <c:v>609157.8158971041</c:v>
                </c:pt>
                <c:pt idx="1373">
                  <c:v>609214.9702961375</c:v>
                </c:pt>
                <c:pt idx="1374">
                  <c:v>609272.34158276301</c:v>
                </c:pt>
                <c:pt idx="1375">
                  <c:v>609353.78287363006</c:v>
                </c:pt>
                <c:pt idx="1376">
                  <c:v>609415.02198898303</c:v>
                </c:pt>
                <c:pt idx="1377">
                  <c:v>609792.39350602939</c:v>
                </c:pt>
                <c:pt idx="1378">
                  <c:v>609871.10156342736</c:v>
                </c:pt>
                <c:pt idx="1379">
                  <c:v>609376.5394415718</c:v>
                </c:pt>
                <c:pt idx="1380">
                  <c:v>609592.05801542872</c:v>
                </c:pt>
                <c:pt idx="1381">
                  <c:v>609422.55860239512</c:v>
                </c:pt>
                <c:pt idx="1382">
                  <c:v>613102.48635863001</c:v>
                </c:pt>
                <c:pt idx="1383">
                  <c:v>612755.79831636872</c:v>
                </c:pt>
                <c:pt idx="1384">
                  <c:v>614790.97338123433</c:v>
                </c:pt>
                <c:pt idx="1385">
                  <c:v>614029.47627353854</c:v>
                </c:pt>
                <c:pt idx="1386">
                  <c:v>614150.63280683511</c:v>
                </c:pt>
                <c:pt idx="1387">
                  <c:v>613515.24998259568</c:v>
                </c:pt>
                <c:pt idx="1388">
                  <c:v>612135.66075147444</c:v>
                </c:pt>
                <c:pt idx="1389">
                  <c:v>611950.85183851724</c:v>
                </c:pt>
                <c:pt idx="1390">
                  <c:v>611985.39037638984</c:v>
                </c:pt>
                <c:pt idx="1391">
                  <c:v>614604.71757201117</c:v>
                </c:pt>
                <c:pt idx="1392">
                  <c:v>618408.98253968568</c:v>
                </c:pt>
                <c:pt idx="1393">
                  <c:v>620477.46846873686</c:v>
                </c:pt>
                <c:pt idx="1394">
                  <c:v>622629.23821729061</c:v>
                </c:pt>
                <c:pt idx="1395">
                  <c:v>624614.86324736895</c:v>
                </c:pt>
                <c:pt idx="1396">
                  <c:v>627684.05797998409</c:v>
                </c:pt>
                <c:pt idx="1397">
                  <c:v>628440.14367517992</c:v>
                </c:pt>
                <c:pt idx="1398">
                  <c:v>634282.34948151722</c:v>
                </c:pt>
                <c:pt idx="1399">
                  <c:v>636759.05290941987</c:v>
                </c:pt>
                <c:pt idx="1400">
                  <c:v>644417.1508177775</c:v>
                </c:pt>
                <c:pt idx="1401">
                  <c:v>645607.6865688453</c:v>
                </c:pt>
                <c:pt idx="1402">
                  <c:v>652874.73556216131</c:v>
                </c:pt>
                <c:pt idx="1403">
                  <c:v>644804.35933605442</c:v>
                </c:pt>
                <c:pt idx="1404">
                  <c:v>651234.52568355016</c:v>
                </c:pt>
                <c:pt idx="1405">
                  <c:v>649142.88311292382</c:v>
                </c:pt>
                <c:pt idx="1406">
                  <c:v>649763.0682375473</c:v>
                </c:pt>
                <c:pt idx="1407">
                  <c:v>651256.04639258562</c:v>
                </c:pt>
                <c:pt idx="1408">
                  <c:v>656099.72602840688</c:v>
                </c:pt>
                <c:pt idx="1409">
                  <c:v>659339.28366624459</c:v>
                </c:pt>
                <c:pt idx="1410">
                  <c:v>658588.35582225444</c:v>
                </c:pt>
                <c:pt idx="1411">
                  <c:v>660726.82921203494</c:v>
                </c:pt>
                <c:pt idx="1412">
                  <c:v>661514.44790853676</c:v>
                </c:pt>
                <c:pt idx="1413">
                  <c:v>657695.38308589917</c:v>
                </c:pt>
                <c:pt idx="1414">
                  <c:v>652496.08888365526</c:v>
                </c:pt>
                <c:pt idx="1415">
                  <c:v>658394.43341489625</c:v>
                </c:pt>
                <c:pt idx="1416">
                  <c:v>664651.42998938623</c:v>
                </c:pt>
                <c:pt idx="1417">
                  <c:v>665421.36632051028</c:v>
                </c:pt>
                <c:pt idx="1418">
                  <c:v>665653.88107156509</c:v>
                </c:pt>
                <c:pt idx="1419">
                  <c:v>670005.35561185353</c:v>
                </c:pt>
                <c:pt idx="1420">
                  <c:v>676340.7149219932</c:v>
                </c:pt>
                <c:pt idx="1421">
                  <c:v>676363.39239100646</c:v>
                </c:pt>
                <c:pt idx="1422">
                  <c:v>676557.67247243738</c:v>
                </c:pt>
                <c:pt idx="1423">
                  <c:v>671890.95475671953</c:v>
                </c:pt>
                <c:pt idx="1424">
                  <c:v>671224.00921260205</c:v>
                </c:pt>
                <c:pt idx="1425">
                  <c:v>669521.03006872209</c:v>
                </c:pt>
                <c:pt idx="1426">
                  <c:v>669596.78934115032</c:v>
                </c:pt>
                <c:pt idx="1427">
                  <c:v>668999.67668280168</c:v>
                </c:pt>
                <c:pt idx="1428">
                  <c:v>674705.34479722311</c:v>
                </c:pt>
                <c:pt idx="1429">
                  <c:v>676480.33437923226</c:v>
                </c:pt>
                <c:pt idx="1430">
                  <c:v>661064.26772883837</c:v>
                </c:pt>
                <c:pt idx="1431">
                  <c:v>661132.63808781246</c:v>
                </c:pt>
                <c:pt idx="1432">
                  <c:v>661201.21718900732</c:v>
                </c:pt>
                <c:pt idx="1433">
                  <c:v>661263.38353500434</c:v>
                </c:pt>
                <c:pt idx="1434">
                  <c:v>661331.92865490727</c:v>
                </c:pt>
                <c:pt idx="1435">
                  <c:v>661541.61749727372</c:v>
                </c:pt>
                <c:pt idx="1436">
                  <c:v>661610.02669200988</c:v>
                </c:pt>
                <c:pt idx="1437">
                  <c:v>661676.40671818226</c:v>
                </c:pt>
                <c:pt idx="1438">
                  <c:v>661744.91300232324</c:v>
                </c:pt>
                <c:pt idx="1439">
                  <c:v>661811.17652120965</c:v>
                </c:pt>
                <c:pt idx="1440">
                  <c:v>662017.68568556337</c:v>
                </c:pt>
                <c:pt idx="1441">
                  <c:v>662079.75008768518</c:v>
                </c:pt>
                <c:pt idx="1442">
                  <c:v>662144.17376234755</c:v>
                </c:pt>
                <c:pt idx="1443">
                  <c:v>662212.74800907215</c:v>
                </c:pt>
                <c:pt idx="1444">
                  <c:v>662279.41930345946</c:v>
                </c:pt>
                <c:pt idx="1445">
                  <c:v>662487.42849912005</c:v>
                </c:pt>
                <c:pt idx="1446">
                  <c:v>662562.77958631096</c:v>
                </c:pt>
                <c:pt idx="1447">
                  <c:v>662666.79632031673</c:v>
                </c:pt>
                <c:pt idx="1448">
                  <c:v>663241.87628378673</c:v>
                </c:pt>
                <c:pt idx="1449">
                  <c:v>664642.37952315353</c:v>
                </c:pt>
                <c:pt idx="1450">
                  <c:v>666104.15164286376</c:v>
                </c:pt>
                <c:pt idx="1451">
                  <c:v>667160.26386872935</c:v>
                </c:pt>
                <c:pt idx="1452">
                  <c:v>665686.41923916317</c:v>
                </c:pt>
                <c:pt idx="1453">
                  <c:v>669601.76447310345</c:v>
                </c:pt>
                <c:pt idx="1454">
                  <c:v>669942.83081088809</c:v>
                </c:pt>
                <c:pt idx="1455">
                  <c:v>671362.26547457068</c:v>
                </c:pt>
                <c:pt idx="1456">
                  <c:v>667298.53396275057</c:v>
                </c:pt>
                <c:pt idx="1457">
                  <c:v>668357.5468889554</c:v>
                </c:pt>
                <c:pt idx="1458">
                  <c:v>666885.23823192995</c:v>
                </c:pt>
                <c:pt idx="1459">
                  <c:v>666147.3611289307</c:v>
                </c:pt>
                <c:pt idx="1460">
                  <c:v>668923.37637193548</c:v>
                </c:pt>
                <c:pt idx="1461">
                  <c:v>668221.8110784255</c:v>
                </c:pt>
                <c:pt idx="1462">
                  <c:v>668450.65966214915</c:v>
                </c:pt>
                <c:pt idx="1463">
                  <c:v>671513.70263207646</c:v>
                </c:pt>
                <c:pt idx="1464">
                  <c:v>672751.20028074342</c:v>
                </c:pt>
                <c:pt idx="1465">
                  <c:v>676952.83850099705</c:v>
                </c:pt>
                <c:pt idx="1466">
                  <c:v>679275.57215241471</c:v>
                </c:pt>
                <c:pt idx="1467">
                  <c:v>683251.56178844487</c:v>
                </c:pt>
                <c:pt idx="1468">
                  <c:v>683026.35385436658</c:v>
                </c:pt>
                <c:pt idx="1469">
                  <c:v>685411.11798576266</c:v>
                </c:pt>
                <c:pt idx="1470">
                  <c:v>689075.98367702169</c:v>
                </c:pt>
                <c:pt idx="1471">
                  <c:v>689170.14412632422</c:v>
                </c:pt>
                <c:pt idx="1472">
                  <c:v>687781.54950740351</c:v>
                </c:pt>
                <c:pt idx="1473">
                  <c:v>688254.61611750082</c:v>
                </c:pt>
                <c:pt idx="1474">
                  <c:v>689263.78683304065</c:v>
                </c:pt>
                <c:pt idx="1475">
                  <c:v>694558.63447225711</c:v>
                </c:pt>
                <c:pt idx="1476">
                  <c:v>692980.65034235211</c:v>
                </c:pt>
                <c:pt idx="1477">
                  <c:v>696244.6160502776</c:v>
                </c:pt>
                <c:pt idx="1478">
                  <c:v>696342.42834764882</c:v>
                </c:pt>
                <c:pt idx="1479">
                  <c:v>698406.27971743199</c:v>
                </c:pt>
                <c:pt idx="1480">
                  <c:v>702565.06869055307</c:v>
                </c:pt>
                <c:pt idx="1481">
                  <c:v>704187.60797836515</c:v>
                </c:pt>
                <c:pt idx="1482">
                  <c:v>702748.36645567697</c:v>
                </c:pt>
                <c:pt idx="1483">
                  <c:v>706422.52968534315</c:v>
                </c:pt>
                <c:pt idx="1484">
                  <c:v>709946.47731836466</c:v>
                </c:pt>
                <c:pt idx="1485">
                  <c:v>710747.73290214594</c:v>
                </c:pt>
                <c:pt idx="1486">
                  <c:v>708256.34249780676</c:v>
                </c:pt>
                <c:pt idx="1487">
                  <c:v>714195.03565399989</c:v>
                </c:pt>
                <c:pt idx="1488">
                  <c:v>717880.67573089385</c:v>
                </c:pt>
                <c:pt idx="1489">
                  <c:v>714758.01173664047</c:v>
                </c:pt>
                <c:pt idx="1490">
                  <c:v>719084.99179957411</c:v>
                </c:pt>
                <c:pt idx="1491">
                  <c:v>724445.6961886402</c:v>
                </c:pt>
                <c:pt idx="1492">
                  <c:v>724531.52364300436</c:v>
                </c:pt>
                <c:pt idx="1493">
                  <c:v>722880.98241301195</c:v>
                </c:pt>
                <c:pt idx="1494">
                  <c:v>727630.29192876338</c:v>
                </c:pt>
                <c:pt idx="1495">
                  <c:v>724764.36021626601</c:v>
                </c:pt>
                <c:pt idx="1496">
                  <c:v>726228.8452664481</c:v>
                </c:pt>
                <c:pt idx="1497">
                  <c:v>725181.75855786237</c:v>
                </c:pt>
                <c:pt idx="1498">
                  <c:v>726999.78899850301</c:v>
                </c:pt>
                <c:pt idx="1499">
                  <c:v>718616.42868088977</c:v>
                </c:pt>
                <c:pt idx="1500">
                  <c:v>716734.52992844942</c:v>
                </c:pt>
                <c:pt idx="1501">
                  <c:v>713100.09525645955</c:v>
                </c:pt>
                <c:pt idx="1502">
                  <c:v>717031.66338411556</c:v>
                </c:pt>
                <c:pt idx="1503">
                  <c:v>722977.78977828205</c:v>
                </c:pt>
                <c:pt idx="1504">
                  <c:v>725520.58826529747</c:v>
                </c:pt>
                <c:pt idx="1505">
                  <c:v>724275.59496356244</c:v>
                </c:pt>
                <c:pt idx="1506">
                  <c:v>723527.15443305089</c:v>
                </c:pt>
                <c:pt idx="1507">
                  <c:v>719878.21609921241</c:v>
                </c:pt>
                <c:pt idx="1508">
                  <c:v>718111.68463897135</c:v>
                </c:pt>
                <c:pt idx="1509">
                  <c:v>725020.80420652102</c:v>
                </c:pt>
                <c:pt idx="1510">
                  <c:v>726092.76610482205</c:v>
                </c:pt>
                <c:pt idx="1511">
                  <c:v>729918.37889316329</c:v>
                </c:pt>
                <c:pt idx="1512">
                  <c:v>734814.20331887295</c:v>
                </c:pt>
                <c:pt idx="1513">
                  <c:v>741448.53884176933</c:v>
                </c:pt>
                <c:pt idx="1514">
                  <c:v>745859.08452849893</c:v>
                </c:pt>
                <c:pt idx="1515">
                  <c:v>745110.6969715727</c:v>
                </c:pt>
                <c:pt idx="1516">
                  <c:v>729810.69691729732</c:v>
                </c:pt>
                <c:pt idx="1517">
                  <c:v>730136.79235990578</c:v>
                </c:pt>
                <c:pt idx="1518">
                  <c:v>740615.37963828491</c:v>
                </c:pt>
                <c:pt idx="1519">
                  <c:v>744430.48409060843</c:v>
                </c:pt>
                <c:pt idx="1520">
                  <c:v>743658.30967271701</c:v>
                </c:pt>
                <c:pt idx="1521">
                  <c:v>745359.4143440132</c:v>
                </c:pt>
                <c:pt idx="1522">
                  <c:v>747554.18846910249</c:v>
                </c:pt>
                <c:pt idx="1523">
                  <c:v>753095.63420104666</c:v>
                </c:pt>
                <c:pt idx="1524">
                  <c:v>751520.33843780402</c:v>
                </c:pt>
                <c:pt idx="1525">
                  <c:v>751177.3696516644</c:v>
                </c:pt>
                <c:pt idx="1526">
                  <c:v>751091.37035958411</c:v>
                </c:pt>
                <c:pt idx="1527">
                  <c:v>752371.9164949751</c:v>
                </c:pt>
                <c:pt idx="1528">
                  <c:v>747450.20327414293</c:v>
                </c:pt>
                <c:pt idx="1529">
                  <c:v>740579.98450444185</c:v>
                </c:pt>
                <c:pt idx="1530">
                  <c:v>743873.33805273206</c:v>
                </c:pt>
                <c:pt idx="1531">
                  <c:v>734722.39802412456</c:v>
                </c:pt>
                <c:pt idx="1532">
                  <c:v>721811.36974759749</c:v>
                </c:pt>
                <c:pt idx="1533">
                  <c:v>722026.30150149786</c:v>
                </c:pt>
                <c:pt idx="1534">
                  <c:v>722079.40247209242</c:v>
                </c:pt>
                <c:pt idx="1535">
                  <c:v>722133.35999419447</c:v>
                </c:pt>
                <c:pt idx="1536">
                  <c:v>722201.12157504354</c:v>
                </c:pt>
                <c:pt idx="1537">
                  <c:v>722382.2247672698</c:v>
                </c:pt>
                <c:pt idx="1538">
                  <c:v>722789.90150187421</c:v>
                </c:pt>
                <c:pt idx="1539">
                  <c:v>722843.56132009858</c:v>
                </c:pt>
                <c:pt idx="1540">
                  <c:v>722897.52928795072</c:v>
                </c:pt>
                <c:pt idx="1541">
                  <c:v>722947.76290014479</c:v>
                </c:pt>
                <c:pt idx="1542">
                  <c:v>723113.70408611186</c:v>
                </c:pt>
                <c:pt idx="1543">
                  <c:v>723167.90186046611</c:v>
                </c:pt>
                <c:pt idx="1544">
                  <c:v>723218.48018241324</c:v>
                </c:pt>
                <c:pt idx="1545">
                  <c:v>723268.19150710281</c:v>
                </c:pt>
                <c:pt idx="1546">
                  <c:v>723314.07968725846</c:v>
                </c:pt>
                <c:pt idx="1547">
                  <c:v>723454.3452194985</c:v>
                </c:pt>
                <c:pt idx="1548">
                  <c:v>723500.05059902766</c:v>
                </c:pt>
                <c:pt idx="1549">
                  <c:v>723546.17380856036</c:v>
                </c:pt>
                <c:pt idx="1550">
                  <c:v>723592.20822921745</c:v>
                </c:pt>
                <c:pt idx="1551">
                  <c:v>723636.82202786184</c:v>
                </c:pt>
                <c:pt idx="1552">
                  <c:v>723779.92358125211</c:v>
                </c:pt>
                <c:pt idx="1553">
                  <c:v>723822.18186325079</c:v>
                </c:pt>
                <c:pt idx="1554">
                  <c:v>723864.61772300093</c:v>
                </c:pt>
                <c:pt idx="1555">
                  <c:v>723906.93345662497</c:v>
                </c:pt>
                <c:pt idx="1556">
                  <c:v>723943.67115969979</c:v>
                </c:pt>
                <c:pt idx="1557">
                  <c:v>724077.6587961344</c:v>
                </c:pt>
                <c:pt idx="1558">
                  <c:v>724116.52743222809</c:v>
                </c:pt>
                <c:pt idx="1559">
                  <c:v>724155.56320032326</c:v>
                </c:pt>
                <c:pt idx="1560">
                  <c:v>724198.05128882395</c:v>
                </c:pt>
                <c:pt idx="1561">
                  <c:v>724237.07138829387</c:v>
                </c:pt>
                <c:pt idx="1562">
                  <c:v>724368.19166632812</c:v>
                </c:pt>
                <c:pt idx="1563">
                  <c:v>724406.87750179518</c:v>
                </c:pt>
                <c:pt idx="1564">
                  <c:v>724445.52677713695</c:v>
                </c:pt>
                <c:pt idx="1565">
                  <c:v>724481.37136857875</c:v>
                </c:pt>
                <c:pt idx="1566">
                  <c:v>724517.17417702021</c:v>
                </c:pt>
                <c:pt idx="1567">
                  <c:v>724643.36406101089</c:v>
                </c:pt>
                <c:pt idx="1568">
                  <c:v>724682.19613697927</c:v>
                </c:pt>
                <c:pt idx="1569">
                  <c:v>724721.21101357415</c:v>
                </c:pt>
                <c:pt idx="1570">
                  <c:v>724760.02219804237</c:v>
                </c:pt>
                <c:pt idx="1571">
                  <c:v>724798.87516551092</c:v>
                </c:pt>
                <c:pt idx="1572">
                  <c:v>724928.21966602944</c:v>
                </c:pt>
                <c:pt idx="1573">
                  <c:v>724966.96295312198</c:v>
                </c:pt>
                <c:pt idx="1574">
                  <c:v>725007.82672748331</c:v>
                </c:pt>
                <c:pt idx="1575">
                  <c:v>725048.81062797073</c:v>
                </c:pt>
                <c:pt idx="1576">
                  <c:v>725087.67404118937</c:v>
                </c:pt>
                <c:pt idx="1577">
                  <c:v>725218.82565647399</c:v>
                </c:pt>
                <c:pt idx="1578">
                  <c:v>725259.90356871218</c:v>
                </c:pt>
                <c:pt idx="1579">
                  <c:v>725301.46198545466</c:v>
                </c:pt>
                <c:pt idx="1580">
                  <c:v>725342.58690356824</c:v>
                </c:pt>
                <c:pt idx="1581">
                  <c:v>725387.17981071258</c:v>
                </c:pt>
                <c:pt idx="1582">
                  <c:v>725529.74340797309</c:v>
                </c:pt>
                <c:pt idx="1583">
                  <c:v>725575.63681100379</c:v>
                </c:pt>
                <c:pt idx="1584">
                  <c:v>725625.67195394624</c:v>
                </c:pt>
                <c:pt idx="1585">
                  <c:v>725868.22227109072</c:v>
                </c:pt>
                <c:pt idx="1586">
                  <c:v>725909.45164670516</c:v>
                </c:pt>
                <c:pt idx="1587">
                  <c:v>725952.79106383829</c:v>
                </c:pt>
                <c:pt idx="1588">
                  <c:v>725998.59567799326</c:v>
                </c:pt>
                <c:pt idx="1589">
                  <c:v>726037.41730821144</c:v>
                </c:pt>
                <c:pt idx="1590">
                  <c:v>726179.26537159062</c:v>
                </c:pt>
                <c:pt idx="1591">
                  <c:v>726221.22594971163</c:v>
                </c:pt>
                <c:pt idx="1592">
                  <c:v>726263.62524933647</c:v>
                </c:pt>
                <c:pt idx="1593">
                  <c:v>726308.89190736169</c:v>
                </c:pt>
                <c:pt idx="1594">
                  <c:v>726347.75532058021</c:v>
                </c:pt>
                <c:pt idx="1595">
                  <c:v>726491.34782422474</c:v>
                </c:pt>
                <c:pt idx="1596">
                  <c:v>726534.02915910212</c:v>
                </c:pt>
                <c:pt idx="1597">
                  <c:v>726577.3946906107</c:v>
                </c:pt>
                <c:pt idx="1598">
                  <c:v>726627.65964005503</c:v>
                </c:pt>
                <c:pt idx="1599">
                  <c:v>726678.68190638127</c:v>
                </c:pt>
                <c:pt idx="1600">
                  <c:v>726832.10386086267</c:v>
                </c:pt>
                <c:pt idx="1601">
                  <c:v>726880.83328504348</c:v>
                </c:pt>
                <c:pt idx="1602">
                  <c:v>726919.78026426269</c:v>
                </c:pt>
                <c:pt idx="1603">
                  <c:v>727360.15741953126</c:v>
                </c:pt>
                <c:pt idx="1604">
                  <c:v>727418.87298080034</c:v>
                </c:pt>
                <c:pt idx="1605">
                  <c:v>727581.04847385921</c:v>
                </c:pt>
                <c:pt idx="1606">
                  <c:v>727489.91166867921</c:v>
                </c:pt>
                <c:pt idx="1607">
                  <c:v>725642.79166443262</c:v>
                </c:pt>
                <c:pt idx="1608">
                  <c:v>729575.80270729261</c:v>
                </c:pt>
                <c:pt idx="1609">
                  <c:v>731891.41964070825</c:v>
                </c:pt>
                <c:pt idx="1610">
                  <c:v>732020.23745214462</c:v>
                </c:pt>
                <c:pt idx="1611">
                  <c:v>734163.13729594206</c:v>
                </c:pt>
                <c:pt idx="1612">
                  <c:v>729153.39407819614</c:v>
                </c:pt>
                <c:pt idx="1613">
                  <c:v>731670.24881599564</c:v>
                </c:pt>
                <c:pt idx="1614">
                  <c:v>733966.18683697202</c:v>
                </c:pt>
                <c:pt idx="1615">
                  <c:v>734964.44425929571</c:v>
                </c:pt>
                <c:pt idx="1616">
                  <c:v>735175.87260063621</c:v>
                </c:pt>
                <c:pt idx="1617">
                  <c:v>731929.10602168692</c:v>
                </c:pt>
                <c:pt idx="1618">
                  <c:v>732371.4602006647</c:v>
                </c:pt>
                <c:pt idx="1619">
                  <c:v>732445.36767523526</c:v>
                </c:pt>
                <c:pt idx="1620">
                  <c:v>729757.65584238782</c:v>
                </c:pt>
                <c:pt idx="1621">
                  <c:v>729290.16952802916</c:v>
                </c:pt>
                <c:pt idx="1622">
                  <c:v>737204.67224516277</c:v>
                </c:pt>
                <c:pt idx="1623">
                  <c:v>740983.39531430858</c:v>
                </c:pt>
                <c:pt idx="1624">
                  <c:v>745242.79250401584</c:v>
                </c:pt>
                <c:pt idx="1625">
                  <c:v>747636.34637944202</c:v>
                </c:pt>
                <c:pt idx="1626">
                  <c:v>747331.97377398529</c:v>
                </c:pt>
                <c:pt idx="1627">
                  <c:v>747388.86693245335</c:v>
                </c:pt>
                <c:pt idx="1628">
                  <c:v>745575.64734638762</c:v>
                </c:pt>
                <c:pt idx="1629">
                  <c:v>743240.95929491566</c:v>
                </c:pt>
                <c:pt idx="1630">
                  <c:v>744222.59023361944</c:v>
                </c:pt>
                <c:pt idx="1631">
                  <c:v>743981.87821899971</c:v>
                </c:pt>
                <c:pt idx="1632">
                  <c:v>741950.66135189356</c:v>
                </c:pt>
                <c:pt idx="1633">
                  <c:v>744856.38731400832</c:v>
                </c:pt>
                <c:pt idx="1634">
                  <c:v>744864.47137266526</c:v>
                </c:pt>
                <c:pt idx="1635">
                  <c:v>743964.00077662605</c:v>
                </c:pt>
                <c:pt idx="1636">
                  <c:v>744027.47494590143</c:v>
                </c:pt>
                <c:pt idx="1637">
                  <c:v>745403.47961813584</c:v>
                </c:pt>
                <c:pt idx="1638">
                  <c:v>744367.47586065426</c:v>
                </c:pt>
                <c:pt idx="1639">
                  <c:v>734623.70152031828</c:v>
                </c:pt>
                <c:pt idx="1640">
                  <c:v>735194.71648915473</c:v>
                </c:pt>
                <c:pt idx="1641">
                  <c:v>736452.88484687707</c:v>
                </c:pt>
                <c:pt idx="1642">
                  <c:v>742782.77523726178</c:v>
                </c:pt>
                <c:pt idx="1643">
                  <c:v>744154.5865849579</c:v>
                </c:pt>
                <c:pt idx="1644">
                  <c:v>740738.09450195276</c:v>
                </c:pt>
                <c:pt idx="1645">
                  <c:v>741344.45904086763</c:v>
                </c:pt>
                <c:pt idx="1646">
                  <c:v>738261.86990662722</c:v>
                </c:pt>
                <c:pt idx="1647">
                  <c:v>738922.64124190318</c:v>
                </c:pt>
                <c:pt idx="1648">
                  <c:v>738338.83623988926</c:v>
                </c:pt>
                <c:pt idx="1649">
                  <c:v>737650.09392055403</c:v>
                </c:pt>
                <c:pt idx="1650">
                  <c:v>742760.59112539969</c:v>
                </c:pt>
                <c:pt idx="1651">
                  <c:v>741986.80243705655</c:v>
                </c:pt>
                <c:pt idx="1652">
                  <c:v>741593.97232864378</c:v>
                </c:pt>
                <c:pt idx="1653">
                  <c:v>745035.97177398752</c:v>
                </c:pt>
                <c:pt idx="1654">
                  <c:v>745654.19260109356</c:v>
                </c:pt>
                <c:pt idx="1655">
                  <c:v>750510.85645828652</c:v>
                </c:pt>
                <c:pt idx="1656">
                  <c:v>751153.95478979987</c:v>
                </c:pt>
                <c:pt idx="1657">
                  <c:v>750693.06351339398</c:v>
                </c:pt>
                <c:pt idx="1658">
                  <c:v>748959.31880794349</c:v>
                </c:pt>
                <c:pt idx="1659">
                  <c:v>749465.45173283701</c:v>
                </c:pt>
                <c:pt idx="1660">
                  <c:v>744242.75396617502</c:v>
                </c:pt>
                <c:pt idx="1661">
                  <c:v>745993.31099569495</c:v>
                </c:pt>
                <c:pt idx="1662">
                  <c:v>746205.97876520827</c:v>
                </c:pt>
                <c:pt idx="1663">
                  <c:v>744595.42432564008</c:v>
                </c:pt>
                <c:pt idx="1664">
                  <c:v>732094.00495604007</c:v>
                </c:pt>
                <c:pt idx="1665">
                  <c:v>732146.30677232763</c:v>
                </c:pt>
                <c:pt idx="1666">
                  <c:v>732207.26810643054</c:v>
                </c:pt>
                <c:pt idx="1667">
                  <c:v>732258.44700575154</c:v>
                </c:pt>
                <c:pt idx="1668">
                  <c:v>732309.92360864033</c:v>
                </c:pt>
                <c:pt idx="1669">
                  <c:v>732464.13927965285</c:v>
                </c:pt>
                <c:pt idx="1670">
                  <c:v>732512.53438947105</c:v>
                </c:pt>
                <c:pt idx="1671">
                  <c:v>732560.20874328283</c:v>
                </c:pt>
                <c:pt idx="1672">
                  <c:v>732608.08156613994</c:v>
                </c:pt>
                <c:pt idx="1673">
                  <c:v>732655.11872985924</c:v>
                </c:pt>
                <c:pt idx="1674">
                  <c:v>732799.41094861028</c:v>
                </c:pt>
                <c:pt idx="1675">
                  <c:v>732846.61002128758</c:v>
                </c:pt>
                <c:pt idx="1676">
                  <c:v>732893.66285361559</c:v>
                </c:pt>
                <c:pt idx="1677">
                  <c:v>732942.20420378295</c:v>
                </c:pt>
                <c:pt idx="1678">
                  <c:v>732990.59409073147</c:v>
                </c:pt>
                <c:pt idx="1679">
                  <c:v>733141.77005163033</c:v>
                </c:pt>
                <c:pt idx="1680">
                  <c:v>733192.43710972939</c:v>
                </c:pt>
                <c:pt idx="1681">
                  <c:v>733243.08327635005</c:v>
                </c:pt>
                <c:pt idx="1682">
                  <c:v>733293.73988870997</c:v>
                </c:pt>
                <c:pt idx="1683">
                  <c:v>733344.3912782002</c:v>
                </c:pt>
                <c:pt idx="1684">
                  <c:v>733502.09582611301</c:v>
                </c:pt>
                <c:pt idx="1685">
                  <c:v>733553.49408595765</c:v>
                </c:pt>
                <c:pt idx="1686">
                  <c:v>733604.89234580251</c:v>
                </c:pt>
                <c:pt idx="1687">
                  <c:v>733656.31149712554</c:v>
                </c:pt>
                <c:pt idx="1688">
                  <c:v>733694.17207893787</c:v>
                </c:pt>
                <c:pt idx="1689">
                  <c:v>734215.09064822854</c:v>
                </c:pt>
                <c:pt idx="1690">
                  <c:v>734264.41020596796</c:v>
                </c:pt>
                <c:pt idx="1691">
                  <c:v>734313.09779648436</c:v>
                </c:pt>
                <c:pt idx="1692">
                  <c:v>733820.78963999334</c:v>
                </c:pt>
                <c:pt idx="1693">
                  <c:v>733739.97604118078</c:v>
                </c:pt>
                <c:pt idx="1694">
                  <c:v>737546.76465503906</c:v>
                </c:pt>
                <c:pt idx="1695">
                  <c:v>735961.62324410793</c:v>
                </c:pt>
                <c:pt idx="1696">
                  <c:v>737103.30443384498</c:v>
                </c:pt>
                <c:pt idx="1697">
                  <c:v>726666.75266325218</c:v>
                </c:pt>
                <c:pt idx="1698">
                  <c:v>728307.72346929694</c:v>
                </c:pt>
                <c:pt idx="1699">
                  <c:v>724542.87463246647</c:v>
                </c:pt>
                <c:pt idx="1700">
                  <c:v>727502.03031713446</c:v>
                </c:pt>
                <c:pt idx="1701">
                  <c:v>734157.74874740979</c:v>
                </c:pt>
                <c:pt idx="1702">
                  <c:v>734581.96621534659</c:v>
                </c:pt>
                <c:pt idx="1703">
                  <c:v>736561.29900616978</c:v>
                </c:pt>
                <c:pt idx="1704">
                  <c:v>737268.85820284835</c:v>
                </c:pt>
                <c:pt idx="1705">
                  <c:v>737456.6886591278</c:v>
                </c:pt>
                <c:pt idx="1706">
                  <c:v>735522.38239937904</c:v>
                </c:pt>
                <c:pt idx="1707">
                  <c:v>732326.04392565112</c:v>
                </c:pt>
                <c:pt idx="1708">
                  <c:v>732636.42606347881</c:v>
                </c:pt>
                <c:pt idx="1709">
                  <c:v>735337.66854898946</c:v>
                </c:pt>
                <c:pt idx="1710">
                  <c:v>735867.87865068426</c:v>
                </c:pt>
                <c:pt idx="1711">
                  <c:v>736733.53189729596</c:v>
                </c:pt>
                <c:pt idx="1712">
                  <c:v>738639.56354541401</c:v>
                </c:pt>
                <c:pt idx="1713">
                  <c:v>741291.02945836005</c:v>
                </c:pt>
                <c:pt idx="1714">
                  <c:v>745645.52626874147</c:v>
                </c:pt>
                <c:pt idx="1715">
                  <c:v>744380.59685176006</c:v>
                </c:pt>
                <c:pt idx="1716">
                  <c:v>744977.27305666567</c:v>
                </c:pt>
                <c:pt idx="1717">
                  <c:v>742035.03067007207</c:v>
                </c:pt>
                <c:pt idx="1718">
                  <c:v>742939.83681597433</c:v>
                </c:pt>
                <c:pt idx="1719">
                  <c:v>741509.42715077335</c:v>
                </c:pt>
                <c:pt idx="1720">
                  <c:v>739657.94071989297</c:v>
                </c:pt>
                <c:pt idx="1721">
                  <c:v>744130.2924314955</c:v>
                </c:pt>
                <c:pt idx="1722">
                  <c:v>744269.42557971901</c:v>
                </c:pt>
                <c:pt idx="1723">
                  <c:v>744509.48650523543</c:v>
                </c:pt>
                <c:pt idx="1724">
                  <c:v>747014.70256698958</c:v>
                </c:pt>
                <c:pt idx="1725">
                  <c:v>746664.0579173615</c:v>
                </c:pt>
                <c:pt idx="1726">
                  <c:v>744048.29313940683</c:v>
                </c:pt>
                <c:pt idx="1727">
                  <c:v>742784.2305546538</c:v>
                </c:pt>
                <c:pt idx="1728">
                  <c:v>745334.88295613602</c:v>
                </c:pt>
                <c:pt idx="1729">
                  <c:v>744724.86221107678</c:v>
                </c:pt>
                <c:pt idx="1730">
                  <c:v>747109.53321751964</c:v>
                </c:pt>
                <c:pt idx="1731">
                  <c:v>747931.25009251921</c:v>
                </c:pt>
                <c:pt idx="1732">
                  <c:v>747761.08558136737</c:v>
                </c:pt>
                <c:pt idx="1733">
                  <c:v>745467.09014751634</c:v>
                </c:pt>
                <c:pt idx="1734">
                  <c:v>746036.13361871697</c:v>
                </c:pt>
                <c:pt idx="1735">
                  <c:v>742921.77887120366</c:v>
                </c:pt>
                <c:pt idx="1736">
                  <c:v>741829.75334044127</c:v>
                </c:pt>
                <c:pt idx="1737">
                  <c:v>742644.66804491135</c:v>
                </c:pt>
                <c:pt idx="1738">
                  <c:v>742054.17160288594</c:v>
                </c:pt>
                <c:pt idx="1739">
                  <c:v>743028.79232125496</c:v>
                </c:pt>
                <c:pt idx="1740">
                  <c:v>742336.09571369039</c:v>
                </c:pt>
                <c:pt idx="1741">
                  <c:v>742078.07493198791</c:v>
                </c:pt>
                <c:pt idx="1742">
                  <c:v>741901.7565552661</c:v>
                </c:pt>
                <c:pt idx="1743">
                  <c:v>745187.44687551993</c:v>
                </c:pt>
                <c:pt idx="1744">
                  <c:v>744996.16517630394</c:v>
                </c:pt>
                <c:pt idx="1745">
                  <c:v>745271.94902234047</c:v>
                </c:pt>
                <c:pt idx="1746">
                  <c:v>740715.12958307157</c:v>
                </c:pt>
                <c:pt idx="1747">
                  <c:v>740868.89651701879</c:v>
                </c:pt>
                <c:pt idx="1748">
                  <c:v>740907.74852985854</c:v>
                </c:pt>
                <c:pt idx="1749">
                  <c:v>740947.78550287394</c:v>
                </c:pt>
                <c:pt idx="1750">
                  <c:v>740987.36631865357</c:v>
                </c:pt>
                <c:pt idx="1751">
                  <c:v>741024.86034615932</c:v>
                </c:pt>
                <c:pt idx="1752">
                  <c:v>741178.17112287076</c:v>
                </c:pt>
                <c:pt idx="1753">
                  <c:v>741216.23141453112</c:v>
                </c:pt>
                <c:pt idx="1754">
                  <c:v>741254.24451751192</c:v>
                </c:pt>
                <c:pt idx="1755">
                  <c:v>741292.1737295069</c:v>
                </c:pt>
                <c:pt idx="1756">
                  <c:v>741329.35840900207</c:v>
                </c:pt>
                <c:pt idx="1757">
                  <c:v>741475.09802423709</c:v>
                </c:pt>
                <c:pt idx="1758">
                  <c:v>741512.59729492932</c:v>
                </c:pt>
                <c:pt idx="1759">
                  <c:v>741549.87635178363</c:v>
                </c:pt>
                <c:pt idx="1760">
                  <c:v>741587.68497048633</c:v>
                </c:pt>
                <c:pt idx="1761">
                  <c:v>741624.91683866107</c:v>
                </c:pt>
                <c:pt idx="1762">
                  <c:v>741768.28129035805</c:v>
                </c:pt>
                <c:pt idx="1763">
                  <c:v>741806.99698034558</c:v>
                </c:pt>
                <c:pt idx="1764">
                  <c:v>741844.67451938288</c:v>
                </c:pt>
                <c:pt idx="1765">
                  <c:v>741879.29003743513</c:v>
                </c:pt>
                <c:pt idx="1766">
                  <c:v>741922.24222221016</c:v>
                </c:pt>
                <c:pt idx="1767">
                  <c:v>741475.4337543397</c:v>
                </c:pt>
                <c:pt idx="1768">
                  <c:v>741408.99158782954</c:v>
                </c:pt>
                <c:pt idx="1769">
                  <c:v>740739.68931819289</c:v>
                </c:pt>
                <c:pt idx="1770">
                  <c:v>735732.47878326336</c:v>
                </c:pt>
                <c:pt idx="1771">
                  <c:v>736273.2531609108</c:v>
                </c:pt>
                <c:pt idx="1772">
                  <c:v>738452.87711884163</c:v>
                </c:pt>
                <c:pt idx="1773">
                  <c:v>737326.93841984193</c:v>
                </c:pt>
                <c:pt idx="1774">
                  <c:v>738193.53702394618</c:v>
                </c:pt>
                <c:pt idx="1775">
                  <c:v>738438.83533107059</c:v>
                </c:pt>
                <c:pt idx="1776">
                  <c:v>738133.72797330224</c:v>
                </c:pt>
                <c:pt idx="1777">
                  <c:v>739636.69767295802</c:v>
                </c:pt>
                <c:pt idx="1778">
                  <c:v>738781.8421518961</c:v>
                </c:pt>
                <c:pt idx="1779">
                  <c:v>736672.02521583496</c:v>
                </c:pt>
                <c:pt idx="1780">
                  <c:v>739115.83025173994</c:v>
                </c:pt>
                <c:pt idx="1781">
                  <c:v>739992.1965002116</c:v>
                </c:pt>
                <c:pt idx="1782">
                  <c:v>740821.58535564318</c:v>
                </c:pt>
                <c:pt idx="1783">
                  <c:v>741013.85423306841</c:v>
                </c:pt>
                <c:pt idx="1784">
                  <c:v>741058.75901269109</c:v>
                </c:pt>
                <c:pt idx="1785">
                  <c:v>743883.69765791739</c:v>
                </c:pt>
                <c:pt idx="1786">
                  <c:v>744057.6517450274</c:v>
                </c:pt>
                <c:pt idx="1787">
                  <c:v>744590.27484089462</c:v>
                </c:pt>
                <c:pt idx="1788">
                  <c:v>744256.8737976274</c:v>
                </c:pt>
                <c:pt idx="1789">
                  <c:v>743346.59587258135</c:v>
                </c:pt>
                <c:pt idx="1790">
                  <c:v>744065.649386651</c:v>
                </c:pt>
                <c:pt idx="1791">
                  <c:v>747818.11630003899</c:v>
                </c:pt>
                <c:pt idx="1792">
                  <c:v>748366.09365474933</c:v>
                </c:pt>
                <c:pt idx="1793">
                  <c:v>748073.08743602666</c:v>
                </c:pt>
                <c:pt idx="1794">
                  <c:v>748079.03514661547</c:v>
                </c:pt>
                <c:pt idx="1795">
                  <c:v>747449.44912924245</c:v>
                </c:pt>
                <c:pt idx="1796">
                  <c:v>746746.65781384776</c:v>
                </c:pt>
                <c:pt idx="1797">
                  <c:v>746212.45441136404</c:v>
                </c:pt>
                <c:pt idx="1798">
                  <c:v>747038.84760851797</c:v>
                </c:pt>
                <c:pt idx="1799">
                  <c:v>745613.69426628505</c:v>
                </c:pt>
                <c:pt idx="1800">
                  <c:v>746041.235193311</c:v>
                </c:pt>
                <c:pt idx="1801">
                  <c:v>748135.44602917519</c:v>
                </c:pt>
                <c:pt idx="1802">
                  <c:v>745433.0614471772</c:v>
                </c:pt>
                <c:pt idx="1803">
                  <c:v>745618.64616231329</c:v>
                </c:pt>
                <c:pt idx="1804">
                  <c:v>744735.24944644654</c:v>
                </c:pt>
                <c:pt idx="1805">
                  <c:v>743422.15246705525</c:v>
                </c:pt>
                <c:pt idx="1806">
                  <c:v>744105.10802071507</c:v>
                </c:pt>
                <c:pt idx="1807">
                  <c:v>744373.67204430047</c:v>
                </c:pt>
                <c:pt idx="1808">
                  <c:v>744818.85344036808</c:v>
                </c:pt>
                <c:pt idx="1809">
                  <c:v>745053.26381544955</c:v>
                </c:pt>
                <c:pt idx="1810">
                  <c:v>746726.26837627357</c:v>
                </c:pt>
                <c:pt idx="1811">
                  <c:v>747971.90757857484</c:v>
                </c:pt>
                <c:pt idx="1812">
                  <c:v>747276.84082719963</c:v>
                </c:pt>
                <c:pt idx="1813">
                  <c:v>746776.6571251126</c:v>
                </c:pt>
                <c:pt idx="1814">
                  <c:v>750049.66122663824</c:v>
                </c:pt>
                <c:pt idx="1815">
                  <c:v>755457.46684956516</c:v>
                </c:pt>
                <c:pt idx="1816">
                  <c:v>754681.059740589</c:v>
                </c:pt>
                <c:pt idx="1817">
                  <c:v>754436.21890617325</c:v>
                </c:pt>
                <c:pt idx="1818">
                  <c:v>754012.0832777539</c:v>
                </c:pt>
                <c:pt idx="1819">
                  <c:v>754073.08304113254</c:v>
                </c:pt>
                <c:pt idx="1820">
                  <c:v>752704.96867291932</c:v>
                </c:pt>
                <c:pt idx="1821">
                  <c:v>753006.93877968402</c:v>
                </c:pt>
                <c:pt idx="1822">
                  <c:v>752404.02830289654</c:v>
                </c:pt>
                <c:pt idx="1823">
                  <c:v>751325.0760922865</c:v>
                </c:pt>
                <c:pt idx="1824">
                  <c:v>751256.86276934715</c:v>
                </c:pt>
                <c:pt idx="1825">
                  <c:v>751430.10057824198</c:v>
                </c:pt>
                <c:pt idx="1826">
                  <c:v>751686.65244624263</c:v>
                </c:pt>
                <c:pt idx="1827">
                  <c:v>752562.14572544536</c:v>
                </c:pt>
                <c:pt idx="1828">
                  <c:v>751200.73794085928</c:v>
                </c:pt>
                <c:pt idx="1829">
                  <c:v>751900.44281685585</c:v>
                </c:pt>
                <c:pt idx="1830">
                  <c:v>752336.79078453151</c:v>
                </c:pt>
                <c:pt idx="1831">
                  <c:v>753591.76635450218</c:v>
                </c:pt>
                <c:pt idx="1832">
                  <c:v>753529.14134608791</c:v>
                </c:pt>
                <c:pt idx="1833">
                  <c:v>753496.61405455298</c:v>
                </c:pt>
                <c:pt idx="1834">
                  <c:v>752380.78337382653</c:v>
                </c:pt>
                <c:pt idx="1835">
                  <c:v>749564.9985078621</c:v>
                </c:pt>
                <c:pt idx="1836">
                  <c:v>749474.50254020945</c:v>
                </c:pt>
                <c:pt idx="1837">
                  <c:v>748336.67204732902</c:v>
                </c:pt>
                <c:pt idx="1838">
                  <c:v>749856.87321552145</c:v>
                </c:pt>
                <c:pt idx="1839">
                  <c:v>749584.11446517368</c:v>
                </c:pt>
                <c:pt idx="1840">
                  <c:v>750110.61976182414</c:v>
                </c:pt>
                <c:pt idx="1841">
                  <c:v>751450.12361160759</c:v>
                </c:pt>
                <c:pt idx="1842">
                  <c:v>750669.58806935058</c:v>
                </c:pt>
                <c:pt idx="1843">
                  <c:v>747862.41390734876</c:v>
                </c:pt>
                <c:pt idx="1844">
                  <c:v>748987.73976977868</c:v>
                </c:pt>
                <c:pt idx="1845">
                  <c:v>748500.18199189182</c:v>
                </c:pt>
                <c:pt idx="1846">
                  <c:v>749233.21069056168</c:v>
                </c:pt>
                <c:pt idx="1847">
                  <c:v>749751.28016171616</c:v>
                </c:pt>
                <c:pt idx="1848">
                  <c:v>752357.68244110909</c:v>
                </c:pt>
                <c:pt idx="1849">
                  <c:v>753070.08113496401</c:v>
                </c:pt>
                <c:pt idx="1850">
                  <c:v>752758.05852949852</c:v>
                </c:pt>
                <c:pt idx="1851">
                  <c:v>752935.14371373749</c:v>
                </c:pt>
                <c:pt idx="1852">
                  <c:v>753142.43371773977</c:v>
                </c:pt>
                <c:pt idx="1853">
                  <c:v>751776.85194371757</c:v>
                </c:pt>
                <c:pt idx="1854">
                  <c:v>754127.70691142289</c:v>
                </c:pt>
                <c:pt idx="1855">
                  <c:v>753893.21864531387</c:v>
                </c:pt>
                <c:pt idx="1856">
                  <c:v>754056.32859692664</c:v>
                </c:pt>
                <c:pt idx="1857">
                  <c:v>754579.67339657363</c:v>
                </c:pt>
                <c:pt idx="1858">
                  <c:v>756829.22301941016</c:v>
                </c:pt>
                <c:pt idx="1859">
                  <c:v>756859.48911478533</c:v>
                </c:pt>
                <c:pt idx="1860">
                  <c:v>756224.00873261481</c:v>
                </c:pt>
                <c:pt idx="1861">
                  <c:v>755779.83918744605</c:v>
                </c:pt>
                <c:pt idx="1862">
                  <c:v>755521.17505504854</c:v>
                </c:pt>
                <c:pt idx="1863">
                  <c:v>755446.8968938021</c:v>
                </c:pt>
                <c:pt idx="1864">
                  <c:v>756698.10262163356</c:v>
                </c:pt>
                <c:pt idx="1865">
                  <c:v>755367.85987555014</c:v>
                </c:pt>
                <c:pt idx="1866">
                  <c:v>757094.48795088753</c:v>
                </c:pt>
                <c:pt idx="1867">
                  <c:v>756550.20177167747</c:v>
                </c:pt>
                <c:pt idx="1868">
                  <c:v>756803.16824745596</c:v>
                </c:pt>
                <c:pt idx="1869">
                  <c:v>757612.9198978123</c:v>
                </c:pt>
                <c:pt idx="1870">
                  <c:v>756687.12553732854</c:v>
                </c:pt>
                <c:pt idx="1871">
                  <c:v>758723.4370087604</c:v>
                </c:pt>
                <c:pt idx="1872">
                  <c:v>760177.35357534688</c:v>
                </c:pt>
                <c:pt idx="1873">
                  <c:v>760995.23265104601</c:v>
                </c:pt>
                <c:pt idx="1874">
                  <c:v>761012.438640145</c:v>
                </c:pt>
                <c:pt idx="1875">
                  <c:v>761035.10316252511</c:v>
                </c:pt>
                <c:pt idx="1876">
                  <c:v>761442.5364440172</c:v>
                </c:pt>
                <c:pt idx="1877">
                  <c:v>760469.74465914513</c:v>
                </c:pt>
                <c:pt idx="1878">
                  <c:v>761853.91560906195</c:v>
                </c:pt>
                <c:pt idx="1879">
                  <c:v>763342.674199095</c:v>
                </c:pt>
                <c:pt idx="1880">
                  <c:v>763719.16301205661</c:v>
                </c:pt>
                <c:pt idx="1881">
                  <c:v>764503.1555026744</c:v>
                </c:pt>
                <c:pt idx="1882">
                  <c:v>766281.10243213002</c:v>
                </c:pt>
                <c:pt idx="1883">
                  <c:v>767141.58648015826</c:v>
                </c:pt>
                <c:pt idx="1884">
                  <c:v>768723.5379212175</c:v>
                </c:pt>
                <c:pt idx="1885">
                  <c:v>767390.91456320835</c:v>
                </c:pt>
                <c:pt idx="1886">
                  <c:v>768868.21950866177</c:v>
                </c:pt>
                <c:pt idx="1887">
                  <c:v>766990.95418251958</c:v>
                </c:pt>
                <c:pt idx="1888">
                  <c:v>763946.33879792213</c:v>
                </c:pt>
                <c:pt idx="1889">
                  <c:v>763440.1277420246</c:v>
                </c:pt>
                <c:pt idx="1890">
                  <c:v>764378.30741643603</c:v>
                </c:pt>
                <c:pt idx="1891">
                  <c:v>764116.59128058795</c:v>
                </c:pt>
                <c:pt idx="1892">
                  <c:v>765415.51092186477</c:v>
                </c:pt>
                <c:pt idx="1893">
                  <c:v>761040.91224166728</c:v>
                </c:pt>
                <c:pt idx="1894">
                  <c:v>760860.48696976632</c:v>
                </c:pt>
                <c:pt idx="1895">
                  <c:v>759524.9236710465</c:v>
                </c:pt>
                <c:pt idx="1896">
                  <c:v>757511.12987803295</c:v>
                </c:pt>
                <c:pt idx="1897">
                  <c:v>757853.77773539326</c:v>
                </c:pt>
                <c:pt idx="1898">
                  <c:v>757076.72474631888</c:v>
                </c:pt>
                <c:pt idx="1899">
                  <c:v>756056.81653640291</c:v>
                </c:pt>
                <c:pt idx="1900">
                  <c:v>757683.78209269152</c:v>
                </c:pt>
                <c:pt idx="1901">
                  <c:v>757568.59348508541</c:v>
                </c:pt>
                <c:pt idx="1902">
                  <c:v>756120.95683372556</c:v>
                </c:pt>
                <c:pt idx="1903">
                  <c:v>756298.27522037644</c:v>
                </c:pt>
                <c:pt idx="1904">
                  <c:v>756352.53753505962</c:v>
                </c:pt>
                <c:pt idx="1905">
                  <c:v>756427.42427299242</c:v>
                </c:pt>
                <c:pt idx="1906">
                  <c:v>756460.57198518678</c:v>
                </c:pt>
                <c:pt idx="1907">
                  <c:v>756540.68730166904</c:v>
                </c:pt>
                <c:pt idx="1908">
                  <c:v>756809.14213156293</c:v>
                </c:pt>
                <c:pt idx="1909">
                  <c:v>756855.46143427643</c:v>
                </c:pt>
                <c:pt idx="1910">
                  <c:v>756903.21965023992</c:v>
                </c:pt>
                <c:pt idx="1911">
                  <c:v>756951.32046459615</c:v>
                </c:pt>
                <c:pt idx="1912">
                  <c:v>757162.25565970258</c:v>
                </c:pt>
                <c:pt idx="1913">
                  <c:v>757206.29800078971</c:v>
                </c:pt>
                <c:pt idx="1914">
                  <c:v>757246.4979691325</c:v>
                </c:pt>
                <c:pt idx="1915">
                  <c:v>757286.85078906594</c:v>
                </c:pt>
                <c:pt idx="1916">
                  <c:v>757327.36700207903</c:v>
                </c:pt>
                <c:pt idx="1917">
                  <c:v>757523.18570194382</c:v>
                </c:pt>
                <c:pt idx="1918">
                  <c:v>757578.77097349789</c:v>
                </c:pt>
                <c:pt idx="1919">
                  <c:v>757642.07261500775</c:v>
                </c:pt>
                <c:pt idx="1920">
                  <c:v>757697.85290410859</c:v>
                </c:pt>
                <c:pt idx="1921">
                  <c:v>757730.94790885807</c:v>
                </c:pt>
                <c:pt idx="1922">
                  <c:v>757917.79580157483</c:v>
                </c:pt>
                <c:pt idx="1923">
                  <c:v>757953.67903016775</c:v>
                </c:pt>
                <c:pt idx="1924">
                  <c:v>757994.88571071101</c:v>
                </c:pt>
                <c:pt idx="1925">
                  <c:v>758029.8202052929</c:v>
                </c:pt>
                <c:pt idx="1926">
                  <c:v>757252.06087518274</c:v>
                </c:pt>
                <c:pt idx="1927">
                  <c:v>757857.526326222</c:v>
                </c:pt>
                <c:pt idx="1928">
                  <c:v>757507.4974651559</c:v>
                </c:pt>
                <c:pt idx="1929">
                  <c:v>758443.16739792901</c:v>
                </c:pt>
                <c:pt idx="1930">
                  <c:v>759150.67880251864</c:v>
                </c:pt>
                <c:pt idx="1931">
                  <c:v>760059.77100089041</c:v>
                </c:pt>
                <c:pt idx="1932">
                  <c:v>761393.30890535691</c:v>
                </c:pt>
                <c:pt idx="1933">
                  <c:v>761408.32605181285</c:v>
                </c:pt>
                <c:pt idx="1934">
                  <c:v>760721.39875027374</c:v>
                </c:pt>
                <c:pt idx="1935">
                  <c:v>761749.99660889211</c:v>
                </c:pt>
                <c:pt idx="1936">
                  <c:v>760780.85950274556</c:v>
                </c:pt>
                <c:pt idx="1937">
                  <c:v>763501.91068420699</c:v>
                </c:pt>
                <c:pt idx="1938">
                  <c:v>764142.49896628188</c:v>
                </c:pt>
                <c:pt idx="1939">
                  <c:v>764562.2991310606</c:v>
                </c:pt>
                <c:pt idx="1940">
                  <c:v>763762.02379037067</c:v>
                </c:pt>
                <c:pt idx="1941">
                  <c:v>763828.99199275614</c:v>
                </c:pt>
                <c:pt idx="1942">
                  <c:v>762578.88725476223</c:v>
                </c:pt>
                <c:pt idx="1943">
                  <c:v>762972.09432725213</c:v>
                </c:pt>
                <c:pt idx="1944">
                  <c:v>763313.40630504326</c:v>
                </c:pt>
                <c:pt idx="1945">
                  <c:v>762156.12233572081</c:v>
                </c:pt>
                <c:pt idx="1946">
                  <c:v>761820.97825842246</c:v>
                </c:pt>
                <c:pt idx="1947">
                  <c:v>762941.93542206031</c:v>
                </c:pt>
                <c:pt idx="1948">
                  <c:v>763369.29868218733</c:v>
                </c:pt>
                <c:pt idx="1949">
                  <c:v>763148.83602063509</c:v>
                </c:pt>
                <c:pt idx="1950">
                  <c:v>762069.47613399196</c:v>
                </c:pt>
                <c:pt idx="1951">
                  <c:v>762153.92327687086</c:v>
                </c:pt>
                <c:pt idx="1952">
                  <c:v>763864.67220475036</c:v>
                </c:pt>
                <c:pt idx="1953">
                  <c:v>763835.81568716699</c:v>
                </c:pt>
                <c:pt idx="1954">
                  <c:v>764240.40388265369</c:v>
                </c:pt>
                <c:pt idx="1955">
                  <c:v>765188.8564053094</c:v>
                </c:pt>
                <c:pt idx="1956">
                  <c:v>763398.40483399911</c:v>
                </c:pt>
                <c:pt idx="1957">
                  <c:v>763768.62650256697</c:v>
                </c:pt>
                <c:pt idx="1958">
                  <c:v>764680.15185827087</c:v>
                </c:pt>
                <c:pt idx="1959">
                  <c:v>763901.92178543762</c:v>
                </c:pt>
                <c:pt idx="1960">
                  <c:v>764562.28862841078</c:v>
                </c:pt>
                <c:pt idx="1961">
                  <c:v>766026.30065233703</c:v>
                </c:pt>
                <c:pt idx="1962">
                  <c:v>765615.01307155169</c:v>
                </c:pt>
                <c:pt idx="1963">
                  <c:v>765272.72162139509</c:v>
                </c:pt>
                <c:pt idx="1964">
                  <c:v>765093.25031889114</c:v>
                </c:pt>
                <c:pt idx="1965">
                  <c:v>763721.41539987794</c:v>
                </c:pt>
                <c:pt idx="1966">
                  <c:v>764785.93462234235</c:v>
                </c:pt>
                <c:pt idx="1967">
                  <c:v>767615.54555636609</c:v>
                </c:pt>
                <c:pt idx="1968">
                  <c:v>768179.08975823026</c:v>
                </c:pt>
                <c:pt idx="1969">
                  <c:v>768391.58026066562</c:v>
                </c:pt>
                <c:pt idx="1970">
                  <c:v>767919.82435585826</c:v>
                </c:pt>
                <c:pt idx="1971">
                  <c:v>768590.33954938455</c:v>
                </c:pt>
                <c:pt idx="1972">
                  <c:v>768223.43223802082</c:v>
                </c:pt>
                <c:pt idx="1973">
                  <c:v>768523.46375209722</c:v>
                </c:pt>
                <c:pt idx="1974">
                  <c:v>767115.93736064783</c:v>
                </c:pt>
                <c:pt idx="1975">
                  <c:v>766941.05353078409</c:v>
                </c:pt>
                <c:pt idx="1976">
                  <c:v>766106.59616150649</c:v>
                </c:pt>
                <c:pt idx="1977">
                  <c:v>765277.84671916277</c:v>
                </c:pt>
                <c:pt idx="1978">
                  <c:v>766122.88048000529</c:v>
                </c:pt>
                <c:pt idx="1979">
                  <c:v>766420.37101058126</c:v>
                </c:pt>
                <c:pt idx="1980">
                  <c:v>764767.27001143468</c:v>
                </c:pt>
                <c:pt idx="1981">
                  <c:v>764831.94760641875</c:v>
                </c:pt>
                <c:pt idx="1982">
                  <c:v>764892.40904749953</c:v>
                </c:pt>
                <c:pt idx="1983">
                  <c:v>764970.93821194046</c:v>
                </c:pt>
                <c:pt idx="1984">
                  <c:v>765046.49654453225</c:v>
                </c:pt>
                <c:pt idx="1985">
                  <c:v>765393.9941654898</c:v>
                </c:pt>
                <c:pt idx="1986">
                  <c:v>765458.1968495209</c:v>
                </c:pt>
                <c:pt idx="1987">
                  <c:v>765525.94553533313</c:v>
                </c:pt>
                <c:pt idx="1988">
                  <c:v>765587.95307540474</c:v>
                </c:pt>
                <c:pt idx="1989">
                  <c:v>765832.76967157703</c:v>
                </c:pt>
                <c:pt idx="1990">
                  <c:v>765893.82738974306</c:v>
                </c:pt>
                <c:pt idx="1991">
                  <c:v>765954.10942001943</c:v>
                </c:pt>
                <c:pt idx="1992">
                  <c:v>766014.40728066082</c:v>
                </c:pt>
                <c:pt idx="1993">
                  <c:v>766072.98490829545</c:v>
                </c:pt>
                <c:pt idx="1994">
                  <c:v>766302.91040770314</c:v>
                </c:pt>
                <c:pt idx="1995">
                  <c:v>766371.1128973146</c:v>
                </c:pt>
                <c:pt idx="1996">
                  <c:v>766440.29159277352</c:v>
                </c:pt>
                <c:pt idx="1997">
                  <c:v>766499.60269399069</c:v>
                </c:pt>
                <c:pt idx="1998">
                  <c:v>766557.92175899551</c:v>
                </c:pt>
                <c:pt idx="1999">
                  <c:v>766787.63091008016</c:v>
                </c:pt>
                <c:pt idx="2000">
                  <c:v>766855.97587297752</c:v>
                </c:pt>
                <c:pt idx="2001">
                  <c:v>766925.19678274333</c:v>
                </c:pt>
                <c:pt idx="2002">
                  <c:v>766986.94576018502</c:v>
                </c:pt>
                <c:pt idx="2003">
                  <c:v>767039.39703652845</c:v>
                </c:pt>
                <c:pt idx="2004">
                  <c:v>767439.67837149638</c:v>
                </c:pt>
                <c:pt idx="2005">
                  <c:v>767503.20034982846</c:v>
                </c:pt>
                <c:pt idx="2006">
                  <c:v>767557.15023406746</c:v>
                </c:pt>
                <c:pt idx="2007">
                  <c:v>767798.88518583484</c:v>
                </c:pt>
                <c:pt idx="2008">
                  <c:v>767868.99787283433</c:v>
                </c:pt>
                <c:pt idx="2009">
                  <c:v>767927.33276820416</c:v>
                </c:pt>
                <c:pt idx="2010">
                  <c:v>769323.48856577137</c:v>
                </c:pt>
                <c:pt idx="2011">
                  <c:v>770120.85105298832</c:v>
                </c:pt>
                <c:pt idx="2012">
                  <c:v>770218.66562400828</c:v>
                </c:pt>
                <c:pt idx="2013">
                  <c:v>770665.43281118514</c:v>
                </c:pt>
                <c:pt idx="2014">
                  <c:v>768373.22114311694</c:v>
                </c:pt>
                <c:pt idx="2015">
                  <c:v>768106.10687204474</c:v>
                </c:pt>
                <c:pt idx="2016">
                  <c:v>767650.8469824082</c:v>
                </c:pt>
                <c:pt idx="2017">
                  <c:v>769576.74153773382</c:v>
                </c:pt>
                <c:pt idx="2018">
                  <c:v>769282.98706239753</c:v>
                </c:pt>
                <c:pt idx="2019">
                  <c:v>771392.10643760301</c:v>
                </c:pt>
                <c:pt idx="2020">
                  <c:v>771576.29989770928</c:v>
                </c:pt>
                <c:pt idx="2021">
                  <c:v>773250.02968678297</c:v>
                </c:pt>
                <c:pt idx="2022">
                  <c:v>775721.28723906353</c:v>
                </c:pt>
                <c:pt idx="2023">
                  <c:v>776168.28842869459</c:v>
                </c:pt>
                <c:pt idx="2024">
                  <c:v>774816.80243185069</c:v>
                </c:pt>
                <c:pt idx="2025">
                  <c:v>776009.49277041375</c:v>
                </c:pt>
                <c:pt idx="2026">
                  <c:v>775964.82747314242</c:v>
                </c:pt>
                <c:pt idx="2027">
                  <c:v>775404.89987067133</c:v>
                </c:pt>
                <c:pt idx="2028">
                  <c:v>773936.15753638651</c:v>
                </c:pt>
                <c:pt idx="2029">
                  <c:v>775963.46946331102</c:v>
                </c:pt>
                <c:pt idx="2030">
                  <c:v>776034.07089930866</c:v>
                </c:pt>
                <c:pt idx="2031">
                  <c:v>775873.52401141357</c:v>
                </c:pt>
                <c:pt idx="2032">
                  <c:v>775915.74308575294</c:v>
                </c:pt>
                <c:pt idx="2033">
                  <c:v>776811.10811017221</c:v>
                </c:pt>
                <c:pt idx="2034">
                  <c:v>776258.48399889586</c:v>
                </c:pt>
                <c:pt idx="2035">
                  <c:v>777699.98649605806</c:v>
                </c:pt>
                <c:pt idx="2036">
                  <c:v>778551.56354258594</c:v>
                </c:pt>
                <c:pt idx="2037">
                  <c:v>776738.39268345828</c:v>
                </c:pt>
                <c:pt idx="2038">
                  <c:v>776977.91752958018</c:v>
                </c:pt>
                <c:pt idx="2039">
                  <c:v>780149.13135420531</c:v>
                </c:pt>
                <c:pt idx="2040">
                  <c:v>781110.20489568415</c:v>
                </c:pt>
                <c:pt idx="2041">
                  <c:v>780209.41747391969</c:v>
                </c:pt>
                <c:pt idx="2042">
                  <c:v>781134.29294436984</c:v>
                </c:pt>
                <c:pt idx="2043">
                  <c:v>780004.07297355565</c:v>
                </c:pt>
                <c:pt idx="2044">
                  <c:v>779357.64503873058</c:v>
                </c:pt>
                <c:pt idx="2045">
                  <c:v>779755.2094225653</c:v>
                </c:pt>
                <c:pt idx="2046">
                  <c:v>780296.28835160518</c:v>
                </c:pt>
                <c:pt idx="2047">
                  <c:v>781276.55957847054</c:v>
                </c:pt>
                <c:pt idx="2048">
                  <c:v>782953.2797081148</c:v>
                </c:pt>
                <c:pt idx="2049">
                  <c:v>782538.08983681281</c:v>
                </c:pt>
                <c:pt idx="2050">
                  <c:v>780953.85868022987</c:v>
                </c:pt>
                <c:pt idx="2051">
                  <c:v>779996.45749207702</c:v>
                </c:pt>
                <c:pt idx="2052">
                  <c:v>781130.71591696749</c:v>
                </c:pt>
                <c:pt idx="2053">
                  <c:v>781449.85214324517</c:v>
                </c:pt>
                <c:pt idx="2054">
                  <c:v>781438.46216416475</c:v>
                </c:pt>
                <c:pt idx="2055">
                  <c:v>780730.0078449687</c:v>
                </c:pt>
                <c:pt idx="2056">
                  <c:v>777362.52430948371</c:v>
                </c:pt>
                <c:pt idx="2057">
                  <c:v>779888.20769347833</c:v>
                </c:pt>
                <c:pt idx="2058">
                  <c:v>780506.73736667889</c:v>
                </c:pt>
                <c:pt idx="2059">
                  <c:v>780330.49961324688</c:v>
                </c:pt>
                <c:pt idx="2060">
                  <c:v>781377.10479865968</c:v>
                </c:pt>
                <c:pt idx="2061">
                  <c:v>781602.15303609939</c:v>
                </c:pt>
                <c:pt idx="2062">
                  <c:v>782606.55870334362</c:v>
                </c:pt>
                <c:pt idx="2063">
                  <c:v>783215.51052257931</c:v>
                </c:pt>
                <c:pt idx="2064">
                  <c:v>783460.60298339813</c:v>
                </c:pt>
                <c:pt idx="2065">
                  <c:v>782441.6569092446</c:v>
                </c:pt>
                <c:pt idx="2066">
                  <c:v>785527.32269896939</c:v>
                </c:pt>
                <c:pt idx="2067">
                  <c:v>788057.67343138997</c:v>
                </c:pt>
                <c:pt idx="2068">
                  <c:v>787708.43406941683</c:v>
                </c:pt>
                <c:pt idx="2069">
                  <c:v>787762.16952204658</c:v>
                </c:pt>
                <c:pt idx="2070">
                  <c:v>787213.76061368338</c:v>
                </c:pt>
                <c:pt idx="2071">
                  <c:v>787679.71165023756</c:v>
                </c:pt>
                <c:pt idx="2072">
                  <c:v>788623.7550560917</c:v>
                </c:pt>
                <c:pt idx="2073">
                  <c:v>789239.12357000471</c:v>
                </c:pt>
                <c:pt idx="2074">
                  <c:v>788908.16048726742</c:v>
                </c:pt>
                <c:pt idx="2075">
                  <c:v>787981.08854839182</c:v>
                </c:pt>
                <c:pt idx="2076">
                  <c:v>787835.01858812466</c:v>
                </c:pt>
                <c:pt idx="2077">
                  <c:v>787996.7685730526</c:v>
                </c:pt>
                <c:pt idx="2078">
                  <c:v>788657.322436288</c:v>
                </c:pt>
                <c:pt idx="2079">
                  <c:v>788942.78694916342</c:v>
                </c:pt>
                <c:pt idx="2080">
                  <c:v>788365.30427618301</c:v>
                </c:pt>
                <c:pt idx="2081">
                  <c:v>788482.49564680201</c:v>
                </c:pt>
                <c:pt idx="2082">
                  <c:v>789256.96773983818</c:v>
                </c:pt>
                <c:pt idx="2083">
                  <c:v>788760.61965358781</c:v>
                </c:pt>
                <c:pt idx="2084">
                  <c:v>789330.36460016458</c:v>
                </c:pt>
                <c:pt idx="2085">
                  <c:v>789156.82252569718</c:v>
                </c:pt>
                <c:pt idx="2086">
                  <c:v>789206.47646863852</c:v>
                </c:pt>
                <c:pt idx="2087">
                  <c:v>788401.72093712608</c:v>
                </c:pt>
                <c:pt idx="2088">
                  <c:v>788621.32913337555</c:v>
                </c:pt>
                <c:pt idx="2089">
                  <c:v>788700.99844207463</c:v>
                </c:pt>
                <c:pt idx="2090">
                  <c:v>788823.49719730171</c:v>
                </c:pt>
                <c:pt idx="2091">
                  <c:v>789602.12623066851</c:v>
                </c:pt>
                <c:pt idx="2092">
                  <c:v>792573.74038318649</c:v>
                </c:pt>
                <c:pt idx="2093">
                  <c:v>793011.03873823839</c:v>
                </c:pt>
                <c:pt idx="2094">
                  <c:v>793699.04841348634</c:v>
                </c:pt>
                <c:pt idx="2095">
                  <c:v>794259.97354395059</c:v>
                </c:pt>
                <c:pt idx="2096">
                  <c:v>794704.20936682133</c:v>
                </c:pt>
                <c:pt idx="2097">
                  <c:v>794499.07311927609</c:v>
                </c:pt>
                <c:pt idx="2098">
                  <c:v>794533.44352794741</c:v>
                </c:pt>
                <c:pt idx="2099">
                  <c:v>796130.42751992284</c:v>
                </c:pt>
                <c:pt idx="2100">
                  <c:v>795538.03529671638</c:v>
                </c:pt>
                <c:pt idx="2101">
                  <c:v>795357.90363713412</c:v>
                </c:pt>
                <c:pt idx="2102">
                  <c:v>795706.94316851464</c:v>
                </c:pt>
                <c:pt idx="2103">
                  <c:v>797184.37776485411</c:v>
                </c:pt>
                <c:pt idx="2104">
                  <c:v>798107.59299615317</c:v>
                </c:pt>
                <c:pt idx="2105">
                  <c:v>798984.67798645166</c:v>
                </c:pt>
                <c:pt idx="2106">
                  <c:v>800439.30272448808</c:v>
                </c:pt>
                <c:pt idx="2107">
                  <c:v>799990.69633581245</c:v>
                </c:pt>
                <c:pt idx="2108">
                  <c:v>799907.23307094153</c:v>
                </c:pt>
                <c:pt idx="2109">
                  <c:v>799460.45563407301</c:v>
                </c:pt>
                <c:pt idx="2110">
                  <c:v>799541.41844504827</c:v>
                </c:pt>
                <c:pt idx="2111">
                  <c:v>799360.88545101602</c:v>
                </c:pt>
                <c:pt idx="2112">
                  <c:v>800922.13131315319</c:v>
                </c:pt>
                <c:pt idx="2113">
                  <c:v>802634.86835011444</c:v>
                </c:pt>
                <c:pt idx="2114">
                  <c:v>802374.46293195477</c:v>
                </c:pt>
                <c:pt idx="2115">
                  <c:v>803818.09061204561</c:v>
                </c:pt>
                <c:pt idx="2116">
                  <c:v>805649.43992349191</c:v>
                </c:pt>
                <c:pt idx="2117">
                  <c:v>806613.3408780836</c:v>
                </c:pt>
                <c:pt idx="2118">
                  <c:v>805242.21158071235</c:v>
                </c:pt>
                <c:pt idx="2119">
                  <c:v>804020.28164510103</c:v>
                </c:pt>
                <c:pt idx="2120">
                  <c:v>805637.70341418206</c:v>
                </c:pt>
                <c:pt idx="2121">
                  <c:v>806465.42591153062</c:v>
                </c:pt>
                <c:pt idx="2122">
                  <c:v>807775.59928924893</c:v>
                </c:pt>
                <c:pt idx="2123">
                  <c:v>811510.18379342835</c:v>
                </c:pt>
                <c:pt idx="2124">
                  <c:v>812059.43299405091</c:v>
                </c:pt>
                <c:pt idx="2125">
                  <c:v>805890.52018355136</c:v>
                </c:pt>
                <c:pt idx="2126">
                  <c:v>806023.06782259757</c:v>
                </c:pt>
                <c:pt idx="2127">
                  <c:v>803496.78129987093</c:v>
                </c:pt>
                <c:pt idx="2128">
                  <c:v>803849.15842757514</c:v>
                </c:pt>
                <c:pt idx="2129">
                  <c:v>803807.65461873345</c:v>
                </c:pt>
                <c:pt idx="2130">
                  <c:v>801497.48185656348</c:v>
                </c:pt>
                <c:pt idx="2131">
                  <c:v>801137.78201193828</c:v>
                </c:pt>
                <c:pt idx="2132">
                  <c:v>801361.60697288718</c:v>
                </c:pt>
                <c:pt idx="2133">
                  <c:v>801433.96187042701</c:v>
                </c:pt>
                <c:pt idx="2134">
                  <c:v>801516.00522297854</c:v>
                </c:pt>
                <c:pt idx="2135">
                  <c:v>801588.71734846861</c:v>
                </c:pt>
                <c:pt idx="2136">
                  <c:v>801640.13111056702</c:v>
                </c:pt>
                <c:pt idx="2137">
                  <c:v>801868.632510136</c:v>
                </c:pt>
                <c:pt idx="2138">
                  <c:v>801941.30133526842</c:v>
                </c:pt>
                <c:pt idx="2139">
                  <c:v>802022.95498460159</c:v>
                </c:pt>
                <c:pt idx="2140">
                  <c:v>802102.34619025048</c:v>
                </c:pt>
                <c:pt idx="2141">
                  <c:v>802154.60430932185</c:v>
                </c:pt>
                <c:pt idx="2142">
                  <c:v>802436.77650212881</c:v>
                </c:pt>
                <c:pt idx="2143">
                  <c:v>802516.49787300441</c:v>
                </c:pt>
                <c:pt idx="2144">
                  <c:v>802619.81793876865</c:v>
                </c:pt>
                <c:pt idx="2145">
                  <c:v>802726.16902956448</c:v>
                </c:pt>
                <c:pt idx="2146">
                  <c:v>802827.4810412454</c:v>
                </c:pt>
                <c:pt idx="2147">
                  <c:v>803124.87872229144</c:v>
                </c:pt>
                <c:pt idx="2148">
                  <c:v>803230.65067080455</c:v>
                </c:pt>
                <c:pt idx="2149">
                  <c:v>803342.11661634117</c:v>
                </c:pt>
                <c:pt idx="2150">
                  <c:v>803461.00316066062</c:v>
                </c:pt>
                <c:pt idx="2151">
                  <c:v>803584.61485650251</c:v>
                </c:pt>
                <c:pt idx="2152">
                  <c:v>804051.82030239864</c:v>
                </c:pt>
                <c:pt idx="2153">
                  <c:v>805190.4223203531</c:v>
                </c:pt>
                <c:pt idx="2154">
                  <c:v>806032.85161611927</c:v>
                </c:pt>
                <c:pt idx="2155">
                  <c:v>806529.11085922306</c:v>
                </c:pt>
                <c:pt idx="2156">
                  <c:v>807652.34348240902</c:v>
                </c:pt>
                <c:pt idx="2157">
                  <c:v>809008.99940073397</c:v>
                </c:pt>
                <c:pt idx="2158">
                  <c:v>809887.1658313527</c:v>
                </c:pt>
                <c:pt idx="2159">
                  <c:v>809836.79461716814</c:v>
                </c:pt>
                <c:pt idx="2160">
                  <c:v>810759.59273872455</c:v>
                </c:pt>
                <c:pt idx="2161">
                  <c:v>810935.05330439773</c:v>
                </c:pt>
                <c:pt idx="2162">
                  <c:v>812483.55955419631</c:v>
                </c:pt>
                <c:pt idx="2163">
                  <c:v>812071.82163607748</c:v>
                </c:pt>
                <c:pt idx="2164">
                  <c:v>813179.35459527269</c:v>
                </c:pt>
                <c:pt idx="2165">
                  <c:v>813867.12520981266</c:v>
                </c:pt>
                <c:pt idx="2166">
                  <c:v>816360.31560618978</c:v>
                </c:pt>
                <c:pt idx="2167">
                  <c:v>818485.26930183847</c:v>
                </c:pt>
                <c:pt idx="2168">
                  <c:v>818862.79896675283</c:v>
                </c:pt>
                <c:pt idx="2169">
                  <c:v>817791.49576090078</c:v>
                </c:pt>
                <c:pt idx="2170">
                  <c:v>818565.8875893245</c:v>
                </c:pt>
                <c:pt idx="2171">
                  <c:v>815161.91071286716</c:v>
                </c:pt>
                <c:pt idx="2172">
                  <c:v>813142.77675826149</c:v>
                </c:pt>
                <c:pt idx="2173">
                  <c:v>814083.14918039867</c:v>
                </c:pt>
                <c:pt idx="2174">
                  <c:v>812777.74544262269</c:v>
                </c:pt>
                <c:pt idx="2175">
                  <c:v>813963.15958185319</c:v>
                </c:pt>
                <c:pt idx="2176">
                  <c:v>814260.81514362455</c:v>
                </c:pt>
                <c:pt idx="2177">
                  <c:v>808663.52261096484</c:v>
                </c:pt>
                <c:pt idx="2178">
                  <c:v>804275.20435885526</c:v>
                </c:pt>
                <c:pt idx="2179">
                  <c:v>802581.74606661475</c:v>
                </c:pt>
                <c:pt idx="2180">
                  <c:v>794922.91687236121</c:v>
                </c:pt>
                <c:pt idx="2181">
                  <c:v>795115.44858580548</c:v>
                </c:pt>
                <c:pt idx="2182">
                  <c:v>795168.29279373155</c:v>
                </c:pt>
                <c:pt idx="2183">
                  <c:v>795216.79510347953</c:v>
                </c:pt>
                <c:pt idx="2184">
                  <c:v>795840.05485106539</c:v>
                </c:pt>
                <c:pt idx="2185">
                  <c:v>795927.53823192697</c:v>
                </c:pt>
                <c:pt idx="2186">
                  <c:v>796138.45100326103</c:v>
                </c:pt>
                <c:pt idx="2187">
                  <c:v>796183.25149810011</c:v>
                </c:pt>
                <c:pt idx="2188">
                  <c:v>796243.06727963674</c:v>
                </c:pt>
                <c:pt idx="2189">
                  <c:v>796293.30314823962</c:v>
                </c:pt>
                <c:pt idx="2190">
                  <c:v>796358.47962715849</c:v>
                </c:pt>
                <c:pt idx="2191">
                  <c:v>796589.13363332977</c:v>
                </c:pt>
                <c:pt idx="2192">
                  <c:v>796637.39591185167</c:v>
                </c:pt>
                <c:pt idx="2193">
                  <c:v>796687.45575755532</c:v>
                </c:pt>
                <c:pt idx="2194">
                  <c:v>796738.39038372738</c:v>
                </c:pt>
                <c:pt idx="2195">
                  <c:v>796789.18099116383</c:v>
                </c:pt>
                <c:pt idx="2196">
                  <c:v>797037.08524144883</c:v>
                </c:pt>
                <c:pt idx="2197">
                  <c:v>797089.99345770176</c:v>
                </c:pt>
                <c:pt idx="2198">
                  <c:v>797142.61363648355</c:v>
                </c:pt>
                <c:pt idx="2199">
                  <c:v>797199.03697669168</c:v>
                </c:pt>
                <c:pt idx="2200">
                  <c:v>797249.65156122902</c:v>
                </c:pt>
                <c:pt idx="2201">
                  <c:v>797510.73619283887</c:v>
                </c:pt>
                <c:pt idx="2202">
                  <c:v>797581.18269067677</c:v>
                </c:pt>
                <c:pt idx="2203">
                  <c:v>797653.35207931511</c:v>
                </c:pt>
                <c:pt idx="2204">
                  <c:v>797732.27434644685</c:v>
                </c:pt>
                <c:pt idx="2205">
                  <c:v>797812.35943151836</c:v>
                </c:pt>
                <c:pt idx="2206">
                  <c:v>798107.29913405853</c:v>
                </c:pt>
                <c:pt idx="2207">
                  <c:v>798198.21229443932</c:v>
                </c:pt>
                <c:pt idx="2208">
                  <c:v>798296.63043115521</c:v>
                </c:pt>
                <c:pt idx="2209">
                  <c:v>798403.3643163474</c:v>
                </c:pt>
                <c:pt idx="2210">
                  <c:v>798523.07588982931</c:v>
                </c:pt>
                <c:pt idx="2211">
                  <c:v>798821.46670799761</c:v>
                </c:pt>
                <c:pt idx="2212">
                  <c:v>798880.8397652728</c:v>
                </c:pt>
                <c:pt idx="2213">
                  <c:v>798977.95639934076</c:v>
                </c:pt>
                <c:pt idx="2214">
                  <c:v>799402.30493689608</c:v>
                </c:pt>
                <c:pt idx="2215">
                  <c:v>799460.79787967564</c:v>
                </c:pt>
                <c:pt idx="2216">
                  <c:v>799519.80822309828</c:v>
                </c:pt>
                <c:pt idx="2217">
                  <c:v>799577.02099933894</c:v>
                </c:pt>
                <c:pt idx="2218">
                  <c:v>799633.31632289325</c:v>
                </c:pt>
                <c:pt idx="2219">
                  <c:v>799836.37207209389</c:v>
                </c:pt>
                <c:pt idx="2220">
                  <c:v>799897.53736252373</c:v>
                </c:pt>
                <c:pt idx="2221">
                  <c:v>799958.50529394543</c:v>
                </c:pt>
                <c:pt idx="2222">
                  <c:v>800021.00942521414</c:v>
                </c:pt>
                <c:pt idx="2223">
                  <c:v>800086.16456802411</c:v>
                </c:pt>
                <c:pt idx="2224">
                  <c:v>800357.17049031134</c:v>
                </c:pt>
                <c:pt idx="2225">
                  <c:v>800433.89513821783</c:v>
                </c:pt>
                <c:pt idx="2226">
                  <c:v>800513.95355315309</c:v>
                </c:pt>
                <c:pt idx="2227">
                  <c:v>800624.39992130874</c:v>
                </c:pt>
                <c:pt idx="2228">
                  <c:v>800744.41553434369</c:v>
                </c:pt>
                <c:pt idx="2229">
                  <c:v>801280.25057536759</c:v>
                </c:pt>
                <c:pt idx="2230">
                  <c:v>801333.78287280852</c:v>
                </c:pt>
                <c:pt idx="2231">
                  <c:v>801390.54759076051</c:v>
                </c:pt>
                <c:pt idx="2232">
                  <c:v>801617.98517850263</c:v>
                </c:pt>
                <c:pt idx="2233">
                  <c:v>801673.04834176297</c:v>
                </c:pt>
                <c:pt idx="2234">
                  <c:v>801728.0848348873</c:v>
                </c:pt>
                <c:pt idx="2235">
                  <c:v>801777.60594383918</c:v>
                </c:pt>
                <c:pt idx="2236">
                  <c:v>800862.36016185896</c:v>
                </c:pt>
                <c:pt idx="2237">
                  <c:v>802747.79247167381</c:v>
                </c:pt>
                <c:pt idx="2238">
                  <c:v>803489.12954513903</c:v>
                </c:pt>
                <c:pt idx="2239">
                  <c:v>802059.17774192104</c:v>
                </c:pt>
                <c:pt idx="2240">
                  <c:v>800739.67340555706</c:v>
                </c:pt>
                <c:pt idx="2241">
                  <c:v>802616.1351138975</c:v>
                </c:pt>
                <c:pt idx="2242">
                  <c:v>803635.41894546722</c:v>
                </c:pt>
                <c:pt idx="2243">
                  <c:v>802970.5300966471</c:v>
                </c:pt>
                <c:pt idx="2244">
                  <c:v>800578.11432342965</c:v>
                </c:pt>
                <c:pt idx="2245">
                  <c:v>799326.10452944203</c:v>
                </c:pt>
                <c:pt idx="2246">
                  <c:v>798857.80714752432</c:v>
                </c:pt>
                <c:pt idx="2247">
                  <c:v>798857.80714752432</c:v>
                </c:pt>
                <c:pt idx="2248">
                  <c:v>798857.80714752432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9B-455E-A201-4C0E828B91BF}"/>
            </c:ext>
          </c:extLst>
        </c:ser>
        <c:ser>
          <c:idx val="3"/>
          <c:order val="3"/>
          <c:tx>
            <c:strRef>
              <c:f>'现金增强-旧择时'!$E$1</c:f>
              <c:strCache>
                <c:ptCount val="1"/>
                <c:pt idx="0">
                  <c:v>lstop15_safe0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'现金增强-旧择时'!$A$2:$A$2250</c:f>
              <c:strCache>
                <c:ptCount val="2249"/>
                <c:pt idx="0">
                  <c:v>2009-03-03</c:v>
                </c:pt>
                <c:pt idx="1">
                  <c:v>2009-03-04</c:v>
                </c:pt>
                <c:pt idx="2">
                  <c:v>2009-03-05</c:v>
                </c:pt>
                <c:pt idx="3">
                  <c:v>2009-03-06</c:v>
                </c:pt>
                <c:pt idx="4">
                  <c:v>2009-03-09</c:v>
                </c:pt>
                <c:pt idx="5">
                  <c:v>2009-03-10</c:v>
                </c:pt>
                <c:pt idx="6">
                  <c:v>2009-03-11</c:v>
                </c:pt>
                <c:pt idx="7">
                  <c:v>2009-03-12</c:v>
                </c:pt>
                <c:pt idx="8">
                  <c:v>2009-03-13</c:v>
                </c:pt>
                <c:pt idx="9">
                  <c:v>2009-03-16</c:v>
                </c:pt>
                <c:pt idx="10">
                  <c:v>2009-03-17</c:v>
                </c:pt>
                <c:pt idx="11">
                  <c:v>2009-03-18</c:v>
                </c:pt>
                <c:pt idx="12">
                  <c:v>2009-03-19</c:v>
                </c:pt>
                <c:pt idx="13">
                  <c:v>2009-03-20</c:v>
                </c:pt>
                <c:pt idx="14">
                  <c:v>2009-03-23</c:v>
                </c:pt>
                <c:pt idx="15">
                  <c:v>2009-03-24</c:v>
                </c:pt>
                <c:pt idx="16">
                  <c:v>2009-03-25</c:v>
                </c:pt>
                <c:pt idx="17">
                  <c:v>2009-03-26</c:v>
                </c:pt>
                <c:pt idx="18">
                  <c:v>2009-03-27</c:v>
                </c:pt>
                <c:pt idx="19">
                  <c:v>2009-03-30</c:v>
                </c:pt>
                <c:pt idx="20">
                  <c:v>2009-03-31</c:v>
                </c:pt>
                <c:pt idx="21">
                  <c:v>2009-04-01</c:v>
                </c:pt>
                <c:pt idx="22">
                  <c:v>2009-04-02</c:v>
                </c:pt>
                <c:pt idx="23">
                  <c:v>2009-04-03</c:v>
                </c:pt>
                <c:pt idx="24">
                  <c:v>2009-04-07</c:v>
                </c:pt>
                <c:pt idx="25">
                  <c:v>2009-04-08</c:v>
                </c:pt>
                <c:pt idx="26">
                  <c:v>2009-04-09</c:v>
                </c:pt>
                <c:pt idx="27">
                  <c:v>2009-04-10</c:v>
                </c:pt>
                <c:pt idx="28">
                  <c:v>2009-04-13</c:v>
                </c:pt>
                <c:pt idx="29">
                  <c:v>2009-04-14</c:v>
                </c:pt>
                <c:pt idx="30">
                  <c:v>2009-04-15</c:v>
                </c:pt>
                <c:pt idx="31">
                  <c:v>2009-04-16</c:v>
                </c:pt>
                <c:pt idx="32">
                  <c:v>2009-04-17</c:v>
                </c:pt>
                <c:pt idx="33">
                  <c:v>2009-04-20</c:v>
                </c:pt>
                <c:pt idx="34">
                  <c:v>2009-04-21</c:v>
                </c:pt>
                <c:pt idx="35">
                  <c:v>2009-04-22</c:v>
                </c:pt>
                <c:pt idx="36">
                  <c:v>2009-04-23</c:v>
                </c:pt>
                <c:pt idx="37">
                  <c:v>2009-04-24</c:v>
                </c:pt>
                <c:pt idx="38">
                  <c:v>2009-04-27</c:v>
                </c:pt>
                <c:pt idx="39">
                  <c:v>2009-04-28</c:v>
                </c:pt>
                <c:pt idx="40">
                  <c:v>2009-04-29</c:v>
                </c:pt>
                <c:pt idx="41">
                  <c:v>2009-04-30</c:v>
                </c:pt>
                <c:pt idx="42">
                  <c:v>2009-05-04</c:v>
                </c:pt>
                <c:pt idx="43">
                  <c:v>2009-05-05</c:v>
                </c:pt>
                <c:pt idx="44">
                  <c:v>2009-05-06</c:v>
                </c:pt>
                <c:pt idx="45">
                  <c:v>2009-05-07</c:v>
                </c:pt>
                <c:pt idx="46">
                  <c:v>2009-05-08</c:v>
                </c:pt>
                <c:pt idx="47">
                  <c:v>2009-05-11</c:v>
                </c:pt>
                <c:pt idx="48">
                  <c:v>2009-05-12</c:v>
                </c:pt>
                <c:pt idx="49">
                  <c:v>2009-05-13</c:v>
                </c:pt>
                <c:pt idx="50">
                  <c:v>2009-05-14</c:v>
                </c:pt>
                <c:pt idx="51">
                  <c:v>2009-05-15</c:v>
                </c:pt>
                <c:pt idx="52">
                  <c:v>2009-05-18</c:v>
                </c:pt>
                <c:pt idx="53">
                  <c:v>2009-05-19</c:v>
                </c:pt>
                <c:pt idx="54">
                  <c:v>2009-05-20</c:v>
                </c:pt>
                <c:pt idx="55">
                  <c:v>2009-05-21</c:v>
                </c:pt>
                <c:pt idx="56">
                  <c:v>2009-05-22</c:v>
                </c:pt>
                <c:pt idx="57">
                  <c:v>2009-05-25</c:v>
                </c:pt>
                <c:pt idx="58">
                  <c:v>2009-05-26</c:v>
                </c:pt>
                <c:pt idx="59">
                  <c:v>2009-05-27</c:v>
                </c:pt>
                <c:pt idx="60">
                  <c:v>2009-06-01</c:v>
                </c:pt>
                <c:pt idx="61">
                  <c:v>2009-06-02</c:v>
                </c:pt>
                <c:pt idx="62">
                  <c:v>2009-06-03</c:v>
                </c:pt>
                <c:pt idx="63">
                  <c:v>2009-06-04</c:v>
                </c:pt>
                <c:pt idx="64">
                  <c:v>2009-06-05</c:v>
                </c:pt>
                <c:pt idx="65">
                  <c:v>2009-06-08</c:v>
                </c:pt>
                <c:pt idx="66">
                  <c:v>2009-06-09</c:v>
                </c:pt>
                <c:pt idx="67">
                  <c:v>2009-06-10</c:v>
                </c:pt>
                <c:pt idx="68">
                  <c:v>2009-06-11</c:v>
                </c:pt>
                <c:pt idx="69">
                  <c:v>2009-06-12</c:v>
                </c:pt>
                <c:pt idx="70">
                  <c:v>2009-06-15</c:v>
                </c:pt>
                <c:pt idx="71">
                  <c:v>2009-06-16</c:v>
                </c:pt>
                <c:pt idx="72">
                  <c:v>2009-06-17</c:v>
                </c:pt>
                <c:pt idx="73">
                  <c:v>2009-06-18</c:v>
                </c:pt>
                <c:pt idx="74">
                  <c:v>2009-06-19</c:v>
                </c:pt>
                <c:pt idx="75">
                  <c:v>2009-06-22</c:v>
                </c:pt>
                <c:pt idx="76">
                  <c:v>2009-06-23</c:v>
                </c:pt>
                <c:pt idx="77">
                  <c:v>2009-06-24</c:v>
                </c:pt>
                <c:pt idx="78">
                  <c:v>2009-06-25</c:v>
                </c:pt>
                <c:pt idx="79">
                  <c:v>2009-06-26</c:v>
                </c:pt>
                <c:pt idx="80">
                  <c:v>2009-06-29</c:v>
                </c:pt>
                <c:pt idx="81">
                  <c:v>2009-06-30</c:v>
                </c:pt>
                <c:pt idx="82">
                  <c:v>2009-07-01</c:v>
                </c:pt>
                <c:pt idx="83">
                  <c:v>2009-07-02</c:v>
                </c:pt>
                <c:pt idx="84">
                  <c:v>2009-07-03</c:v>
                </c:pt>
                <c:pt idx="85">
                  <c:v>2009-07-06</c:v>
                </c:pt>
                <c:pt idx="86">
                  <c:v>2009-07-07</c:v>
                </c:pt>
                <c:pt idx="87">
                  <c:v>2009-07-08</c:v>
                </c:pt>
                <c:pt idx="88">
                  <c:v>2009-07-09</c:v>
                </c:pt>
                <c:pt idx="89">
                  <c:v>2009-07-10</c:v>
                </c:pt>
                <c:pt idx="90">
                  <c:v>2009-07-13</c:v>
                </c:pt>
                <c:pt idx="91">
                  <c:v>2009-07-14</c:v>
                </c:pt>
                <c:pt idx="92">
                  <c:v>2009-07-15</c:v>
                </c:pt>
                <c:pt idx="93">
                  <c:v>2009-07-16</c:v>
                </c:pt>
                <c:pt idx="94">
                  <c:v>2009-07-17</c:v>
                </c:pt>
                <c:pt idx="95">
                  <c:v>2009-07-20</c:v>
                </c:pt>
                <c:pt idx="96">
                  <c:v>2009-07-21</c:v>
                </c:pt>
                <c:pt idx="97">
                  <c:v>2009-07-22</c:v>
                </c:pt>
                <c:pt idx="98">
                  <c:v>2009-07-23</c:v>
                </c:pt>
                <c:pt idx="99">
                  <c:v>2009-07-24</c:v>
                </c:pt>
                <c:pt idx="100">
                  <c:v>2009-07-27</c:v>
                </c:pt>
                <c:pt idx="101">
                  <c:v>2009-07-28</c:v>
                </c:pt>
                <c:pt idx="102">
                  <c:v>2009-07-29</c:v>
                </c:pt>
                <c:pt idx="103">
                  <c:v>2009-07-30</c:v>
                </c:pt>
                <c:pt idx="104">
                  <c:v>2009-07-31</c:v>
                </c:pt>
                <c:pt idx="105">
                  <c:v>2009-08-03</c:v>
                </c:pt>
                <c:pt idx="106">
                  <c:v>2009-08-04</c:v>
                </c:pt>
                <c:pt idx="107">
                  <c:v>2009-08-05</c:v>
                </c:pt>
                <c:pt idx="108">
                  <c:v>2009-08-06</c:v>
                </c:pt>
                <c:pt idx="109">
                  <c:v>2009-08-07</c:v>
                </c:pt>
                <c:pt idx="110">
                  <c:v>2009-08-10</c:v>
                </c:pt>
                <c:pt idx="111">
                  <c:v>2009-08-11</c:v>
                </c:pt>
                <c:pt idx="112">
                  <c:v>2009-08-12</c:v>
                </c:pt>
                <c:pt idx="113">
                  <c:v>2009-08-13</c:v>
                </c:pt>
                <c:pt idx="114">
                  <c:v>2009-08-14</c:v>
                </c:pt>
                <c:pt idx="115">
                  <c:v>2009-08-17</c:v>
                </c:pt>
                <c:pt idx="116">
                  <c:v>2009-08-18</c:v>
                </c:pt>
                <c:pt idx="117">
                  <c:v>2009-08-19</c:v>
                </c:pt>
                <c:pt idx="118">
                  <c:v>2009-08-20</c:v>
                </c:pt>
                <c:pt idx="119">
                  <c:v>2009-08-21</c:v>
                </c:pt>
                <c:pt idx="120">
                  <c:v>2009-08-24</c:v>
                </c:pt>
                <c:pt idx="121">
                  <c:v>2009-08-25</c:v>
                </c:pt>
                <c:pt idx="122">
                  <c:v>2009-08-26</c:v>
                </c:pt>
                <c:pt idx="123">
                  <c:v>2009-08-27</c:v>
                </c:pt>
                <c:pt idx="124">
                  <c:v>2009-08-28</c:v>
                </c:pt>
                <c:pt idx="125">
                  <c:v>2009-08-31</c:v>
                </c:pt>
                <c:pt idx="126">
                  <c:v>2009-09-01</c:v>
                </c:pt>
                <c:pt idx="127">
                  <c:v>2009-09-02</c:v>
                </c:pt>
                <c:pt idx="128">
                  <c:v>2009-09-03</c:v>
                </c:pt>
                <c:pt idx="129">
                  <c:v>2009-09-04</c:v>
                </c:pt>
                <c:pt idx="130">
                  <c:v>2009-09-07</c:v>
                </c:pt>
                <c:pt idx="131">
                  <c:v>2009-09-08</c:v>
                </c:pt>
                <c:pt idx="132">
                  <c:v>2009-09-09</c:v>
                </c:pt>
                <c:pt idx="133">
                  <c:v>2009-09-10</c:v>
                </c:pt>
                <c:pt idx="134">
                  <c:v>2009-09-11</c:v>
                </c:pt>
                <c:pt idx="135">
                  <c:v>2009-09-14</c:v>
                </c:pt>
                <c:pt idx="136">
                  <c:v>2009-09-15</c:v>
                </c:pt>
                <c:pt idx="137">
                  <c:v>2009-09-16</c:v>
                </c:pt>
                <c:pt idx="138">
                  <c:v>2009-09-17</c:v>
                </c:pt>
                <c:pt idx="139">
                  <c:v>2009-09-18</c:v>
                </c:pt>
                <c:pt idx="140">
                  <c:v>2009-09-21</c:v>
                </c:pt>
                <c:pt idx="141">
                  <c:v>2009-09-22</c:v>
                </c:pt>
                <c:pt idx="142">
                  <c:v>2009-09-23</c:v>
                </c:pt>
                <c:pt idx="143">
                  <c:v>2009-09-24</c:v>
                </c:pt>
                <c:pt idx="144">
                  <c:v>2009-09-25</c:v>
                </c:pt>
                <c:pt idx="145">
                  <c:v>2009-09-28</c:v>
                </c:pt>
                <c:pt idx="146">
                  <c:v>2009-09-29</c:v>
                </c:pt>
                <c:pt idx="147">
                  <c:v>2009-09-30</c:v>
                </c:pt>
                <c:pt idx="148">
                  <c:v>2009-10-09</c:v>
                </c:pt>
                <c:pt idx="149">
                  <c:v>2009-10-12</c:v>
                </c:pt>
                <c:pt idx="150">
                  <c:v>2009-10-13</c:v>
                </c:pt>
                <c:pt idx="151">
                  <c:v>2009-10-14</c:v>
                </c:pt>
                <c:pt idx="152">
                  <c:v>2009-10-15</c:v>
                </c:pt>
                <c:pt idx="153">
                  <c:v>2009-10-16</c:v>
                </c:pt>
                <c:pt idx="154">
                  <c:v>2009-10-19</c:v>
                </c:pt>
                <c:pt idx="155">
                  <c:v>2009-10-20</c:v>
                </c:pt>
                <c:pt idx="156">
                  <c:v>2009-10-21</c:v>
                </c:pt>
                <c:pt idx="157">
                  <c:v>2009-10-22</c:v>
                </c:pt>
                <c:pt idx="158">
                  <c:v>2009-10-23</c:v>
                </c:pt>
                <c:pt idx="159">
                  <c:v>2009-10-26</c:v>
                </c:pt>
                <c:pt idx="160">
                  <c:v>2009-10-27</c:v>
                </c:pt>
                <c:pt idx="161">
                  <c:v>2009-10-28</c:v>
                </c:pt>
                <c:pt idx="162">
                  <c:v>2009-10-29</c:v>
                </c:pt>
                <c:pt idx="163">
                  <c:v>2009-10-30</c:v>
                </c:pt>
                <c:pt idx="164">
                  <c:v>2009-11-02</c:v>
                </c:pt>
                <c:pt idx="165">
                  <c:v>2009-11-03</c:v>
                </c:pt>
                <c:pt idx="166">
                  <c:v>2009-11-04</c:v>
                </c:pt>
                <c:pt idx="167">
                  <c:v>2009-11-05</c:v>
                </c:pt>
                <c:pt idx="168">
                  <c:v>2009-11-06</c:v>
                </c:pt>
                <c:pt idx="169">
                  <c:v>2009-11-09</c:v>
                </c:pt>
                <c:pt idx="170">
                  <c:v>2009-11-10</c:v>
                </c:pt>
                <c:pt idx="171">
                  <c:v>2009-11-11</c:v>
                </c:pt>
                <c:pt idx="172">
                  <c:v>2009-11-12</c:v>
                </c:pt>
                <c:pt idx="173">
                  <c:v>2009-11-13</c:v>
                </c:pt>
                <c:pt idx="174">
                  <c:v>2009-11-16</c:v>
                </c:pt>
                <c:pt idx="175">
                  <c:v>2009-11-17</c:v>
                </c:pt>
                <c:pt idx="176">
                  <c:v>2009-11-18</c:v>
                </c:pt>
                <c:pt idx="177">
                  <c:v>2009-11-19</c:v>
                </c:pt>
                <c:pt idx="178">
                  <c:v>2009-11-20</c:v>
                </c:pt>
                <c:pt idx="179">
                  <c:v>2009-11-23</c:v>
                </c:pt>
                <c:pt idx="180">
                  <c:v>2009-11-24</c:v>
                </c:pt>
                <c:pt idx="181">
                  <c:v>2009-11-25</c:v>
                </c:pt>
                <c:pt idx="182">
                  <c:v>2009-11-26</c:v>
                </c:pt>
                <c:pt idx="183">
                  <c:v>2009-11-27</c:v>
                </c:pt>
                <c:pt idx="184">
                  <c:v>2009-11-30</c:v>
                </c:pt>
                <c:pt idx="185">
                  <c:v>2009-12-01</c:v>
                </c:pt>
                <c:pt idx="186">
                  <c:v>2009-12-02</c:v>
                </c:pt>
                <c:pt idx="187">
                  <c:v>2009-12-03</c:v>
                </c:pt>
                <c:pt idx="188">
                  <c:v>2009-12-04</c:v>
                </c:pt>
                <c:pt idx="189">
                  <c:v>2009-12-07</c:v>
                </c:pt>
                <c:pt idx="190">
                  <c:v>2009-12-08</c:v>
                </c:pt>
                <c:pt idx="191">
                  <c:v>2009-12-09</c:v>
                </c:pt>
                <c:pt idx="192">
                  <c:v>2009-12-10</c:v>
                </c:pt>
                <c:pt idx="193">
                  <c:v>2009-12-11</c:v>
                </c:pt>
                <c:pt idx="194">
                  <c:v>2009-12-14</c:v>
                </c:pt>
                <c:pt idx="195">
                  <c:v>2009-12-15</c:v>
                </c:pt>
                <c:pt idx="196">
                  <c:v>2009-12-16</c:v>
                </c:pt>
                <c:pt idx="197">
                  <c:v>2009-12-17</c:v>
                </c:pt>
                <c:pt idx="198">
                  <c:v>2009-12-18</c:v>
                </c:pt>
                <c:pt idx="199">
                  <c:v>2009-12-21</c:v>
                </c:pt>
                <c:pt idx="200">
                  <c:v>2009-12-22</c:v>
                </c:pt>
                <c:pt idx="201">
                  <c:v>2009-12-23</c:v>
                </c:pt>
                <c:pt idx="202">
                  <c:v>2009-12-24</c:v>
                </c:pt>
                <c:pt idx="203">
                  <c:v>2009-12-25</c:v>
                </c:pt>
                <c:pt idx="204">
                  <c:v>2009-12-28</c:v>
                </c:pt>
                <c:pt idx="205">
                  <c:v>2009-12-29</c:v>
                </c:pt>
                <c:pt idx="206">
                  <c:v>2009-12-30</c:v>
                </c:pt>
                <c:pt idx="207">
                  <c:v>2009-12-31</c:v>
                </c:pt>
                <c:pt idx="208">
                  <c:v>2010-01-04</c:v>
                </c:pt>
                <c:pt idx="209">
                  <c:v>2010-01-05</c:v>
                </c:pt>
                <c:pt idx="210">
                  <c:v>2010-01-06</c:v>
                </c:pt>
                <c:pt idx="211">
                  <c:v>2010-01-07</c:v>
                </c:pt>
                <c:pt idx="212">
                  <c:v>2010-01-08</c:v>
                </c:pt>
                <c:pt idx="213">
                  <c:v>2010-01-11</c:v>
                </c:pt>
                <c:pt idx="214">
                  <c:v>2010-01-12</c:v>
                </c:pt>
                <c:pt idx="215">
                  <c:v>2010-01-13</c:v>
                </c:pt>
                <c:pt idx="216">
                  <c:v>2010-01-14</c:v>
                </c:pt>
                <c:pt idx="217">
                  <c:v>2010-01-15</c:v>
                </c:pt>
                <c:pt idx="218">
                  <c:v>2010-01-18</c:v>
                </c:pt>
                <c:pt idx="219">
                  <c:v>2010-01-19</c:v>
                </c:pt>
                <c:pt idx="220">
                  <c:v>2010-01-20</c:v>
                </c:pt>
                <c:pt idx="221">
                  <c:v>2010-01-21</c:v>
                </c:pt>
                <c:pt idx="222">
                  <c:v>2010-01-22</c:v>
                </c:pt>
                <c:pt idx="223">
                  <c:v>2010-01-25</c:v>
                </c:pt>
                <c:pt idx="224">
                  <c:v>2010-01-26</c:v>
                </c:pt>
                <c:pt idx="225">
                  <c:v>2010-01-27</c:v>
                </c:pt>
                <c:pt idx="226">
                  <c:v>2010-01-28</c:v>
                </c:pt>
                <c:pt idx="227">
                  <c:v>2010-01-29</c:v>
                </c:pt>
                <c:pt idx="228">
                  <c:v>2010-02-01</c:v>
                </c:pt>
                <c:pt idx="229">
                  <c:v>2010-02-02</c:v>
                </c:pt>
                <c:pt idx="230">
                  <c:v>2010-02-03</c:v>
                </c:pt>
                <c:pt idx="231">
                  <c:v>2010-02-04</c:v>
                </c:pt>
                <c:pt idx="232">
                  <c:v>2010-02-05</c:v>
                </c:pt>
                <c:pt idx="233">
                  <c:v>2010-02-08</c:v>
                </c:pt>
                <c:pt idx="234">
                  <c:v>2010-02-09</c:v>
                </c:pt>
                <c:pt idx="235">
                  <c:v>2010-02-10</c:v>
                </c:pt>
                <c:pt idx="236">
                  <c:v>2010-02-11</c:v>
                </c:pt>
                <c:pt idx="237">
                  <c:v>2010-02-12</c:v>
                </c:pt>
                <c:pt idx="238">
                  <c:v>2010-02-22</c:v>
                </c:pt>
                <c:pt idx="239">
                  <c:v>2010-02-23</c:v>
                </c:pt>
                <c:pt idx="240">
                  <c:v>2010-02-24</c:v>
                </c:pt>
                <c:pt idx="241">
                  <c:v>2010-02-25</c:v>
                </c:pt>
                <c:pt idx="242">
                  <c:v>2010-02-26</c:v>
                </c:pt>
                <c:pt idx="243">
                  <c:v>2010-03-01</c:v>
                </c:pt>
                <c:pt idx="244">
                  <c:v>2010-03-02</c:v>
                </c:pt>
                <c:pt idx="245">
                  <c:v>2010-03-03</c:v>
                </c:pt>
                <c:pt idx="246">
                  <c:v>2010-03-04</c:v>
                </c:pt>
                <c:pt idx="247">
                  <c:v>2010-03-05</c:v>
                </c:pt>
                <c:pt idx="248">
                  <c:v>2010-03-08</c:v>
                </c:pt>
                <c:pt idx="249">
                  <c:v>2010-03-09</c:v>
                </c:pt>
                <c:pt idx="250">
                  <c:v>2010-03-10</c:v>
                </c:pt>
                <c:pt idx="251">
                  <c:v>2010-03-11</c:v>
                </c:pt>
                <c:pt idx="252">
                  <c:v>2010-03-12</c:v>
                </c:pt>
                <c:pt idx="253">
                  <c:v>2010-03-15</c:v>
                </c:pt>
                <c:pt idx="254">
                  <c:v>2010-03-16</c:v>
                </c:pt>
                <c:pt idx="255">
                  <c:v>2010-03-17</c:v>
                </c:pt>
                <c:pt idx="256">
                  <c:v>2010-03-18</c:v>
                </c:pt>
                <c:pt idx="257">
                  <c:v>2010-03-19</c:v>
                </c:pt>
                <c:pt idx="258">
                  <c:v>2010-03-22</c:v>
                </c:pt>
                <c:pt idx="259">
                  <c:v>2010-03-23</c:v>
                </c:pt>
                <c:pt idx="260">
                  <c:v>2010-03-24</c:v>
                </c:pt>
                <c:pt idx="261">
                  <c:v>2010-03-25</c:v>
                </c:pt>
                <c:pt idx="262">
                  <c:v>2010-03-26</c:v>
                </c:pt>
                <c:pt idx="263">
                  <c:v>2010-03-29</c:v>
                </c:pt>
                <c:pt idx="264">
                  <c:v>2010-03-30</c:v>
                </c:pt>
                <c:pt idx="265">
                  <c:v>2010-03-31</c:v>
                </c:pt>
                <c:pt idx="266">
                  <c:v>2010-04-01</c:v>
                </c:pt>
                <c:pt idx="267">
                  <c:v>2010-04-02</c:v>
                </c:pt>
                <c:pt idx="268">
                  <c:v>2010-04-06</c:v>
                </c:pt>
                <c:pt idx="269">
                  <c:v>2010-04-07</c:v>
                </c:pt>
                <c:pt idx="270">
                  <c:v>2010-04-08</c:v>
                </c:pt>
                <c:pt idx="271">
                  <c:v>2010-04-09</c:v>
                </c:pt>
                <c:pt idx="272">
                  <c:v>2010-04-12</c:v>
                </c:pt>
                <c:pt idx="273">
                  <c:v>2010-04-13</c:v>
                </c:pt>
                <c:pt idx="274">
                  <c:v>2010-04-14</c:v>
                </c:pt>
                <c:pt idx="275">
                  <c:v>2010-04-15</c:v>
                </c:pt>
                <c:pt idx="276">
                  <c:v>2010-04-16</c:v>
                </c:pt>
                <c:pt idx="277">
                  <c:v>2010-04-19</c:v>
                </c:pt>
                <c:pt idx="278">
                  <c:v>2010-04-20</c:v>
                </c:pt>
                <c:pt idx="279">
                  <c:v>2010-04-21</c:v>
                </c:pt>
                <c:pt idx="280">
                  <c:v>2010-04-22</c:v>
                </c:pt>
                <c:pt idx="281">
                  <c:v>2010-04-23</c:v>
                </c:pt>
                <c:pt idx="282">
                  <c:v>2010-04-26</c:v>
                </c:pt>
                <c:pt idx="283">
                  <c:v>2010-04-27</c:v>
                </c:pt>
                <c:pt idx="284">
                  <c:v>2010-04-28</c:v>
                </c:pt>
                <c:pt idx="285">
                  <c:v>2010-04-29</c:v>
                </c:pt>
                <c:pt idx="286">
                  <c:v>2010-04-30</c:v>
                </c:pt>
                <c:pt idx="287">
                  <c:v>2010-05-04</c:v>
                </c:pt>
                <c:pt idx="288">
                  <c:v>2010-05-05</c:v>
                </c:pt>
                <c:pt idx="289">
                  <c:v>2010-05-06</c:v>
                </c:pt>
                <c:pt idx="290">
                  <c:v>2010-05-07</c:v>
                </c:pt>
                <c:pt idx="291">
                  <c:v>2010-05-10</c:v>
                </c:pt>
                <c:pt idx="292">
                  <c:v>2010-05-11</c:v>
                </c:pt>
                <c:pt idx="293">
                  <c:v>2010-05-12</c:v>
                </c:pt>
                <c:pt idx="294">
                  <c:v>2010-05-13</c:v>
                </c:pt>
                <c:pt idx="295">
                  <c:v>2010-05-14</c:v>
                </c:pt>
                <c:pt idx="296">
                  <c:v>2010-05-17</c:v>
                </c:pt>
                <c:pt idx="297">
                  <c:v>2010-05-18</c:v>
                </c:pt>
                <c:pt idx="298">
                  <c:v>2010-05-19</c:v>
                </c:pt>
                <c:pt idx="299">
                  <c:v>2010-05-20</c:v>
                </c:pt>
                <c:pt idx="300">
                  <c:v>2010-05-21</c:v>
                </c:pt>
                <c:pt idx="301">
                  <c:v>2010-05-24</c:v>
                </c:pt>
                <c:pt idx="302">
                  <c:v>2010-05-25</c:v>
                </c:pt>
                <c:pt idx="303">
                  <c:v>2010-05-26</c:v>
                </c:pt>
                <c:pt idx="304">
                  <c:v>2010-05-27</c:v>
                </c:pt>
                <c:pt idx="305">
                  <c:v>2010-05-28</c:v>
                </c:pt>
                <c:pt idx="306">
                  <c:v>2010-05-31</c:v>
                </c:pt>
                <c:pt idx="307">
                  <c:v>2010-06-01</c:v>
                </c:pt>
                <c:pt idx="308">
                  <c:v>2010-06-02</c:v>
                </c:pt>
                <c:pt idx="309">
                  <c:v>2010-06-03</c:v>
                </c:pt>
                <c:pt idx="310">
                  <c:v>2010-06-04</c:v>
                </c:pt>
                <c:pt idx="311">
                  <c:v>2010-06-07</c:v>
                </c:pt>
                <c:pt idx="312">
                  <c:v>2010-06-08</c:v>
                </c:pt>
                <c:pt idx="313">
                  <c:v>2010-06-09</c:v>
                </c:pt>
                <c:pt idx="314">
                  <c:v>2010-06-10</c:v>
                </c:pt>
                <c:pt idx="315">
                  <c:v>2010-06-11</c:v>
                </c:pt>
                <c:pt idx="316">
                  <c:v>2010-06-17</c:v>
                </c:pt>
                <c:pt idx="317">
                  <c:v>2010-06-18</c:v>
                </c:pt>
                <c:pt idx="318">
                  <c:v>2010-06-21</c:v>
                </c:pt>
                <c:pt idx="319">
                  <c:v>2010-06-22</c:v>
                </c:pt>
                <c:pt idx="320">
                  <c:v>2010-06-23</c:v>
                </c:pt>
                <c:pt idx="321">
                  <c:v>2010-06-24</c:v>
                </c:pt>
                <c:pt idx="322">
                  <c:v>2010-06-25</c:v>
                </c:pt>
                <c:pt idx="323">
                  <c:v>2010-06-28</c:v>
                </c:pt>
                <c:pt idx="324">
                  <c:v>2010-06-29</c:v>
                </c:pt>
                <c:pt idx="325">
                  <c:v>2010-06-30</c:v>
                </c:pt>
                <c:pt idx="326">
                  <c:v>2010-07-01</c:v>
                </c:pt>
                <c:pt idx="327">
                  <c:v>2010-07-02</c:v>
                </c:pt>
                <c:pt idx="328">
                  <c:v>2010-07-05</c:v>
                </c:pt>
                <c:pt idx="329">
                  <c:v>2010-07-06</c:v>
                </c:pt>
                <c:pt idx="330">
                  <c:v>2010-07-07</c:v>
                </c:pt>
                <c:pt idx="331">
                  <c:v>2010-07-08</c:v>
                </c:pt>
                <c:pt idx="332">
                  <c:v>2010-07-09</c:v>
                </c:pt>
                <c:pt idx="333">
                  <c:v>2010-07-12</c:v>
                </c:pt>
                <c:pt idx="334">
                  <c:v>2010-07-13</c:v>
                </c:pt>
                <c:pt idx="335">
                  <c:v>2010-07-14</c:v>
                </c:pt>
                <c:pt idx="336">
                  <c:v>2010-07-15</c:v>
                </c:pt>
                <c:pt idx="337">
                  <c:v>2010-07-16</c:v>
                </c:pt>
                <c:pt idx="338">
                  <c:v>2010-07-19</c:v>
                </c:pt>
                <c:pt idx="339">
                  <c:v>2010-07-20</c:v>
                </c:pt>
                <c:pt idx="340">
                  <c:v>2010-07-21</c:v>
                </c:pt>
                <c:pt idx="341">
                  <c:v>2010-07-22</c:v>
                </c:pt>
                <c:pt idx="342">
                  <c:v>2010-07-23</c:v>
                </c:pt>
                <c:pt idx="343">
                  <c:v>2010-07-26</c:v>
                </c:pt>
                <c:pt idx="344">
                  <c:v>2010-07-27</c:v>
                </c:pt>
                <c:pt idx="345">
                  <c:v>2010-07-28</c:v>
                </c:pt>
                <c:pt idx="346">
                  <c:v>2010-07-29</c:v>
                </c:pt>
                <c:pt idx="347">
                  <c:v>2010-07-30</c:v>
                </c:pt>
                <c:pt idx="348">
                  <c:v>2010-08-02</c:v>
                </c:pt>
                <c:pt idx="349">
                  <c:v>2010-08-03</c:v>
                </c:pt>
                <c:pt idx="350">
                  <c:v>2010-08-04</c:v>
                </c:pt>
                <c:pt idx="351">
                  <c:v>2010-08-05</c:v>
                </c:pt>
                <c:pt idx="352">
                  <c:v>2010-08-06</c:v>
                </c:pt>
                <c:pt idx="353">
                  <c:v>2010-08-09</c:v>
                </c:pt>
                <c:pt idx="354">
                  <c:v>2010-08-10</c:v>
                </c:pt>
                <c:pt idx="355">
                  <c:v>2010-08-11</c:v>
                </c:pt>
                <c:pt idx="356">
                  <c:v>2010-08-12</c:v>
                </c:pt>
                <c:pt idx="357">
                  <c:v>2010-08-13</c:v>
                </c:pt>
                <c:pt idx="358">
                  <c:v>2010-08-16</c:v>
                </c:pt>
                <c:pt idx="359">
                  <c:v>2010-08-17</c:v>
                </c:pt>
                <c:pt idx="360">
                  <c:v>2010-08-18</c:v>
                </c:pt>
                <c:pt idx="361">
                  <c:v>2010-08-19</c:v>
                </c:pt>
                <c:pt idx="362">
                  <c:v>2010-08-20</c:v>
                </c:pt>
                <c:pt idx="363">
                  <c:v>2010-08-23</c:v>
                </c:pt>
                <c:pt idx="364">
                  <c:v>2010-08-24</c:v>
                </c:pt>
                <c:pt idx="365">
                  <c:v>2010-08-25</c:v>
                </c:pt>
                <c:pt idx="366">
                  <c:v>2010-08-26</c:v>
                </c:pt>
                <c:pt idx="367">
                  <c:v>2010-08-27</c:v>
                </c:pt>
                <c:pt idx="368">
                  <c:v>2010-08-30</c:v>
                </c:pt>
                <c:pt idx="369">
                  <c:v>2010-08-31</c:v>
                </c:pt>
                <c:pt idx="370">
                  <c:v>2010-09-01</c:v>
                </c:pt>
                <c:pt idx="371">
                  <c:v>2010-09-02</c:v>
                </c:pt>
                <c:pt idx="372">
                  <c:v>2010-09-03</c:v>
                </c:pt>
                <c:pt idx="373">
                  <c:v>2010-09-06</c:v>
                </c:pt>
                <c:pt idx="374">
                  <c:v>2010-09-07</c:v>
                </c:pt>
                <c:pt idx="375">
                  <c:v>2010-09-08</c:v>
                </c:pt>
                <c:pt idx="376">
                  <c:v>2010-09-09</c:v>
                </c:pt>
                <c:pt idx="377">
                  <c:v>2010-09-10</c:v>
                </c:pt>
                <c:pt idx="378">
                  <c:v>2010-09-13</c:v>
                </c:pt>
                <c:pt idx="379">
                  <c:v>2010-09-14</c:v>
                </c:pt>
                <c:pt idx="380">
                  <c:v>2010-09-15</c:v>
                </c:pt>
                <c:pt idx="381">
                  <c:v>2010-09-16</c:v>
                </c:pt>
                <c:pt idx="382">
                  <c:v>2010-09-17</c:v>
                </c:pt>
                <c:pt idx="383">
                  <c:v>2010-09-20</c:v>
                </c:pt>
                <c:pt idx="384">
                  <c:v>2010-09-21</c:v>
                </c:pt>
                <c:pt idx="385">
                  <c:v>2010-09-27</c:v>
                </c:pt>
                <c:pt idx="386">
                  <c:v>2010-09-28</c:v>
                </c:pt>
                <c:pt idx="387">
                  <c:v>2010-09-29</c:v>
                </c:pt>
                <c:pt idx="388">
                  <c:v>2010-09-30</c:v>
                </c:pt>
                <c:pt idx="389">
                  <c:v>2010-10-08</c:v>
                </c:pt>
                <c:pt idx="390">
                  <c:v>2010-10-11</c:v>
                </c:pt>
                <c:pt idx="391">
                  <c:v>2010-10-12</c:v>
                </c:pt>
                <c:pt idx="392">
                  <c:v>2010-10-13</c:v>
                </c:pt>
                <c:pt idx="393">
                  <c:v>2010-10-14</c:v>
                </c:pt>
                <c:pt idx="394">
                  <c:v>2010-10-15</c:v>
                </c:pt>
                <c:pt idx="395">
                  <c:v>2010-10-18</c:v>
                </c:pt>
                <c:pt idx="396">
                  <c:v>2010-10-19</c:v>
                </c:pt>
                <c:pt idx="397">
                  <c:v>2010-10-20</c:v>
                </c:pt>
                <c:pt idx="398">
                  <c:v>2010-10-21</c:v>
                </c:pt>
                <c:pt idx="399">
                  <c:v>2010-10-22</c:v>
                </c:pt>
                <c:pt idx="400">
                  <c:v>2010-10-25</c:v>
                </c:pt>
                <c:pt idx="401">
                  <c:v>2010-10-26</c:v>
                </c:pt>
                <c:pt idx="402">
                  <c:v>2010-10-27</c:v>
                </c:pt>
                <c:pt idx="403">
                  <c:v>2010-10-28</c:v>
                </c:pt>
                <c:pt idx="404">
                  <c:v>2010-10-29</c:v>
                </c:pt>
                <c:pt idx="405">
                  <c:v>2010-11-01</c:v>
                </c:pt>
                <c:pt idx="406">
                  <c:v>2010-11-02</c:v>
                </c:pt>
                <c:pt idx="407">
                  <c:v>2010-11-03</c:v>
                </c:pt>
                <c:pt idx="408">
                  <c:v>2010-11-04</c:v>
                </c:pt>
                <c:pt idx="409">
                  <c:v>2010-11-05</c:v>
                </c:pt>
                <c:pt idx="410">
                  <c:v>2010-11-08</c:v>
                </c:pt>
                <c:pt idx="411">
                  <c:v>2010-11-09</c:v>
                </c:pt>
                <c:pt idx="412">
                  <c:v>2010-11-10</c:v>
                </c:pt>
                <c:pt idx="413">
                  <c:v>2010-11-11</c:v>
                </c:pt>
                <c:pt idx="414">
                  <c:v>2010-11-12</c:v>
                </c:pt>
                <c:pt idx="415">
                  <c:v>2010-11-15</c:v>
                </c:pt>
                <c:pt idx="416">
                  <c:v>2010-11-16</c:v>
                </c:pt>
                <c:pt idx="417">
                  <c:v>2010-11-17</c:v>
                </c:pt>
                <c:pt idx="418">
                  <c:v>2010-11-18</c:v>
                </c:pt>
                <c:pt idx="419">
                  <c:v>2010-11-19</c:v>
                </c:pt>
                <c:pt idx="420">
                  <c:v>2010-11-22</c:v>
                </c:pt>
                <c:pt idx="421">
                  <c:v>2010-11-23</c:v>
                </c:pt>
                <c:pt idx="422">
                  <c:v>2010-11-24</c:v>
                </c:pt>
                <c:pt idx="423">
                  <c:v>2010-11-25</c:v>
                </c:pt>
                <c:pt idx="424">
                  <c:v>2010-11-26</c:v>
                </c:pt>
                <c:pt idx="425">
                  <c:v>2010-11-29</c:v>
                </c:pt>
                <c:pt idx="426">
                  <c:v>2010-11-30</c:v>
                </c:pt>
                <c:pt idx="427">
                  <c:v>2010-12-01</c:v>
                </c:pt>
                <c:pt idx="428">
                  <c:v>2010-12-02</c:v>
                </c:pt>
                <c:pt idx="429">
                  <c:v>2010-12-03</c:v>
                </c:pt>
                <c:pt idx="430">
                  <c:v>2010-12-06</c:v>
                </c:pt>
                <c:pt idx="431">
                  <c:v>2010-12-07</c:v>
                </c:pt>
                <c:pt idx="432">
                  <c:v>2010-12-08</c:v>
                </c:pt>
                <c:pt idx="433">
                  <c:v>2010-12-09</c:v>
                </c:pt>
                <c:pt idx="434">
                  <c:v>2010-12-10</c:v>
                </c:pt>
                <c:pt idx="435">
                  <c:v>2010-12-13</c:v>
                </c:pt>
                <c:pt idx="436">
                  <c:v>2010-12-14</c:v>
                </c:pt>
                <c:pt idx="437">
                  <c:v>2010-12-15</c:v>
                </c:pt>
                <c:pt idx="438">
                  <c:v>2010-12-16</c:v>
                </c:pt>
                <c:pt idx="439">
                  <c:v>2010-12-17</c:v>
                </c:pt>
                <c:pt idx="440">
                  <c:v>2010-12-20</c:v>
                </c:pt>
                <c:pt idx="441">
                  <c:v>2010-12-21</c:v>
                </c:pt>
                <c:pt idx="442">
                  <c:v>2010-12-22</c:v>
                </c:pt>
                <c:pt idx="443">
                  <c:v>2010-12-23</c:v>
                </c:pt>
                <c:pt idx="444">
                  <c:v>2010-12-24</c:v>
                </c:pt>
                <c:pt idx="445">
                  <c:v>2010-12-27</c:v>
                </c:pt>
                <c:pt idx="446">
                  <c:v>2010-12-28</c:v>
                </c:pt>
                <c:pt idx="447">
                  <c:v>2010-12-29</c:v>
                </c:pt>
                <c:pt idx="448">
                  <c:v>2010-12-30</c:v>
                </c:pt>
                <c:pt idx="449">
                  <c:v>2010-12-31</c:v>
                </c:pt>
                <c:pt idx="450">
                  <c:v>2011-01-04</c:v>
                </c:pt>
                <c:pt idx="451">
                  <c:v>2011-01-05</c:v>
                </c:pt>
                <c:pt idx="452">
                  <c:v>2011-01-06</c:v>
                </c:pt>
                <c:pt idx="453">
                  <c:v>2011-01-07</c:v>
                </c:pt>
                <c:pt idx="454">
                  <c:v>2011-01-10</c:v>
                </c:pt>
                <c:pt idx="455">
                  <c:v>2011-01-11</c:v>
                </c:pt>
                <c:pt idx="456">
                  <c:v>2011-01-12</c:v>
                </c:pt>
                <c:pt idx="457">
                  <c:v>2011-01-13</c:v>
                </c:pt>
                <c:pt idx="458">
                  <c:v>2011-01-14</c:v>
                </c:pt>
                <c:pt idx="459">
                  <c:v>2011-01-17</c:v>
                </c:pt>
                <c:pt idx="460">
                  <c:v>2011-01-18</c:v>
                </c:pt>
                <c:pt idx="461">
                  <c:v>2011-01-19</c:v>
                </c:pt>
                <c:pt idx="462">
                  <c:v>2011-01-20</c:v>
                </c:pt>
                <c:pt idx="463">
                  <c:v>2011-01-21</c:v>
                </c:pt>
                <c:pt idx="464">
                  <c:v>2011-01-24</c:v>
                </c:pt>
                <c:pt idx="465">
                  <c:v>2011-01-25</c:v>
                </c:pt>
                <c:pt idx="466">
                  <c:v>2011-01-26</c:v>
                </c:pt>
                <c:pt idx="467">
                  <c:v>2011-01-27</c:v>
                </c:pt>
                <c:pt idx="468">
                  <c:v>2011-01-28</c:v>
                </c:pt>
                <c:pt idx="469">
                  <c:v>2011-01-31</c:v>
                </c:pt>
                <c:pt idx="470">
                  <c:v>2011-02-01</c:v>
                </c:pt>
                <c:pt idx="471">
                  <c:v>2011-02-09</c:v>
                </c:pt>
                <c:pt idx="472">
                  <c:v>2011-02-10</c:v>
                </c:pt>
                <c:pt idx="473">
                  <c:v>2011-02-11</c:v>
                </c:pt>
                <c:pt idx="474">
                  <c:v>2011-02-14</c:v>
                </c:pt>
                <c:pt idx="475">
                  <c:v>2011-02-15</c:v>
                </c:pt>
                <c:pt idx="476">
                  <c:v>2011-02-16</c:v>
                </c:pt>
                <c:pt idx="477">
                  <c:v>2011-02-17</c:v>
                </c:pt>
                <c:pt idx="478">
                  <c:v>2011-02-18</c:v>
                </c:pt>
                <c:pt idx="479">
                  <c:v>2011-02-21</c:v>
                </c:pt>
                <c:pt idx="480">
                  <c:v>2011-02-22</c:v>
                </c:pt>
                <c:pt idx="481">
                  <c:v>2011-02-23</c:v>
                </c:pt>
                <c:pt idx="482">
                  <c:v>2011-02-24</c:v>
                </c:pt>
                <c:pt idx="483">
                  <c:v>2011-02-25</c:v>
                </c:pt>
                <c:pt idx="484">
                  <c:v>2011-02-28</c:v>
                </c:pt>
                <c:pt idx="485">
                  <c:v>2011-03-01</c:v>
                </c:pt>
                <c:pt idx="486">
                  <c:v>2011-03-02</c:v>
                </c:pt>
                <c:pt idx="487">
                  <c:v>2011-03-03</c:v>
                </c:pt>
                <c:pt idx="488">
                  <c:v>2011-03-04</c:v>
                </c:pt>
                <c:pt idx="489">
                  <c:v>2011-03-07</c:v>
                </c:pt>
                <c:pt idx="490">
                  <c:v>2011-03-08</c:v>
                </c:pt>
                <c:pt idx="491">
                  <c:v>2011-03-09</c:v>
                </c:pt>
                <c:pt idx="492">
                  <c:v>2011-03-10</c:v>
                </c:pt>
                <c:pt idx="493">
                  <c:v>2011-03-11</c:v>
                </c:pt>
                <c:pt idx="494">
                  <c:v>2011-03-14</c:v>
                </c:pt>
                <c:pt idx="495">
                  <c:v>2011-03-15</c:v>
                </c:pt>
                <c:pt idx="496">
                  <c:v>2011-03-16</c:v>
                </c:pt>
                <c:pt idx="497">
                  <c:v>2011-03-17</c:v>
                </c:pt>
                <c:pt idx="498">
                  <c:v>2011-03-18</c:v>
                </c:pt>
                <c:pt idx="499">
                  <c:v>2011-03-21</c:v>
                </c:pt>
                <c:pt idx="500">
                  <c:v>2011-03-22</c:v>
                </c:pt>
                <c:pt idx="501">
                  <c:v>2011-03-23</c:v>
                </c:pt>
                <c:pt idx="502">
                  <c:v>2011-03-24</c:v>
                </c:pt>
                <c:pt idx="503">
                  <c:v>2011-03-25</c:v>
                </c:pt>
                <c:pt idx="504">
                  <c:v>2011-03-28</c:v>
                </c:pt>
                <c:pt idx="505">
                  <c:v>2011-03-29</c:v>
                </c:pt>
                <c:pt idx="506">
                  <c:v>2011-03-30</c:v>
                </c:pt>
                <c:pt idx="507">
                  <c:v>2011-03-31</c:v>
                </c:pt>
                <c:pt idx="508">
                  <c:v>2011-04-01</c:v>
                </c:pt>
                <c:pt idx="509">
                  <c:v>2011-04-06</c:v>
                </c:pt>
                <c:pt idx="510">
                  <c:v>2011-04-07</c:v>
                </c:pt>
                <c:pt idx="511">
                  <c:v>2011-04-08</c:v>
                </c:pt>
                <c:pt idx="512">
                  <c:v>2011-04-11</c:v>
                </c:pt>
                <c:pt idx="513">
                  <c:v>2011-04-12</c:v>
                </c:pt>
                <c:pt idx="514">
                  <c:v>2011-04-13</c:v>
                </c:pt>
                <c:pt idx="515">
                  <c:v>2011-04-14</c:v>
                </c:pt>
                <c:pt idx="516">
                  <c:v>2011-04-15</c:v>
                </c:pt>
                <c:pt idx="517">
                  <c:v>2011-04-18</c:v>
                </c:pt>
                <c:pt idx="518">
                  <c:v>2011-04-19</c:v>
                </c:pt>
                <c:pt idx="519">
                  <c:v>2011-04-20</c:v>
                </c:pt>
                <c:pt idx="520">
                  <c:v>2011-04-21</c:v>
                </c:pt>
                <c:pt idx="521">
                  <c:v>2011-04-22</c:v>
                </c:pt>
                <c:pt idx="522">
                  <c:v>2011-04-25</c:v>
                </c:pt>
                <c:pt idx="523">
                  <c:v>2011-04-26</c:v>
                </c:pt>
                <c:pt idx="524">
                  <c:v>2011-04-27</c:v>
                </c:pt>
                <c:pt idx="525">
                  <c:v>2011-04-28</c:v>
                </c:pt>
                <c:pt idx="526">
                  <c:v>2011-04-29</c:v>
                </c:pt>
                <c:pt idx="527">
                  <c:v>2011-05-03</c:v>
                </c:pt>
                <c:pt idx="528">
                  <c:v>2011-05-04</c:v>
                </c:pt>
                <c:pt idx="529">
                  <c:v>2011-05-05</c:v>
                </c:pt>
                <c:pt idx="530">
                  <c:v>2011-05-06</c:v>
                </c:pt>
                <c:pt idx="531">
                  <c:v>2011-05-09</c:v>
                </c:pt>
                <c:pt idx="532">
                  <c:v>2011-05-10</c:v>
                </c:pt>
                <c:pt idx="533">
                  <c:v>2011-05-11</c:v>
                </c:pt>
                <c:pt idx="534">
                  <c:v>2011-05-12</c:v>
                </c:pt>
                <c:pt idx="535">
                  <c:v>2011-05-13</c:v>
                </c:pt>
                <c:pt idx="536">
                  <c:v>2011-05-16</c:v>
                </c:pt>
                <c:pt idx="537">
                  <c:v>2011-05-17</c:v>
                </c:pt>
                <c:pt idx="538">
                  <c:v>2011-05-18</c:v>
                </c:pt>
                <c:pt idx="539">
                  <c:v>2011-05-19</c:v>
                </c:pt>
                <c:pt idx="540">
                  <c:v>2011-05-20</c:v>
                </c:pt>
                <c:pt idx="541">
                  <c:v>2011-05-23</c:v>
                </c:pt>
                <c:pt idx="542">
                  <c:v>2011-05-24</c:v>
                </c:pt>
                <c:pt idx="543">
                  <c:v>2011-05-25</c:v>
                </c:pt>
                <c:pt idx="544">
                  <c:v>2011-05-26</c:v>
                </c:pt>
                <c:pt idx="545">
                  <c:v>2011-05-27</c:v>
                </c:pt>
                <c:pt idx="546">
                  <c:v>2011-05-30</c:v>
                </c:pt>
                <c:pt idx="547">
                  <c:v>2011-05-31</c:v>
                </c:pt>
                <c:pt idx="548">
                  <c:v>2011-06-01</c:v>
                </c:pt>
                <c:pt idx="549">
                  <c:v>2011-06-02</c:v>
                </c:pt>
                <c:pt idx="550">
                  <c:v>2011-06-03</c:v>
                </c:pt>
                <c:pt idx="551">
                  <c:v>2011-06-07</c:v>
                </c:pt>
                <c:pt idx="552">
                  <c:v>2011-06-08</c:v>
                </c:pt>
                <c:pt idx="553">
                  <c:v>2011-06-09</c:v>
                </c:pt>
                <c:pt idx="554">
                  <c:v>2011-06-10</c:v>
                </c:pt>
                <c:pt idx="555">
                  <c:v>2011-06-13</c:v>
                </c:pt>
                <c:pt idx="556">
                  <c:v>2011-06-14</c:v>
                </c:pt>
                <c:pt idx="557">
                  <c:v>2011-06-15</c:v>
                </c:pt>
                <c:pt idx="558">
                  <c:v>2011-06-16</c:v>
                </c:pt>
                <c:pt idx="559">
                  <c:v>2011-06-17</c:v>
                </c:pt>
                <c:pt idx="560">
                  <c:v>2011-06-20</c:v>
                </c:pt>
                <c:pt idx="561">
                  <c:v>2011-06-21</c:v>
                </c:pt>
                <c:pt idx="562">
                  <c:v>2011-06-22</c:v>
                </c:pt>
                <c:pt idx="563">
                  <c:v>2011-06-23</c:v>
                </c:pt>
                <c:pt idx="564">
                  <c:v>2011-06-24</c:v>
                </c:pt>
                <c:pt idx="565">
                  <c:v>2011-06-27</c:v>
                </c:pt>
                <c:pt idx="566">
                  <c:v>2011-06-28</c:v>
                </c:pt>
                <c:pt idx="567">
                  <c:v>2011-06-29</c:v>
                </c:pt>
                <c:pt idx="568">
                  <c:v>2011-06-30</c:v>
                </c:pt>
                <c:pt idx="569">
                  <c:v>2011-07-01</c:v>
                </c:pt>
                <c:pt idx="570">
                  <c:v>2011-07-04</c:v>
                </c:pt>
                <c:pt idx="571">
                  <c:v>2011-07-05</c:v>
                </c:pt>
                <c:pt idx="572">
                  <c:v>2011-07-06</c:v>
                </c:pt>
                <c:pt idx="573">
                  <c:v>2011-07-07</c:v>
                </c:pt>
                <c:pt idx="574">
                  <c:v>2011-07-08</c:v>
                </c:pt>
                <c:pt idx="575">
                  <c:v>2011-07-11</c:v>
                </c:pt>
                <c:pt idx="576">
                  <c:v>2011-07-12</c:v>
                </c:pt>
                <c:pt idx="577">
                  <c:v>2011-07-13</c:v>
                </c:pt>
                <c:pt idx="578">
                  <c:v>2011-07-14</c:v>
                </c:pt>
                <c:pt idx="579">
                  <c:v>2011-07-15</c:v>
                </c:pt>
                <c:pt idx="580">
                  <c:v>2011-07-18</c:v>
                </c:pt>
                <c:pt idx="581">
                  <c:v>2011-07-19</c:v>
                </c:pt>
                <c:pt idx="582">
                  <c:v>2011-07-20</c:v>
                </c:pt>
                <c:pt idx="583">
                  <c:v>2011-07-21</c:v>
                </c:pt>
                <c:pt idx="584">
                  <c:v>2011-07-22</c:v>
                </c:pt>
                <c:pt idx="585">
                  <c:v>2011-07-25</c:v>
                </c:pt>
                <c:pt idx="586">
                  <c:v>2011-07-26</c:v>
                </c:pt>
                <c:pt idx="587">
                  <c:v>2011-07-27</c:v>
                </c:pt>
                <c:pt idx="588">
                  <c:v>2011-07-28</c:v>
                </c:pt>
                <c:pt idx="589">
                  <c:v>2011-07-29</c:v>
                </c:pt>
                <c:pt idx="590">
                  <c:v>2011-08-01</c:v>
                </c:pt>
                <c:pt idx="591">
                  <c:v>2011-08-02</c:v>
                </c:pt>
                <c:pt idx="592">
                  <c:v>2011-08-03</c:v>
                </c:pt>
                <c:pt idx="593">
                  <c:v>2011-08-04</c:v>
                </c:pt>
                <c:pt idx="594">
                  <c:v>2011-08-05</c:v>
                </c:pt>
                <c:pt idx="595">
                  <c:v>2011-08-08</c:v>
                </c:pt>
                <c:pt idx="596">
                  <c:v>2011-08-09</c:v>
                </c:pt>
                <c:pt idx="597">
                  <c:v>2011-08-10</c:v>
                </c:pt>
                <c:pt idx="598">
                  <c:v>2011-08-11</c:v>
                </c:pt>
                <c:pt idx="599">
                  <c:v>2011-08-12</c:v>
                </c:pt>
                <c:pt idx="600">
                  <c:v>2011-08-15</c:v>
                </c:pt>
                <c:pt idx="601">
                  <c:v>2011-08-16</c:v>
                </c:pt>
                <c:pt idx="602">
                  <c:v>2011-08-17</c:v>
                </c:pt>
                <c:pt idx="603">
                  <c:v>2011-08-18</c:v>
                </c:pt>
                <c:pt idx="604">
                  <c:v>2011-08-19</c:v>
                </c:pt>
                <c:pt idx="605">
                  <c:v>2011-08-22</c:v>
                </c:pt>
                <c:pt idx="606">
                  <c:v>2011-08-23</c:v>
                </c:pt>
                <c:pt idx="607">
                  <c:v>2011-08-24</c:v>
                </c:pt>
                <c:pt idx="608">
                  <c:v>2011-08-25</c:v>
                </c:pt>
                <c:pt idx="609">
                  <c:v>2011-08-26</c:v>
                </c:pt>
                <c:pt idx="610">
                  <c:v>2011-08-29</c:v>
                </c:pt>
                <c:pt idx="611">
                  <c:v>2011-08-30</c:v>
                </c:pt>
                <c:pt idx="612">
                  <c:v>2011-08-31</c:v>
                </c:pt>
                <c:pt idx="613">
                  <c:v>2011-09-01</c:v>
                </c:pt>
                <c:pt idx="614">
                  <c:v>2011-09-02</c:v>
                </c:pt>
                <c:pt idx="615">
                  <c:v>2011-09-05</c:v>
                </c:pt>
                <c:pt idx="616">
                  <c:v>2011-09-06</c:v>
                </c:pt>
                <c:pt idx="617">
                  <c:v>2011-09-07</c:v>
                </c:pt>
                <c:pt idx="618">
                  <c:v>2011-09-08</c:v>
                </c:pt>
                <c:pt idx="619">
                  <c:v>2011-09-09</c:v>
                </c:pt>
                <c:pt idx="620">
                  <c:v>2011-09-13</c:v>
                </c:pt>
                <c:pt idx="621">
                  <c:v>2011-09-14</c:v>
                </c:pt>
                <c:pt idx="622">
                  <c:v>2011-09-15</c:v>
                </c:pt>
                <c:pt idx="623">
                  <c:v>2011-09-16</c:v>
                </c:pt>
                <c:pt idx="624">
                  <c:v>2011-09-19</c:v>
                </c:pt>
                <c:pt idx="625">
                  <c:v>2011-09-20</c:v>
                </c:pt>
                <c:pt idx="626">
                  <c:v>2011-09-21</c:v>
                </c:pt>
                <c:pt idx="627">
                  <c:v>2011-09-22</c:v>
                </c:pt>
                <c:pt idx="628">
                  <c:v>2011-09-23</c:v>
                </c:pt>
                <c:pt idx="629">
                  <c:v>2011-09-26</c:v>
                </c:pt>
                <c:pt idx="630">
                  <c:v>2011-09-27</c:v>
                </c:pt>
                <c:pt idx="631">
                  <c:v>2011-09-28</c:v>
                </c:pt>
                <c:pt idx="632">
                  <c:v>2011-09-29</c:v>
                </c:pt>
                <c:pt idx="633">
                  <c:v>2011-09-30</c:v>
                </c:pt>
                <c:pt idx="634">
                  <c:v>2011-10-10</c:v>
                </c:pt>
                <c:pt idx="635">
                  <c:v>2011-10-11</c:v>
                </c:pt>
                <c:pt idx="636">
                  <c:v>2011-10-12</c:v>
                </c:pt>
                <c:pt idx="637">
                  <c:v>2011-10-13</c:v>
                </c:pt>
                <c:pt idx="638">
                  <c:v>2011-10-14</c:v>
                </c:pt>
                <c:pt idx="639">
                  <c:v>2011-10-17</c:v>
                </c:pt>
                <c:pt idx="640">
                  <c:v>2011-10-18</c:v>
                </c:pt>
                <c:pt idx="641">
                  <c:v>2011-10-19</c:v>
                </c:pt>
                <c:pt idx="642">
                  <c:v>2011-10-20</c:v>
                </c:pt>
                <c:pt idx="643">
                  <c:v>2011-10-21</c:v>
                </c:pt>
                <c:pt idx="644">
                  <c:v>2011-10-24</c:v>
                </c:pt>
                <c:pt idx="645">
                  <c:v>2011-10-25</c:v>
                </c:pt>
                <c:pt idx="646">
                  <c:v>2011-10-26</c:v>
                </c:pt>
                <c:pt idx="647">
                  <c:v>2011-10-27</c:v>
                </c:pt>
                <c:pt idx="648">
                  <c:v>2011-10-28</c:v>
                </c:pt>
                <c:pt idx="649">
                  <c:v>2011-10-31</c:v>
                </c:pt>
                <c:pt idx="650">
                  <c:v>2011-11-01</c:v>
                </c:pt>
                <c:pt idx="651">
                  <c:v>2011-11-02</c:v>
                </c:pt>
                <c:pt idx="652">
                  <c:v>2011-11-03</c:v>
                </c:pt>
                <c:pt idx="653">
                  <c:v>2011-11-04</c:v>
                </c:pt>
                <c:pt idx="654">
                  <c:v>2011-11-07</c:v>
                </c:pt>
                <c:pt idx="655">
                  <c:v>2011-11-08</c:v>
                </c:pt>
                <c:pt idx="656">
                  <c:v>2011-11-09</c:v>
                </c:pt>
                <c:pt idx="657">
                  <c:v>2011-11-10</c:v>
                </c:pt>
                <c:pt idx="658">
                  <c:v>2011-11-11</c:v>
                </c:pt>
                <c:pt idx="659">
                  <c:v>2011-11-14</c:v>
                </c:pt>
                <c:pt idx="660">
                  <c:v>2011-11-15</c:v>
                </c:pt>
                <c:pt idx="661">
                  <c:v>2011-11-16</c:v>
                </c:pt>
                <c:pt idx="662">
                  <c:v>2011-11-17</c:v>
                </c:pt>
                <c:pt idx="663">
                  <c:v>2011-11-18</c:v>
                </c:pt>
                <c:pt idx="664">
                  <c:v>2011-11-21</c:v>
                </c:pt>
                <c:pt idx="665">
                  <c:v>2011-11-22</c:v>
                </c:pt>
                <c:pt idx="666">
                  <c:v>2011-11-23</c:v>
                </c:pt>
                <c:pt idx="667">
                  <c:v>2011-11-24</c:v>
                </c:pt>
                <c:pt idx="668">
                  <c:v>2011-11-25</c:v>
                </c:pt>
                <c:pt idx="669">
                  <c:v>2011-11-28</c:v>
                </c:pt>
                <c:pt idx="670">
                  <c:v>2011-11-29</c:v>
                </c:pt>
                <c:pt idx="671">
                  <c:v>2011-11-30</c:v>
                </c:pt>
                <c:pt idx="672">
                  <c:v>2011-12-01</c:v>
                </c:pt>
                <c:pt idx="673">
                  <c:v>2011-12-02</c:v>
                </c:pt>
                <c:pt idx="674">
                  <c:v>2011-12-05</c:v>
                </c:pt>
                <c:pt idx="675">
                  <c:v>2011-12-06</c:v>
                </c:pt>
                <c:pt idx="676">
                  <c:v>2011-12-07</c:v>
                </c:pt>
                <c:pt idx="677">
                  <c:v>2011-12-08</c:v>
                </c:pt>
                <c:pt idx="678">
                  <c:v>2011-12-09</c:v>
                </c:pt>
                <c:pt idx="679">
                  <c:v>2011-12-12</c:v>
                </c:pt>
                <c:pt idx="680">
                  <c:v>2011-12-13</c:v>
                </c:pt>
                <c:pt idx="681">
                  <c:v>2011-12-14</c:v>
                </c:pt>
                <c:pt idx="682">
                  <c:v>2011-12-15</c:v>
                </c:pt>
                <c:pt idx="683">
                  <c:v>2011-12-16</c:v>
                </c:pt>
                <c:pt idx="684">
                  <c:v>2011-12-19</c:v>
                </c:pt>
                <c:pt idx="685">
                  <c:v>2011-12-20</c:v>
                </c:pt>
                <c:pt idx="686">
                  <c:v>2011-12-21</c:v>
                </c:pt>
                <c:pt idx="687">
                  <c:v>2011-12-22</c:v>
                </c:pt>
                <c:pt idx="688">
                  <c:v>2011-12-23</c:v>
                </c:pt>
                <c:pt idx="689">
                  <c:v>2011-12-26</c:v>
                </c:pt>
                <c:pt idx="690">
                  <c:v>2011-12-27</c:v>
                </c:pt>
                <c:pt idx="691">
                  <c:v>2011-12-28</c:v>
                </c:pt>
                <c:pt idx="692">
                  <c:v>2011-12-29</c:v>
                </c:pt>
                <c:pt idx="693">
                  <c:v>2011-12-30</c:v>
                </c:pt>
                <c:pt idx="694">
                  <c:v>2012-01-04</c:v>
                </c:pt>
                <c:pt idx="695">
                  <c:v>2012-01-05</c:v>
                </c:pt>
                <c:pt idx="696">
                  <c:v>2012-01-06</c:v>
                </c:pt>
                <c:pt idx="697">
                  <c:v>2012-01-09</c:v>
                </c:pt>
                <c:pt idx="698">
                  <c:v>2012-01-10</c:v>
                </c:pt>
                <c:pt idx="699">
                  <c:v>2012-01-11</c:v>
                </c:pt>
                <c:pt idx="700">
                  <c:v>2012-01-12</c:v>
                </c:pt>
                <c:pt idx="701">
                  <c:v>2012-01-13</c:v>
                </c:pt>
                <c:pt idx="702">
                  <c:v>2012-01-16</c:v>
                </c:pt>
                <c:pt idx="703">
                  <c:v>2012-01-17</c:v>
                </c:pt>
                <c:pt idx="704">
                  <c:v>2012-01-18</c:v>
                </c:pt>
                <c:pt idx="705">
                  <c:v>2012-01-19</c:v>
                </c:pt>
                <c:pt idx="706">
                  <c:v>2012-01-20</c:v>
                </c:pt>
                <c:pt idx="707">
                  <c:v>2012-01-30</c:v>
                </c:pt>
                <c:pt idx="708">
                  <c:v>2012-01-31</c:v>
                </c:pt>
                <c:pt idx="709">
                  <c:v>2012-02-01</c:v>
                </c:pt>
                <c:pt idx="710">
                  <c:v>2012-02-02</c:v>
                </c:pt>
                <c:pt idx="711">
                  <c:v>2012-02-03</c:v>
                </c:pt>
                <c:pt idx="712">
                  <c:v>2012-02-06</c:v>
                </c:pt>
                <c:pt idx="713">
                  <c:v>2012-02-07</c:v>
                </c:pt>
                <c:pt idx="714">
                  <c:v>2012-02-08</c:v>
                </c:pt>
                <c:pt idx="715">
                  <c:v>2012-02-09</c:v>
                </c:pt>
                <c:pt idx="716">
                  <c:v>2012-02-10</c:v>
                </c:pt>
                <c:pt idx="717">
                  <c:v>2012-02-13</c:v>
                </c:pt>
                <c:pt idx="718">
                  <c:v>2012-02-14</c:v>
                </c:pt>
                <c:pt idx="719">
                  <c:v>2012-02-15</c:v>
                </c:pt>
                <c:pt idx="720">
                  <c:v>2012-02-16</c:v>
                </c:pt>
                <c:pt idx="721">
                  <c:v>2012-02-17</c:v>
                </c:pt>
                <c:pt idx="722">
                  <c:v>2012-02-20</c:v>
                </c:pt>
                <c:pt idx="723">
                  <c:v>2012-02-21</c:v>
                </c:pt>
                <c:pt idx="724">
                  <c:v>2012-02-22</c:v>
                </c:pt>
                <c:pt idx="725">
                  <c:v>2012-02-23</c:v>
                </c:pt>
                <c:pt idx="726">
                  <c:v>2012-02-24</c:v>
                </c:pt>
                <c:pt idx="727">
                  <c:v>2012-02-27</c:v>
                </c:pt>
                <c:pt idx="728">
                  <c:v>2012-02-28</c:v>
                </c:pt>
                <c:pt idx="729">
                  <c:v>2012-02-29</c:v>
                </c:pt>
                <c:pt idx="730">
                  <c:v>2012-03-01</c:v>
                </c:pt>
                <c:pt idx="731">
                  <c:v>2012-03-02</c:v>
                </c:pt>
                <c:pt idx="732">
                  <c:v>2012-03-05</c:v>
                </c:pt>
                <c:pt idx="733">
                  <c:v>2012-03-06</c:v>
                </c:pt>
                <c:pt idx="734">
                  <c:v>2012-03-07</c:v>
                </c:pt>
                <c:pt idx="735">
                  <c:v>2012-03-08</c:v>
                </c:pt>
                <c:pt idx="736">
                  <c:v>2012-03-09</c:v>
                </c:pt>
                <c:pt idx="737">
                  <c:v>2012-03-12</c:v>
                </c:pt>
                <c:pt idx="738">
                  <c:v>2012-03-13</c:v>
                </c:pt>
                <c:pt idx="739">
                  <c:v>2012-03-14</c:v>
                </c:pt>
                <c:pt idx="740">
                  <c:v>2012-03-15</c:v>
                </c:pt>
                <c:pt idx="741">
                  <c:v>2012-03-16</c:v>
                </c:pt>
                <c:pt idx="742">
                  <c:v>2012-03-19</c:v>
                </c:pt>
                <c:pt idx="743">
                  <c:v>2012-03-20</c:v>
                </c:pt>
                <c:pt idx="744">
                  <c:v>2012-03-21</c:v>
                </c:pt>
                <c:pt idx="745">
                  <c:v>2012-03-22</c:v>
                </c:pt>
                <c:pt idx="746">
                  <c:v>2012-03-23</c:v>
                </c:pt>
                <c:pt idx="747">
                  <c:v>2012-03-26</c:v>
                </c:pt>
                <c:pt idx="748">
                  <c:v>2012-03-27</c:v>
                </c:pt>
                <c:pt idx="749">
                  <c:v>2012-03-28</c:v>
                </c:pt>
                <c:pt idx="750">
                  <c:v>2012-03-29</c:v>
                </c:pt>
                <c:pt idx="751">
                  <c:v>2012-03-30</c:v>
                </c:pt>
                <c:pt idx="752">
                  <c:v>2012-04-05</c:v>
                </c:pt>
                <c:pt idx="753">
                  <c:v>2012-04-06</c:v>
                </c:pt>
                <c:pt idx="754">
                  <c:v>2012-04-09</c:v>
                </c:pt>
                <c:pt idx="755">
                  <c:v>2012-04-10</c:v>
                </c:pt>
                <c:pt idx="756">
                  <c:v>2012-04-11</c:v>
                </c:pt>
                <c:pt idx="757">
                  <c:v>2012-04-12</c:v>
                </c:pt>
                <c:pt idx="758">
                  <c:v>2012-04-13</c:v>
                </c:pt>
                <c:pt idx="759">
                  <c:v>2012-04-16</c:v>
                </c:pt>
                <c:pt idx="760">
                  <c:v>2012-04-17</c:v>
                </c:pt>
                <c:pt idx="761">
                  <c:v>2012-04-18</c:v>
                </c:pt>
                <c:pt idx="762">
                  <c:v>2012-04-19</c:v>
                </c:pt>
                <c:pt idx="763">
                  <c:v>2012-04-20</c:v>
                </c:pt>
                <c:pt idx="764">
                  <c:v>2012-04-23</c:v>
                </c:pt>
                <c:pt idx="765">
                  <c:v>2012-04-24</c:v>
                </c:pt>
                <c:pt idx="766">
                  <c:v>2012-04-25</c:v>
                </c:pt>
                <c:pt idx="767">
                  <c:v>2012-04-26</c:v>
                </c:pt>
                <c:pt idx="768">
                  <c:v>2012-04-27</c:v>
                </c:pt>
                <c:pt idx="769">
                  <c:v>2012-05-02</c:v>
                </c:pt>
                <c:pt idx="770">
                  <c:v>2012-05-03</c:v>
                </c:pt>
                <c:pt idx="771">
                  <c:v>2012-05-04</c:v>
                </c:pt>
                <c:pt idx="772">
                  <c:v>2012-05-07</c:v>
                </c:pt>
                <c:pt idx="773">
                  <c:v>2012-05-08</c:v>
                </c:pt>
                <c:pt idx="774">
                  <c:v>2012-05-09</c:v>
                </c:pt>
                <c:pt idx="775">
                  <c:v>2012-05-10</c:v>
                </c:pt>
                <c:pt idx="776">
                  <c:v>2012-05-11</c:v>
                </c:pt>
                <c:pt idx="777">
                  <c:v>2012-05-14</c:v>
                </c:pt>
                <c:pt idx="778">
                  <c:v>2012-05-15</c:v>
                </c:pt>
                <c:pt idx="779">
                  <c:v>2012-05-16</c:v>
                </c:pt>
                <c:pt idx="780">
                  <c:v>2012-05-17</c:v>
                </c:pt>
                <c:pt idx="781">
                  <c:v>2012-05-18</c:v>
                </c:pt>
                <c:pt idx="782">
                  <c:v>2012-05-21</c:v>
                </c:pt>
                <c:pt idx="783">
                  <c:v>2012-05-22</c:v>
                </c:pt>
                <c:pt idx="784">
                  <c:v>2012-05-23</c:v>
                </c:pt>
                <c:pt idx="785">
                  <c:v>2012-05-24</c:v>
                </c:pt>
                <c:pt idx="786">
                  <c:v>2012-05-25</c:v>
                </c:pt>
                <c:pt idx="787">
                  <c:v>2012-05-28</c:v>
                </c:pt>
                <c:pt idx="788">
                  <c:v>2012-05-29</c:v>
                </c:pt>
                <c:pt idx="789">
                  <c:v>2012-05-30</c:v>
                </c:pt>
                <c:pt idx="790">
                  <c:v>2012-05-31</c:v>
                </c:pt>
                <c:pt idx="791">
                  <c:v>2012-06-01</c:v>
                </c:pt>
                <c:pt idx="792">
                  <c:v>2012-06-04</c:v>
                </c:pt>
                <c:pt idx="793">
                  <c:v>2012-06-05</c:v>
                </c:pt>
                <c:pt idx="794">
                  <c:v>2012-06-06</c:v>
                </c:pt>
                <c:pt idx="795">
                  <c:v>2012-06-07</c:v>
                </c:pt>
                <c:pt idx="796">
                  <c:v>2012-06-08</c:v>
                </c:pt>
                <c:pt idx="797">
                  <c:v>2012-06-11</c:v>
                </c:pt>
                <c:pt idx="798">
                  <c:v>2012-06-12</c:v>
                </c:pt>
                <c:pt idx="799">
                  <c:v>2012-06-13</c:v>
                </c:pt>
                <c:pt idx="800">
                  <c:v>2012-06-14</c:v>
                </c:pt>
                <c:pt idx="801">
                  <c:v>2012-06-15</c:v>
                </c:pt>
                <c:pt idx="802">
                  <c:v>2012-06-18</c:v>
                </c:pt>
                <c:pt idx="803">
                  <c:v>2012-06-19</c:v>
                </c:pt>
                <c:pt idx="804">
                  <c:v>2012-06-20</c:v>
                </c:pt>
                <c:pt idx="805">
                  <c:v>2012-06-21</c:v>
                </c:pt>
                <c:pt idx="806">
                  <c:v>2012-06-25</c:v>
                </c:pt>
                <c:pt idx="807">
                  <c:v>2012-06-26</c:v>
                </c:pt>
                <c:pt idx="808">
                  <c:v>2012-06-27</c:v>
                </c:pt>
                <c:pt idx="809">
                  <c:v>2012-06-28</c:v>
                </c:pt>
                <c:pt idx="810">
                  <c:v>2012-06-29</c:v>
                </c:pt>
                <c:pt idx="811">
                  <c:v>2012-07-02</c:v>
                </c:pt>
                <c:pt idx="812">
                  <c:v>2012-07-03</c:v>
                </c:pt>
                <c:pt idx="813">
                  <c:v>2012-07-04</c:v>
                </c:pt>
                <c:pt idx="814">
                  <c:v>2012-07-05</c:v>
                </c:pt>
                <c:pt idx="815">
                  <c:v>2012-07-06</c:v>
                </c:pt>
                <c:pt idx="816">
                  <c:v>2012-07-09</c:v>
                </c:pt>
                <c:pt idx="817">
                  <c:v>2012-07-10</c:v>
                </c:pt>
                <c:pt idx="818">
                  <c:v>2012-07-11</c:v>
                </c:pt>
                <c:pt idx="819">
                  <c:v>2012-07-12</c:v>
                </c:pt>
                <c:pt idx="820">
                  <c:v>2012-07-13</c:v>
                </c:pt>
                <c:pt idx="821">
                  <c:v>2012-07-16</c:v>
                </c:pt>
                <c:pt idx="822">
                  <c:v>2012-07-17</c:v>
                </c:pt>
                <c:pt idx="823">
                  <c:v>2012-07-18</c:v>
                </c:pt>
                <c:pt idx="824">
                  <c:v>2012-07-19</c:v>
                </c:pt>
                <c:pt idx="825">
                  <c:v>2012-07-20</c:v>
                </c:pt>
                <c:pt idx="826">
                  <c:v>2012-07-23</c:v>
                </c:pt>
                <c:pt idx="827">
                  <c:v>2012-07-24</c:v>
                </c:pt>
                <c:pt idx="828">
                  <c:v>2012-07-25</c:v>
                </c:pt>
                <c:pt idx="829">
                  <c:v>2012-07-26</c:v>
                </c:pt>
                <c:pt idx="830">
                  <c:v>2012-07-27</c:v>
                </c:pt>
                <c:pt idx="831">
                  <c:v>2012-07-30</c:v>
                </c:pt>
                <c:pt idx="832">
                  <c:v>2012-07-31</c:v>
                </c:pt>
                <c:pt idx="833">
                  <c:v>2012-08-01</c:v>
                </c:pt>
                <c:pt idx="834">
                  <c:v>2012-08-02</c:v>
                </c:pt>
                <c:pt idx="835">
                  <c:v>2012-08-03</c:v>
                </c:pt>
                <c:pt idx="836">
                  <c:v>2012-08-06</c:v>
                </c:pt>
                <c:pt idx="837">
                  <c:v>2012-08-07</c:v>
                </c:pt>
                <c:pt idx="838">
                  <c:v>2012-08-08</c:v>
                </c:pt>
                <c:pt idx="839">
                  <c:v>2012-08-09</c:v>
                </c:pt>
                <c:pt idx="840">
                  <c:v>2012-08-10</c:v>
                </c:pt>
                <c:pt idx="841">
                  <c:v>2012-08-13</c:v>
                </c:pt>
                <c:pt idx="842">
                  <c:v>2012-08-14</c:v>
                </c:pt>
                <c:pt idx="843">
                  <c:v>2012-08-15</c:v>
                </c:pt>
                <c:pt idx="844">
                  <c:v>2012-08-16</c:v>
                </c:pt>
                <c:pt idx="845">
                  <c:v>2012-08-17</c:v>
                </c:pt>
                <c:pt idx="846">
                  <c:v>2012-08-20</c:v>
                </c:pt>
                <c:pt idx="847">
                  <c:v>2012-08-21</c:v>
                </c:pt>
                <c:pt idx="848">
                  <c:v>2012-08-22</c:v>
                </c:pt>
                <c:pt idx="849">
                  <c:v>2012-08-23</c:v>
                </c:pt>
                <c:pt idx="850">
                  <c:v>2012-08-24</c:v>
                </c:pt>
                <c:pt idx="851">
                  <c:v>2012-08-27</c:v>
                </c:pt>
                <c:pt idx="852">
                  <c:v>2012-08-28</c:v>
                </c:pt>
                <c:pt idx="853">
                  <c:v>2012-08-29</c:v>
                </c:pt>
                <c:pt idx="854">
                  <c:v>2012-08-30</c:v>
                </c:pt>
                <c:pt idx="855">
                  <c:v>2012-08-31</c:v>
                </c:pt>
                <c:pt idx="856">
                  <c:v>2012-09-03</c:v>
                </c:pt>
                <c:pt idx="857">
                  <c:v>2012-09-04</c:v>
                </c:pt>
                <c:pt idx="858">
                  <c:v>2012-09-05</c:v>
                </c:pt>
                <c:pt idx="859">
                  <c:v>2012-09-06</c:v>
                </c:pt>
                <c:pt idx="860">
                  <c:v>2012-09-07</c:v>
                </c:pt>
                <c:pt idx="861">
                  <c:v>2012-09-10</c:v>
                </c:pt>
                <c:pt idx="862">
                  <c:v>2012-09-11</c:v>
                </c:pt>
                <c:pt idx="863">
                  <c:v>2012-09-12</c:v>
                </c:pt>
                <c:pt idx="864">
                  <c:v>2012-09-13</c:v>
                </c:pt>
                <c:pt idx="865">
                  <c:v>2012-09-14</c:v>
                </c:pt>
                <c:pt idx="866">
                  <c:v>2012-09-17</c:v>
                </c:pt>
                <c:pt idx="867">
                  <c:v>2012-09-18</c:v>
                </c:pt>
                <c:pt idx="868">
                  <c:v>2012-09-19</c:v>
                </c:pt>
                <c:pt idx="869">
                  <c:v>2012-09-20</c:v>
                </c:pt>
                <c:pt idx="870">
                  <c:v>2012-09-21</c:v>
                </c:pt>
                <c:pt idx="871">
                  <c:v>2012-09-24</c:v>
                </c:pt>
                <c:pt idx="872">
                  <c:v>2012-09-25</c:v>
                </c:pt>
                <c:pt idx="873">
                  <c:v>2012-09-26</c:v>
                </c:pt>
                <c:pt idx="874">
                  <c:v>2012-09-27</c:v>
                </c:pt>
                <c:pt idx="875">
                  <c:v>2012-09-28</c:v>
                </c:pt>
                <c:pt idx="876">
                  <c:v>2012-10-08</c:v>
                </c:pt>
                <c:pt idx="877">
                  <c:v>2012-10-09</c:v>
                </c:pt>
                <c:pt idx="878">
                  <c:v>2012-10-10</c:v>
                </c:pt>
                <c:pt idx="879">
                  <c:v>2012-10-11</c:v>
                </c:pt>
                <c:pt idx="880">
                  <c:v>2012-10-12</c:v>
                </c:pt>
                <c:pt idx="881">
                  <c:v>2012-10-15</c:v>
                </c:pt>
                <c:pt idx="882">
                  <c:v>2012-10-16</c:v>
                </c:pt>
                <c:pt idx="883">
                  <c:v>2012-10-17</c:v>
                </c:pt>
                <c:pt idx="884">
                  <c:v>2012-10-18</c:v>
                </c:pt>
                <c:pt idx="885">
                  <c:v>2012-10-19</c:v>
                </c:pt>
                <c:pt idx="886">
                  <c:v>2012-10-22</c:v>
                </c:pt>
                <c:pt idx="887">
                  <c:v>2012-10-23</c:v>
                </c:pt>
                <c:pt idx="888">
                  <c:v>2012-10-24</c:v>
                </c:pt>
                <c:pt idx="889">
                  <c:v>2012-10-25</c:v>
                </c:pt>
                <c:pt idx="890">
                  <c:v>2012-10-26</c:v>
                </c:pt>
                <c:pt idx="891">
                  <c:v>2012-10-29</c:v>
                </c:pt>
                <c:pt idx="892">
                  <c:v>2012-10-30</c:v>
                </c:pt>
                <c:pt idx="893">
                  <c:v>2012-10-31</c:v>
                </c:pt>
                <c:pt idx="894">
                  <c:v>2012-11-01</c:v>
                </c:pt>
                <c:pt idx="895">
                  <c:v>2012-11-02</c:v>
                </c:pt>
                <c:pt idx="896">
                  <c:v>2012-11-05</c:v>
                </c:pt>
                <c:pt idx="897">
                  <c:v>2012-11-06</c:v>
                </c:pt>
                <c:pt idx="898">
                  <c:v>2012-11-07</c:v>
                </c:pt>
                <c:pt idx="899">
                  <c:v>2012-11-08</c:v>
                </c:pt>
                <c:pt idx="900">
                  <c:v>2012-11-09</c:v>
                </c:pt>
                <c:pt idx="901">
                  <c:v>2012-11-12</c:v>
                </c:pt>
                <c:pt idx="902">
                  <c:v>2012-11-13</c:v>
                </c:pt>
                <c:pt idx="903">
                  <c:v>2012-11-14</c:v>
                </c:pt>
                <c:pt idx="904">
                  <c:v>2012-11-15</c:v>
                </c:pt>
                <c:pt idx="905">
                  <c:v>2012-11-16</c:v>
                </c:pt>
                <c:pt idx="906">
                  <c:v>2012-11-19</c:v>
                </c:pt>
                <c:pt idx="907">
                  <c:v>2012-11-20</c:v>
                </c:pt>
                <c:pt idx="908">
                  <c:v>2012-11-21</c:v>
                </c:pt>
                <c:pt idx="909">
                  <c:v>2012-11-22</c:v>
                </c:pt>
                <c:pt idx="910">
                  <c:v>2012-11-23</c:v>
                </c:pt>
                <c:pt idx="911">
                  <c:v>2012-11-26</c:v>
                </c:pt>
                <c:pt idx="912">
                  <c:v>2012-11-27</c:v>
                </c:pt>
                <c:pt idx="913">
                  <c:v>2012-11-28</c:v>
                </c:pt>
                <c:pt idx="914">
                  <c:v>2012-11-29</c:v>
                </c:pt>
                <c:pt idx="915">
                  <c:v>2012-11-30</c:v>
                </c:pt>
                <c:pt idx="916">
                  <c:v>2012-12-03</c:v>
                </c:pt>
                <c:pt idx="917">
                  <c:v>2012-12-04</c:v>
                </c:pt>
                <c:pt idx="918">
                  <c:v>2012-12-05</c:v>
                </c:pt>
                <c:pt idx="919">
                  <c:v>2012-12-06</c:v>
                </c:pt>
                <c:pt idx="920">
                  <c:v>2012-12-07</c:v>
                </c:pt>
                <c:pt idx="921">
                  <c:v>2012-12-10</c:v>
                </c:pt>
                <c:pt idx="922">
                  <c:v>2012-12-11</c:v>
                </c:pt>
                <c:pt idx="923">
                  <c:v>2012-12-12</c:v>
                </c:pt>
                <c:pt idx="924">
                  <c:v>2012-12-13</c:v>
                </c:pt>
                <c:pt idx="925">
                  <c:v>2012-12-14</c:v>
                </c:pt>
                <c:pt idx="926">
                  <c:v>2012-12-17</c:v>
                </c:pt>
                <c:pt idx="927">
                  <c:v>2012-12-18</c:v>
                </c:pt>
                <c:pt idx="928">
                  <c:v>2012-12-19</c:v>
                </c:pt>
                <c:pt idx="929">
                  <c:v>2012-12-20</c:v>
                </c:pt>
                <c:pt idx="930">
                  <c:v>2012-12-21</c:v>
                </c:pt>
                <c:pt idx="931">
                  <c:v>2012-12-24</c:v>
                </c:pt>
                <c:pt idx="932">
                  <c:v>2012-12-25</c:v>
                </c:pt>
                <c:pt idx="933">
                  <c:v>2012-12-26</c:v>
                </c:pt>
                <c:pt idx="934">
                  <c:v>2012-12-27</c:v>
                </c:pt>
                <c:pt idx="935">
                  <c:v>2012-12-28</c:v>
                </c:pt>
                <c:pt idx="936">
                  <c:v>2012-12-31</c:v>
                </c:pt>
                <c:pt idx="937">
                  <c:v>2013-01-04</c:v>
                </c:pt>
                <c:pt idx="938">
                  <c:v>2013-01-07</c:v>
                </c:pt>
                <c:pt idx="939">
                  <c:v>2013-01-08</c:v>
                </c:pt>
                <c:pt idx="940">
                  <c:v>2013-01-09</c:v>
                </c:pt>
                <c:pt idx="941">
                  <c:v>2013-01-10</c:v>
                </c:pt>
                <c:pt idx="942">
                  <c:v>2013-01-11</c:v>
                </c:pt>
                <c:pt idx="943">
                  <c:v>2013-01-14</c:v>
                </c:pt>
                <c:pt idx="944">
                  <c:v>2013-01-15</c:v>
                </c:pt>
                <c:pt idx="945">
                  <c:v>2013-01-16</c:v>
                </c:pt>
                <c:pt idx="946">
                  <c:v>2013-01-17</c:v>
                </c:pt>
                <c:pt idx="947">
                  <c:v>2013-01-18</c:v>
                </c:pt>
                <c:pt idx="948">
                  <c:v>2013-01-21</c:v>
                </c:pt>
                <c:pt idx="949">
                  <c:v>2013-01-22</c:v>
                </c:pt>
                <c:pt idx="950">
                  <c:v>2013-01-23</c:v>
                </c:pt>
                <c:pt idx="951">
                  <c:v>2013-01-24</c:v>
                </c:pt>
                <c:pt idx="952">
                  <c:v>2013-01-25</c:v>
                </c:pt>
                <c:pt idx="953">
                  <c:v>2013-01-28</c:v>
                </c:pt>
                <c:pt idx="954">
                  <c:v>2013-01-29</c:v>
                </c:pt>
                <c:pt idx="955">
                  <c:v>2013-01-30</c:v>
                </c:pt>
                <c:pt idx="956">
                  <c:v>2013-01-31</c:v>
                </c:pt>
                <c:pt idx="957">
                  <c:v>2013-02-01</c:v>
                </c:pt>
                <c:pt idx="958">
                  <c:v>2013-02-04</c:v>
                </c:pt>
                <c:pt idx="959">
                  <c:v>2013-02-05</c:v>
                </c:pt>
                <c:pt idx="960">
                  <c:v>2013-02-06</c:v>
                </c:pt>
                <c:pt idx="961">
                  <c:v>2013-02-07</c:v>
                </c:pt>
                <c:pt idx="962">
                  <c:v>2013-02-08</c:v>
                </c:pt>
                <c:pt idx="963">
                  <c:v>2013-02-18</c:v>
                </c:pt>
                <c:pt idx="964">
                  <c:v>2013-02-19</c:v>
                </c:pt>
                <c:pt idx="965">
                  <c:v>2013-02-20</c:v>
                </c:pt>
                <c:pt idx="966">
                  <c:v>2013-02-21</c:v>
                </c:pt>
                <c:pt idx="967">
                  <c:v>2013-02-22</c:v>
                </c:pt>
                <c:pt idx="968">
                  <c:v>2013-02-25</c:v>
                </c:pt>
                <c:pt idx="969">
                  <c:v>2013-02-26</c:v>
                </c:pt>
                <c:pt idx="970">
                  <c:v>2013-02-27</c:v>
                </c:pt>
                <c:pt idx="971">
                  <c:v>2013-02-28</c:v>
                </c:pt>
                <c:pt idx="972">
                  <c:v>2013-03-01</c:v>
                </c:pt>
                <c:pt idx="973">
                  <c:v>2013-03-04</c:v>
                </c:pt>
                <c:pt idx="974">
                  <c:v>2013-03-05</c:v>
                </c:pt>
                <c:pt idx="975">
                  <c:v>2013-03-06</c:v>
                </c:pt>
                <c:pt idx="976">
                  <c:v>2013-03-07</c:v>
                </c:pt>
                <c:pt idx="977">
                  <c:v>2013-03-08</c:v>
                </c:pt>
                <c:pt idx="978">
                  <c:v>2013-03-11</c:v>
                </c:pt>
                <c:pt idx="979">
                  <c:v>2013-03-12</c:v>
                </c:pt>
                <c:pt idx="980">
                  <c:v>2013-03-13</c:v>
                </c:pt>
                <c:pt idx="981">
                  <c:v>2013-03-14</c:v>
                </c:pt>
                <c:pt idx="982">
                  <c:v>2013-03-15</c:v>
                </c:pt>
                <c:pt idx="983">
                  <c:v>2013-03-18</c:v>
                </c:pt>
                <c:pt idx="984">
                  <c:v>2013-03-19</c:v>
                </c:pt>
                <c:pt idx="985">
                  <c:v>2013-03-20</c:v>
                </c:pt>
                <c:pt idx="986">
                  <c:v>2013-03-21</c:v>
                </c:pt>
                <c:pt idx="987">
                  <c:v>2013-03-22</c:v>
                </c:pt>
                <c:pt idx="988">
                  <c:v>2013-03-25</c:v>
                </c:pt>
                <c:pt idx="989">
                  <c:v>2013-03-26</c:v>
                </c:pt>
                <c:pt idx="990">
                  <c:v>2013-03-27</c:v>
                </c:pt>
                <c:pt idx="991">
                  <c:v>2013-03-28</c:v>
                </c:pt>
                <c:pt idx="992">
                  <c:v>2013-03-29</c:v>
                </c:pt>
                <c:pt idx="993">
                  <c:v>2013-04-01</c:v>
                </c:pt>
                <c:pt idx="994">
                  <c:v>2013-04-02</c:v>
                </c:pt>
                <c:pt idx="995">
                  <c:v>2013-04-03</c:v>
                </c:pt>
                <c:pt idx="996">
                  <c:v>2013-04-08</c:v>
                </c:pt>
                <c:pt idx="997">
                  <c:v>2013-04-09</c:v>
                </c:pt>
                <c:pt idx="998">
                  <c:v>2013-04-10</c:v>
                </c:pt>
                <c:pt idx="999">
                  <c:v>2013-04-11</c:v>
                </c:pt>
                <c:pt idx="1000">
                  <c:v>2013-04-12</c:v>
                </c:pt>
                <c:pt idx="1001">
                  <c:v>2013-04-15</c:v>
                </c:pt>
                <c:pt idx="1002">
                  <c:v>2013-04-16</c:v>
                </c:pt>
                <c:pt idx="1003">
                  <c:v>2013-04-17</c:v>
                </c:pt>
                <c:pt idx="1004">
                  <c:v>2013-04-18</c:v>
                </c:pt>
                <c:pt idx="1005">
                  <c:v>2013-04-19</c:v>
                </c:pt>
                <c:pt idx="1006">
                  <c:v>2013-04-22</c:v>
                </c:pt>
                <c:pt idx="1007">
                  <c:v>2013-04-23</c:v>
                </c:pt>
                <c:pt idx="1008">
                  <c:v>2013-04-24</c:v>
                </c:pt>
                <c:pt idx="1009">
                  <c:v>2013-04-25</c:v>
                </c:pt>
                <c:pt idx="1010">
                  <c:v>2013-04-26</c:v>
                </c:pt>
                <c:pt idx="1011">
                  <c:v>2013-05-02</c:v>
                </c:pt>
                <c:pt idx="1012">
                  <c:v>2013-05-03</c:v>
                </c:pt>
                <c:pt idx="1013">
                  <c:v>2013-05-06</c:v>
                </c:pt>
                <c:pt idx="1014">
                  <c:v>2013-05-07</c:v>
                </c:pt>
                <c:pt idx="1015">
                  <c:v>2013-05-08</c:v>
                </c:pt>
                <c:pt idx="1016">
                  <c:v>2013-05-09</c:v>
                </c:pt>
                <c:pt idx="1017">
                  <c:v>2013-05-10</c:v>
                </c:pt>
                <c:pt idx="1018">
                  <c:v>2013-05-13</c:v>
                </c:pt>
                <c:pt idx="1019">
                  <c:v>2013-05-14</c:v>
                </c:pt>
                <c:pt idx="1020">
                  <c:v>2013-05-15</c:v>
                </c:pt>
                <c:pt idx="1021">
                  <c:v>2013-05-16</c:v>
                </c:pt>
                <c:pt idx="1022">
                  <c:v>2013-05-17</c:v>
                </c:pt>
                <c:pt idx="1023">
                  <c:v>2013-05-20</c:v>
                </c:pt>
                <c:pt idx="1024">
                  <c:v>2013-05-21</c:v>
                </c:pt>
                <c:pt idx="1025">
                  <c:v>2013-05-22</c:v>
                </c:pt>
                <c:pt idx="1026">
                  <c:v>2013-05-23</c:v>
                </c:pt>
                <c:pt idx="1027">
                  <c:v>2013-05-24</c:v>
                </c:pt>
                <c:pt idx="1028">
                  <c:v>2013-05-27</c:v>
                </c:pt>
                <c:pt idx="1029">
                  <c:v>2013-05-28</c:v>
                </c:pt>
                <c:pt idx="1030">
                  <c:v>2013-05-29</c:v>
                </c:pt>
                <c:pt idx="1031">
                  <c:v>2013-05-30</c:v>
                </c:pt>
                <c:pt idx="1032">
                  <c:v>2013-05-31</c:v>
                </c:pt>
                <c:pt idx="1033">
                  <c:v>2013-06-03</c:v>
                </c:pt>
                <c:pt idx="1034">
                  <c:v>2013-06-04</c:v>
                </c:pt>
                <c:pt idx="1035">
                  <c:v>2013-06-05</c:v>
                </c:pt>
                <c:pt idx="1036">
                  <c:v>2013-06-06</c:v>
                </c:pt>
                <c:pt idx="1037">
                  <c:v>2013-06-07</c:v>
                </c:pt>
                <c:pt idx="1038">
                  <c:v>2013-06-13</c:v>
                </c:pt>
                <c:pt idx="1039">
                  <c:v>2013-06-14</c:v>
                </c:pt>
                <c:pt idx="1040">
                  <c:v>2013-06-17</c:v>
                </c:pt>
                <c:pt idx="1041">
                  <c:v>2013-06-18</c:v>
                </c:pt>
                <c:pt idx="1042">
                  <c:v>2013-06-19</c:v>
                </c:pt>
                <c:pt idx="1043">
                  <c:v>2013-06-20</c:v>
                </c:pt>
                <c:pt idx="1044">
                  <c:v>2013-06-21</c:v>
                </c:pt>
                <c:pt idx="1045">
                  <c:v>2013-06-24</c:v>
                </c:pt>
                <c:pt idx="1046">
                  <c:v>2013-06-25</c:v>
                </c:pt>
                <c:pt idx="1047">
                  <c:v>2013-06-26</c:v>
                </c:pt>
                <c:pt idx="1048">
                  <c:v>2013-06-27</c:v>
                </c:pt>
                <c:pt idx="1049">
                  <c:v>2013-06-28</c:v>
                </c:pt>
                <c:pt idx="1050">
                  <c:v>2013-07-01</c:v>
                </c:pt>
                <c:pt idx="1051">
                  <c:v>2013-07-02</c:v>
                </c:pt>
                <c:pt idx="1052">
                  <c:v>2013-07-03</c:v>
                </c:pt>
                <c:pt idx="1053">
                  <c:v>2013-07-04</c:v>
                </c:pt>
                <c:pt idx="1054">
                  <c:v>2013-07-05</c:v>
                </c:pt>
                <c:pt idx="1055">
                  <c:v>2013-07-08</c:v>
                </c:pt>
                <c:pt idx="1056">
                  <c:v>2013-07-09</c:v>
                </c:pt>
                <c:pt idx="1057">
                  <c:v>2013-07-10</c:v>
                </c:pt>
                <c:pt idx="1058">
                  <c:v>2013-07-11</c:v>
                </c:pt>
                <c:pt idx="1059">
                  <c:v>2013-07-12</c:v>
                </c:pt>
                <c:pt idx="1060">
                  <c:v>2013-07-15</c:v>
                </c:pt>
                <c:pt idx="1061">
                  <c:v>2013-07-16</c:v>
                </c:pt>
                <c:pt idx="1062">
                  <c:v>2013-07-17</c:v>
                </c:pt>
                <c:pt idx="1063">
                  <c:v>2013-07-18</c:v>
                </c:pt>
                <c:pt idx="1064">
                  <c:v>2013-07-19</c:v>
                </c:pt>
                <c:pt idx="1065">
                  <c:v>2013-07-22</c:v>
                </c:pt>
                <c:pt idx="1066">
                  <c:v>2013-07-23</c:v>
                </c:pt>
                <c:pt idx="1067">
                  <c:v>2013-07-24</c:v>
                </c:pt>
                <c:pt idx="1068">
                  <c:v>2013-07-25</c:v>
                </c:pt>
                <c:pt idx="1069">
                  <c:v>2013-07-26</c:v>
                </c:pt>
                <c:pt idx="1070">
                  <c:v>2013-07-29</c:v>
                </c:pt>
                <c:pt idx="1071">
                  <c:v>2013-07-30</c:v>
                </c:pt>
                <c:pt idx="1072">
                  <c:v>2013-07-31</c:v>
                </c:pt>
                <c:pt idx="1073">
                  <c:v>2013-08-01</c:v>
                </c:pt>
                <c:pt idx="1074">
                  <c:v>2013-08-02</c:v>
                </c:pt>
                <c:pt idx="1075">
                  <c:v>2013-08-05</c:v>
                </c:pt>
                <c:pt idx="1076">
                  <c:v>2013-08-06</c:v>
                </c:pt>
                <c:pt idx="1077">
                  <c:v>2013-08-07</c:v>
                </c:pt>
                <c:pt idx="1078">
                  <c:v>2013-08-08</c:v>
                </c:pt>
                <c:pt idx="1079">
                  <c:v>2013-08-09</c:v>
                </c:pt>
                <c:pt idx="1080">
                  <c:v>2013-08-12</c:v>
                </c:pt>
                <c:pt idx="1081">
                  <c:v>2013-08-13</c:v>
                </c:pt>
                <c:pt idx="1082">
                  <c:v>2013-08-14</c:v>
                </c:pt>
                <c:pt idx="1083">
                  <c:v>2013-08-15</c:v>
                </c:pt>
                <c:pt idx="1084">
                  <c:v>2013-08-16</c:v>
                </c:pt>
                <c:pt idx="1085">
                  <c:v>2013-08-19</c:v>
                </c:pt>
                <c:pt idx="1086">
                  <c:v>2013-08-20</c:v>
                </c:pt>
                <c:pt idx="1087">
                  <c:v>2013-08-21</c:v>
                </c:pt>
                <c:pt idx="1088">
                  <c:v>2013-08-22</c:v>
                </c:pt>
                <c:pt idx="1089">
                  <c:v>2013-08-23</c:v>
                </c:pt>
                <c:pt idx="1090">
                  <c:v>2013-08-26</c:v>
                </c:pt>
                <c:pt idx="1091">
                  <c:v>2013-08-27</c:v>
                </c:pt>
                <c:pt idx="1092">
                  <c:v>2013-08-28</c:v>
                </c:pt>
                <c:pt idx="1093">
                  <c:v>2013-08-29</c:v>
                </c:pt>
                <c:pt idx="1094">
                  <c:v>2013-08-30</c:v>
                </c:pt>
                <c:pt idx="1095">
                  <c:v>2013-09-02</c:v>
                </c:pt>
                <c:pt idx="1096">
                  <c:v>2013-09-03</c:v>
                </c:pt>
                <c:pt idx="1097">
                  <c:v>2013-09-04</c:v>
                </c:pt>
                <c:pt idx="1098">
                  <c:v>2013-09-05</c:v>
                </c:pt>
                <c:pt idx="1099">
                  <c:v>2013-09-06</c:v>
                </c:pt>
                <c:pt idx="1100">
                  <c:v>2013-09-09</c:v>
                </c:pt>
                <c:pt idx="1101">
                  <c:v>2013-09-10</c:v>
                </c:pt>
                <c:pt idx="1102">
                  <c:v>2013-09-11</c:v>
                </c:pt>
                <c:pt idx="1103">
                  <c:v>2013-09-12</c:v>
                </c:pt>
                <c:pt idx="1104">
                  <c:v>2013-09-13</c:v>
                </c:pt>
                <c:pt idx="1105">
                  <c:v>2013-09-16</c:v>
                </c:pt>
                <c:pt idx="1106">
                  <c:v>2013-09-17</c:v>
                </c:pt>
                <c:pt idx="1107">
                  <c:v>2013-09-18</c:v>
                </c:pt>
                <c:pt idx="1108">
                  <c:v>2013-09-23</c:v>
                </c:pt>
                <c:pt idx="1109">
                  <c:v>2013-09-24</c:v>
                </c:pt>
                <c:pt idx="1110">
                  <c:v>2013-09-25</c:v>
                </c:pt>
                <c:pt idx="1111">
                  <c:v>2013-09-26</c:v>
                </c:pt>
                <c:pt idx="1112">
                  <c:v>2013-09-27</c:v>
                </c:pt>
                <c:pt idx="1113">
                  <c:v>2013-09-30</c:v>
                </c:pt>
                <c:pt idx="1114">
                  <c:v>2013-10-08</c:v>
                </c:pt>
                <c:pt idx="1115">
                  <c:v>2013-10-09</c:v>
                </c:pt>
                <c:pt idx="1116">
                  <c:v>2013-10-10</c:v>
                </c:pt>
                <c:pt idx="1117">
                  <c:v>2013-10-11</c:v>
                </c:pt>
                <c:pt idx="1118">
                  <c:v>2013-10-14</c:v>
                </c:pt>
                <c:pt idx="1119">
                  <c:v>2013-10-15</c:v>
                </c:pt>
                <c:pt idx="1120">
                  <c:v>2013-10-16</c:v>
                </c:pt>
                <c:pt idx="1121">
                  <c:v>2013-10-17</c:v>
                </c:pt>
                <c:pt idx="1122">
                  <c:v>2013-10-18</c:v>
                </c:pt>
                <c:pt idx="1123">
                  <c:v>2013-10-21</c:v>
                </c:pt>
                <c:pt idx="1124">
                  <c:v>2013-10-22</c:v>
                </c:pt>
                <c:pt idx="1125">
                  <c:v>2013-10-23</c:v>
                </c:pt>
                <c:pt idx="1126">
                  <c:v>2013-10-24</c:v>
                </c:pt>
                <c:pt idx="1127">
                  <c:v>2013-10-25</c:v>
                </c:pt>
                <c:pt idx="1128">
                  <c:v>2013-10-28</c:v>
                </c:pt>
                <c:pt idx="1129">
                  <c:v>2013-10-29</c:v>
                </c:pt>
                <c:pt idx="1130">
                  <c:v>2013-10-30</c:v>
                </c:pt>
                <c:pt idx="1131">
                  <c:v>2013-10-31</c:v>
                </c:pt>
                <c:pt idx="1132">
                  <c:v>2013-11-01</c:v>
                </c:pt>
                <c:pt idx="1133">
                  <c:v>2013-11-04</c:v>
                </c:pt>
                <c:pt idx="1134">
                  <c:v>2013-11-05</c:v>
                </c:pt>
                <c:pt idx="1135">
                  <c:v>2013-11-06</c:v>
                </c:pt>
                <c:pt idx="1136">
                  <c:v>2013-11-07</c:v>
                </c:pt>
                <c:pt idx="1137">
                  <c:v>2013-11-08</c:v>
                </c:pt>
                <c:pt idx="1138">
                  <c:v>2013-11-11</c:v>
                </c:pt>
                <c:pt idx="1139">
                  <c:v>2013-11-12</c:v>
                </c:pt>
                <c:pt idx="1140">
                  <c:v>2013-11-13</c:v>
                </c:pt>
                <c:pt idx="1141">
                  <c:v>2013-11-14</c:v>
                </c:pt>
                <c:pt idx="1142">
                  <c:v>2013-11-15</c:v>
                </c:pt>
                <c:pt idx="1143">
                  <c:v>2013-11-18</c:v>
                </c:pt>
                <c:pt idx="1144">
                  <c:v>2013-11-19</c:v>
                </c:pt>
                <c:pt idx="1145">
                  <c:v>2013-11-20</c:v>
                </c:pt>
                <c:pt idx="1146">
                  <c:v>2013-11-21</c:v>
                </c:pt>
                <c:pt idx="1147">
                  <c:v>2013-11-22</c:v>
                </c:pt>
                <c:pt idx="1148">
                  <c:v>2013-11-25</c:v>
                </c:pt>
                <c:pt idx="1149">
                  <c:v>2013-11-26</c:v>
                </c:pt>
                <c:pt idx="1150">
                  <c:v>2013-11-27</c:v>
                </c:pt>
                <c:pt idx="1151">
                  <c:v>2013-11-28</c:v>
                </c:pt>
                <c:pt idx="1152">
                  <c:v>2013-11-29</c:v>
                </c:pt>
                <c:pt idx="1153">
                  <c:v>2013-12-02</c:v>
                </c:pt>
                <c:pt idx="1154">
                  <c:v>2013-12-03</c:v>
                </c:pt>
                <c:pt idx="1155">
                  <c:v>2013-12-04</c:v>
                </c:pt>
                <c:pt idx="1156">
                  <c:v>2013-12-05</c:v>
                </c:pt>
                <c:pt idx="1157">
                  <c:v>2013-12-06</c:v>
                </c:pt>
                <c:pt idx="1158">
                  <c:v>2013-12-09</c:v>
                </c:pt>
                <c:pt idx="1159">
                  <c:v>2013-12-10</c:v>
                </c:pt>
                <c:pt idx="1160">
                  <c:v>2013-12-11</c:v>
                </c:pt>
                <c:pt idx="1161">
                  <c:v>2013-12-12</c:v>
                </c:pt>
                <c:pt idx="1162">
                  <c:v>2013-12-13</c:v>
                </c:pt>
                <c:pt idx="1163">
                  <c:v>2013-12-16</c:v>
                </c:pt>
                <c:pt idx="1164">
                  <c:v>2013-12-17</c:v>
                </c:pt>
                <c:pt idx="1165">
                  <c:v>2013-12-18</c:v>
                </c:pt>
                <c:pt idx="1166">
                  <c:v>2013-12-19</c:v>
                </c:pt>
                <c:pt idx="1167">
                  <c:v>2013-12-20</c:v>
                </c:pt>
                <c:pt idx="1168">
                  <c:v>2013-12-23</c:v>
                </c:pt>
                <c:pt idx="1169">
                  <c:v>2013-12-24</c:v>
                </c:pt>
                <c:pt idx="1170">
                  <c:v>2013-12-25</c:v>
                </c:pt>
                <c:pt idx="1171">
                  <c:v>2013-12-26</c:v>
                </c:pt>
                <c:pt idx="1172">
                  <c:v>2013-12-27</c:v>
                </c:pt>
                <c:pt idx="1173">
                  <c:v>2013-12-30</c:v>
                </c:pt>
                <c:pt idx="1174">
                  <c:v>2013-12-31</c:v>
                </c:pt>
                <c:pt idx="1175">
                  <c:v>2014-01-02</c:v>
                </c:pt>
                <c:pt idx="1176">
                  <c:v>2014-01-03</c:v>
                </c:pt>
                <c:pt idx="1177">
                  <c:v>2014-01-06</c:v>
                </c:pt>
                <c:pt idx="1178">
                  <c:v>2014-01-07</c:v>
                </c:pt>
                <c:pt idx="1179">
                  <c:v>2014-01-08</c:v>
                </c:pt>
                <c:pt idx="1180">
                  <c:v>2014-01-09</c:v>
                </c:pt>
                <c:pt idx="1181">
                  <c:v>2014-01-10</c:v>
                </c:pt>
                <c:pt idx="1182">
                  <c:v>2014-01-13</c:v>
                </c:pt>
                <c:pt idx="1183">
                  <c:v>2014-01-14</c:v>
                </c:pt>
                <c:pt idx="1184">
                  <c:v>2014-01-15</c:v>
                </c:pt>
                <c:pt idx="1185">
                  <c:v>2014-01-16</c:v>
                </c:pt>
                <c:pt idx="1186">
                  <c:v>2014-01-17</c:v>
                </c:pt>
                <c:pt idx="1187">
                  <c:v>2014-01-20</c:v>
                </c:pt>
                <c:pt idx="1188">
                  <c:v>2014-01-21</c:v>
                </c:pt>
                <c:pt idx="1189">
                  <c:v>2014-01-22</c:v>
                </c:pt>
                <c:pt idx="1190">
                  <c:v>2014-01-23</c:v>
                </c:pt>
                <c:pt idx="1191">
                  <c:v>2014-01-24</c:v>
                </c:pt>
                <c:pt idx="1192">
                  <c:v>2014-01-27</c:v>
                </c:pt>
                <c:pt idx="1193">
                  <c:v>2014-01-28</c:v>
                </c:pt>
                <c:pt idx="1194">
                  <c:v>2014-01-29</c:v>
                </c:pt>
                <c:pt idx="1195">
                  <c:v>2014-01-30</c:v>
                </c:pt>
                <c:pt idx="1196">
                  <c:v>2014-02-07</c:v>
                </c:pt>
                <c:pt idx="1197">
                  <c:v>2014-02-10</c:v>
                </c:pt>
                <c:pt idx="1198">
                  <c:v>2014-02-11</c:v>
                </c:pt>
                <c:pt idx="1199">
                  <c:v>2014-02-12</c:v>
                </c:pt>
                <c:pt idx="1200">
                  <c:v>2014-02-13</c:v>
                </c:pt>
                <c:pt idx="1201">
                  <c:v>2014-02-14</c:v>
                </c:pt>
                <c:pt idx="1202">
                  <c:v>2014-02-17</c:v>
                </c:pt>
                <c:pt idx="1203">
                  <c:v>2014-02-18</c:v>
                </c:pt>
                <c:pt idx="1204">
                  <c:v>2014-02-19</c:v>
                </c:pt>
                <c:pt idx="1205">
                  <c:v>2014-02-20</c:v>
                </c:pt>
                <c:pt idx="1206">
                  <c:v>2014-02-21</c:v>
                </c:pt>
                <c:pt idx="1207">
                  <c:v>2014-02-24</c:v>
                </c:pt>
                <c:pt idx="1208">
                  <c:v>2014-02-25</c:v>
                </c:pt>
                <c:pt idx="1209">
                  <c:v>2014-02-26</c:v>
                </c:pt>
                <c:pt idx="1210">
                  <c:v>2014-02-27</c:v>
                </c:pt>
                <c:pt idx="1211">
                  <c:v>2014-02-28</c:v>
                </c:pt>
                <c:pt idx="1212">
                  <c:v>2014-03-03</c:v>
                </c:pt>
                <c:pt idx="1213">
                  <c:v>2014-03-04</c:v>
                </c:pt>
                <c:pt idx="1214">
                  <c:v>2014-03-05</c:v>
                </c:pt>
                <c:pt idx="1215">
                  <c:v>2014-03-06</c:v>
                </c:pt>
                <c:pt idx="1216">
                  <c:v>2014-03-07</c:v>
                </c:pt>
                <c:pt idx="1217">
                  <c:v>2014-03-10</c:v>
                </c:pt>
                <c:pt idx="1218">
                  <c:v>2014-03-11</c:v>
                </c:pt>
                <c:pt idx="1219">
                  <c:v>2014-03-12</c:v>
                </c:pt>
                <c:pt idx="1220">
                  <c:v>2014-03-13</c:v>
                </c:pt>
                <c:pt idx="1221">
                  <c:v>2014-03-14</c:v>
                </c:pt>
                <c:pt idx="1222">
                  <c:v>2014-03-17</c:v>
                </c:pt>
                <c:pt idx="1223">
                  <c:v>2014-03-18</c:v>
                </c:pt>
                <c:pt idx="1224">
                  <c:v>2014-03-19</c:v>
                </c:pt>
                <c:pt idx="1225">
                  <c:v>2014-03-20</c:v>
                </c:pt>
                <c:pt idx="1226">
                  <c:v>2014-03-21</c:v>
                </c:pt>
                <c:pt idx="1227">
                  <c:v>2014-03-24</c:v>
                </c:pt>
                <c:pt idx="1228">
                  <c:v>2014-03-25</c:v>
                </c:pt>
                <c:pt idx="1229">
                  <c:v>2014-03-26</c:v>
                </c:pt>
                <c:pt idx="1230">
                  <c:v>2014-03-27</c:v>
                </c:pt>
                <c:pt idx="1231">
                  <c:v>2014-03-28</c:v>
                </c:pt>
                <c:pt idx="1232">
                  <c:v>2014-03-31</c:v>
                </c:pt>
                <c:pt idx="1233">
                  <c:v>2014-04-01</c:v>
                </c:pt>
                <c:pt idx="1234">
                  <c:v>2014-04-02</c:v>
                </c:pt>
                <c:pt idx="1235">
                  <c:v>2014-04-03</c:v>
                </c:pt>
                <c:pt idx="1236">
                  <c:v>2014-04-04</c:v>
                </c:pt>
                <c:pt idx="1237">
                  <c:v>2014-04-08</c:v>
                </c:pt>
                <c:pt idx="1238">
                  <c:v>2014-04-09</c:v>
                </c:pt>
                <c:pt idx="1239">
                  <c:v>2014-04-10</c:v>
                </c:pt>
                <c:pt idx="1240">
                  <c:v>2014-04-11</c:v>
                </c:pt>
                <c:pt idx="1241">
                  <c:v>2014-04-14</c:v>
                </c:pt>
                <c:pt idx="1242">
                  <c:v>2014-04-15</c:v>
                </c:pt>
                <c:pt idx="1243">
                  <c:v>2014-04-16</c:v>
                </c:pt>
                <c:pt idx="1244">
                  <c:v>2014-04-17</c:v>
                </c:pt>
                <c:pt idx="1245">
                  <c:v>2014-04-18</c:v>
                </c:pt>
                <c:pt idx="1246">
                  <c:v>2014-04-21</c:v>
                </c:pt>
                <c:pt idx="1247">
                  <c:v>2014-04-22</c:v>
                </c:pt>
                <c:pt idx="1248">
                  <c:v>2014-04-23</c:v>
                </c:pt>
                <c:pt idx="1249">
                  <c:v>2014-04-24</c:v>
                </c:pt>
                <c:pt idx="1250">
                  <c:v>2014-04-25</c:v>
                </c:pt>
                <c:pt idx="1251">
                  <c:v>2014-04-28</c:v>
                </c:pt>
                <c:pt idx="1252">
                  <c:v>2014-04-29</c:v>
                </c:pt>
                <c:pt idx="1253">
                  <c:v>2014-04-30</c:v>
                </c:pt>
                <c:pt idx="1254">
                  <c:v>2014-05-05</c:v>
                </c:pt>
                <c:pt idx="1255">
                  <c:v>2014-05-06</c:v>
                </c:pt>
                <c:pt idx="1256">
                  <c:v>2014-05-07</c:v>
                </c:pt>
                <c:pt idx="1257">
                  <c:v>2014-05-08</c:v>
                </c:pt>
                <c:pt idx="1258">
                  <c:v>2014-05-09</c:v>
                </c:pt>
                <c:pt idx="1259">
                  <c:v>2014-05-12</c:v>
                </c:pt>
                <c:pt idx="1260">
                  <c:v>2014-05-13</c:v>
                </c:pt>
                <c:pt idx="1261">
                  <c:v>2014-05-14</c:v>
                </c:pt>
                <c:pt idx="1262">
                  <c:v>2014-05-15</c:v>
                </c:pt>
                <c:pt idx="1263">
                  <c:v>2014-05-16</c:v>
                </c:pt>
                <c:pt idx="1264">
                  <c:v>2014-05-19</c:v>
                </c:pt>
                <c:pt idx="1265">
                  <c:v>2014-05-20</c:v>
                </c:pt>
                <c:pt idx="1266">
                  <c:v>2014-05-21</c:v>
                </c:pt>
                <c:pt idx="1267">
                  <c:v>2014-05-22</c:v>
                </c:pt>
                <c:pt idx="1268">
                  <c:v>2014-05-23</c:v>
                </c:pt>
                <c:pt idx="1269">
                  <c:v>2014-05-26</c:v>
                </c:pt>
                <c:pt idx="1270">
                  <c:v>2014-05-27</c:v>
                </c:pt>
                <c:pt idx="1271">
                  <c:v>2014-05-28</c:v>
                </c:pt>
                <c:pt idx="1272">
                  <c:v>2014-05-29</c:v>
                </c:pt>
                <c:pt idx="1273">
                  <c:v>2014-05-30</c:v>
                </c:pt>
                <c:pt idx="1274">
                  <c:v>2014-06-03</c:v>
                </c:pt>
                <c:pt idx="1275">
                  <c:v>2014-06-04</c:v>
                </c:pt>
                <c:pt idx="1276">
                  <c:v>2014-06-05</c:v>
                </c:pt>
                <c:pt idx="1277">
                  <c:v>2014-06-06</c:v>
                </c:pt>
                <c:pt idx="1278">
                  <c:v>2014-06-09</c:v>
                </c:pt>
                <c:pt idx="1279">
                  <c:v>2014-06-10</c:v>
                </c:pt>
                <c:pt idx="1280">
                  <c:v>2014-06-11</c:v>
                </c:pt>
                <c:pt idx="1281">
                  <c:v>2014-06-12</c:v>
                </c:pt>
                <c:pt idx="1282">
                  <c:v>2014-06-13</c:v>
                </c:pt>
                <c:pt idx="1283">
                  <c:v>2014-06-16</c:v>
                </c:pt>
                <c:pt idx="1284">
                  <c:v>2014-06-17</c:v>
                </c:pt>
                <c:pt idx="1285">
                  <c:v>2014-06-18</c:v>
                </c:pt>
                <c:pt idx="1286">
                  <c:v>2014-06-19</c:v>
                </c:pt>
                <c:pt idx="1287">
                  <c:v>2014-06-20</c:v>
                </c:pt>
                <c:pt idx="1288">
                  <c:v>2014-06-23</c:v>
                </c:pt>
                <c:pt idx="1289">
                  <c:v>2014-06-24</c:v>
                </c:pt>
                <c:pt idx="1290">
                  <c:v>2014-06-25</c:v>
                </c:pt>
                <c:pt idx="1291">
                  <c:v>2014-06-26</c:v>
                </c:pt>
                <c:pt idx="1292">
                  <c:v>2014-06-27</c:v>
                </c:pt>
                <c:pt idx="1293">
                  <c:v>2014-06-30</c:v>
                </c:pt>
                <c:pt idx="1294">
                  <c:v>2014-07-01</c:v>
                </c:pt>
                <c:pt idx="1295">
                  <c:v>2014-07-02</c:v>
                </c:pt>
                <c:pt idx="1296">
                  <c:v>2014-07-03</c:v>
                </c:pt>
                <c:pt idx="1297">
                  <c:v>2014-07-04</c:v>
                </c:pt>
                <c:pt idx="1298">
                  <c:v>2014-07-07</c:v>
                </c:pt>
                <c:pt idx="1299">
                  <c:v>2014-07-08</c:v>
                </c:pt>
                <c:pt idx="1300">
                  <c:v>2014-07-09</c:v>
                </c:pt>
                <c:pt idx="1301">
                  <c:v>2014-07-10</c:v>
                </c:pt>
                <c:pt idx="1302">
                  <c:v>2014-07-11</c:v>
                </c:pt>
                <c:pt idx="1303">
                  <c:v>2014-07-14</c:v>
                </c:pt>
                <c:pt idx="1304">
                  <c:v>2014-07-15</c:v>
                </c:pt>
                <c:pt idx="1305">
                  <c:v>2014-07-16</c:v>
                </c:pt>
                <c:pt idx="1306">
                  <c:v>2014-07-17</c:v>
                </c:pt>
                <c:pt idx="1307">
                  <c:v>2014-07-18</c:v>
                </c:pt>
                <c:pt idx="1308">
                  <c:v>2014-07-21</c:v>
                </c:pt>
                <c:pt idx="1309">
                  <c:v>2014-07-22</c:v>
                </c:pt>
                <c:pt idx="1310">
                  <c:v>2014-07-23</c:v>
                </c:pt>
                <c:pt idx="1311">
                  <c:v>2014-07-24</c:v>
                </c:pt>
                <c:pt idx="1312">
                  <c:v>2014-07-25</c:v>
                </c:pt>
                <c:pt idx="1313">
                  <c:v>2014-07-28</c:v>
                </c:pt>
                <c:pt idx="1314">
                  <c:v>2014-07-29</c:v>
                </c:pt>
                <c:pt idx="1315">
                  <c:v>2014-07-30</c:v>
                </c:pt>
                <c:pt idx="1316">
                  <c:v>2014-07-31</c:v>
                </c:pt>
                <c:pt idx="1317">
                  <c:v>2014-08-01</c:v>
                </c:pt>
                <c:pt idx="1318">
                  <c:v>2014-08-04</c:v>
                </c:pt>
                <c:pt idx="1319">
                  <c:v>2014-08-05</c:v>
                </c:pt>
                <c:pt idx="1320">
                  <c:v>2014-08-06</c:v>
                </c:pt>
                <c:pt idx="1321">
                  <c:v>2014-08-07</c:v>
                </c:pt>
                <c:pt idx="1322">
                  <c:v>2014-08-08</c:v>
                </c:pt>
                <c:pt idx="1323">
                  <c:v>2014-08-11</c:v>
                </c:pt>
                <c:pt idx="1324">
                  <c:v>2014-08-12</c:v>
                </c:pt>
                <c:pt idx="1325">
                  <c:v>2014-08-13</c:v>
                </c:pt>
                <c:pt idx="1326">
                  <c:v>2014-08-14</c:v>
                </c:pt>
                <c:pt idx="1327">
                  <c:v>2014-08-15</c:v>
                </c:pt>
                <c:pt idx="1328">
                  <c:v>2014-08-18</c:v>
                </c:pt>
                <c:pt idx="1329">
                  <c:v>2014-08-19</c:v>
                </c:pt>
                <c:pt idx="1330">
                  <c:v>2014-08-20</c:v>
                </c:pt>
                <c:pt idx="1331">
                  <c:v>2014-08-21</c:v>
                </c:pt>
                <c:pt idx="1332">
                  <c:v>2014-08-22</c:v>
                </c:pt>
                <c:pt idx="1333">
                  <c:v>2014-08-25</c:v>
                </c:pt>
                <c:pt idx="1334">
                  <c:v>2014-08-26</c:v>
                </c:pt>
                <c:pt idx="1335">
                  <c:v>2014-08-27</c:v>
                </c:pt>
                <c:pt idx="1336">
                  <c:v>2014-08-28</c:v>
                </c:pt>
                <c:pt idx="1337">
                  <c:v>2014-08-29</c:v>
                </c:pt>
                <c:pt idx="1338">
                  <c:v>2014-09-01</c:v>
                </c:pt>
                <c:pt idx="1339">
                  <c:v>2014-09-02</c:v>
                </c:pt>
                <c:pt idx="1340">
                  <c:v>2014-09-03</c:v>
                </c:pt>
                <c:pt idx="1341">
                  <c:v>2014-09-04</c:v>
                </c:pt>
                <c:pt idx="1342">
                  <c:v>2014-09-05</c:v>
                </c:pt>
                <c:pt idx="1343">
                  <c:v>2014-09-09</c:v>
                </c:pt>
                <c:pt idx="1344">
                  <c:v>2014-09-10</c:v>
                </c:pt>
                <c:pt idx="1345">
                  <c:v>2014-09-11</c:v>
                </c:pt>
                <c:pt idx="1346">
                  <c:v>2014-09-12</c:v>
                </c:pt>
                <c:pt idx="1347">
                  <c:v>2014-09-15</c:v>
                </c:pt>
                <c:pt idx="1348">
                  <c:v>2014-09-16</c:v>
                </c:pt>
                <c:pt idx="1349">
                  <c:v>2014-09-17</c:v>
                </c:pt>
                <c:pt idx="1350">
                  <c:v>2014-09-18</c:v>
                </c:pt>
                <c:pt idx="1351">
                  <c:v>2014-09-19</c:v>
                </c:pt>
                <c:pt idx="1352">
                  <c:v>2014-09-22</c:v>
                </c:pt>
                <c:pt idx="1353">
                  <c:v>2014-09-23</c:v>
                </c:pt>
                <c:pt idx="1354">
                  <c:v>2014-09-24</c:v>
                </c:pt>
                <c:pt idx="1355">
                  <c:v>2014-09-25</c:v>
                </c:pt>
                <c:pt idx="1356">
                  <c:v>2014-09-26</c:v>
                </c:pt>
                <c:pt idx="1357">
                  <c:v>2014-09-29</c:v>
                </c:pt>
                <c:pt idx="1358">
                  <c:v>2014-09-30</c:v>
                </c:pt>
                <c:pt idx="1359">
                  <c:v>2014-10-08</c:v>
                </c:pt>
                <c:pt idx="1360">
                  <c:v>2014-10-09</c:v>
                </c:pt>
                <c:pt idx="1361">
                  <c:v>2014-10-10</c:v>
                </c:pt>
                <c:pt idx="1362">
                  <c:v>2014-10-13</c:v>
                </c:pt>
                <c:pt idx="1363">
                  <c:v>2014-10-14</c:v>
                </c:pt>
                <c:pt idx="1364">
                  <c:v>2014-10-15</c:v>
                </c:pt>
                <c:pt idx="1365">
                  <c:v>2014-10-16</c:v>
                </c:pt>
                <c:pt idx="1366">
                  <c:v>2014-10-17</c:v>
                </c:pt>
                <c:pt idx="1367">
                  <c:v>2014-10-20</c:v>
                </c:pt>
                <c:pt idx="1368">
                  <c:v>2014-10-21</c:v>
                </c:pt>
                <c:pt idx="1369">
                  <c:v>2014-10-22</c:v>
                </c:pt>
                <c:pt idx="1370">
                  <c:v>2014-10-23</c:v>
                </c:pt>
                <c:pt idx="1371">
                  <c:v>2014-10-24</c:v>
                </c:pt>
                <c:pt idx="1372">
                  <c:v>2014-10-27</c:v>
                </c:pt>
                <c:pt idx="1373">
                  <c:v>2014-10-28</c:v>
                </c:pt>
                <c:pt idx="1374">
                  <c:v>2014-10-29</c:v>
                </c:pt>
                <c:pt idx="1375">
                  <c:v>2014-10-30</c:v>
                </c:pt>
                <c:pt idx="1376">
                  <c:v>2014-10-31</c:v>
                </c:pt>
                <c:pt idx="1377">
                  <c:v>2014-11-03</c:v>
                </c:pt>
                <c:pt idx="1378">
                  <c:v>2014-11-04</c:v>
                </c:pt>
                <c:pt idx="1379">
                  <c:v>2014-11-05</c:v>
                </c:pt>
                <c:pt idx="1380">
                  <c:v>2014-11-06</c:v>
                </c:pt>
                <c:pt idx="1381">
                  <c:v>2014-11-07</c:v>
                </c:pt>
                <c:pt idx="1382">
                  <c:v>2014-11-10</c:v>
                </c:pt>
                <c:pt idx="1383">
                  <c:v>2014-11-11</c:v>
                </c:pt>
                <c:pt idx="1384">
                  <c:v>2014-11-12</c:v>
                </c:pt>
                <c:pt idx="1385">
                  <c:v>2014-11-13</c:v>
                </c:pt>
                <c:pt idx="1386">
                  <c:v>2014-11-14</c:v>
                </c:pt>
                <c:pt idx="1387">
                  <c:v>2014-11-17</c:v>
                </c:pt>
                <c:pt idx="1388">
                  <c:v>2014-11-18</c:v>
                </c:pt>
                <c:pt idx="1389">
                  <c:v>2014-11-19</c:v>
                </c:pt>
                <c:pt idx="1390">
                  <c:v>2014-11-20</c:v>
                </c:pt>
                <c:pt idx="1391">
                  <c:v>2014-11-21</c:v>
                </c:pt>
                <c:pt idx="1392">
                  <c:v>2014-11-24</c:v>
                </c:pt>
                <c:pt idx="1393">
                  <c:v>2014-11-25</c:v>
                </c:pt>
                <c:pt idx="1394">
                  <c:v>2014-11-26</c:v>
                </c:pt>
                <c:pt idx="1395">
                  <c:v>2014-11-27</c:v>
                </c:pt>
                <c:pt idx="1396">
                  <c:v>2014-11-28</c:v>
                </c:pt>
                <c:pt idx="1397">
                  <c:v>2014-12-01</c:v>
                </c:pt>
                <c:pt idx="1398">
                  <c:v>2014-12-02</c:v>
                </c:pt>
                <c:pt idx="1399">
                  <c:v>2014-12-03</c:v>
                </c:pt>
                <c:pt idx="1400">
                  <c:v>2014-12-04</c:v>
                </c:pt>
                <c:pt idx="1401">
                  <c:v>2014-12-05</c:v>
                </c:pt>
                <c:pt idx="1402">
                  <c:v>2014-12-08</c:v>
                </c:pt>
                <c:pt idx="1403">
                  <c:v>2014-12-09</c:v>
                </c:pt>
                <c:pt idx="1404">
                  <c:v>2014-12-10</c:v>
                </c:pt>
                <c:pt idx="1405">
                  <c:v>2014-12-11</c:v>
                </c:pt>
                <c:pt idx="1406">
                  <c:v>2014-12-12</c:v>
                </c:pt>
                <c:pt idx="1407">
                  <c:v>2014-12-15</c:v>
                </c:pt>
                <c:pt idx="1408">
                  <c:v>2014-12-16</c:v>
                </c:pt>
                <c:pt idx="1409">
                  <c:v>2014-12-17</c:v>
                </c:pt>
                <c:pt idx="1410">
                  <c:v>2014-12-18</c:v>
                </c:pt>
                <c:pt idx="1411">
                  <c:v>2014-12-19</c:v>
                </c:pt>
                <c:pt idx="1412">
                  <c:v>2014-12-22</c:v>
                </c:pt>
                <c:pt idx="1413">
                  <c:v>2014-12-23</c:v>
                </c:pt>
                <c:pt idx="1414">
                  <c:v>2014-12-24</c:v>
                </c:pt>
                <c:pt idx="1415">
                  <c:v>2014-12-25</c:v>
                </c:pt>
                <c:pt idx="1416">
                  <c:v>2014-12-26</c:v>
                </c:pt>
                <c:pt idx="1417">
                  <c:v>2014-12-29</c:v>
                </c:pt>
                <c:pt idx="1418">
                  <c:v>2014-12-30</c:v>
                </c:pt>
                <c:pt idx="1419">
                  <c:v>2014-12-31</c:v>
                </c:pt>
                <c:pt idx="1420">
                  <c:v>2015-01-05</c:v>
                </c:pt>
                <c:pt idx="1421">
                  <c:v>2015-01-06</c:v>
                </c:pt>
                <c:pt idx="1422">
                  <c:v>2015-01-07</c:v>
                </c:pt>
                <c:pt idx="1423">
                  <c:v>2015-01-08</c:v>
                </c:pt>
                <c:pt idx="1424">
                  <c:v>2015-01-09</c:v>
                </c:pt>
                <c:pt idx="1425">
                  <c:v>2015-01-12</c:v>
                </c:pt>
                <c:pt idx="1426">
                  <c:v>2015-01-13</c:v>
                </c:pt>
                <c:pt idx="1427">
                  <c:v>2015-01-14</c:v>
                </c:pt>
                <c:pt idx="1428">
                  <c:v>2015-01-15</c:v>
                </c:pt>
                <c:pt idx="1429">
                  <c:v>2015-01-16</c:v>
                </c:pt>
                <c:pt idx="1430">
                  <c:v>2015-01-19</c:v>
                </c:pt>
                <c:pt idx="1431">
                  <c:v>2015-01-20</c:v>
                </c:pt>
                <c:pt idx="1432">
                  <c:v>2015-01-21</c:v>
                </c:pt>
                <c:pt idx="1433">
                  <c:v>2015-01-22</c:v>
                </c:pt>
                <c:pt idx="1434">
                  <c:v>2015-01-23</c:v>
                </c:pt>
                <c:pt idx="1435">
                  <c:v>2015-01-26</c:v>
                </c:pt>
                <c:pt idx="1436">
                  <c:v>2015-01-27</c:v>
                </c:pt>
                <c:pt idx="1437">
                  <c:v>2015-01-28</c:v>
                </c:pt>
                <c:pt idx="1438">
                  <c:v>2015-01-29</c:v>
                </c:pt>
                <c:pt idx="1439">
                  <c:v>2015-01-30</c:v>
                </c:pt>
                <c:pt idx="1440">
                  <c:v>2015-02-02</c:v>
                </c:pt>
                <c:pt idx="1441">
                  <c:v>2015-02-03</c:v>
                </c:pt>
                <c:pt idx="1442">
                  <c:v>2015-02-04</c:v>
                </c:pt>
                <c:pt idx="1443">
                  <c:v>2015-02-05</c:v>
                </c:pt>
                <c:pt idx="1444">
                  <c:v>2015-02-06</c:v>
                </c:pt>
                <c:pt idx="1445">
                  <c:v>2015-02-09</c:v>
                </c:pt>
                <c:pt idx="1446">
                  <c:v>2015-02-10</c:v>
                </c:pt>
                <c:pt idx="1447">
                  <c:v>2015-02-11</c:v>
                </c:pt>
                <c:pt idx="1448">
                  <c:v>2015-02-12</c:v>
                </c:pt>
                <c:pt idx="1449">
                  <c:v>2015-02-13</c:v>
                </c:pt>
                <c:pt idx="1450">
                  <c:v>2015-02-16</c:v>
                </c:pt>
                <c:pt idx="1451">
                  <c:v>2015-02-17</c:v>
                </c:pt>
                <c:pt idx="1452">
                  <c:v>2015-02-25</c:v>
                </c:pt>
                <c:pt idx="1453">
                  <c:v>2015-02-26</c:v>
                </c:pt>
                <c:pt idx="1454">
                  <c:v>2015-02-27</c:v>
                </c:pt>
                <c:pt idx="1455">
                  <c:v>2015-03-02</c:v>
                </c:pt>
                <c:pt idx="1456">
                  <c:v>2015-03-03</c:v>
                </c:pt>
                <c:pt idx="1457">
                  <c:v>2015-03-04</c:v>
                </c:pt>
                <c:pt idx="1458">
                  <c:v>2015-03-05</c:v>
                </c:pt>
                <c:pt idx="1459">
                  <c:v>2015-03-06</c:v>
                </c:pt>
                <c:pt idx="1460">
                  <c:v>2015-03-09</c:v>
                </c:pt>
                <c:pt idx="1461">
                  <c:v>2015-03-10</c:v>
                </c:pt>
                <c:pt idx="1462">
                  <c:v>2015-03-11</c:v>
                </c:pt>
                <c:pt idx="1463">
                  <c:v>2015-03-12</c:v>
                </c:pt>
                <c:pt idx="1464">
                  <c:v>2015-03-13</c:v>
                </c:pt>
                <c:pt idx="1465">
                  <c:v>2015-03-16</c:v>
                </c:pt>
                <c:pt idx="1466">
                  <c:v>2015-03-17</c:v>
                </c:pt>
                <c:pt idx="1467">
                  <c:v>2015-03-18</c:v>
                </c:pt>
                <c:pt idx="1468">
                  <c:v>2015-03-19</c:v>
                </c:pt>
                <c:pt idx="1469">
                  <c:v>2015-03-20</c:v>
                </c:pt>
                <c:pt idx="1470">
                  <c:v>2015-03-23</c:v>
                </c:pt>
                <c:pt idx="1471">
                  <c:v>2015-03-24</c:v>
                </c:pt>
                <c:pt idx="1472">
                  <c:v>2015-03-25</c:v>
                </c:pt>
                <c:pt idx="1473">
                  <c:v>2015-03-26</c:v>
                </c:pt>
                <c:pt idx="1474">
                  <c:v>2015-03-27</c:v>
                </c:pt>
                <c:pt idx="1475">
                  <c:v>2015-03-30</c:v>
                </c:pt>
                <c:pt idx="1476">
                  <c:v>2015-03-31</c:v>
                </c:pt>
                <c:pt idx="1477">
                  <c:v>2015-04-01</c:v>
                </c:pt>
                <c:pt idx="1478">
                  <c:v>2015-04-02</c:v>
                </c:pt>
                <c:pt idx="1479">
                  <c:v>2015-04-03</c:v>
                </c:pt>
                <c:pt idx="1480">
                  <c:v>2015-04-07</c:v>
                </c:pt>
                <c:pt idx="1481">
                  <c:v>2015-04-08</c:v>
                </c:pt>
                <c:pt idx="1482">
                  <c:v>2015-04-09</c:v>
                </c:pt>
                <c:pt idx="1483">
                  <c:v>2015-04-10</c:v>
                </c:pt>
                <c:pt idx="1484">
                  <c:v>2015-04-13</c:v>
                </c:pt>
                <c:pt idx="1485">
                  <c:v>2015-04-14</c:v>
                </c:pt>
                <c:pt idx="1486">
                  <c:v>2015-04-15</c:v>
                </c:pt>
                <c:pt idx="1487">
                  <c:v>2015-04-16</c:v>
                </c:pt>
                <c:pt idx="1488">
                  <c:v>2015-04-17</c:v>
                </c:pt>
                <c:pt idx="1489">
                  <c:v>2015-04-20</c:v>
                </c:pt>
                <c:pt idx="1490">
                  <c:v>2015-04-21</c:v>
                </c:pt>
                <c:pt idx="1491">
                  <c:v>2015-04-22</c:v>
                </c:pt>
                <c:pt idx="1492">
                  <c:v>2015-04-23</c:v>
                </c:pt>
                <c:pt idx="1493">
                  <c:v>2015-04-24</c:v>
                </c:pt>
                <c:pt idx="1494">
                  <c:v>2015-04-27</c:v>
                </c:pt>
                <c:pt idx="1495">
                  <c:v>2015-04-28</c:v>
                </c:pt>
                <c:pt idx="1496">
                  <c:v>2015-04-29</c:v>
                </c:pt>
                <c:pt idx="1497">
                  <c:v>2015-04-30</c:v>
                </c:pt>
                <c:pt idx="1498">
                  <c:v>2015-05-04</c:v>
                </c:pt>
                <c:pt idx="1499">
                  <c:v>2015-05-05</c:v>
                </c:pt>
                <c:pt idx="1500">
                  <c:v>2015-05-06</c:v>
                </c:pt>
                <c:pt idx="1501">
                  <c:v>2015-05-07</c:v>
                </c:pt>
                <c:pt idx="1502">
                  <c:v>2015-05-08</c:v>
                </c:pt>
                <c:pt idx="1503">
                  <c:v>2015-05-11</c:v>
                </c:pt>
                <c:pt idx="1504">
                  <c:v>2015-05-12</c:v>
                </c:pt>
                <c:pt idx="1505">
                  <c:v>2015-05-13</c:v>
                </c:pt>
                <c:pt idx="1506">
                  <c:v>2015-05-14</c:v>
                </c:pt>
                <c:pt idx="1507">
                  <c:v>2015-05-15</c:v>
                </c:pt>
                <c:pt idx="1508">
                  <c:v>2015-05-18</c:v>
                </c:pt>
                <c:pt idx="1509">
                  <c:v>2015-05-19</c:v>
                </c:pt>
                <c:pt idx="1510">
                  <c:v>2015-05-20</c:v>
                </c:pt>
                <c:pt idx="1511">
                  <c:v>2015-05-21</c:v>
                </c:pt>
                <c:pt idx="1512">
                  <c:v>2015-05-22</c:v>
                </c:pt>
                <c:pt idx="1513">
                  <c:v>2015-05-25</c:v>
                </c:pt>
                <c:pt idx="1514">
                  <c:v>2015-05-26</c:v>
                </c:pt>
                <c:pt idx="1515">
                  <c:v>2015-05-27</c:v>
                </c:pt>
                <c:pt idx="1516">
                  <c:v>2015-05-28</c:v>
                </c:pt>
                <c:pt idx="1517">
                  <c:v>2015-05-29</c:v>
                </c:pt>
                <c:pt idx="1518">
                  <c:v>2015-06-01</c:v>
                </c:pt>
                <c:pt idx="1519">
                  <c:v>2015-06-02</c:v>
                </c:pt>
                <c:pt idx="1520">
                  <c:v>2015-06-03</c:v>
                </c:pt>
                <c:pt idx="1521">
                  <c:v>2015-06-04</c:v>
                </c:pt>
                <c:pt idx="1522">
                  <c:v>2015-06-05</c:v>
                </c:pt>
                <c:pt idx="1523">
                  <c:v>2015-06-08</c:v>
                </c:pt>
                <c:pt idx="1524">
                  <c:v>2015-06-09</c:v>
                </c:pt>
                <c:pt idx="1525">
                  <c:v>2015-06-10</c:v>
                </c:pt>
                <c:pt idx="1526">
                  <c:v>2015-06-11</c:v>
                </c:pt>
                <c:pt idx="1527">
                  <c:v>2015-06-12</c:v>
                </c:pt>
                <c:pt idx="1528">
                  <c:v>2015-06-15</c:v>
                </c:pt>
                <c:pt idx="1529">
                  <c:v>2015-06-16</c:v>
                </c:pt>
                <c:pt idx="1530">
                  <c:v>2015-06-17</c:v>
                </c:pt>
                <c:pt idx="1531">
                  <c:v>2015-06-18</c:v>
                </c:pt>
                <c:pt idx="1532">
                  <c:v>2015-06-19</c:v>
                </c:pt>
                <c:pt idx="1533">
                  <c:v>2015-06-23</c:v>
                </c:pt>
                <c:pt idx="1534">
                  <c:v>2015-06-24</c:v>
                </c:pt>
                <c:pt idx="1535">
                  <c:v>2015-06-25</c:v>
                </c:pt>
                <c:pt idx="1536">
                  <c:v>2015-06-26</c:v>
                </c:pt>
                <c:pt idx="1537">
                  <c:v>2015-06-29</c:v>
                </c:pt>
                <c:pt idx="1538">
                  <c:v>2015-06-30</c:v>
                </c:pt>
                <c:pt idx="1539">
                  <c:v>2015-07-01</c:v>
                </c:pt>
                <c:pt idx="1540">
                  <c:v>2015-07-02</c:v>
                </c:pt>
                <c:pt idx="1541">
                  <c:v>2015-07-03</c:v>
                </c:pt>
                <c:pt idx="1542">
                  <c:v>2015-07-06</c:v>
                </c:pt>
                <c:pt idx="1543">
                  <c:v>2015-07-07</c:v>
                </c:pt>
                <c:pt idx="1544">
                  <c:v>2015-07-08</c:v>
                </c:pt>
                <c:pt idx="1545">
                  <c:v>2015-07-09</c:v>
                </c:pt>
                <c:pt idx="1546">
                  <c:v>2015-07-10</c:v>
                </c:pt>
                <c:pt idx="1547">
                  <c:v>2015-07-13</c:v>
                </c:pt>
                <c:pt idx="1548">
                  <c:v>2015-07-14</c:v>
                </c:pt>
                <c:pt idx="1549">
                  <c:v>2015-07-15</c:v>
                </c:pt>
                <c:pt idx="1550">
                  <c:v>2015-07-16</c:v>
                </c:pt>
                <c:pt idx="1551">
                  <c:v>2015-07-17</c:v>
                </c:pt>
                <c:pt idx="1552">
                  <c:v>2015-07-20</c:v>
                </c:pt>
                <c:pt idx="1553">
                  <c:v>2015-07-21</c:v>
                </c:pt>
                <c:pt idx="1554">
                  <c:v>2015-07-22</c:v>
                </c:pt>
                <c:pt idx="1555">
                  <c:v>2015-07-23</c:v>
                </c:pt>
                <c:pt idx="1556">
                  <c:v>2015-07-24</c:v>
                </c:pt>
                <c:pt idx="1557">
                  <c:v>2015-07-27</c:v>
                </c:pt>
                <c:pt idx="1558">
                  <c:v>2015-07-28</c:v>
                </c:pt>
                <c:pt idx="1559">
                  <c:v>2015-07-29</c:v>
                </c:pt>
                <c:pt idx="1560">
                  <c:v>2015-07-30</c:v>
                </c:pt>
                <c:pt idx="1561">
                  <c:v>2015-07-31</c:v>
                </c:pt>
                <c:pt idx="1562">
                  <c:v>2015-08-03</c:v>
                </c:pt>
                <c:pt idx="1563">
                  <c:v>2015-08-04</c:v>
                </c:pt>
                <c:pt idx="1564">
                  <c:v>2015-08-05</c:v>
                </c:pt>
                <c:pt idx="1565">
                  <c:v>2015-08-06</c:v>
                </c:pt>
                <c:pt idx="1566">
                  <c:v>2015-08-07</c:v>
                </c:pt>
                <c:pt idx="1567">
                  <c:v>2015-08-10</c:v>
                </c:pt>
                <c:pt idx="1568">
                  <c:v>2015-08-11</c:v>
                </c:pt>
                <c:pt idx="1569">
                  <c:v>2015-08-12</c:v>
                </c:pt>
                <c:pt idx="1570">
                  <c:v>2015-08-13</c:v>
                </c:pt>
                <c:pt idx="1571">
                  <c:v>2015-08-14</c:v>
                </c:pt>
                <c:pt idx="1572">
                  <c:v>2015-08-17</c:v>
                </c:pt>
                <c:pt idx="1573">
                  <c:v>2015-08-18</c:v>
                </c:pt>
                <c:pt idx="1574">
                  <c:v>2015-08-19</c:v>
                </c:pt>
                <c:pt idx="1575">
                  <c:v>2015-08-20</c:v>
                </c:pt>
                <c:pt idx="1576">
                  <c:v>2015-08-21</c:v>
                </c:pt>
                <c:pt idx="1577">
                  <c:v>2015-08-24</c:v>
                </c:pt>
                <c:pt idx="1578">
                  <c:v>2015-08-25</c:v>
                </c:pt>
                <c:pt idx="1579">
                  <c:v>2015-08-26</c:v>
                </c:pt>
                <c:pt idx="1580">
                  <c:v>2015-08-27</c:v>
                </c:pt>
                <c:pt idx="1581">
                  <c:v>2015-08-28</c:v>
                </c:pt>
                <c:pt idx="1582">
                  <c:v>2015-08-31</c:v>
                </c:pt>
                <c:pt idx="1583">
                  <c:v>2015-09-01</c:v>
                </c:pt>
                <c:pt idx="1584">
                  <c:v>2015-09-02</c:v>
                </c:pt>
                <c:pt idx="1585">
                  <c:v>2015-09-07</c:v>
                </c:pt>
                <c:pt idx="1586">
                  <c:v>2015-09-08</c:v>
                </c:pt>
                <c:pt idx="1587">
                  <c:v>2015-09-09</c:v>
                </c:pt>
                <c:pt idx="1588">
                  <c:v>2015-09-10</c:v>
                </c:pt>
                <c:pt idx="1589">
                  <c:v>2015-09-11</c:v>
                </c:pt>
                <c:pt idx="1590">
                  <c:v>2015-09-14</c:v>
                </c:pt>
                <c:pt idx="1591">
                  <c:v>2015-09-15</c:v>
                </c:pt>
                <c:pt idx="1592">
                  <c:v>2015-09-16</c:v>
                </c:pt>
                <c:pt idx="1593">
                  <c:v>2015-09-17</c:v>
                </c:pt>
                <c:pt idx="1594">
                  <c:v>2015-09-18</c:v>
                </c:pt>
                <c:pt idx="1595">
                  <c:v>2015-09-21</c:v>
                </c:pt>
                <c:pt idx="1596">
                  <c:v>2015-09-22</c:v>
                </c:pt>
                <c:pt idx="1597">
                  <c:v>2015-09-23</c:v>
                </c:pt>
                <c:pt idx="1598">
                  <c:v>2015-09-24</c:v>
                </c:pt>
                <c:pt idx="1599">
                  <c:v>2015-09-25</c:v>
                </c:pt>
                <c:pt idx="1600">
                  <c:v>2015-09-28</c:v>
                </c:pt>
                <c:pt idx="1601">
                  <c:v>2015-09-29</c:v>
                </c:pt>
                <c:pt idx="1602">
                  <c:v>2015-09-30</c:v>
                </c:pt>
                <c:pt idx="1603">
                  <c:v>2015-10-08</c:v>
                </c:pt>
                <c:pt idx="1604">
                  <c:v>2015-10-09</c:v>
                </c:pt>
                <c:pt idx="1605">
                  <c:v>2015-10-12</c:v>
                </c:pt>
                <c:pt idx="1606">
                  <c:v>2015-10-13</c:v>
                </c:pt>
                <c:pt idx="1607">
                  <c:v>2015-10-14</c:v>
                </c:pt>
                <c:pt idx="1608">
                  <c:v>2015-10-15</c:v>
                </c:pt>
                <c:pt idx="1609">
                  <c:v>2015-10-16</c:v>
                </c:pt>
                <c:pt idx="1610">
                  <c:v>2015-10-19</c:v>
                </c:pt>
                <c:pt idx="1611">
                  <c:v>2015-10-20</c:v>
                </c:pt>
                <c:pt idx="1612">
                  <c:v>2015-10-21</c:v>
                </c:pt>
                <c:pt idx="1613">
                  <c:v>2015-10-22</c:v>
                </c:pt>
                <c:pt idx="1614">
                  <c:v>2015-10-23</c:v>
                </c:pt>
                <c:pt idx="1615">
                  <c:v>2015-10-26</c:v>
                </c:pt>
                <c:pt idx="1616">
                  <c:v>2015-10-27</c:v>
                </c:pt>
                <c:pt idx="1617">
                  <c:v>2015-10-28</c:v>
                </c:pt>
                <c:pt idx="1618">
                  <c:v>2015-10-29</c:v>
                </c:pt>
                <c:pt idx="1619">
                  <c:v>2015-10-30</c:v>
                </c:pt>
                <c:pt idx="1620">
                  <c:v>2015-11-02</c:v>
                </c:pt>
                <c:pt idx="1621">
                  <c:v>2015-11-03</c:v>
                </c:pt>
                <c:pt idx="1622">
                  <c:v>2015-11-04</c:v>
                </c:pt>
                <c:pt idx="1623">
                  <c:v>2015-11-05</c:v>
                </c:pt>
                <c:pt idx="1624">
                  <c:v>2015-11-06</c:v>
                </c:pt>
                <c:pt idx="1625">
                  <c:v>2015-11-09</c:v>
                </c:pt>
                <c:pt idx="1626">
                  <c:v>2015-11-10</c:v>
                </c:pt>
                <c:pt idx="1627">
                  <c:v>2015-11-11</c:v>
                </c:pt>
                <c:pt idx="1628">
                  <c:v>2015-11-12</c:v>
                </c:pt>
                <c:pt idx="1629">
                  <c:v>2015-11-13</c:v>
                </c:pt>
                <c:pt idx="1630">
                  <c:v>2015-11-16</c:v>
                </c:pt>
                <c:pt idx="1631">
                  <c:v>2015-11-17</c:v>
                </c:pt>
                <c:pt idx="1632">
                  <c:v>2015-11-18</c:v>
                </c:pt>
                <c:pt idx="1633">
                  <c:v>2015-11-19</c:v>
                </c:pt>
                <c:pt idx="1634">
                  <c:v>2015-11-20</c:v>
                </c:pt>
                <c:pt idx="1635">
                  <c:v>2015-11-23</c:v>
                </c:pt>
                <c:pt idx="1636">
                  <c:v>2015-11-24</c:v>
                </c:pt>
                <c:pt idx="1637">
                  <c:v>2015-11-25</c:v>
                </c:pt>
                <c:pt idx="1638">
                  <c:v>2015-11-26</c:v>
                </c:pt>
                <c:pt idx="1639">
                  <c:v>2015-11-27</c:v>
                </c:pt>
                <c:pt idx="1640">
                  <c:v>2015-11-30</c:v>
                </c:pt>
                <c:pt idx="1641">
                  <c:v>2015-12-01</c:v>
                </c:pt>
                <c:pt idx="1642">
                  <c:v>2015-12-02</c:v>
                </c:pt>
                <c:pt idx="1643">
                  <c:v>2015-12-03</c:v>
                </c:pt>
                <c:pt idx="1644">
                  <c:v>2015-12-04</c:v>
                </c:pt>
                <c:pt idx="1645">
                  <c:v>2015-12-07</c:v>
                </c:pt>
                <c:pt idx="1646">
                  <c:v>2015-12-08</c:v>
                </c:pt>
                <c:pt idx="1647">
                  <c:v>2015-12-09</c:v>
                </c:pt>
                <c:pt idx="1648">
                  <c:v>2015-12-10</c:v>
                </c:pt>
                <c:pt idx="1649">
                  <c:v>2015-12-11</c:v>
                </c:pt>
                <c:pt idx="1650">
                  <c:v>2015-12-14</c:v>
                </c:pt>
                <c:pt idx="1651">
                  <c:v>2015-12-15</c:v>
                </c:pt>
                <c:pt idx="1652">
                  <c:v>2015-12-16</c:v>
                </c:pt>
                <c:pt idx="1653">
                  <c:v>2015-12-17</c:v>
                </c:pt>
                <c:pt idx="1654">
                  <c:v>2015-12-18</c:v>
                </c:pt>
                <c:pt idx="1655">
                  <c:v>2015-12-21</c:v>
                </c:pt>
                <c:pt idx="1656">
                  <c:v>2015-12-22</c:v>
                </c:pt>
                <c:pt idx="1657">
                  <c:v>2015-12-23</c:v>
                </c:pt>
                <c:pt idx="1658">
                  <c:v>2015-12-24</c:v>
                </c:pt>
                <c:pt idx="1659">
                  <c:v>2015-12-25</c:v>
                </c:pt>
                <c:pt idx="1660">
                  <c:v>2015-12-28</c:v>
                </c:pt>
                <c:pt idx="1661">
                  <c:v>2015-12-29</c:v>
                </c:pt>
                <c:pt idx="1662">
                  <c:v>2015-12-30</c:v>
                </c:pt>
                <c:pt idx="1663">
                  <c:v>2015-12-31</c:v>
                </c:pt>
                <c:pt idx="1664">
                  <c:v>2016-01-04</c:v>
                </c:pt>
                <c:pt idx="1665">
                  <c:v>2016-01-05</c:v>
                </c:pt>
                <c:pt idx="1666">
                  <c:v>2016-01-06</c:v>
                </c:pt>
                <c:pt idx="1667">
                  <c:v>2016-01-07</c:v>
                </c:pt>
                <c:pt idx="1668">
                  <c:v>2016-01-08</c:v>
                </c:pt>
                <c:pt idx="1669">
                  <c:v>2016-01-11</c:v>
                </c:pt>
                <c:pt idx="1670">
                  <c:v>2016-01-12</c:v>
                </c:pt>
                <c:pt idx="1671">
                  <c:v>2016-01-13</c:v>
                </c:pt>
                <c:pt idx="1672">
                  <c:v>2016-01-14</c:v>
                </c:pt>
                <c:pt idx="1673">
                  <c:v>2016-01-15</c:v>
                </c:pt>
                <c:pt idx="1674">
                  <c:v>2016-01-18</c:v>
                </c:pt>
                <c:pt idx="1675">
                  <c:v>2016-01-19</c:v>
                </c:pt>
                <c:pt idx="1676">
                  <c:v>2016-01-20</c:v>
                </c:pt>
                <c:pt idx="1677">
                  <c:v>2016-01-21</c:v>
                </c:pt>
                <c:pt idx="1678">
                  <c:v>2016-01-22</c:v>
                </c:pt>
                <c:pt idx="1679">
                  <c:v>2016-01-25</c:v>
                </c:pt>
                <c:pt idx="1680">
                  <c:v>2016-01-26</c:v>
                </c:pt>
                <c:pt idx="1681">
                  <c:v>2016-01-27</c:v>
                </c:pt>
                <c:pt idx="1682">
                  <c:v>2016-01-28</c:v>
                </c:pt>
                <c:pt idx="1683">
                  <c:v>2016-01-29</c:v>
                </c:pt>
                <c:pt idx="1684">
                  <c:v>2016-02-01</c:v>
                </c:pt>
                <c:pt idx="1685">
                  <c:v>2016-02-02</c:v>
                </c:pt>
                <c:pt idx="1686">
                  <c:v>2016-02-03</c:v>
                </c:pt>
                <c:pt idx="1687">
                  <c:v>2016-02-04</c:v>
                </c:pt>
                <c:pt idx="1688">
                  <c:v>2016-02-05</c:v>
                </c:pt>
                <c:pt idx="1689">
                  <c:v>2016-02-15</c:v>
                </c:pt>
                <c:pt idx="1690">
                  <c:v>2016-02-16</c:v>
                </c:pt>
                <c:pt idx="1691">
                  <c:v>2016-02-17</c:v>
                </c:pt>
                <c:pt idx="1692">
                  <c:v>2016-02-18</c:v>
                </c:pt>
                <c:pt idx="1693">
                  <c:v>2016-02-19</c:v>
                </c:pt>
                <c:pt idx="1694">
                  <c:v>2016-02-22</c:v>
                </c:pt>
                <c:pt idx="1695">
                  <c:v>2016-02-23</c:v>
                </c:pt>
                <c:pt idx="1696">
                  <c:v>2016-02-24</c:v>
                </c:pt>
                <c:pt idx="1697">
                  <c:v>2016-02-25</c:v>
                </c:pt>
                <c:pt idx="1698">
                  <c:v>2016-02-26</c:v>
                </c:pt>
                <c:pt idx="1699">
                  <c:v>2016-02-29</c:v>
                </c:pt>
                <c:pt idx="1700">
                  <c:v>2016-03-01</c:v>
                </c:pt>
                <c:pt idx="1701">
                  <c:v>2016-03-02</c:v>
                </c:pt>
                <c:pt idx="1702">
                  <c:v>2016-03-03</c:v>
                </c:pt>
                <c:pt idx="1703">
                  <c:v>2016-03-04</c:v>
                </c:pt>
                <c:pt idx="1704">
                  <c:v>2016-03-07</c:v>
                </c:pt>
                <c:pt idx="1705">
                  <c:v>2016-03-08</c:v>
                </c:pt>
                <c:pt idx="1706">
                  <c:v>2016-03-09</c:v>
                </c:pt>
                <c:pt idx="1707">
                  <c:v>2016-03-10</c:v>
                </c:pt>
                <c:pt idx="1708">
                  <c:v>2016-03-11</c:v>
                </c:pt>
                <c:pt idx="1709">
                  <c:v>2016-03-14</c:v>
                </c:pt>
                <c:pt idx="1710">
                  <c:v>2016-03-15</c:v>
                </c:pt>
                <c:pt idx="1711">
                  <c:v>2016-03-16</c:v>
                </c:pt>
                <c:pt idx="1712">
                  <c:v>2016-03-17</c:v>
                </c:pt>
                <c:pt idx="1713">
                  <c:v>2016-03-18</c:v>
                </c:pt>
                <c:pt idx="1714">
                  <c:v>2016-03-21</c:v>
                </c:pt>
                <c:pt idx="1715">
                  <c:v>2016-03-22</c:v>
                </c:pt>
                <c:pt idx="1716">
                  <c:v>2016-03-23</c:v>
                </c:pt>
                <c:pt idx="1717">
                  <c:v>2016-03-24</c:v>
                </c:pt>
                <c:pt idx="1718">
                  <c:v>2016-03-25</c:v>
                </c:pt>
                <c:pt idx="1719">
                  <c:v>2016-03-28</c:v>
                </c:pt>
                <c:pt idx="1720">
                  <c:v>2016-03-29</c:v>
                </c:pt>
                <c:pt idx="1721">
                  <c:v>2016-03-30</c:v>
                </c:pt>
                <c:pt idx="1722">
                  <c:v>2016-03-31</c:v>
                </c:pt>
                <c:pt idx="1723">
                  <c:v>2016-04-01</c:v>
                </c:pt>
                <c:pt idx="1724">
                  <c:v>2016-04-05</c:v>
                </c:pt>
                <c:pt idx="1725">
                  <c:v>2016-04-06</c:v>
                </c:pt>
                <c:pt idx="1726">
                  <c:v>2016-04-07</c:v>
                </c:pt>
                <c:pt idx="1727">
                  <c:v>2016-04-08</c:v>
                </c:pt>
                <c:pt idx="1728">
                  <c:v>2016-04-11</c:v>
                </c:pt>
                <c:pt idx="1729">
                  <c:v>2016-04-12</c:v>
                </c:pt>
                <c:pt idx="1730">
                  <c:v>2016-04-13</c:v>
                </c:pt>
                <c:pt idx="1731">
                  <c:v>2016-04-14</c:v>
                </c:pt>
                <c:pt idx="1732">
                  <c:v>2016-04-15</c:v>
                </c:pt>
                <c:pt idx="1733">
                  <c:v>2016-04-18</c:v>
                </c:pt>
                <c:pt idx="1734">
                  <c:v>2016-04-19</c:v>
                </c:pt>
                <c:pt idx="1735">
                  <c:v>2016-04-20</c:v>
                </c:pt>
                <c:pt idx="1736">
                  <c:v>2016-04-21</c:v>
                </c:pt>
                <c:pt idx="1737">
                  <c:v>2016-04-22</c:v>
                </c:pt>
                <c:pt idx="1738">
                  <c:v>2016-04-25</c:v>
                </c:pt>
                <c:pt idx="1739">
                  <c:v>2016-04-26</c:v>
                </c:pt>
                <c:pt idx="1740">
                  <c:v>2016-04-27</c:v>
                </c:pt>
                <c:pt idx="1741">
                  <c:v>2016-04-28</c:v>
                </c:pt>
                <c:pt idx="1742">
                  <c:v>2016-04-29</c:v>
                </c:pt>
                <c:pt idx="1743">
                  <c:v>2016-05-03</c:v>
                </c:pt>
                <c:pt idx="1744">
                  <c:v>2016-05-04</c:v>
                </c:pt>
                <c:pt idx="1745">
                  <c:v>2016-05-05</c:v>
                </c:pt>
                <c:pt idx="1746">
                  <c:v>2016-05-06</c:v>
                </c:pt>
                <c:pt idx="1747">
                  <c:v>2016-05-09</c:v>
                </c:pt>
                <c:pt idx="1748">
                  <c:v>2016-05-10</c:v>
                </c:pt>
                <c:pt idx="1749">
                  <c:v>2016-05-11</c:v>
                </c:pt>
                <c:pt idx="1750">
                  <c:v>2016-05-12</c:v>
                </c:pt>
                <c:pt idx="1751">
                  <c:v>2016-05-13</c:v>
                </c:pt>
                <c:pt idx="1752">
                  <c:v>2016-05-16</c:v>
                </c:pt>
                <c:pt idx="1753">
                  <c:v>2016-05-17</c:v>
                </c:pt>
                <c:pt idx="1754">
                  <c:v>2016-05-18</c:v>
                </c:pt>
                <c:pt idx="1755">
                  <c:v>2016-05-19</c:v>
                </c:pt>
                <c:pt idx="1756">
                  <c:v>2016-05-20</c:v>
                </c:pt>
                <c:pt idx="1757">
                  <c:v>2016-05-23</c:v>
                </c:pt>
                <c:pt idx="1758">
                  <c:v>2016-05-24</c:v>
                </c:pt>
                <c:pt idx="1759">
                  <c:v>2016-05-25</c:v>
                </c:pt>
                <c:pt idx="1760">
                  <c:v>2016-05-26</c:v>
                </c:pt>
                <c:pt idx="1761">
                  <c:v>2016-05-27</c:v>
                </c:pt>
                <c:pt idx="1762">
                  <c:v>2016-05-30</c:v>
                </c:pt>
                <c:pt idx="1763">
                  <c:v>2016-05-31</c:v>
                </c:pt>
                <c:pt idx="1764">
                  <c:v>2016-06-01</c:v>
                </c:pt>
                <c:pt idx="1765">
                  <c:v>2016-06-02</c:v>
                </c:pt>
                <c:pt idx="1766">
                  <c:v>2016-06-03</c:v>
                </c:pt>
                <c:pt idx="1767">
                  <c:v>2016-06-06</c:v>
                </c:pt>
                <c:pt idx="1768">
                  <c:v>2016-06-07</c:v>
                </c:pt>
                <c:pt idx="1769">
                  <c:v>2016-06-08</c:v>
                </c:pt>
                <c:pt idx="1770">
                  <c:v>2016-06-13</c:v>
                </c:pt>
                <c:pt idx="1771">
                  <c:v>2016-06-14</c:v>
                </c:pt>
                <c:pt idx="1772">
                  <c:v>2016-06-15</c:v>
                </c:pt>
                <c:pt idx="1773">
                  <c:v>2016-06-16</c:v>
                </c:pt>
                <c:pt idx="1774">
                  <c:v>2016-06-17</c:v>
                </c:pt>
                <c:pt idx="1775">
                  <c:v>2016-06-20</c:v>
                </c:pt>
                <c:pt idx="1776">
                  <c:v>2016-06-21</c:v>
                </c:pt>
                <c:pt idx="1777">
                  <c:v>2016-06-22</c:v>
                </c:pt>
                <c:pt idx="1778">
                  <c:v>2016-06-23</c:v>
                </c:pt>
                <c:pt idx="1779">
                  <c:v>2016-06-24</c:v>
                </c:pt>
                <c:pt idx="1780">
                  <c:v>2016-06-27</c:v>
                </c:pt>
                <c:pt idx="1781">
                  <c:v>2016-06-28</c:v>
                </c:pt>
                <c:pt idx="1782">
                  <c:v>2016-06-29</c:v>
                </c:pt>
                <c:pt idx="1783">
                  <c:v>2016-06-30</c:v>
                </c:pt>
                <c:pt idx="1784">
                  <c:v>2016-07-01</c:v>
                </c:pt>
                <c:pt idx="1785">
                  <c:v>2016-07-04</c:v>
                </c:pt>
                <c:pt idx="1786">
                  <c:v>2016-07-05</c:v>
                </c:pt>
                <c:pt idx="1787">
                  <c:v>2016-07-06</c:v>
                </c:pt>
                <c:pt idx="1788">
                  <c:v>2016-07-07</c:v>
                </c:pt>
                <c:pt idx="1789">
                  <c:v>2016-07-08</c:v>
                </c:pt>
                <c:pt idx="1790">
                  <c:v>2016-07-11</c:v>
                </c:pt>
                <c:pt idx="1791">
                  <c:v>2016-07-12</c:v>
                </c:pt>
                <c:pt idx="1792">
                  <c:v>2016-07-13</c:v>
                </c:pt>
                <c:pt idx="1793">
                  <c:v>2016-07-14</c:v>
                </c:pt>
                <c:pt idx="1794">
                  <c:v>2016-07-15</c:v>
                </c:pt>
                <c:pt idx="1795">
                  <c:v>2016-07-18</c:v>
                </c:pt>
                <c:pt idx="1796">
                  <c:v>2016-07-19</c:v>
                </c:pt>
                <c:pt idx="1797">
                  <c:v>2016-07-20</c:v>
                </c:pt>
                <c:pt idx="1798">
                  <c:v>2016-07-21</c:v>
                </c:pt>
                <c:pt idx="1799">
                  <c:v>2016-07-22</c:v>
                </c:pt>
                <c:pt idx="1800">
                  <c:v>2016-07-25</c:v>
                </c:pt>
                <c:pt idx="1801">
                  <c:v>2016-07-26</c:v>
                </c:pt>
                <c:pt idx="1802">
                  <c:v>2016-07-27</c:v>
                </c:pt>
                <c:pt idx="1803">
                  <c:v>2016-07-28</c:v>
                </c:pt>
                <c:pt idx="1804">
                  <c:v>2016-07-29</c:v>
                </c:pt>
                <c:pt idx="1805">
                  <c:v>2016-08-01</c:v>
                </c:pt>
                <c:pt idx="1806">
                  <c:v>2016-08-02</c:v>
                </c:pt>
                <c:pt idx="1807">
                  <c:v>2016-08-03</c:v>
                </c:pt>
                <c:pt idx="1808">
                  <c:v>2016-08-04</c:v>
                </c:pt>
                <c:pt idx="1809">
                  <c:v>2016-08-05</c:v>
                </c:pt>
                <c:pt idx="1810">
                  <c:v>2016-08-08</c:v>
                </c:pt>
                <c:pt idx="1811">
                  <c:v>2016-08-09</c:v>
                </c:pt>
                <c:pt idx="1812">
                  <c:v>2016-08-10</c:v>
                </c:pt>
                <c:pt idx="1813">
                  <c:v>2016-08-11</c:v>
                </c:pt>
                <c:pt idx="1814">
                  <c:v>2016-08-12</c:v>
                </c:pt>
                <c:pt idx="1815">
                  <c:v>2016-08-15</c:v>
                </c:pt>
                <c:pt idx="1816">
                  <c:v>2016-08-16</c:v>
                </c:pt>
                <c:pt idx="1817">
                  <c:v>2016-08-17</c:v>
                </c:pt>
                <c:pt idx="1818">
                  <c:v>2016-08-18</c:v>
                </c:pt>
                <c:pt idx="1819">
                  <c:v>2016-08-19</c:v>
                </c:pt>
                <c:pt idx="1820">
                  <c:v>2016-08-22</c:v>
                </c:pt>
                <c:pt idx="1821">
                  <c:v>2016-08-23</c:v>
                </c:pt>
                <c:pt idx="1822">
                  <c:v>2016-08-24</c:v>
                </c:pt>
                <c:pt idx="1823">
                  <c:v>2016-08-25</c:v>
                </c:pt>
                <c:pt idx="1824">
                  <c:v>2016-08-26</c:v>
                </c:pt>
                <c:pt idx="1825">
                  <c:v>2016-08-29</c:v>
                </c:pt>
                <c:pt idx="1826">
                  <c:v>2016-08-30</c:v>
                </c:pt>
                <c:pt idx="1827">
                  <c:v>2016-08-31</c:v>
                </c:pt>
                <c:pt idx="1828">
                  <c:v>2016-09-01</c:v>
                </c:pt>
                <c:pt idx="1829">
                  <c:v>2016-09-02</c:v>
                </c:pt>
                <c:pt idx="1830">
                  <c:v>2016-09-05</c:v>
                </c:pt>
                <c:pt idx="1831">
                  <c:v>2016-09-06</c:v>
                </c:pt>
                <c:pt idx="1832">
                  <c:v>2016-09-07</c:v>
                </c:pt>
                <c:pt idx="1833">
                  <c:v>2016-09-08</c:v>
                </c:pt>
                <c:pt idx="1834">
                  <c:v>2016-09-09</c:v>
                </c:pt>
                <c:pt idx="1835">
                  <c:v>2016-09-12</c:v>
                </c:pt>
                <c:pt idx="1836">
                  <c:v>2016-09-13</c:v>
                </c:pt>
                <c:pt idx="1837">
                  <c:v>2016-09-14</c:v>
                </c:pt>
                <c:pt idx="1838">
                  <c:v>2016-09-19</c:v>
                </c:pt>
                <c:pt idx="1839">
                  <c:v>2016-09-20</c:v>
                </c:pt>
                <c:pt idx="1840">
                  <c:v>2016-09-21</c:v>
                </c:pt>
                <c:pt idx="1841">
                  <c:v>2016-09-22</c:v>
                </c:pt>
                <c:pt idx="1842">
                  <c:v>2016-09-23</c:v>
                </c:pt>
                <c:pt idx="1843">
                  <c:v>2016-09-26</c:v>
                </c:pt>
                <c:pt idx="1844">
                  <c:v>2016-09-27</c:v>
                </c:pt>
                <c:pt idx="1845">
                  <c:v>2016-09-28</c:v>
                </c:pt>
                <c:pt idx="1846">
                  <c:v>2016-09-29</c:v>
                </c:pt>
                <c:pt idx="1847">
                  <c:v>2016-09-30</c:v>
                </c:pt>
                <c:pt idx="1848">
                  <c:v>2016-10-10</c:v>
                </c:pt>
                <c:pt idx="1849">
                  <c:v>2016-10-11</c:v>
                </c:pt>
                <c:pt idx="1850">
                  <c:v>2016-10-12</c:v>
                </c:pt>
                <c:pt idx="1851">
                  <c:v>2016-10-13</c:v>
                </c:pt>
                <c:pt idx="1852">
                  <c:v>2016-10-14</c:v>
                </c:pt>
                <c:pt idx="1853">
                  <c:v>2016-10-17</c:v>
                </c:pt>
                <c:pt idx="1854">
                  <c:v>2016-10-18</c:v>
                </c:pt>
                <c:pt idx="1855">
                  <c:v>2016-10-19</c:v>
                </c:pt>
                <c:pt idx="1856">
                  <c:v>2016-10-20</c:v>
                </c:pt>
                <c:pt idx="1857">
                  <c:v>2016-10-21</c:v>
                </c:pt>
                <c:pt idx="1858">
                  <c:v>2016-10-24</c:v>
                </c:pt>
                <c:pt idx="1859">
                  <c:v>2016-10-25</c:v>
                </c:pt>
                <c:pt idx="1860">
                  <c:v>2016-10-26</c:v>
                </c:pt>
                <c:pt idx="1861">
                  <c:v>2016-10-27</c:v>
                </c:pt>
                <c:pt idx="1862">
                  <c:v>2016-10-28</c:v>
                </c:pt>
                <c:pt idx="1863">
                  <c:v>2016-10-31</c:v>
                </c:pt>
                <c:pt idx="1864">
                  <c:v>2016-11-01</c:v>
                </c:pt>
                <c:pt idx="1865">
                  <c:v>2016-11-02</c:v>
                </c:pt>
                <c:pt idx="1866">
                  <c:v>2016-11-03</c:v>
                </c:pt>
                <c:pt idx="1867">
                  <c:v>2016-11-04</c:v>
                </c:pt>
                <c:pt idx="1868">
                  <c:v>2016-11-07</c:v>
                </c:pt>
                <c:pt idx="1869">
                  <c:v>2016-11-08</c:v>
                </c:pt>
                <c:pt idx="1870">
                  <c:v>2016-11-09</c:v>
                </c:pt>
                <c:pt idx="1871">
                  <c:v>2016-11-10</c:v>
                </c:pt>
                <c:pt idx="1872">
                  <c:v>2016-11-11</c:v>
                </c:pt>
                <c:pt idx="1873">
                  <c:v>2016-11-14</c:v>
                </c:pt>
                <c:pt idx="1874">
                  <c:v>2016-11-15</c:v>
                </c:pt>
                <c:pt idx="1875">
                  <c:v>2016-11-16</c:v>
                </c:pt>
                <c:pt idx="1876">
                  <c:v>2016-11-17</c:v>
                </c:pt>
                <c:pt idx="1877">
                  <c:v>2016-11-18</c:v>
                </c:pt>
                <c:pt idx="1878">
                  <c:v>2016-11-21</c:v>
                </c:pt>
                <c:pt idx="1879">
                  <c:v>2016-11-22</c:v>
                </c:pt>
                <c:pt idx="1880">
                  <c:v>2016-11-23</c:v>
                </c:pt>
                <c:pt idx="1881">
                  <c:v>2016-11-24</c:v>
                </c:pt>
                <c:pt idx="1882">
                  <c:v>2016-11-25</c:v>
                </c:pt>
                <c:pt idx="1883">
                  <c:v>2016-11-28</c:v>
                </c:pt>
                <c:pt idx="1884">
                  <c:v>2016-11-29</c:v>
                </c:pt>
                <c:pt idx="1885">
                  <c:v>2016-11-30</c:v>
                </c:pt>
                <c:pt idx="1886">
                  <c:v>2016-12-01</c:v>
                </c:pt>
                <c:pt idx="1887">
                  <c:v>2016-12-02</c:v>
                </c:pt>
                <c:pt idx="1888">
                  <c:v>2016-12-05</c:v>
                </c:pt>
                <c:pt idx="1889">
                  <c:v>2016-12-06</c:v>
                </c:pt>
                <c:pt idx="1890">
                  <c:v>2016-12-07</c:v>
                </c:pt>
                <c:pt idx="1891">
                  <c:v>2016-12-08</c:v>
                </c:pt>
                <c:pt idx="1892">
                  <c:v>2016-12-09</c:v>
                </c:pt>
                <c:pt idx="1893">
                  <c:v>2016-12-12</c:v>
                </c:pt>
                <c:pt idx="1894">
                  <c:v>2016-12-13</c:v>
                </c:pt>
                <c:pt idx="1895">
                  <c:v>2016-12-14</c:v>
                </c:pt>
                <c:pt idx="1896">
                  <c:v>2016-12-15</c:v>
                </c:pt>
                <c:pt idx="1897">
                  <c:v>2016-12-16</c:v>
                </c:pt>
                <c:pt idx="1898">
                  <c:v>2016-12-19</c:v>
                </c:pt>
                <c:pt idx="1899">
                  <c:v>2016-12-20</c:v>
                </c:pt>
                <c:pt idx="1900">
                  <c:v>2016-12-21</c:v>
                </c:pt>
                <c:pt idx="1901">
                  <c:v>2016-12-22</c:v>
                </c:pt>
                <c:pt idx="1902">
                  <c:v>2016-12-23</c:v>
                </c:pt>
                <c:pt idx="1903">
                  <c:v>2016-12-26</c:v>
                </c:pt>
                <c:pt idx="1904">
                  <c:v>2016-12-27</c:v>
                </c:pt>
                <c:pt idx="1905">
                  <c:v>2016-12-28</c:v>
                </c:pt>
                <c:pt idx="1906">
                  <c:v>2016-12-29</c:v>
                </c:pt>
                <c:pt idx="1907">
                  <c:v>2016-12-30</c:v>
                </c:pt>
                <c:pt idx="1908">
                  <c:v>2017-01-03</c:v>
                </c:pt>
                <c:pt idx="1909">
                  <c:v>2017-01-04</c:v>
                </c:pt>
                <c:pt idx="1910">
                  <c:v>2017-01-05</c:v>
                </c:pt>
                <c:pt idx="1911">
                  <c:v>2017-01-06</c:v>
                </c:pt>
                <c:pt idx="1912">
                  <c:v>2017-01-09</c:v>
                </c:pt>
                <c:pt idx="1913">
                  <c:v>2017-01-10</c:v>
                </c:pt>
                <c:pt idx="1914">
                  <c:v>2017-01-11</c:v>
                </c:pt>
                <c:pt idx="1915">
                  <c:v>2017-01-12</c:v>
                </c:pt>
                <c:pt idx="1916">
                  <c:v>2017-01-13</c:v>
                </c:pt>
                <c:pt idx="1917">
                  <c:v>2017-01-16</c:v>
                </c:pt>
                <c:pt idx="1918">
                  <c:v>2017-01-17</c:v>
                </c:pt>
                <c:pt idx="1919">
                  <c:v>2017-01-18</c:v>
                </c:pt>
                <c:pt idx="1920">
                  <c:v>2017-01-19</c:v>
                </c:pt>
                <c:pt idx="1921">
                  <c:v>2017-01-20</c:v>
                </c:pt>
                <c:pt idx="1922">
                  <c:v>2017-01-23</c:v>
                </c:pt>
                <c:pt idx="1923">
                  <c:v>2017-01-24</c:v>
                </c:pt>
                <c:pt idx="1924">
                  <c:v>2017-01-25</c:v>
                </c:pt>
                <c:pt idx="1925">
                  <c:v>2017-01-26</c:v>
                </c:pt>
                <c:pt idx="1926">
                  <c:v>2017-02-03</c:v>
                </c:pt>
                <c:pt idx="1927">
                  <c:v>2017-02-06</c:v>
                </c:pt>
                <c:pt idx="1928">
                  <c:v>2017-02-07</c:v>
                </c:pt>
                <c:pt idx="1929">
                  <c:v>2017-02-08</c:v>
                </c:pt>
                <c:pt idx="1930">
                  <c:v>2017-02-09</c:v>
                </c:pt>
                <c:pt idx="1931">
                  <c:v>2017-02-10</c:v>
                </c:pt>
                <c:pt idx="1932">
                  <c:v>2017-02-13</c:v>
                </c:pt>
                <c:pt idx="1933">
                  <c:v>2017-02-14</c:v>
                </c:pt>
                <c:pt idx="1934">
                  <c:v>2017-02-15</c:v>
                </c:pt>
                <c:pt idx="1935">
                  <c:v>2017-02-16</c:v>
                </c:pt>
                <c:pt idx="1936">
                  <c:v>2017-02-17</c:v>
                </c:pt>
                <c:pt idx="1937">
                  <c:v>2017-02-20</c:v>
                </c:pt>
                <c:pt idx="1938">
                  <c:v>2017-02-21</c:v>
                </c:pt>
                <c:pt idx="1939">
                  <c:v>2017-02-22</c:v>
                </c:pt>
                <c:pt idx="1940">
                  <c:v>2017-02-23</c:v>
                </c:pt>
                <c:pt idx="1941">
                  <c:v>2017-02-24</c:v>
                </c:pt>
                <c:pt idx="1942">
                  <c:v>2017-02-27</c:v>
                </c:pt>
                <c:pt idx="1943">
                  <c:v>2017-02-28</c:v>
                </c:pt>
                <c:pt idx="1944">
                  <c:v>2017-03-01</c:v>
                </c:pt>
                <c:pt idx="1945">
                  <c:v>2017-03-02</c:v>
                </c:pt>
                <c:pt idx="1946">
                  <c:v>2017-03-03</c:v>
                </c:pt>
                <c:pt idx="1947">
                  <c:v>2017-03-06</c:v>
                </c:pt>
                <c:pt idx="1948">
                  <c:v>2017-03-07</c:v>
                </c:pt>
                <c:pt idx="1949">
                  <c:v>2017-03-08</c:v>
                </c:pt>
                <c:pt idx="1950">
                  <c:v>2017-03-09</c:v>
                </c:pt>
                <c:pt idx="1951">
                  <c:v>2017-03-10</c:v>
                </c:pt>
                <c:pt idx="1952">
                  <c:v>2017-03-13</c:v>
                </c:pt>
                <c:pt idx="1953">
                  <c:v>2017-03-14</c:v>
                </c:pt>
                <c:pt idx="1954">
                  <c:v>2017-03-15</c:v>
                </c:pt>
                <c:pt idx="1955">
                  <c:v>2017-03-16</c:v>
                </c:pt>
                <c:pt idx="1956">
                  <c:v>2017-03-17</c:v>
                </c:pt>
                <c:pt idx="1957">
                  <c:v>2017-03-20</c:v>
                </c:pt>
                <c:pt idx="1958">
                  <c:v>2017-03-21</c:v>
                </c:pt>
                <c:pt idx="1959">
                  <c:v>2017-03-22</c:v>
                </c:pt>
                <c:pt idx="1960">
                  <c:v>2017-03-23</c:v>
                </c:pt>
                <c:pt idx="1961">
                  <c:v>2017-03-24</c:v>
                </c:pt>
                <c:pt idx="1962">
                  <c:v>2017-03-27</c:v>
                </c:pt>
                <c:pt idx="1963">
                  <c:v>2017-03-28</c:v>
                </c:pt>
                <c:pt idx="1964">
                  <c:v>2017-03-29</c:v>
                </c:pt>
                <c:pt idx="1965">
                  <c:v>2017-03-30</c:v>
                </c:pt>
                <c:pt idx="1966">
                  <c:v>2017-03-31</c:v>
                </c:pt>
                <c:pt idx="1967">
                  <c:v>2017-04-05</c:v>
                </c:pt>
                <c:pt idx="1968">
                  <c:v>2017-04-06</c:v>
                </c:pt>
                <c:pt idx="1969">
                  <c:v>2017-04-07</c:v>
                </c:pt>
                <c:pt idx="1970">
                  <c:v>2017-04-10</c:v>
                </c:pt>
                <c:pt idx="1971">
                  <c:v>2017-04-11</c:v>
                </c:pt>
                <c:pt idx="1972">
                  <c:v>2017-04-12</c:v>
                </c:pt>
                <c:pt idx="1973">
                  <c:v>2017-04-13</c:v>
                </c:pt>
                <c:pt idx="1974">
                  <c:v>2017-04-14</c:v>
                </c:pt>
                <c:pt idx="1975">
                  <c:v>2017-04-17</c:v>
                </c:pt>
                <c:pt idx="1976">
                  <c:v>2017-04-18</c:v>
                </c:pt>
                <c:pt idx="1977">
                  <c:v>2017-04-19</c:v>
                </c:pt>
                <c:pt idx="1978">
                  <c:v>2017-04-20</c:v>
                </c:pt>
                <c:pt idx="1979">
                  <c:v>2017-04-21</c:v>
                </c:pt>
                <c:pt idx="1980">
                  <c:v>2017-04-24</c:v>
                </c:pt>
                <c:pt idx="1981">
                  <c:v>2017-04-25</c:v>
                </c:pt>
                <c:pt idx="1982">
                  <c:v>2017-04-26</c:v>
                </c:pt>
                <c:pt idx="1983">
                  <c:v>2017-04-27</c:v>
                </c:pt>
                <c:pt idx="1984">
                  <c:v>2017-04-28</c:v>
                </c:pt>
                <c:pt idx="1985">
                  <c:v>2017-05-02</c:v>
                </c:pt>
                <c:pt idx="1986">
                  <c:v>2017-05-03</c:v>
                </c:pt>
                <c:pt idx="1987">
                  <c:v>2017-05-04</c:v>
                </c:pt>
                <c:pt idx="1988">
                  <c:v>2017-05-05</c:v>
                </c:pt>
                <c:pt idx="1989">
                  <c:v>2017-05-08</c:v>
                </c:pt>
                <c:pt idx="1990">
                  <c:v>2017-05-09</c:v>
                </c:pt>
                <c:pt idx="1991">
                  <c:v>2017-05-10</c:v>
                </c:pt>
                <c:pt idx="1992">
                  <c:v>2017-05-11</c:v>
                </c:pt>
                <c:pt idx="1993">
                  <c:v>2017-05-12</c:v>
                </c:pt>
                <c:pt idx="1994">
                  <c:v>2017-05-15</c:v>
                </c:pt>
                <c:pt idx="1995">
                  <c:v>2017-05-16</c:v>
                </c:pt>
                <c:pt idx="1996">
                  <c:v>2017-05-17</c:v>
                </c:pt>
                <c:pt idx="1997">
                  <c:v>2017-05-18</c:v>
                </c:pt>
                <c:pt idx="1998">
                  <c:v>2017-05-19</c:v>
                </c:pt>
                <c:pt idx="1999">
                  <c:v>2017-05-22</c:v>
                </c:pt>
                <c:pt idx="2000">
                  <c:v>2017-05-23</c:v>
                </c:pt>
                <c:pt idx="2001">
                  <c:v>2017-05-24</c:v>
                </c:pt>
                <c:pt idx="2002">
                  <c:v>2017-05-25</c:v>
                </c:pt>
                <c:pt idx="2003">
                  <c:v>2017-05-26</c:v>
                </c:pt>
                <c:pt idx="2004">
                  <c:v>2017-05-31</c:v>
                </c:pt>
                <c:pt idx="2005">
                  <c:v>2017-06-01</c:v>
                </c:pt>
                <c:pt idx="2006">
                  <c:v>2017-06-02</c:v>
                </c:pt>
                <c:pt idx="2007">
                  <c:v>2017-06-05</c:v>
                </c:pt>
                <c:pt idx="2008">
                  <c:v>2017-06-06</c:v>
                </c:pt>
                <c:pt idx="2009">
                  <c:v>2017-06-07</c:v>
                </c:pt>
                <c:pt idx="2010">
                  <c:v>2017-06-08</c:v>
                </c:pt>
                <c:pt idx="2011">
                  <c:v>2017-06-09</c:v>
                </c:pt>
                <c:pt idx="2012">
                  <c:v>2017-06-12</c:v>
                </c:pt>
                <c:pt idx="2013">
                  <c:v>2017-06-13</c:v>
                </c:pt>
                <c:pt idx="2014">
                  <c:v>2017-06-14</c:v>
                </c:pt>
                <c:pt idx="2015">
                  <c:v>2017-06-15</c:v>
                </c:pt>
                <c:pt idx="2016">
                  <c:v>2017-06-16</c:v>
                </c:pt>
                <c:pt idx="2017">
                  <c:v>2017-06-19</c:v>
                </c:pt>
                <c:pt idx="2018">
                  <c:v>2017-06-20</c:v>
                </c:pt>
                <c:pt idx="2019">
                  <c:v>2017-06-21</c:v>
                </c:pt>
                <c:pt idx="2020">
                  <c:v>2017-06-22</c:v>
                </c:pt>
                <c:pt idx="2021">
                  <c:v>2017-06-23</c:v>
                </c:pt>
                <c:pt idx="2022">
                  <c:v>2017-06-26</c:v>
                </c:pt>
                <c:pt idx="2023">
                  <c:v>2017-06-27</c:v>
                </c:pt>
                <c:pt idx="2024">
                  <c:v>2017-06-28</c:v>
                </c:pt>
                <c:pt idx="2025">
                  <c:v>2017-06-29</c:v>
                </c:pt>
                <c:pt idx="2026">
                  <c:v>2017-06-30</c:v>
                </c:pt>
                <c:pt idx="2027">
                  <c:v>2017-07-03</c:v>
                </c:pt>
                <c:pt idx="2028">
                  <c:v>2017-07-04</c:v>
                </c:pt>
                <c:pt idx="2029">
                  <c:v>2017-07-05</c:v>
                </c:pt>
                <c:pt idx="2030">
                  <c:v>2017-07-06</c:v>
                </c:pt>
                <c:pt idx="2031">
                  <c:v>2017-07-07</c:v>
                </c:pt>
                <c:pt idx="2032">
                  <c:v>2017-07-10</c:v>
                </c:pt>
                <c:pt idx="2033">
                  <c:v>2017-07-11</c:v>
                </c:pt>
                <c:pt idx="2034">
                  <c:v>2017-07-12</c:v>
                </c:pt>
                <c:pt idx="2035">
                  <c:v>2017-07-13</c:v>
                </c:pt>
                <c:pt idx="2036">
                  <c:v>2017-07-14</c:v>
                </c:pt>
                <c:pt idx="2037">
                  <c:v>2017-07-17</c:v>
                </c:pt>
                <c:pt idx="2038">
                  <c:v>2017-07-18</c:v>
                </c:pt>
                <c:pt idx="2039">
                  <c:v>2017-07-19</c:v>
                </c:pt>
                <c:pt idx="2040">
                  <c:v>2017-07-20</c:v>
                </c:pt>
                <c:pt idx="2041">
                  <c:v>2017-07-21</c:v>
                </c:pt>
                <c:pt idx="2042">
                  <c:v>2017-07-24</c:v>
                </c:pt>
                <c:pt idx="2043">
                  <c:v>2017-07-25</c:v>
                </c:pt>
                <c:pt idx="2044">
                  <c:v>2017-07-26</c:v>
                </c:pt>
                <c:pt idx="2045">
                  <c:v>2017-07-27</c:v>
                </c:pt>
                <c:pt idx="2046">
                  <c:v>2017-07-28</c:v>
                </c:pt>
                <c:pt idx="2047">
                  <c:v>2017-07-31</c:v>
                </c:pt>
                <c:pt idx="2048">
                  <c:v>2017-08-01</c:v>
                </c:pt>
                <c:pt idx="2049">
                  <c:v>2017-08-02</c:v>
                </c:pt>
                <c:pt idx="2050">
                  <c:v>2017-08-03</c:v>
                </c:pt>
                <c:pt idx="2051">
                  <c:v>2017-08-04</c:v>
                </c:pt>
                <c:pt idx="2052">
                  <c:v>2017-08-07</c:v>
                </c:pt>
                <c:pt idx="2053">
                  <c:v>2017-08-08</c:v>
                </c:pt>
                <c:pt idx="2054">
                  <c:v>2017-08-09</c:v>
                </c:pt>
                <c:pt idx="2055">
                  <c:v>2017-08-10</c:v>
                </c:pt>
                <c:pt idx="2056">
                  <c:v>2017-08-11</c:v>
                </c:pt>
                <c:pt idx="2057">
                  <c:v>2017-08-14</c:v>
                </c:pt>
                <c:pt idx="2058">
                  <c:v>2017-08-15</c:v>
                </c:pt>
                <c:pt idx="2059">
                  <c:v>2017-08-16</c:v>
                </c:pt>
                <c:pt idx="2060">
                  <c:v>2017-08-17</c:v>
                </c:pt>
                <c:pt idx="2061">
                  <c:v>2017-08-18</c:v>
                </c:pt>
                <c:pt idx="2062">
                  <c:v>2017-08-21</c:v>
                </c:pt>
                <c:pt idx="2063">
                  <c:v>2017-08-22</c:v>
                </c:pt>
                <c:pt idx="2064">
                  <c:v>2017-08-23</c:v>
                </c:pt>
                <c:pt idx="2065">
                  <c:v>2017-08-24</c:v>
                </c:pt>
                <c:pt idx="2066">
                  <c:v>2017-08-25</c:v>
                </c:pt>
                <c:pt idx="2067">
                  <c:v>2017-08-28</c:v>
                </c:pt>
                <c:pt idx="2068">
                  <c:v>2017-08-29</c:v>
                </c:pt>
                <c:pt idx="2069">
                  <c:v>2017-08-30</c:v>
                </c:pt>
                <c:pt idx="2070">
                  <c:v>2017-08-31</c:v>
                </c:pt>
                <c:pt idx="2071">
                  <c:v>2017-09-01</c:v>
                </c:pt>
                <c:pt idx="2072">
                  <c:v>2017-09-04</c:v>
                </c:pt>
                <c:pt idx="2073">
                  <c:v>2017-09-05</c:v>
                </c:pt>
                <c:pt idx="2074">
                  <c:v>2017-09-06</c:v>
                </c:pt>
                <c:pt idx="2075">
                  <c:v>2017-09-07</c:v>
                </c:pt>
                <c:pt idx="2076">
                  <c:v>2017-09-08</c:v>
                </c:pt>
                <c:pt idx="2077">
                  <c:v>2017-09-11</c:v>
                </c:pt>
                <c:pt idx="2078">
                  <c:v>2017-09-12</c:v>
                </c:pt>
                <c:pt idx="2079">
                  <c:v>2017-09-13</c:v>
                </c:pt>
                <c:pt idx="2080">
                  <c:v>2017-09-14</c:v>
                </c:pt>
                <c:pt idx="2081">
                  <c:v>2017-09-15</c:v>
                </c:pt>
                <c:pt idx="2082">
                  <c:v>2017-09-18</c:v>
                </c:pt>
                <c:pt idx="2083">
                  <c:v>2017-09-19</c:v>
                </c:pt>
                <c:pt idx="2084">
                  <c:v>2017-09-20</c:v>
                </c:pt>
                <c:pt idx="2085">
                  <c:v>2017-09-21</c:v>
                </c:pt>
                <c:pt idx="2086">
                  <c:v>2017-09-22</c:v>
                </c:pt>
                <c:pt idx="2087">
                  <c:v>2017-09-25</c:v>
                </c:pt>
                <c:pt idx="2088">
                  <c:v>2017-09-26</c:v>
                </c:pt>
                <c:pt idx="2089">
                  <c:v>2017-09-27</c:v>
                </c:pt>
                <c:pt idx="2090">
                  <c:v>2017-09-28</c:v>
                </c:pt>
                <c:pt idx="2091">
                  <c:v>2017-09-29</c:v>
                </c:pt>
                <c:pt idx="2092">
                  <c:v>2017-10-09</c:v>
                </c:pt>
                <c:pt idx="2093">
                  <c:v>2017-10-10</c:v>
                </c:pt>
                <c:pt idx="2094">
                  <c:v>2017-10-11</c:v>
                </c:pt>
                <c:pt idx="2095">
                  <c:v>2017-10-12</c:v>
                </c:pt>
                <c:pt idx="2096">
                  <c:v>2017-10-13</c:v>
                </c:pt>
                <c:pt idx="2097">
                  <c:v>2017-10-16</c:v>
                </c:pt>
                <c:pt idx="2098">
                  <c:v>2017-10-17</c:v>
                </c:pt>
                <c:pt idx="2099">
                  <c:v>2017-10-18</c:v>
                </c:pt>
                <c:pt idx="2100">
                  <c:v>2017-10-19</c:v>
                </c:pt>
                <c:pt idx="2101">
                  <c:v>2017-10-20</c:v>
                </c:pt>
                <c:pt idx="2102">
                  <c:v>2017-10-23</c:v>
                </c:pt>
                <c:pt idx="2103">
                  <c:v>2017-10-24</c:v>
                </c:pt>
                <c:pt idx="2104">
                  <c:v>2017-10-25</c:v>
                </c:pt>
                <c:pt idx="2105">
                  <c:v>2017-10-26</c:v>
                </c:pt>
                <c:pt idx="2106">
                  <c:v>2017-10-27</c:v>
                </c:pt>
                <c:pt idx="2107">
                  <c:v>2017-10-30</c:v>
                </c:pt>
                <c:pt idx="2108">
                  <c:v>2017-10-31</c:v>
                </c:pt>
                <c:pt idx="2109">
                  <c:v>2017-11-01</c:v>
                </c:pt>
                <c:pt idx="2110">
                  <c:v>2017-11-02</c:v>
                </c:pt>
                <c:pt idx="2111">
                  <c:v>2017-11-03</c:v>
                </c:pt>
                <c:pt idx="2112">
                  <c:v>2017-11-06</c:v>
                </c:pt>
                <c:pt idx="2113">
                  <c:v>2017-11-07</c:v>
                </c:pt>
                <c:pt idx="2114">
                  <c:v>2017-11-08</c:v>
                </c:pt>
                <c:pt idx="2115">
                  <c:v>2017-11-09</c:v>
                </c:pt>
                <c:pt idx="2116">
                  <c:v>2017-11-10</c:v>
                </c:pt>
                <c:pt idx="2117">
                  <c:v>2017-11-13</c:v>
                </c:pt>
                <c:pt idx="2118">
                  <c:v>2017-11-14</c:v>
                </c:pt>
                <c:pt idx="2119">
                  <c:v>2017-11-15</c:v>
                </c:pt>
                <c:pt idx="2120">
                  <c:v>2017-11-16</c:v>
                </c:pt>
                <c:pt idx="2121">
                  <c:v>2017-11-17</c:v>
                </c:pt>
                <c:pt idx="2122">
                  <c:v>2017-11-20</c:v>
                </c:pt>
                <c:pt idx="2123">
                  <c:v>2017-11-21</c:v>
                </c:pt>
                <c:pt idx="2124">
                  <c:v>2017-11-22</c:v>
                </c:pt>
                <c:pt idx="2125">
                  <c:v>2017-11-23</c:v>
                </c:pt>
                <c:pt idx="2126">
                  <c:v>2017-11-24</c:v>
                </c:pt>
                <c:pt idx="2127">
                  <c:v>2017-11-27</c:v>
                </c:pt>
                <c:pt idx="2128">
                  <c:v>2017-11-28</c:v>
                </c:pt>
                <c:pt idx="2129">
                  <c:v>2017-11-29</c:v>
                </c:pt>
                <c:pt idx="2130">
                  <c:v>2017-11-30</c:v>
                </c:pt>
                <c:pt idx="2131">
                  <c:v>2017-12-01</c:v>
                </c:pt>
                <c:pt idx="2132">
                  <c:v>2017-12-04</c:v>
                </c:pt>
                <c:pt idx="2133">
                  <c:v>2017-12-05</c:v>
                </c:pt>
                <c:pt idx="2134">
                  <c:v>2017-12-06</c:v>
                </c:pt>
                <c:pt idx="2135">
                  <c:v>2017-12-07</c:v>
                </c:pt>
                <c:pt idx="2136">
                  <c:v>2017-12-08</c:v>
                </c:pt>
                <c:pt idx="2137">
                  <c:v>2017-12-11</c:v>
                </c:pt>
                <c:pt idx="2138">
                  <c:v>2017-12-12</c:v>
                </c:pt>
                <c:pt idx="2139">
                  <c:v>2017-12-13</c:v>
                </c:pt>
                <c:pt idx="2140">
                  <c:v>2017-12-14</c:v>
                </c:pt>
                <c:pt idx="2141">
                  <c:v>2017-12-15</c:v>
                </c:pt>
                <c:pt idx="2142">
                  <c:v>2017-12-18</c:v>
                </c:pt>
                <c:pt idx="2143">
                  <c:v>2017-12-19</c:v>
                </c:pt>
                <c:pt idx="2144">
                  <c:v>2017-12-20</c:v>
                </c:pt>
                <c:pt idx="2145">
                  <c:v>2017-12-21</c:v>
                </c:pt>
                <c:pt idx="2146">
                  <c:v>2017-12-22</c:v>
                </c:pt>
                <c:pt idx="2147">
                  <c:v>2017-12-25</c:v>
                </c:pt>
                <c:pt idx="2148">
                  <c:v>2017-12-26</c:v>
                </c:pt>
                <c:pt idx="2149">
                  <c:v>2017-12-27</c:v>
                </c:pt>
                <c:pt idx="2150">
                  <c:v>2017-12-28</c:v>
                </c:pt>
                <c:pt idx="2151">
                  <c:v>2017-12-29</c:v>
                </c:pt>
                <c:pt idx="2152">
                  <c:v>2018-01-02</c:v>
                </c:pt>
                <c:pt idx="2153">
                  <c:v>2018-01-03</c:v>
                </c:pt>
                <c:pt idx="2154">
                  <c:v>2018-01-04</c:v>
                </c:pt>
                <c:pt idx="2155">
                  <c:v>2018-01-05</c:v>
                </c:pt>
                <c:pt idx="2156">
                  <c:v>2018-01-08</c:v>
                </c:pt>
                <c:pt idx="2157">
                  <c:v>2018-01-09</c:v>
                </c:pt>
                <c:pt idx="2158">
                  <c:v>2018-01-10</c:v>
                </c:pt>
                <c:pt idx="2159">
                  <c:v>2018-01-11</c:v>
                </c:pt>
                <c:pt idx="2160">
                  <c:v>2018-01-12</c:v>
                </c:pt>
                <c:pt idx="2161">
                  <c:v>2018-01-15</c:v>
                </c:pt>
                <c:pt idx="2162">
                  <c:v>2018-01-16</c:v>
                </c:pt>
                <c:pt idx="2163">
                  <c:v>2018-01-17</c:v>
                </c:pt>
                <c:pt idx="2164">
                  <c:v>2018-01-18</c:v>
                </c:pt>
                <c:pt idx="2165">
                  <c:v>2018-01-19</c:v>
                </c:pt>
                <c:pt idx="2166">
                  <c:v>2018-01-22</c:v>
                </c:pt>
                <c:pt idx="2167">
                  <c:v>2018-01-23</c:v>
                </c:pt>
                <c:pt idx="2168">
                  <c:v>2018-01-24</c:v>
                </c:pt>
                <c:pt idx="2169">
                  <c:v>2018-01-25</c:v>
                </c:pt>
                <c:pt idx="2170">
                  <c:v>2018-01-26</c:v>
                </c:pt>
                <c:pt idx="2171">
                  <c:v>2018-01-29</c:v>
                </c:pt>
                <c:pt idx="2172">
                  <c:v>2018-01-30</c:v>
                </c:pt>
                <c:pt idx="2173">
                  <c:v>2018-01-31</c:v>
                </c:pt>
                <c:pt idx="2174">
                  <c:v>2018-02-01</c:v>
                </c:pt>
                <c:pt idx="2175">
                  <c:v>2018-02-02</c:v>
                </c:pt>
                <c:pt idx="2176">
                  <c:v>2018-02-05</c:v>
                </c:pt>
                <c:pt idx="2177">
                  <c:v>2018-02-06</c:v>
                </c:pt>
                <c:pt idx="2178">
                  <c:v>2018-02-07</c:v>
                </c:pt>
                <c:pt idx="2179">
                  <c:v>2018-02-08</c:v>
                </c:pt>
                <c:pt idx="2180">
                  <c:v>2018-02-09</c:v>
                </c:pt>
                <c:pt idx="2181">
                  <c:v>2018-02-12</c:v>
                </c:pt>
                <c:pt idx="2182">
                  <c:v>2018-02-13</c:v>
                </c:pt>
                <c:pt idx="2183">
                  <c:v>2018-02-14</c:v>
                </c:pt>
                <c:pt idx="2184">
                  <c:v>2018-02-22</c:v>
                </c:pt>
                <c:pt idx="2185">
                  <c:v>2018-02-23</c:v>
                </c:pt>
                <c:pt idx="2186">
                  <c:v>2018-02-26</c:v>
                </c:pt>
                <c:pt idx="2187">
                  <c:v>2018-02-27</c:v>
                </c:pt>
                <c:pt idx="2188">
                  <c:v>2018-02-28</c:v>
                </c:pt>
                <c:pt idx="2189">
                  <c:v>2018-03-01</c:v>
                </c:pt>
                <c:pt idx="2190">
                  <c:v>2018-03-02</c:v>
                </c:pt>
                <c:pt idx="2191">
                  <c:v>2018-03-05</c:v>
                </c:pt>
                <c:pt idx="2192">
                  <c:v>2018-03-06</c:v>
                </c:pt>
                <c:pt idx="2193">
                  <c:v>2018-03-07</c:v>
                </c:pt>
                <c:pt idx="2194">
                  <c:v>2018-03-08</c:v>
                </c:pt>
                <c:pt idx="2195">
                  <c:v>2018-03-09</c:v>
                </c:pt>
                <c:pt idx="2196">
                  <c:v>2018-03-12</c:v>
                </c:pt>
                <c:pt idx="2197">
                  <c:v>2018-03-13</c:v>
                </c:pt>
                <c:pt idx="2198">
                  <c:v>2018-03-14</c:v>
                </c:pt>
                <c:pt idx="2199">
                  <c:v>2018-03-15</c:v>
                </c:pt>
                <c:pt idx="2200">
                  <c:v>2018-03-16</c:v>
                </c:pt>
                <c:pt idx="2201">
                  <c:v>2018-03-19</c:v>
                </c:pt>
                <c:pt idx="2202">
                  <c:v>2018-03-20</c:v>
                </c:pt>
                <c:pt idx="2203">
                  <c:v>2018-03-21</c:v>
                </c:pt>
                <c:pt idx="2204">
                  <c:v>2018-03-22</c:v>
                </c:pt>
                <c:pt idx="2205">
                  <c:v>2018-03-23</c:v>
                </c:pt>
                <c:pt idx="2206">
                  <c:v>2018-03-26</c:v>
                </c:pt>
                <c:pt idx="2207">
                  <c:v>2018-03-27</c:v>
                </c:pt>
                <c:pt idx="2208">
                  <c:v>2018-03-28</c:v>
                </c:pt>
                <c:pt idx="2209">
                  <c:v>2018-03-29</c:v>
                </c:pt>
                <c:pt idx="2210">
                  <c:v>2018-03-30</c:v>
                </c:pt>
                <c:pt idx="2211">
                  <c:v>2018-04-02</c:v>
                </c:pt>
                <c:pt idx="2212">
                  <c:v>2018-04-03</c:v>
                </c:pt>
                <c:pt idx="2213">
                  <c:v>2018-04-04</c:v>
                </c:pt>
                <c:pt idx="2214">
                  <c:v>2018-04-09</c:v>
                </c:pt>
                <c:pt idx="2215">
                  <c:v>2018-04-10</c:v>
                </c:pt>
                <c:pt idx="2216">
                  <c:v>2018-04-11</c:v>
                </c:pt>
                <c:pt idx="2217">
                  <c:v>2018-04-12</c:v>
                </c:pt>
                <c:pt idx="2218">
                  <c:v>2018-04-13</c:v>
                </c:pt>
                <c:pt idx="2219">
                  <c:v>2018-04-16</c:v>
                </c:pt>
                <c:pt idx="2220">
                  <c:v>2018-04-17</c:v>
                </c:pt>
                <c:pt idx="2221">
                  <c:v>2018-04-18</c:v>
                </c:pt>
                <c:pt idx="2222">
                  <c:v>2018-04-19</c:v>
                </c:pt>
                <c:pt idx="2223">
                  <c:v>2018-04-20</c:v>
                </c:pt>
                <c:pt idx="2224">
                  <c:v>2018-04-23</c:v>
                </c:pt>
                <c:pt idx="2225">
                  <c:v>2018-04-24</c:v>
                </c:pt>
                <c:pt idx="2226">
                  <c:v>2018-04-25</c:v>
                </c:pt>
                <c:pt idx="2227">
                  <c:v>2018-04-26</c:v>
                </c:pt>
                <c:pt idx="2228">
                  <c:v>2018-04-27</c:v>
                </c:pt>
                <c:pt idx="2229">
                  <c:v>2018-05-02</c:v>
                </c:pt>
                <c:pt idx="2230">
                  <c:v>2018-05-03</c:v>
                </c:pt>
                <c:pt idx="2231">
                  <c:v>2018-05-04</c:v>
                </c:pt>
                <c:pt idx="2232">
                  <c:v>2018-05-07</c:v>
                </c:pt>
                <c:pt idx="2233">
                  <c:v>2018-05-08</c:v>
                </c:pt>
                <c:pt idx="2234">
                  <c:v>2018-05-09</c:v>
                </c:pt>
                <c:pt idx="2235">
                  <c:v>2018-05-10</c:v>
                </c:pt>
                <c:pt idx="2236">
                  <c:v>2018-05-11</c:v>
                </c:pt>
                <c:pt idx="2237">
                  <c:v>2018-05-14</c:v>
                </c:pt>
                <c:pt idx="2238">
                  <c:v>2018-05-15</c:v>
                </c:pt>
                <c:pt idx="2239">
                  <c:v>2018-05-16</c:v>
                </c:pt>
                <c:pt idx="2240">
                  <c:v>2018-05-17</c:v>
                </c:pt>
                <c:pt idx="2241">
                  <c:v>2018-05-18</c:v>
                </c:pt>
                <c:pt idx="2242">
                  <c:v>2018-05-21</c:v>
                </c:pt>
                <c:pt idx="2243">
                  <c:v>2018-05-22</c:v>
                </c:pt>
                <c:pt idx="2244">
                  <c:v>2018-05-23</c:v>
                </c:pt>
                <c:pt idx="2245">
                  <c:v>2018-05-24</c:v>
                </c:pt>
                <c:pt idx="2246">
                  <c:v>2018-05-25</c:v>
                </c:pt>
                <c:pt idx="2247">
                  <c:v>2018-05-28</c:v>
                </c:pt>
                <c:pt idx="2248">
                  <c:v>2018-05-29</c:v>
                </c:pt>
              </c:strCache>
            </c:strRef>
          </c:cat>
          <c:val>
            <c:numRef>
              <c:f>'现金增强-旧择时'!$E$2:$E$2250</c:f>
              <c:numCache>
                <c:formatCode>General</c:formatCode>
                <c:ptCount val="2249"/>
                <c:pt idx="0">
                  <c:v>500000</c:v>
                </c:pt>
                <c:pt idx="1">
                  <c:v>500010.15221582557</c:v>
                </c:pt>
                <c:pt idx="2">
                  <c:v>500020.28645517345</c:v>
                </c:pt>
                <c:pt idx="3">
                  <c:v>500030.16902383236</c:v>
                </c:pt>
                <c:pt idx="4">
                  <c:v>500058.4864704535</c:v>
                </c:pt>
                <c:pt idx="5">
                  <c:v>500068.0814154679</c:v>
                </c:pt>
                <c:pt idx="6">
                  <c:v>500077.91454881302</c:v>
                </c:pt>
                <c:pt idx="7">
                  <c:v>500088.76784727193</c:v>
                </c:pt>
                <c:pt idx="8">
                  <c:v>500099.21218086133</c:v>
                </c:pt>
                <c:pt idx="9">
                  <c:v>500130.65753461595</c:v>
                </c:pt>
                <c:pt idx="10">
                  <c:v>500141.21422119153</c:v>
                </c:pt>
                <c:pt idx="11">
                  <c:v>500151.80236660322</c:v>
                </c:pt>
                <c:pt idx="12">
                  <c:v>500324.21925909939</c:v>
                </c:pt>
                <c:pt idx="13">
                  <c:v>500336.49269930291</c:v>
                </c:pt>
                <c:pt idx="14">
                  <c:v>500371.96478407993</c:v>
                </c:pt>
                <c:pt idx="15">
                  <c:v>500382.57540008891</c:v>
                </c:pt>
                <c:pt idx="16">
                  <c:v>500436.84638650314</c:v>
                </c:pt>
                <c:pt idx="17">
                  <c:v>500509.39046257961</c:v>
                </c:pt>
                <c:pt idx="18">
                  <c:v>500540.57515740645</c:v>
                </c:pt>
                <c:pt idx="19">
                  <c:v>500625.16796771408</c:v>
                </c:pt>
                <c:pt idx="20">
                  <c:v>500728.27205601451</c:v>
                </c:pt>
                <c:pt idx="21">
                  <c:v>500741.78587318474</c:v>
                </c:pt>
                <c:pt idx="22">
                  <c:v>500750.71119440201</c:v>
                </c:pt>
                <c:pt idx="23">
                  <c:v>500759.32642137748</c:v>
                </c:pt>
                <c:pt idx="24">
                  <c:v>500797.71968379355</c:v>
                </c:pt>
                <c:pt idx="25">
                  <c:v>500809.03587655531</c:v>
                </c:pt>
                <c:pt idx="26">
                  <c:v>500824.01927078405</c:v>
                </c:pt>
                <c:pt idx="27">
                  <c:v>500832.67045071506</c:v>
                </c:pt>
                <c:pt idx="28">
                  <c:v>500869.12225353118</c:v>
                </c:pt>
                <c:pt idx="29">
                  <c:v>500877.55322160939</c:v>
                </c:pt>
                <c:pt idx="30">
                  <c:v>500886.119013271</c:v>
                </c:pt>
                <c:pt idx="31">
                  <c:v>500894.72974612709</c:v>
                </c:pt>
                <c:pt idx="32">
                  <c:v>500903.50226728315</c:v>
                </c:pt>
                <c:pt idx="33">
                  <c:v>500929.79736015416</c:v>
                </c:pt>
                <c:pt idx="34">
                  <c:v>500938.74964608799</c:v>
                </c:pt>
                <c:pt idx="35">
                  <c:v>500947.63901434961</c:v>
                </c:pt>
                <c:pt idx="36">
                  <c:v>500956.60028852237</c:v>
                </c:pt>
                <c:pt idx="37">
                  <c:v>500966.95024560351</c:v>
                </c:pt>
                <c:pt idx="38">
                  <c:v>500995.78002184129</c:v>
                </c:pt>
                <c:pt idx="39">
                  <c:v>501005.31204918359</c:v>
                </c:pt>
                <c:pt idx="40">
                  <c:v>501015.13170017028</c:v>
                </c:pt>
                <c:pt idx="41">
                  <c:v>501025.29739835422</c:v>
                </c:pt>
                <c:pt idx="42">
                  <c:v>501148.07224746404</c:v>
                </c:pt>
                <c:pt idx="43">
                  <c:v>501159.90526396199</c:v>
                </c:pt>
                <c:pt idx="44">
                  <c:v>501171.94500995439</c:v>
                </c:pt>
                <c:pt idx="45">
                  <c:v>501184.06565009669</c:v>
                </c:pt>
                <c:pt idx="46">
                  <c:v>501196.92332582804</c:v>
                </c:pt>
                <c:pt idx="47">
                  <c:v>501233.1728932691</c:v>
                </c:pt>
                <c:pt idx="48">
                  <c:v>501245.25308633648</c:v>
                </c:pt>
                <c:pt idx="49">
                  <c:v>501257.47709122609</c:v>
                </c:pt>
                <c:pt idx="50">
                  <c:v>501269.85839029634</c:v>
                </c:pt>
                <c:pt idx="51">
                  <c:v>501282.35204235255</c:v>
                </c:pt>
                <c:pt idx="52">
                  <c:v>501320.09815156867</c:v>
                </c:pt>
                <c:pt idx="53">
                  <c:v>501332.56933302782</c:v>
                </c:pt>
                <c:pt idx="54">
                  <c:v>501345.1753380702</c:v>
                </c:pt>
                <c:pt idx="55">
                  <c:v>501358.40153159609</c:v>
                </c:pt>
                <c:pt idx="56">
                  <c:v>501372.30184303853</c:v>
                </c:pt>
                <c:pt idx="57">
                  <c:v>501410.90632906859</c:v>
                </c:pt>
                <c:pt idx="58">
                  <c:v>501424.24936969986</c:v>
                </c:pt>
                <c:pt idx="59">
                  <c:v>501473.18583633326</c:v>
                </c:pt>
                <c:pt idx="60">
                  <c:v>501535.83835551189</c:v>
                </c:pt>
                <c:pt idx="61">
                  <c:v>501639.57162053464</c:v>
                </c:pt>
                <c:pt idx="62">
                  <c:v>501652.54164925206</c:v>
                </c:pt>
                <c:pt idx="63">
                  <c:v>501665.84873692779</c:v>
                </c:pt>
                <c:pt idx="64">
                  <c:v>501678.85921272013</c:v>
                </c:pt>
                <c:pt idx="65">
                  <c:v>501717.0322632835</c:v>
                </c:pt>
                <c:pt idx="66">
                  <c:v>501729.44052707031</c:v>
                </c:pt>
                <c:pt idx="67">
                  <c:v>501741.83530849882</c:v>
                </c:pt>
                <c:pt idx="68">
                  <c:v>501754.68849011074</c:v>
                </c:pt>
                <c:pt idx="69">
                  <c:v>501767.60458939482</c:v>
                </c:pt>
                <c:pt idx="70">
                  <c:v>501884.26743605995</c:v>
                </c:pt>
                <c:pt idx="71">
                  <c:v>501896.61727629398</c:v>
                </c:pt>
                <c:pt idx="72">
                  <c:v>501908.94914005027</c:v>
                </c:pt>
                <c:pt idx="73">
                  <c:v>502000.25616480835</c:v>
                </c:pt>
                <c:pt idx="74">
                  <c:v>502012.25995784521</c:v>
                </c:pt>
                <c:pt idx="75">
                  <c:v>502117.66952942079</c:v>
                </c:pt>
                <c:pt idx="76">
                  <c:v>502128.19026304083</c:v>
                </c:pt>
                <c:pt idx="77">
                  <c:v>502262.64982270711</c:v>
                </c:pt>
                <c:pt idx="78">
                  <c:v>502274.68058046064</c:v>
                </c:pt>
                <c:pt idx="79">
                  <c:v>502401.79225483479</c:v>
                </c:pt>
                <c:pt idx="80">
                  <c:v>502438.75189314794</c:v>
                </c:pt>
                <c:pt idx="81">
                  <c:v>502451.09274514311</c:v>
                </c:pt>
                <c:pt idx="82">
                  <c:v>502463.7976208133</c:v>
                </c:pt>
                <c:pt idx="83">
                  <c:v>502476.44856705004</c:v>
                </c:pt>
                <c:pt idx="84">
                  <c:v>502489.72419588978</c:v>
                </c:pt>
                <c:pt idx="85">
                  <c:v>502567.733121211</c:v>
                </c:pt>
                <c:pt idx="86">
                  <c:v>502755.0120667108</c:v>
                </c:pt>
                <c:pt idx="87">
                  <c:v>502859.1857554391</c:v>
                </c:pt>
                <c:pt idx="88">
                  <c:v>503007.82426195336</c:v>
                </c:pt>
                <c:pt idx="89">
                  <c:v>503133.04840616073</c:v>
                </c:pt>
                <c:pt idx="90">
                  <c:v>503147.73069438658</c:v>
                </c:pt>
                <c:pt idx="91">
                  <c:v>503151.59114298964</c:v>
                </c:pt>
                <c:pt idx="92">
                  <c:v>503157.16834522045</c:v>
                </c:pt>
                <c:pt idx="93">
                  <c:v>503161.37034690124</c:v>
                </c:pt>
                <c:pt idx="94">
                  <c:v>503166.98799620708</c:v>
                </c:pt>
                <c:pt idx="95">
                  <c:v>503179.81870722177</c:v>
                </c:pt>
                <c:pt idx="96">
                  <c:v>503193.62014803651</c:v>
                </c:pt>
                <c:pt idx="97">
                  <c:v>503387.84700219787</c:v>
                </c:pt>
                <c:pt idx="98">
                  <c:v>503403.42811431264</c:v>
                </c:pt>
                <c:pt idx="99">
                  <c:v>503418.83395576908</c:v>
                </c:pt>
                <c:pt idx="100">
                  <c:v>503461.27192568546</c:v>
                </c:pt>
                <c:pt idx="101">
                  <c:v>503466.63790430257</c:v>
                </c:pt>
                <c:pt idx="102">
                  <c:v>503615.40674028068</c:v>
                </c:pt>
                <c:pt idx="103">
                  <c:v>503645.95776426577</c:v>
                </c:pt>
                <c:pt idx="104">
                  <c:v>503661.14788798883</c:v>
                </c:pt>
                <c:pt idx="105">
                  <c:v>503703.73865796631</c:v>
                </c:pt>
                <c:pt idx="106">
                  <c:v>503718.06591075595</c:v>
                </c:pt>
                <c:pt idx="107">
                  <c:v>503732.69426954852</c:v>
                </c:pt>
                <c:pt idx="108">
                  <c:v>503747.74058144941</c:v>
                </c:pt>
                <c:pt idx="109">
                  <c:v>503759.5646097085</c:v>
                </c:pt>
                <c:pt idx="110">
                  <c:v>503792.50201111875</c:v>
                </c:pt>
                <c:pt idx="111">
                  <c:v>503803.01375649997</c:v>
                </c:pt>
                <c:pt idx="112">
                  <c:v>503813.93446675054</c:v>
                </c:pt>
                <c:pt idx="113">
                  <c:v>503824.47767096781</c:v>
                </c:pt>
                <c:pt idx="114">
                  <c:v>503835.03435754351</c:v>
                </c:pt>
                <c:pt idx="115">
                  <c:v>504276.30295758037</c:v>
                </c:pt>
                <c:pt idx="116">
                  <c:v>504288.36966828944</c:v>
                </c:pt>
                <c:pt idx="117">
                  <c:v>504299.40722564567</c:v>
                </c:pt>
                <c:pt idx="118">
                  <c:v>504311.00654793251</c:v>
                </c:pt>
                <c:pt idx="119">
                  <c:v>504322.93394093867</c:v>
                </c:pt>
                <c:pt idx="120">
                  <c:v>504356.01066005178</c:v>
                </c:pt>
                <c:pt idx="121">
                  <c:v>504489.86351359286</c:v>
                </c:pt>
                <c:pt idx="122">
                  <c:v>504503.89415449923</c:v>
                </c:pt>
                <c:pt idx="123">
                  <c:v>504518.02816015284</c:v>
                </c:pt>
                <c:pt idx="124">
                  <c:v>504532.44529533142</c:v>
                </c:pt>
                <c:pt idx="125">
                  <c:v>504575.84950092837</c:v>
                </c:pt>
                <c:pt idx="126">
                  <c:v>504590.81941279862</c:v>
                </c:pt>
                <c:pt idx="127">
                  <c:v>504604.17593578831</c:v>
                </c:pt>
                <c:pt idx="128">
                  <c:v>504619.71660082805</c:v>
                </c:pt>
                <c:pt idx="129">
                  <c:v>504634.8258304011</c:v>
                </c:pt>
                <c:pt idx="130">
                  <c:v>504680.73775464826</c:v>
                </c:pt>
                <c:pt idx="131">
                  <c:v>504696.80423166306</c:v>
                </c:pt>
                <c:pt idx="132">
                  <c:v>504713.20776763622</c:v>
                </c:pt>
                <c:pt idx="133">
                  <c:v>504729.94836256769</c:v>
                </c:pt>
                <c:pt idx="134">
                  <c:v>505092.63278999442</c:v>
                </c:pt>
                <c:pt idx="135">
                  <c:v>505136.54483108863</c:v>
                </c:pt>
                <c:pt idx="136">
                  <c:v>505150.51255432278</c:v>
                </c:pt>
                <c:pt idx="137">
                  <c:v>505164.46230107913</c:v>
                </c:pt>
                <c:pt idx="138">
                  <c:v>505178.09745947435</c:v>
                </c:pt>
                <c:pt idx="139">
                  <c:v>505191.71464139182</c:v>
                </c:pt>
                <c:pt idx="140">
                  <c:v>505265.2474237461</c:v>
                </c:pt>
                <c:pt idx="141">
                  <c:v>505834.8995339598</c:v>
                </c:pt>
                <c:pt idx="142">
                  <c:v>505849.02904549404</c:v>
                </c:pt>
                <c:pt idx="143">
                  <c:v>505862.57881561975</c:v>
                </c:pt>
                <c:pt idx="144">
                  <c:v>505875.87242093717</c:v>
                </c:pt>
                <c:pt idx="145">
                  <c:v>505915.75323688949</c:v>
                </c:pt>
                <c:pt idx="146">
                  <c:v>505930.45350159309</c:v>
                </c:pt>
                <c:pt idx="147">
                  <c:v>505945.4234134634</c:v>
                </c:pt>
                <c:pt idx="148">
                  <c:v>506078.13026654616</c:v>
                </c:pt>
                <c:pt idx="149">
                  <c:v>505842.38782727811</c:v>
                </c:pt>
                <c:pt idx="150">
                  <c:v>507095.08685472357</c:v>
                </c:pt>
                <c:pt idx="151">
                  <c:v>507870.86667268013</c:v>
                </c:pt>
                <c:pt idx="152">
                  <c:v>508206.61039482133</c:v>
                </c:pt>
                <c:pt idx="153">
                  <c:v>508273.19361971226</c:v>
                </c:pt>
                <c:pt idx="154">
                  <c:v>510621.70410854806</c:v>
                </c:pt>
                <c:pt idx="155">
                  <c:v>511914.25513933552</c:v>
                </c:pt>
                <c:pt idx="156">
                  <c:v>511719.19103698415</c:v>
                </c:pt>
                <c:pt idx="157">
                  <c:v>511149.96808207914</c:v>
                </c:pt>
                <c:pt idx="158">
                  <c:v>512906.22756337095</c:v>
                </c:pt>
                <c:pt idx="159">
                  <c:v>512966.48599157273</c:v>
                </c:pt>
                <c:pt idx="160">
                  <c:v>510347.47367102187</c:v>
                </c:pt>
                <c:pt idx="161">
                  <c:v>510745.92607513082</c:v>
                </c:pt>
                <c:pt idx="162">
                  <c:v>508582.06962171738</c:v>
                </c:pt>
                <c:pt idx="163">
                  <c:v>509475.11029732577</c:v>
                </c:pt>
                <c:pt idx="164">
                  <c:v>512483.98355694616</c:v>
                </c:pt>
                <c:pt idx="165">
                  <c:v>513623.86669374973</c:v>
                </c:pt>
                <c:pt idx="166">
                  <c:v>514124.79449346045</c:v>
                </c:pt>
                <c:pt idx="167">
                  <c:v>514413.19364078855</c:v>
                </c:pt>
                <c:pt idx="168">
                  <c:v>514920.52171713789</c:v>
                </c:pt>
                <c:pt idx="169">
                  <c:v>515296.41559636645</c:v>
                </c:pt>
                <c:pt idx="170">
                  <c:v>515520.47383404791</c:v>
                </c:pt>
                <c:pt idx="171">
                  <c:v>515318.31109353842</c:v>
                </c:pt>
                <c:pt idx="172">
                  <c:v>515446.37801998918</c:v>
                </c:pt>
                <c:pt idx="173">
                  <c:v>515948.11471436702</c:v>
                </c:pt>
                <c:pt idx="174">
                  <c:v>518818.80824555468</c:v>
                </c:pt>
                <c:pt idx="175">
                  <c:v>518898.21269593789</c:v>
                </c:pt>
                <c:pt idx="176">
                  <c:v>518962.1523305584</c:v>
                </c:pt>
                <c:pt idx="177">
                  <c:v>519297.99793179973</c:v>
                </c:pt>
                <c:pt idx="178">
                  <c:v>519009.01812663639</c:v>
                </c:pt>
                <c:pt idx="179">
                  <c:v>519959.6225098077</c:v>
                </c:pt>
                <c:pt idx="180">
                  <c:v>516938.90185524151</c:v>
                </c:pt>
                <c:pt idx="181">
                  <c:v>519108.61311169621</c:v>
                </c:pt>
                <c:pt idx="182">
                  <c:v>515316.55561704614</c:v>
                </c:pt>
                <c:pt idx="183">
                  <c:v>512597.97767521843</c:v>
                </c:pt>
                <c:pt idx="184">
                  <c:v>516052.76716559439</c:v>
                </c:pt>
                <c:pt idx="185">
                  <c:v>517365.63056850422</c:v>
                </c:pt>
                <c:pt idx="186">
                  <c:v>518343.74253413163</c:v>
                </c:pt>
                <c:pt idx="187">
                  <c:v>518186.16947998188</c:v>
                </c:pt>
                <c:pt idx="188">
                  <c:v>519591.22780015983</c:v>
                </c:pt>
                <c:pt idx="189">
                  <c:v>520302.5723131519</c:v>
                </c:pt>
                <c:pt idx="190">
                  <c:v>519130.17522921291</c:v>
                </c:pt>
                <c:pt idx="191">
                  <c:v>517334.82821682311</c:v>
                </c:pt>
                <c:pt idx="192">
                  <c:v>517967.35971126473</c:v>
                </c:pt>
                <c:pt idx="193">
                  <c:v>517921.80965260259</c:v>
                </c:pt>
                <c:pt idx="194">
                  <c:v>518958.88471409108</c:v>
                </c:pt>
                <c:pt idx="195">
                  <c:v>518194.36145708559</c:v>
                </c:pt>
                <c:pt idx="196">
                  <c:v>517610.23795957898</c:v>
                </c:pt>
                <c:pt idx="197">
                  <c:v>515493.55533567327</c:v>
                </c:pt>
                <c:pt idx="198">
                  <c:v>513169.46593963512</c:v>
                </c:pt>
                <c:pt idx="199">
                  <c:v>513342.14433074126</c:v>
                </c:pt>
                <c:pt idx="200">
                  <c:v>510947.45281169505</c:v>
                </c:pt>
                <c:pt idx="201">
                  <c:v>511780.40987819037</c:v>
                </c:pt>
                <c:pt idx="202">
                  <c:v>514501.34976321791</c:v>
                </c:pt>
                <c:pt idx="203">
                  <c:v>514144.50837185164</c:v>
                </c:pt>
                <c:pt idx="204">
                  <c:v>515606.27082987188</c:v>
                </c:pt>
                <c:pt idx="205">
                  <c:v>516209.26190248283</c:v>
                </c:pt>
                <c:pt idx="206">
                  <c:v>517877.77606983413</c:v>
                </c:pt>
                <c:pt idx="207">
                  <c:v>518389.23451786663</c:v>
                </c:pt>
                <c:pt idx="208">
                  <c:v>517366.09792565694</c:v>
                </c:pt>
                <c:pt idx="209">
                  <c:v>518140.72718317999</c:v>
                </c:pt>
                <c:pt idx="210">
                  <c:v>517562.77673934971</c:v>
                </c:pt>
                <c:pt idx="211">
                  <c:v>515716.60567795194</c:v>
                </c:pt>
                <c:pt idx="212">
                  <c:v>515959.18679086713</c:v>
                </c:pt>
                <c:pt idx="213">
                  <c:v>516047.05584384018</c:v>
                </c:pt>
                <c:pt idx="214">
                  <c:v>517458.3661241862</c:v>
                </c:pt>
                <c:pt idx="215">
                  <c:v>514462.29693130922</c:v>
                </c:pt>
                <c:pt idx="216">
                  <c:v>515742.7357927016</c:v>
                </c:pt>
                <c:pt idx="217">
                  <c:v>516118.28464028076</c:v>
                </c:pt>
                <c:pt idx="218">
                  <c:v>516632.62459237146</c:v>
                </c:pt>
                <c:pt idx="219">
                  <c:v>516824.23323855759</c:v>
                </c:pt>
                <c:pt idx="220">
                  <c:v>513847.53819042462</c:v>
                </c:pt>
                <c:pt idx="221">
                  <c:v>514234.95965853782</c:v>
                </c:pt>
                <c:pt idx="222">
                  <c:v>513127.54751364089</c:v>
                </c:pt>
                <c:pt idx="223">
                  <c:v>513176.34115623939</c:v>
                </c:pt>
                <c:pt idx="224">
                  <c:v>513253.99525584496</c:v>
                </c:pt>
                <c:pt idx="225">
                  <c:v>513406.75734460138</c:v>
                </c:pt>
                <c:pt idx="226">
                  <c:v>513564.30757333949</c:v>
                </c:pt>
                <c:pt idx="227">
                  <c:v>513577.61905634037</c:v>
                </c:pt>
                <c:pt idx="228">
                  <c:v>513701.25745385379</c:v>
                </c:pt>
                <c:pt idx="229">
                  <c:v>513794.47868155094</c:v>
                </c:pt>
                <c:pt idx="230">
                  <c:v>513807.27277312236</c:v>
                </c:pt>
                <c:pt idx="231">
                  <c:v>513848.07861821615</c:v>
                </c:pt>
                <c:pt idx="232">
                  <c:v>513860.48693547631</c:v>
                </c:pt>
                <c:pt idx="233">
                  <c:v>513905.49545130262</c:v>
                </c:pt>
                <c:pt idx="234">
                  <c:v>513920.07318174874</c:v>
                </c:pt>
                <c:pt idx="235">
                  <c:v>513934.83699156862</c:v>
                </c:pt>
                <c:pt idx="236">
                  <c:v>513951.12574454845</c:v>
                </c:pt>
                <c:pt idx="237">
                  <c:v>513965.989401837</c:v>
                </c:pt>
                <c:pt idx="238">
                  <c:v>514108.75766666996</c:v>
                </c:pt>
                <c:pt idx="239">
                  <c:v>514124.85580175486</c:v>
                </c:pt>
                <c:pt idx="240">
                  <c:v>514138.47136568336</c:v>
                </c:pt>
                <c:pt idx="241">
                  <c:v>514152.8584782345</c:v>
                </c:pt>
                <c:pt idx="242">
                  <c:v>514167.76298221498</c:v>
                </c:pt>
                <c:pt idx="243">
                  <c:v>514213.8562046343</c:v>
                </c:pt>
                <c:pt idx="244">
                  <c:v>513888.86071779538</c:v>
                </c:pt>
                <c:pt idx="245">
                  <c:v>514510.87166144134</c:v>
                </c:pt>
                <c:pt idx="246">
                  <c:v>512362.56861349975</c:v>
                </c:pt>
                <c:pt idx="247">
                  <c:v>512610.26180569932</c:v>
                </c:pt>
                <c:pt idx="248">
                  <c:v>513323.8401122517</c:v>
                </c:pt>
                <c:pt idx="249">
                  <c:v>513839.23554011248</c:v>
                </c:pt>
                <c:pt idx="250">
                  <c:v>513180.70631840022</c:v>
                </c:pt>
                <c:pt idx="251">
                  <c:v>513117.03990696726</c:v>
                </c:pt>
                <c:pt idx="252">
                  <c:v>512014.90147502709</c:v>
                </c:pt>
                <c:pt idx="253">
                  <c:v>510774.43698967551</c:v>
                </c:pt>
                <c:pt idx="254">
                  <c:v>511318.83714913874</c:v>
                </c:pt>
                <c:pt idx="255">
                  <c:v>513120.02625278715</c:v>
                </c:pt>
                <c:pt idx="256">
                  <c:v>512976.71222877048</c:v>
                </c:pt>
                <c:pt idx="257">
                  <c:v>513661.3621565341</c:v>
                </c:pt>
                <c:pt idx="258">
                  <c:v>513920.52911117137</c:v>
                </c:pt>
                <c:pt idx="259">
                  <c:v>513240.96553250443</c:v>
                </c:pt>
                <c:pt idx="260">
                  <c:v>513281.64042972273</c:v>
                </c:pt>
                <c:pt idx="261">
                  <c:v>512078.08670459565</c:v>
                </c:pt>
                <c:pt idx="262">
                  <c:v>513269.32309738424</c:v>
                </c:pt>
                <c:pt idx="263">
                  <c:v>515454.8069320487</c:v>
                </c:pt>
                <c:pt idx="264">
                  <c:v>515675.80277219025</c:v>
                </c:pt>
                <c:pt idx="265">
                  <c:v>515168.41546940326</c:v>
                </c:pt>
                <c:pt idx="266">
                  <c:v>516366.17927797517</c:v>
                </c:pt>
                <c:pt idx="267">
                  <c:v>516772.52472883015</c:v>
                </c:pt>
                <c:pt idx="268">
                  <c:v>516763.06647952809</c:v>
                </c:pt>
                <c:pt idx="269">
                  <c:v>516311.18556609366</c:v>
                </c:pt>
                <c:pt idx="270">
                  <c:v>515311.98212929675</c:v>
                </c:pt>
                <c:pt idx="271">
                  <c:v>516154.34617694071</c:v>
                </c:pt>
                <c:pt idx="272">
                  <c:v>515485.74673192244</c:v>
                </c:pt>
                <c:pt idx="273">
                  <c:v>516528.5315379969</c:v>
                </c:pt>
                <c:pt idx="274">
                  <c:v>516848.11884989066</c:v>
                </c:pt>
                <c:pt idx="275">
                  <c:v>516628.10753814923</c:v>
                </c:pt>
                <c:pt idx="276">
                  <c:v>515661.56133496587</c:v>
                </c:pt>
                <c:pt idx="277">
                  <c:v>511100.76909096324</c:v>
                </c:pt>
                <c:pt idx="278">
                  <c:v>511036.29549532593</c:v>
                </c:pt>
                <c:pt idx="279">
                  <c:v>511057.87973048835</c:v>
                </c:pt>
                <c:pt idx="280">
                  <c:v>511073.96996045602</c:v>
                </c:pt>
                <c:pt idx="281">
                  <c:v>511089.52429975313</c:v>
                </c:pt>
                <c:pt idx="282">
                  <c:v>511136.92135276459</c:v>
                </c:pt>
                <c:pt idx="283">
                  <c:v>511153.42138148047</c:v>
                </c:pt>
                <c:pt idx="284">
                  <c:v>511210.06817766384</c:v>
                </c:pt>
                <c:pt idx="285">
                  <c:v>511226.37456521299</c:v>
                </c:pt>
                <c:pt idx="286">
                  <c:v>511258.10920013668</c:v>
                </c:pt>
                <c:pt idx="287">
                  <c:v>511310.53191691643</c:v>
                </c:pt>
                <c:pt idx="288">
                  <c:v>511325.42877690331</c:v>
                </c:pt>
                <c:pt idx="289">
                  <c:v>511339.69517727772</c:v>
                </c:pt>
                <c:pt idx="290">
                  <c:v>511354.28131074121</c:v>
                </c:pt>
                <c:pt idx="291">
                  <c:v>511398.76023640344</c:v>
                </c:pt>
                <c:pt idx="292">
                  <c:v>511420.74526374805</c:v>
                </c:pt>
                <c:pt idx="293">
                  <c:v>511439.94726223173</c:v>
                </c:pt>
                <c:pt idx="294">
                  <c:v>511457.32993440505</c:v>
                </c:pt>
                <c:pt idx="295">
                  <c:v>511471.93408100045</c:v>
                </c:pt>
                <c:pt idx="296">
                  <c:v>511516.15181625175</c:v>
                </c:pt>
                <c:pt idx="297">
                  <c:v>511530.62536764168</c:v>
                </c:pt>
                <c:pt idx="298">
                  <c:v>511550.5478913968</c:v>
                </c:pt>
                <c:pt idx="299">
                  <c:v>511564.7242261123</c:v>
                </c:pt>
                <c:pt idx="300">
                  <c:v>511579.11221512628</c:v>
                </c:pt>
                <c:pt idx="301">
                  <c:v>511622.85260238516</c:v>
                </c:pt>
                <c:pt idx="302">
                  <c:v>511637.07396993006</c:v>
                </c:pt>
                <c:pt idx="303">
                  <c:v>511651.45745566103</c:v>
                </c:pt>
                <c:pt idx="304">
                  <c:v>511665.25101132604</c:v>
                </c:pt>
                <c:pt idx="305">
                  <c:v>511679.46337230509</c:v>
                </c:pt>
                <c:pt idx="306">
                  <c:v>511715.21943889995</c:v>
                </c:pt>
                <c:pt idx="307">
                  <c:v>511727.25671421585</c:v>
                </c:pt>
                <c:pt idx="308">
                  <c:v>511740.97821735375</c:v>
                </c:pt>
                <c:pt idx="309">
                  <c:v>511756.00116926315</c:v>
                </c:pt>
                <c:pt idx="310">
                  <c:v>511770.43869438942</c:v>
                </c:pt>
                <c:pt idx="311">
                  <c:v>511813.97643391578</c:v>
                </c:pt>
                <c:pt idx="312">
                  <c:v>511828.33740323206</c:v>
                </c:pt>
                <c:pt idx="313">
                  <c:v>511842.82896775368</c:v>
                </c:pt>
                <c:pt idx="314">
                  <c:v>511857.33404212416</c:v>
                </c:pt>
                <c:pt idx="315">
                  <c:v>511871.71752785513</c:v>
                </c:pt>
                <c:pt idx="316">
                  <c:v>511958.73896751238</c:v>
                </c:pt>
                <c:pt idx="317">
                  <c:v>511972.98285147204</c:v>
                </c:pt>
                <c:pt idx="318">
                  <c:v>512015.85410512239</c:v>
                </c:pt>
                <c:pt idx="319">
                  <c:v>512017.34018849465</c:v>
                </c:pt>
                <c:pt idx="320">
                  <c:v>512020.18176003383</c:v>
                </c:pt>
                <c:pt idx="321">
                  <c:v>512025.32000587572</c:v>
                </c:pt>
                <c:pt idx="322">
                  <c:v>512051.88937525981</c:v>
                </c:pt>
                <c:pt idx="323">
                  <c:v>512109.00451286969</c:v>
                </c:pt>
                <c:pt idx="324">
                  <c:v>512110.11682375747</c:v>
                </c:pt>
                <c:pt idx="325">
                  <c:v>512112.7872705448</c:v>
                </c:pt>
                <c:pt idx="326">
                  <c:v>512135.64143149811</c:v>
                </c:pt>
                <c:pt idx="327">
                  <c:v>512163.58430218085</c:v>
                </c:pt>
                <c:pt idx="328">
                  <c:v>512247.30033215549</c:v>
                </c:pt>
                <c:pt idx="329">
                  <c:v>512274.12638866756</c:v>
                </c:pt>
                <c:pt idx="330">
                  <c:v>512301.45681286964</c:v>
                </c:pt>
                <c:pt idx="331">
                  <c:v>512328.85028303292</c:v>
                </c:pt>
                <c:pt idx="332">
                  <c:v>512355.97805950238</c:v>
                </c:pt>
                <c:pt idx="333">
                  <c:v>513355.38131765428</c:v>
                </c:pt>
                <c:pt idx="334">
                  <c:v>512045.84379116783</c:v>
                </c:pt>
                <c:pt idx="335">
                  <c:v>512682.55558789213</c:v>
                </c:pt>
                <c:pt idx="336">
                  <c:v>511262.36864925659</c:v>
                </c:pt>
                <c:pt idx="337">
                  <c:v>511528.79904655309</c:v>
                </c:pt>
                <c:pt idx="338">
                  <c:v>513720.74063918076</c:v>
                </c:pt>
                <c:pt idx="339">
                  <c:v>515633.7626457265</c:v>
                </c:pt>
                <c:pt idx="340">
                  <c:v>515842.88040504942</c:v>
                </c:pt>
                <c:pt idx="341">
                  <c:v>516955.15712250164</c:v>
                </c:pt>
                <c:pt idx="342">
                  <c:v>517341.91287678218</c:v>
                </c:pt>
                <c:pt idx="343">
                  <c:v>518017.58579292917</c:v>
                </c:pt>
                <c:pt idx="344">
                  <c:v>517540.08255876228</c:v>
                </c:pt>
                <c:pt idx="345">
                  <c:v>519729.63658137468</c:v>
                </c:pt>
                <c:pt idx="346">
                  <c:v>520204.81694749976</c:v>
                </c:pt>
                <c:pt idx="347">
                  <c:v>519982.65136418224</c:v>
                </c:pt>
                <c:pt idx="348">
                  <c:v>521571.98871980247</c:v>
                </c:pt>
                <c:pt idx="349">
                  <c:v>519944.60288279038</c:v>
                </c:pt>
                <c:pt idx="350">
                  <c:v>520292.28116006614</c:v>
                </c:pt>
                <c:pt idx="351">
                  <c:v>519485.51429072337</c:v>
                </c:pt>
                <c:pt idx="352">
                  <c:v>520995.65047611174</c:v>
                </c:pt>
                <c:pt idx="353">
                  <c:v>521687.22600670956</c:v>
                </c:pt>
                <c:pt idx="354">
                  <c:v>518954.45314037125</c:v>
                </c:pt>
                <c:pt idx="355">
                  <c:v>519536.12178878032</c:v>
                </c:pt>
                <c:pt idx="356">
                  <c:v>518465.45308286231</c:v>
                </c:pt>
                <c:pt idx="357">
                  <c:v>519730.6628700759</c:v>
                </c:pt>
                <c:pt idx="358">
                  <c:v>521897.16096319654</c:v>
                </c:pt>
                <c:pt idx="359">
                  <c:v>522557.59808602027</c:v>
                </c:pt>
                <c:pt idx="360">
                  <c:v>522412.72942761821</c:v>
                </c:pt>
                <c:pt idx="361">
                  <c:v>523019.27914526331</c:v>
                </c:pt>
                <c:pt idx="362">
                  <c:v>521205.37680361222</c:v>
                </c:pt>
                <c:pt idx="363">
                  <c:v>521173.13002690498</c:v>
                </c:pt>
                <c:pt idx="364">
                  <c:v>521681.8205112025</c:v>
                </c:pt>
                <c:pt idx="365">
                  <c:v>519495.35031235829</c:v>
                </c:pt>
                <c:pt idx="366">
                  <c:v>519733.50691386557</c:v>
                </c:pt>
                <c:pt idx="367">
                  <c:v>520050.27526481019</c:v>
                </c:pt>
                <c:pt idx="368">
                  <c:v>522000.0585615423</c:v>
                </c:pt>
                <c:pt idx="369">
                  <c:v>521692.01937684696</c:v>
                </c:pt>
                <c:pt idx="370">
                  <c:v>521241.23932123656</c:v>
                </c:pt>
                <c:pt idx="371">
                  <c:v>522454.05293794075</c:v>
                </c:pt>
                <c:pt idx="372">
                  <c:v>522502.38948064717</c:v>
                </c:pt>
                <c:pt idx="373">
                  <c:v>524330.00815266254</c:v>
                </c:pt>
                <c:pt idx="374">
                  <c:v>524601.5217115616</c:v>
                </c:pt>
                <c:pt idx="375">
                  <c:v>524549.97029011161</c:v>
                </c:pt>
                <c:pt idx="376">
                  <c:v>522852.44909829326</c:v>
                </c:pt>
                <c:pt idx="377">
                  <c:v>523114.63494794973</c:v>
                </c:pt>
                <c:pt idx="378">
                  <c:v>524120.9837101333</c:v>
                </c:pt>
                <c:pt idx="379">
                  <c:v>524226.50764798361</c:v>
                </c:pt>
                <c:pt idx="380">
                  <c:v>522587.76364322263</c:v>
                </c:pt>
                <c:pt idx="381">
                  <c:v>520833.903788828</c:v>
                </c:pt>
                <c:pt idx="382">
                  <c:v>520968.01553051267</c:v>
                </c:pt>
                <c:pt idx="383">
                  <c:v>520656.48277770169</c:v>
                </c:pt>
                <c:pt idx="384">
                  <c:v>520921.12802234007</c:v>
                </c:pt>
                <c:pt idx="385">
                  <c:v>522564.66729126702</c:v>
                </c:pt>
                <c:pt idx="386">
                  <c:v>521810.60030573385</c:v>
                </c:pt>
                <c:pt idx="387">
                  <c:v>521635.48639347794</c:v>
                </c:pt>
                <c:pt idx="388">
                  <c:v>523605.78096750687</c:v>
                </c:pt>
                <c:pt idx="389">
                  <c:v>527260.71213367768</c:v>
                </c:pt>
                <c:pt idx="390">
                  <c:v>530161.21454864717</c:v>
                </c:pt>
                <c:pt idx="391">
                  <c:v>531476.16170061787</c:v>
                </c:pt>
                <c:pt idx="392">
                  <c:v>533187.04241113586</c:v>
                </c:pt>
                <c:pt idx="393">
                  <c:v>533481.13669159485</c:v>
                </c:pt>
                <c:pt idx="394">
                  <c:v>536824.34638055344</c:v>
                </c:pt>
                <c:pt idx="395">
                  <c:v>536198.49528446549</c:v>
                </c:pt>
                <c:pt idx="396">
                  <c:v>538444.60164507327</c:v>
                </c:pt>
                <c:pt idx="397">
                  <c:v>539144.36905388115</c:v>
                </c:pt>
                <c:pt idx="398">
                  <c:v>538467.2188023068</c:v>
                </c:pt>
                <c:pt idx="399">
                  <c:v>538615.74363393523</c:v>
                </c:pt>
                <c:pt idx="400">
                  <c:v>541955.83156039857</c:v>
                </c:pt>
                <c:pt idx="401">
                  <c:v>541498.31629239256</c:v>
                </c:pt>
                <c:pt idx="402">
                  <c:v>539525.56417970627</c:v>
                </c:pt>
                <c:pt idx="403">
                  <c:v>539349.01173706027</c:v>
                </c:pt>
                <c:pt idx="404">
                  <c:v>538804.32128025638</c:v>
                </c:pt>
                <c:pt idx="405">
                  <c:v>541843.61147750122</c:v>
                </c:pt>
                <c:pt idx="406">
                  <c:v>541550.22790501686</c:v>
                </c:pt>
                <c:pt idx="407">
                  <c:v>540204.44066737895</c:v>
                </c:pt>
                <c:pt idx="408">
                  <c:v>542139.48400622013</c:v>
                </c:pt>
                <c:pt idx="409">
                  <c:v>543446.91616464523</c:v>
                </c:pt>
                <c:pt idx="410">
                  <c:v>544392.56510505825</c:v>
                </c:pt>
                <c:pt idx="411">
                  <c:v>543627.25196700683</c:v>
                </c:pt>
                <c:pt idx="412">
                  <c:v>542852.4074683513</c:v>
                </c:pt>
                <c:pt idx="413">
                  <c:v>543219.8950325679</c:v>
                </c:pt>
                <c:pt idx="414">
                  <c:v>536258.48666435853</c:v>
                </c:pt>
                <c:pt idx="415">
                  <c:v>537055.89793436613</c:v>
                </c:pt>
                <c:pt idx="416">
                  <c:v>532423.77396523394</c:v>
                </c:pt>
                <c:pt idx="417">
                  <c:v>530342.78982991236</c:v>
                </c:pt>
                <c:pt idx="418">
                  <c:v>530366.88120664563</c:v>
                </c:pt>
                <c:pt idx="419">
                  <c:v>530389.96896872134</c:v>
                </c:pt>
                <c:pt idx="420">
                  <c:v>530456.94752849301</c:v>
                </c:pt>
                <c:pt idx="421">
                  <c:v>530480.09541494912</c:v>
                </c:pt>
                <c:pt idx="422">
                  <c:v>530505.28753033909</c:v>
                </c:pt>
                <c:pt idx="423">
                  <c:v>530531.76075752685</c:v>
                </c:pt>
                <c:pt idx="424">
                  <c:v>530539.15143136436</c:v>
                </c:pt>
                <c:pt idx="425">
                  <c:v>530598.5866938713</c:v>
                </c:pt>
                <c:pt idx="426">
                  <c:v>530599.47930967261</c:v>
                </c:pt>
                <c:pt idx="427">
                  <c:v>530605.19112581119</c:v>
                </c:pt>
                <c:pt idx="428">
                  <c:v>530606.9254829383</c:v>
                </c:pt>
                <c:pt idx="429">
                  <c:v>530611.53656042018</c:v>
                </c:pt>
                <c:pt idx="430">
                  <c:v>530675.50427621929</c:v>
                </c:pt>
                <c:pt idx="431">
                  <c:v>530680.93397026521</c:v>
                </c:pt>
                <c:pt idx="432">
                  <c:v>530690.20699970459</c:v>
                </c:pt>
                <c:pt idx="433">
                  <c:v>530694.67932861636</c:v>
                </c:pt>
                <c:pt idx="434">
                  <c:v>530699.25803143193</c:v>
                </c:pt>
                <c:pt idx="435">
                  <c:v>530790.04122089199</c:v>
                </c:pt>
                <c:pt idx="436">
                  <c:v>530826.61996894015</c:v>
                </c:pt>
                <c:pt idx="437">
                  <c:v>530266.38829299796</c:v>
                </c:pt>
                <c:pt idx="438">
                  <c:v>529835.51690180611</c:v>
                </c:pt>
                <c:pt idx="439">
                  <c:v>529726.30325258756</c:v>
                </c:pt>
                <c:pt idx="440">
                  <c:v>528538.3053092513</c:v>
                </c:pt>
                <c:pt idx="441">
                  <c:v>530472.01817118423</c:v>
                </c:pt>
                <c:pt idx="442">
                  <c:v>529586.66415167286</c:v>
                </c:pt>
                <c:pt idx="443">
                  <c:v>528900.84578970564</c:v>
                </c:pt>
                <c:pt idx="444">
                  <c:v>528244.31253393448</c:v>
                </c:pt>
                <c:pt idx="445">
                  <c:v>526634.13746409828</c:v>
                </c:pt>
                <c:pt idx="446">
                  <c:v>525194.7871125933</c:v>
                </c:pt>
                <c:pt idx="447">
                  <c:v>525231.85981650068</c:v>
                </c:pt>
                <c:pt idx="448">
                  <c:v>525273.1888636488</c:v>
                </c:pt>
                <c:pt idx="449">
                  <c:v>525317.30213532283</c:v>
                </c:pt>
                <c:pt idx="450">
                  <c:v>525453.26281376742</c:v>
                </c:pt>
                <c:pt idx="451">
                  <c:v>525459.62675554072</c:v>
                </c:pt>
                <c:pt idx="452">
                  <c:v>525492.20995454793</c:v>
                </c:pt>
                <c:pt idx="453">
                  <c:v>525522.76327557571</c:v>
                </c:pt>
                <c:pt idx="454">
                  <c:v>525629.71132866608</c:v>
                </c:pt>
                <c:pt idx="455">
                  <c:v>525673.79716955649</c:v>
                </c:pt>
                <c:pt idx="456">
                  <c:v>525681.10290156351</c:v>
                </c:pt>
                <c:pt idx="457">
                  <c:v>525690.49794491415</c:v>
                </c:pt>
                <c:pt idx="458">
                  <c:v>525715.99028638529</c:v>
                </c:pt>
                <c:pt idx="459">
                  <c:v>525873.79044029745</c:v>
                </c:pt>
                <c:pt idx="460">
                  <c:v>525915.78696984425</c:v>
                </c:pt>
                <c:pt idx="461">
                  <c:v>526110.26665310038</c:v>
                </c:pt>
                <c:pt idx="462">
                  <c:v>526159.03401437576</c:v>
                </c:pt>
                <c:pt idx="463">
                  <c:v>526219.95778454118</c:v>
                </c:pt>
                <c:pt idx="464">
                  <c:v>526358.87184400985</c:v>
                </c:pt>
                <c:pt idx="465">
                  <c:v>526403.34171586938</c:v>
                </c:pt>
                <c:pt idx="466">
                  <c:v>526453.7914985331</c:v>
                </c:pt>
                <c:pt idx="467">
                  <c:v>526506.81063125178</c:v>
                </c:pt>
                <c:pt idx="468">
                  <c:v>526562.56369872659</c:v>
                </c:pt>
                <c:pt idx="469">
                  <c:v>526736.2508480855</c:v>
                </c:pt>
                <c:pt idx="470">
                  <c:v>526814.36762662465</c:v>
                </c:pt>
                <c:pt idx="471">
                  <c:v>526240.01423216867</c:v>
                </c:pt>
                <c:pt idx="472">
                  <c:v>528083.20875920611</c:v>
                </c:pt>
                <c:pt idx="473">
                  <c:v>528611.53058502311</c:v>
                </c:pt>
                <c:pt idx="474">
                  <c:v>531560.57360580959</c:v>
                </c:pt>
                <c:pt idx="475">
                  <c:v>531622.69094470737</c:v>
                </c:pt>
                <c:pt idx="476">
                  <c:v>532539.02436781593</c:v>
                </c:pt>
                <c:pt idx="477">
                  <c:v>532504.41037988127</c:v>
                </c:pt>
                <c:pt idx="478">
                  <c:v>531585.9536913567</c:v>
                </c:pt>
                <c:pt idx="479">
                  <c:v>533018.52379897842</c:v>
                </c:pt>
                <c:pt idx="480">
                  <c:v>530394.26924680872</c:v>
                </c:pt>
                <c:pt idx="481">
                  <c:v>530760.351514159</c:v>
                </c:pt>
                <c:pt idx="482">
                  <c:v>531267.98658296675</c:v>
                </c:pt>
                <c:pt idx="483">
                  <c:v>531505.67716086388</c:v>
                </c:pt>
                <c:pt idx="484">
                  <c:v>532858.22999363521</c:v>
                </c:pt>
                <c:pt idx="485">
                  <c:v>533336.41915535345</c:v>
                </c:pt>
                <c:pt idx="486">
                  <c:v>533072.50524855452</c:v>
                </c:pt>
                <c:pt idx="487">
                  <c:v>532501.47839330079</c:v>
                </c:pt>
                <c:pt idx="488">
                  <c:v>533925.49704530474</c:v>
                </c:pt>
                <c:pt idx="489">
                  <c:v>535848.75935577438</c:v>
                </c:pt>
                <c:pt idx="490">
                  <c:v>535970.31019861845</c:v>
                </c:pt>
                <c:pt idx="491">
                  <c:v>536047.59556342603</c:v>
                </c:pt>
                <c:pt idx="492">
                  <c:v>534426.3339838183</c:v>
                </c:pt>
                <c:pt idx="493">
                  <c:v>533535.46872151841</c:v>
                </c:pt>
                <c:pt idx="494">
                  <c:v>534084.82756685163</c:v>
                </c:pt>
                <c:pt idx="495">
                  <c:v>532451.69578777009</c:v>
                </c:pt>
                <c:pt idx="496">
                  <c:v>533740.24756790721</c:v>
                </c:pt>
                <c:pt idx="497">
                  <c:v>532327.56975567632</c:v>
                </c:pt>
                <c:pt idx="498">
                  <c:v>532885.76358369947</c:v>
                </c:pt>
                <c:pt idx="499">
                  <c:v>532738.20927056181</c:v>
                </c:pt>
                <c:pt idx="500">
                  <c:v>533239.41381542897</c:v>
                </c:pt>
                <c:pt idx="501">
                  <c:v>534459.30241004808</c:v>
                </c:pt>
                <c:pt idx="502">
                  <c:v>534111.4167639002</c:v>
                </c:pt>
                <c:pt idx="503">
                  <c:v>535367.08255814598</c:v>
                </c:pt>
                <c:pt idx="504">
                  <c:v>535365.92084167793</c:v>
                </c:pt>
                <c:pt idx="505">
                  <c:v>534684.56198239094</c:v>
                </c:pt>
                <c:pt idx="506">
                  <c:v>534715.19530046359</c:v>
                </c:pt>
                <c:pt idx="507">
                  <c:v>533872.20444274019</c:v>
                </c:pt>
                <c:pt idx="508">
                  <c:v>535311.74008900567</c:v>
                </c:pt>
                <c:pt idx="509">
                  <c:v>536623.85201765958</c:v>
                </c:pt>
                <c:pt idx="510">
                  <c:v>537054.69414692512</c:v>
                </c:pt>
                <c:pt idx="511">
                  <c:v>537915.00024097238</c:v>
                </c:pt>
                <c:pt idx="512">
                  <c:v>537476.13429484295</c:v>
                </c:pt>
                <c:pt idx="513">
                  <c:v>537320.79375606996</c:v>
                </c:pt>
                <c:pt idx="514">
                  <c:v>538639.18038002937</c:v>
                </c:pt>
                <c:pt idx="515">
                  <c:v>538153.29643188196</c:v>
                </c:pt>
                <c:pt idx="516">
                  <c:v>538344.97325658146</c:v>
                </c:pt>
                <c:pt idx="517">
                  <c:v>538471.57206864725</c:v>
                </c:pt>
                <c:pt idx="518">
                  <c:v>536707.89086286095</c:v>
                </c:pt>
                <c:pt idx="519">
                  <c:v>536740.60587361525</c:v>
                </c:pt>
                <c:pt idx="520">
                  <c:v>537387.60741264815</c:v>
                </c:pt>
                <c:pt idx="521">
                  <c:v>536929.26639390539</c:v>
                </c:pt>
                <c:pt idx="522">
                  <c:v>535606.98448119394</c:v>
                </c:pt>
                <c:pt idx="523">
                  <c:v>535136.55149536883</c:v>
                </c:pt>
                <c:pt idx="524">
                  <c:v>535183.06476371503</c:v>
                </c:pt>
                <c:pt idx="525">
                  <c:v>535237.87641152181</c:v>
                </c:pt>
                <c:pt idx="526">
                  <c:v>535281.7110016396</c:v>
                </c:pt>
                <c:pt idx="527">
                  <c:v>535457.65689737874</c:v>
                </c:pt>
                <c:pt idx="528">
                  <c:v>535502.94589010847</c:v>
                </c:pt>
                <c:pt idx="529">
                  <c:v>535548.31772855658</c:v>
                </c:pt>
                <c:pt idx="530">
                  <c:v>535609.22774174623</c:v>
                </c:pt>
                <c:pt idx="531">
                  <c:v>535752.83158952685</c:v>
                </c:pt>
                <c:pt idx="532">
                  <c:v>535776.24471005704</c:v>
                </c:pt>
                <c:pt idx="533">
                  <c:v>535830.93669182609</c:v>
                </c:pt>
                <c:pt idx="534">
                  <c:v>535881.95584674564</c:v>
                </c:pt>
                <c:pt idx="535">
                  <c:v>535927.55781218945</c:v>
                </c:pt>
                <c:pt idx="536">
                  <c:v>536058.81304538727</c:v>
                </c:pt>
                <c:pt idx="537">
                  <c:v>536103.48529776884</c:v>
                </c:pt>
                <c:pt idx="538">
                  <c:v>536148.64081684116</c:v>
                </c:pt>
                <c:pt idx="539">
                  <c:v>536193.45114542008</c:v>
                </c:pt>
                <c:pt idx="540">
                  <c:v>536236.68740534934</c:v>
                </c:pt>
                <c:pt idx="541">
                  <c:v>536373.76945407526</c:v>
                </c:pt>
                <c:pt idx="542">
                  <c:v>536414.59858563065</c:v>
                </c:pt>
                <c:pt idx="543">
                  <c:v>536454.51641428366</c:v>
                </c:pt>
                <c:pt idx="544">
                  <c:v>536497.20497196342</c:v>
                </c:pt>
                <c:pt idx="545">
                  <c:v>536537.11819807638</c:v>
                </c:pt>
                <c:pt idx="546">
                  <c:v>536654.51058106055</c:v>
                </c:pt>
                <c:pt idx="547">
                  <c:v>536700.89958082919</c:v>
                </c:pt>
                <c:pt idx="548">
                  <c:v>536834.19834174775</c:v>
                </c:pt>
                <c:pt idx="549">
                  <c:v>536887.22420406877</c:v>
                </c:pt>
                <c:pt idx="550">
                  <c:v>536932.10817328619</c:v>
                </c:pt>
                <c:pt idx="551">
                  <c:v>537117.5537114027</c:v>
                </c:pt>
                <c:pt idx="552">
                  <c:v>537287.48612952174</c:v>
                </c:pt>
                <c:pt idx="553">
                  <c:v>535644.13256362884</c:v>
                </c:pt>
                <c:pt idx="554">
                  <c:v>535975.6993684523</c:v>
                </c:pt>
                <c:pt idx="555">
                  <c:v>535736.70149247465</c:v>
                </c:pt>
                <c:pt idx="556">
                  <c:v>537047.56963223941</c:v>
                </c:pt>
                <c:pt idx="557">
                  <c:v>536182.67025909515</c:v>
                </c:pt>
                <c:pt idx="558">
                  <c:v>534837.92898196448</c:v>
                </c:pt>
                <c:pt idx="559">
                  <c:v>534086.74965488457</c:v>
                </c:pt>
                <c:pt idx="560">
                  <c:v>533686.80240543431</c:v>
                </c:pt>
                <c:pt idx="561">
                  <c:v>534731.93372674694</c:v>
                </c:pt>
                <c:pt idx="562">
                  <c:v>534770.5193670094</c:v>
                </c:pt>
                <c:pt idx="563">
                  <c:v>534814.03979434061</c:v>
                </c:pt>
                <c:pt idx="564">
                  <c:v>534855.11113903555</c:v>
                </c:pt>
                <c:pt idx="565">
                  <c:v>535253.81086728594</c:v>
                </c:pt>
                <c:pt idx="566">
                  <c:v>535445.18700825435</c:v>
                </c:pt>
                <c:pt idx="567">
                  <c:v>534258.72664307</c:v>
                </c:pt>
                <c:pt idx="568">
                  <c:v>535567.61918281112</c:v>
                </c:pt>
                <c:pt idx="569">
                  <c:v>535763.42922502779</c:v>
                </c:pt>
                <c:pt idx="570">
                  <c:v>537986.51568046585</c:v>
                </c:pt>
                <c:pt idx="571">
                  <c:v>538026.98773717391</c:v>
                </c:pt>
                <c:pt idx="572">
                  <c:v>537812.05186133832</c:v>
                </c:pt>
                <c:pt idx="573">
                  <c:v>537511.5411820712</c:v>
                </c:pt>
                <c:pt idx="574">
                  <c:v>537783.29255623603</c:v>
                </c:pt>
                <c:pt idx="575">
                  <c:v>538032.11438808788</c:v>
                </c:pt>
                <c:pt idx="576">
                  <c:v>536442.92270534486</c:v>
                </c:pt>
                <c:pt idx="577">
                  <c:v>537928.81929651904</c:v>
                </c:pt>
                <c:pt idx="578">
                  <c:v>538251.78547423042</c:v>
                </c:pt>
                <c:pt idx="579">
                  <c:v>538666.20043765719</c:v>
                </c:pt>
                <c:pt idx="580">
                  <c:v>538611.72505060222</c:v>
                </c:pt>
                <c:pt idx="581">
                  <c:v>537850.34866772278</c:v>
                </c:pt>
                <c:pt idx="582">
                  <c:v>537787.29922014207</c:v>
                </c:pt>
                <c:pt idx="583">
                  <c:v>536882.57867793902</c:v>
                </c:pt>
                <c:pt idx="584">
                  <c:v>537167.31500159902</c:v>
                </c:pt>
                <c:pt idx="585">
                  <c:v>534382.89925583336</c:v>
                </c:pt>
                <c:pt idx="586">
                  <c:v>534704.04844515526</c:v>
                </c:pt>
                <c:pt idx="587">
                  <c:v>535398.51146878384</c:v>
                </c:pt>
                <c:pt idx="588">
                  <c:v>534883.12205652054</c:v>
                </c:pt>
                <c:pt idx="589">
                  <c:v>534652.50131575426</c:v>
                </c:pt>
                <c:pt idx="590">
                  <c:v>534944.85203587287</c:v>
                </c:pt>
                <c:pt idx="591">
                  <c:v>534363.86991714046</c:v>
                </c:pt>
                <c:pt idx="592">
                  <c:v>534359.35696324985</c:v>
                </c:pt>
                <c:pt idx="593">
                  <c:v>534557.52444545913</c:v>
                </c:pt>
                <c:pt idx="594">
                  <c:v>532752.4663032284</c:v>
                </c:pt>
                <c:pt idx="595">
                  <c:v>529859.97796785599</c:v>
                </c:pt>
                <c:pt idx="596">
                  <c:v>529894.21289173339</c:v>
                </c:pt>
                <c:pt idx="597">
                  <c:v>529947.17766116746</c:v>
                </c:pt>
                <c:pt idx="598">
                  <c:v>529975.45083049103</c:v>
                </c:pt>
                <c:pt idx="599">
                  <c:v>530020.8730771183</c:v>
                </c:pt>
                <c:pt idx="600">
                  <c:v>530182.94247136859</c:v>
                </c:pt>
                <c:pt idx="601">
                  <c:v>529606.18275822082</c:v>
                </c:pt>
                <c:pt idx="602">
                  <c:v>529289.18150135304</c:v>
                </c:pt>
                <c:pt idx="603">
                  <c:v>527769.89760349784</c:v>
                </c:pt>
                <c:pt idx="604">
                  <c:v>526987.89214440272</c:v>
                </c:pt>
                <c:pt idx="605">
                  <c:v>526230.3249998329</c:v>
                </c:pt>
                <c:pt idx="606">
                  <c:v>527557.75117820408</c:v>
                </c:pt>
                <c:pt idx="607">
                  <c:v>527262.74374532723</c:v>
                </c:pt>
                <c:pt idx="608">
                  <c:v>530115.79463086149</c:v>
                </c:pt>
                <c:pt idx="609">
                  <c:v>530069.4596013946</c:v>
                </c:pt>
                <c:pt idx="610">
                  <c:v>528758.90524390782</c:v>
                </c:pt>
                <c:pt idx="611">
                  <c:v>528793.52917326265</c:v>
                </c:pt>
                <c:pt idx="612">
                  <c:v>528828.48602501524</c:v>
                </c:pt>
                <c:pt idx="613">
                  <c:v>528863.89277189982</c:v>
                </c:pt>
                <c:pt idx="614">
                  <c:v>528894.89954439388</c:v>
                </c:pt>
                <c:pt idx="615">
                  <c:v>529063.09733842488</c:v>
                </c:pt>
                <c:pt idx="616">
                  <c:v>529103.9838080164</c:v>
                </c:pt>
                <c:pt idx="617">
                  <c:v>529142.24738898873</c:v>
                </c:pt>
                <c:pt idx="618">
                  <c:v>529180.44348569133</c:v>
                </c:pt>
                <c:pt idx="619">
                  <c:v>529217.60032463912</c:v>
                </c:pt>
                <c:pt idx="620">
                  <c:v>529452.1306569248</c:v>
                </c:pt>
                <c:pt idx="621">
                  <c:v>529489.58442665963</c:v>
                </c:pt>
                <c:pt idx="622">
                  <c:v>529522.1838279207</c:v>
                </c:pt>
                <c:pt idx="623">
                  <c:v>529553.65849135199</c:v>
                </c:pt>
                <c:pt idx="624">
                  <c:v>529722.49063751893</c:v>
                </c:pt>
                <c:pt idx="625">
                  <c:v>529756.62418118003</c:v>
                </c:pt>
                <c:pt idx="626">
                  <c:v>529789.02562858304</c:v>
                </c:pt>
                <c:pt idx="627">
                  <c:v>529822.23688722367</c:v>
                </c:pt>
                <c:pt idx="628">
                  <c:v>529862.15158333024</c:v>
                </c:pt>
                <c:pt idx="629">
                  <c:v>530015.87175201497</c:v>
                </c:pt>
                <c:pt idx="630">
                  <c:v>530083.55397566559</c:v>
                </c:pt>
                <c:pt idx="631">
                  <c:v>530163.5588269803</c:v>
                </c:pt>
                <c:pt idx="632">
                  <c:v>530239.06472697551</c:v>
                </c:pt>
                <c:pt idx="633">
                  <c:v>530314.26919723221</c:v>
                </c:pt>
                <c:pt idx="634">
                  <c:v>531069.20222654741</c:v>
                </c:pt>
                <c:pt idx="635">
                  <c:v>531143.80833627877</c:v>
                </c:pt>
                <c:pt idx="636">
                  <c:v>531219.09828661068</c:v>
                </c:pt>
                <c:pt idx="637">
                  <c:v>531289.79930659663</c:v>
                </c:pt>
                <c:pt idx="638">
                  <c:v>531360.65329092753</c:v>
                </c:pt>
                <c:pt idx="639">
                  <c:v>531573.33671560569</c:v>
                </c:pt>
                <c:pt idx="640">
                  <c:v>531643.91626390605</c:v>
                </c:pt>
                <c:pt idx="641">
                  <c:v>531712.50727572327</c:v>
                </c:pt>
                <c:pt idx="642">
                  <c:v>531779.97354971059</c:v>
                </c:pt>
                <c:pt idx="643">
                  <c:v>531849.567827672</c:v>
                </c:pt>
                <c:pt idx="644">
                  <c:v>532057.45087129215</c:v>
                </c:pt>
                <c:pt idx="645">
                  <c:v>532125.67296910111</c:v>
                </c:pt>
                <c:pt idx="646">
                  <c:v>532193.97154908255</c:v>
                </c:pt>
                <c:pt idx="647">
                  <c:v>532260.33108104521</c:v>
                </c:pt>
                <c:pt idx="648">
                  <c:v>532326.23621892463</c:v>
                </c:pt>
                <c:pt idx="649">
                  <c:v>532044.7327083007</c:v>
                </c:pt>
                <c:pt idx="650">
                  <c:v>532183.77888170991</c:v>
                </c:pt>
                <c:pt idx="651">
                  <c:v>533698.00651814195</c:v>
                </c:pt>
                <c:pt idx="652">
                  <c:v>533816.60948276857</c:v>
                </c:pt>
                <c:pt idx="653">
                  <c:v>534505.35632260551</c:v>
                </c:pt>
                <c:pt idx="654">
                  <c:v>533829.04403506243</c:v>
                </c:pt>
                <c:pt idx="655">
                  <c:v>533607.62964623584</c:v>
                </c:pt>
                <c:pt idx="656">
                  <c:v>534444.19903902232</c:v>
                </c:pt>
                <c:pt idx="657">
                  <c:v>532811.22967753559</c:v>
                </c:pt>
                <c:pt idx="658">
                  <c:v>532725.94884638174</c:v>
                </c:pt>
                <c:pt idx="659">
                  <c:v>534721.80505437916</c:v>
                </c:pt>
                <c:pt idx="660">
                  <c:v>534598.52637482143</c:v>
                </c:pt>
                <c:pt idx="661">
                  <c:v>532234.92712870252</c:v>
                </c:pt>
                <c:pt idx="662">
                  <c:v>532031.89532206836</c:v>
                </c:pt>
                <c:pt idx="663">
                  <c:v>530288.91865087731</c:v>
                </c:pt>
                <c:pt idx="664">
                  <c:v>530593.23907923349</c:v>
                </c:pt>
                <c:pt idx="665">
                  <c:v>530655.16666834394</c:v>
                </c:pt>
                <c:pt idx="666">
                  <c:v>529891.77015329408</c:v>
                </c:pt>
                <c:pt idx="667">
                  <c:v>529961.75720135402</c:v>
                </c:pt>
                <c:pt idx="668">
                  <c:v>530031.97627533029</c:v>
                </c:pt>
                <c:pt idx="669">
                  <c:v>530251.615577447</c:v>
                </c:pt>
                <c:pt idx="670">
                  <c:v>530325.83709848172</c:v>
                </c:pt>
                <c:pt idx="671">
                  <c:v>530403.36052678851</c:v>
                </c:pt>
                <c:pt idx="672">
                  <c:v>530476.10065158759</c:v>
                </c:pt>
                <c:pt idx="673">
                  <c:v>530551.1788836983</c:v>
                </c:pt>
                <c:pt idx="674">
                  <c:v>530767.05222671002</c:v>
                </c:pt>
                <c:pt idx="675">
                  <c:v>530837.62826363475</c:v>
                </c:pt>
                <c:pt idx="676">
                  <c:v>530915.15169194154</c:v>
                </c:pt>
                <c:pt idx="677">
                  <c:v>530990.02913239365</c:v>
                </c:pt>
                <c:pt idx="678">
                  <c:v>531062.21150258591</c:v>
                </c:pt>
                <c:pt idx="679">
                  <c:v>531278.29009929288</c:v>
                </c:pt>
                <c:pt idx="680">
                  <c:v>531350.75803984376</c:v>
                </c:pt>
                <c:pt idx="681">
                  <c:v>531426.30032378726</c:v>
                </c:pt>
                <c:pt idx="682">
                  <c:v>531500.35674945824</c:v>
                </c:pt>
                <c:pt idx="683">
                  <c:v>531575.95703988092</c:v>
                </c:pt>
                <c:pt idx="684">
                  <c:v>531790.28651814105</c:v>
                </c:pt>
                <c:pt idx="685">
                  <c:v>531862.6161355495</c:v>
                </c:pt>
                <c:pt idx="686">
                  <c:v>531938.73402224726</c:v>
                </c:pt>
                <c:pt idx="687">
                  <c:v>532058.43262290093</c:v>
                </c:pt>
                <c:pt idx="688">
                  <c:v>532240.35432748811</c:v>
                </c:pt>
                <c:pt idx="689">
                  <c:v>532508.91540167551</c:v>
                </c:pt>
                <c:pt idx="690">
                  <c:v>532571.61148151546</c:v>
                </c:pt>
                <c:pt idx="691">
                  <c:v>532636.41810478759</c:v>
                </c:pt>
                <c:pt idx="692">
                  <c:v>532690.63631460443</c:v>
                </c:pt>
                <c:pt idx="693">
                  <c:v>532753.84999071946</c:v>
                </c:pt>
                <c:pt idx="694">
                  <c:v>533080.04273291724</c:v>
                </c:pt>
                <c:pt idx="695">
                  <c:v>533143.0556173739</c:v>
                </c:pt>
                <c:pt idx="696">
                  <c:v>533210.53946275846</c:v>
                </c:pt>
                <c:pt idx="697">
                  <c:v>533415.50758769817</c:v>
                </c:pt>
                <c:pt idx="698">
                  <c:v>533484.50406357634</c:v>
                </c:pt>
                <c:pt idx="699">
                  <c:v>533118.7133307826</c:v>
                </c:pt>
                <c:pt idx="700">
                  <c:v>533183.0700060575</c:v>
                </c:pt>
                <c:pt idx="701">
                  <c:v>531770.78393108817</c:v>
                </c:pt>
                <c:pt idx="702">
                  <c:v>530212.61731665721</c:v>
                </c:pt>
                <c:pt idx="703">
                  <c:v>534421.00897311966</c:v>
                </c:pt>
                <c:pt idx="704">
                  <c:v>533098.5113101746</c:v>
                </c:pt>
                <c:pt idx="705">
                  <c:v>534820.58442590339</c:v>
                </c:pt>
                <c:pt idx="706">
                  <c:v>536172.06209512032</c:v>
                </c:pt>
                <c:pt idx="707">
                  <c:v>535243.19902238995</c:v>
                </c:pt>
                <c:pt idx="708">
                  <c:v>535440.31384307041</c:v>
                </c:pt>
                <c:pt idx="709">
                  <c:v>534231.68238596781</c:v>
                </c:pt>
                <c:pt idx="710">
                  <c:v>536355.44091737957</c:v>
                </c:pt>
                <c:pt idx="711">
                  <c:v>537131.41506997379</c:v>
                </c:pt>
                <c:pt idx="712">
                  <c:v>537248.39344184031</c:v>
                </c:pt>
                <c:pt idx="713">
                  <c:v>535636.10689095163</c:v>
                </c:pt>
                <c:pt idx="714">
                  <c:v>538228.48319364223</c:v>
                </c:pt>
                <c:pt idx="715">
                  <c:v>538323.46441805654</c:v>
                </c:pt>
                <c:pt idx="716">
                  <c:v>538541.10404910927</c:v>
                </c:pt>
                <c:pt idx="717">
                  <c:v>538659.05712095392</c:v>
                </c:pt>
                <c:pt idx="718">
                  <c:v>538361.60413266951</c:v>
                </c:pt>
                <c:pt idx="719">
                  <c:v>539411.3351748375</c:v>
                </c:pt>
                <c:pt idx="720">
                  <c:v>538981.52993594308</c:v>
                </c:pt>
                <c:pt idx="721">
                  <c:v>539075.14257212437</c:v>
                </c:pt>
                <c:pt idx="722">
                  <c:v>539379.15209431038</c:v>
                </c:pt>
                <c:pt idx="723">
                  <c:v>540225.73570583272</c:v>
                </c:pt>
                <c:pt idx="724">
                  <c:v>541553.67146919889</c:v>
                </c:pt>
                <c:pt idx="725">
                  <c:v>541924.44619337155</c:v>
                </c:pt>
                <c:pt idx="726">
                  <c:v>543485.05001409189</c:v>
                </c:pt>
                <c:pt idx="727">
                  <c:v>543969.14369000599</c:v>
                </c:pt>
                <c:pt idx="728">
                  <c:v>544238.92885252205</c:v>
                </c:pt>
                <c:pt idx="729">
                  <c:v>543300.68842376838</c:v>
                </c:pt>
                <c:pt idx="730">
                  <c:v>543328.94880077429</c:v>
                </c:pt>
                <c:pt idx="731">
                  <c:v>545063.23776110855</c:v>
                </c:pt>
                <c:pt idx="732">
                  <c:v>544609.59116218658</c:v>
                </c:pt>
                <c:pt idx="733">
                  <c:v>543179.7721696829</c:v>
                </c:pt>
                <c:pt idx="734">
                  <c:v>542603.01757780148</c:v>
                </c:pt>
                <c:pt idx="735">
                  <c:v>543857.77494702151</c:v>
                </c:pt>
                <c:pt idx="736">
                  <c:v>544956.24614202895</c:v>
                </c:pt>
                <c:pt idx="737">
                  <c:v>544760.75380156818</c:v>
                </c:pt>
                <c:pt idx="738">
                  <c:v>545776.05461200781</c:v>
                </c:pt>
                <c:pt idx="739">
                  <c:v>543091.03017553198</c:v>
                </c:pt>
                <c:pt idx="740">
                  <c:v>542437.75158788019</c:v>
                </c:pt>
                <c:pt idx="741">
                  <c:v>543858.93915917422</c:v>
                </c:pt>
                <c:pt idx="742">
                  <c:v>544249.7245014254</c:v>
                </c:pt>
                <c:pt idx="743">
                  <c:v>542657.87740230968</c:v>
                </c:pt>
                <c:pt idx="744">
                  <c:v>542832.18808012805</c:v>
                </c:pt>
                <c:pt idx="745">
                  <c:v>542736.90613008069</c:v>
                </c:pt>
                <c:pt idx="746">
                  <c:v>541677.33838488453</c:v>
                </c:pt>
                <c:pt idx="747">
                  <c:v>541919.53365484055</c:v>
                </c:pt>
                <c:pt idx="748">
                  <c:v>541671.99485148245</c:v>
                </c:pt>
                <c:pt idx="749">
                  <c:v>539121.49410763069</c:v>
                </c:pt>
                <c:pt idx="750">
                  <c:v>538027.11909585528</c:v>
                </c:pt>
                <c:pt idx="751">
                  <c:v>538503.41773865465</c:v>
                </c:pt>
                <c:pt idx="752">
                  <c:v>540988.29957362032</c:v>
                </c:pt>
                <c:pt idx="753">
                  <c:v>541291.33097174112</c:v>
                </c:pt>
                <c:pt idx="754">
                  <c:v>540554.48850023746</c:v>
                </c:pt>
                <c:pt idx="755">
                  <c:v>541492.76362808491</c:v>
                </c:pt>
                <c:pt idx="756">
                  <c:v>541551.89781189035</c:v>
                </c:pt>
                <c:pt idx="757">
                  <c:v>543418.74763623113</c:v>
                </c:pt>
                <c:pt idx="758">
                  <c:v>543829.53225307318</c:v>
                </c:pt>
                <c:pt idx="759">
                  <c:v>543747.8284242088</c:v>
                </c:pt>
                <c:pt idx="760">
                  <c:v>542639.2506634345</c:v>
                </c:pt>
                <c:pt idx="761">
                  <c:v>544781.2257184136</c:v>
                </c:pt>
                <c:pt idx="762">
                  <c:v>544692.60454101779</c:v>
                </c:pt>
                <c:pt idx="763">
                  <c:v>545852.3540586005</c:v>
                </c:pt>
                <c:pt idx="764">
                  <c:v>545253.60222818039</c:v>
                </c:pt>
                <c:pt idx="765">
                  <c:v>545261.79823192453</c:v>
                </c:pt>
                <c:pt idx="766">
                  <c:v>546073.41387212207</c:v>
                </c:pt>
                <c:pt idx="767">
                  <c:v>546322.15936235152</c:v>
                </c:pt>
                <c:pt idx="768">
                  <c:v>546180.1408413233</c:v>
                </c:pt>
                <c:pt idx="769">
                  <c:v>548554.18229477596</c:v>
                </c:pt>
                <c:pt idx="770">
                  <c:v>548895.87192196643</c:v>
                </c:pt>
                <c:pt idx="771">
                  <c:v>549825.67642410868</c:v>
                </c:pt>
                <c:pt idx="772">
                  <c:v>550049.09889753931</c:v>
                </c:pt>
                <c:pt idx="773">
                  <c:v>549788.45806903089</c:v>
                </c:pt>
                <c:pt idx="774">
                  <c:v>547980.01356964116</c:v>
                </c:pt>
                <c:pt idx="775">
                  <c:v>548021.16180137964</c:v>
                </c:pt>
                <c:pt idx="776">
                  <c:v>547341.53222248086</c:v>
                </c:pt>
                <c:pt idx="777">
                  <c:v>546726.8202816135</c:v>
                </c:pt>
                <c:pt idx="778">
                  <c:v>546789.44540318369</c:v>
                </c:pt>
                <c:pt idx="779">
                  <c:v>546852.13802811864</c:v>
                </c:pt>
                <c:pt idx="780">
                  <c:v>546915.53718827094</c:v>
                </c:pt>
                <c:pt idx="781">
                  <c:v>546978.39632150554</c:v>
                </c:pt>
                <c:pt idx="782">
                  <c:v>547167.32023848151</c:v>
                </c:pt>
                <c:pt idx="783">
                  <c:v>547230.45388539927</c:v>
                </c:pt>
                <c:pt idx="784">
                  <c:v>547293.20501325035</c:v>
                </c:pt>
                <c:pt idx="785">
                  <c:v>547355.75363100716</c:v>
                </c:pt>
                <c:pt idx="786">
                  <c:v>547416.94318102067</c:v>
                </c:pt>
                <c:pt idx="787">
                  <c:v>547596.38062514027</c:v>
                </c:pt>
                <c:pt idx="788">
                  <c:v>547655.32006299624</c:v>
                </c:pt>
                <c:pt idx="789">
                  <c:v>547715.24955020158</c:v>
                </c:pt>
                <c:pt idx="790">
                  <c:v>547784.45399972051</c:v>
                </c:pt>
                <c:pt idx="791">
                  <c:v>547911.67084088654</c:v>
                </c:pt>
                <c:pt idx="792">
                  <c:v>548092.11633525253</c:v>
                </c:pt>
                <c:pt idx="793">
                  <c:v>548151.42479150242</c:v>
                </c:pt>
                <c:pt idx="794">
                  <c:v>548209.00066139107</c:v>
                </c:pt>
                <c:pt idx="795">
                  <c:v>548266.03650436166</c:v>
                </c:pt>
                <c:pt idx="796">
                  <c:v>548321.51976994367</c:v>
                </c:pt>
                <c:pt idx="797">
                  <c:v>548487.02451958344</c:v>
                </c:pt>
                <c:pt idx="798">
                  <c:v>548541.40523020818</c:v>
                </c:pt>
                <c:pt idx="799">
                  <c:v>548595.35391929862</c:v>
                </c:pt>
                <c:pt idx="800">
                  <c:v>548648.15505118866</c:v>
                </c:pt>
                <c:pt idx="801">
                  <c:v>548701.59521493153</c:v>
                </c:pt>
                <c:pt idx="802">
                  <c:v>548859.37307942205</c:v>
                </c:pt>
                <c:pt idx="803">
                  <c:v>548913.03825438081</c:v>
                </c:pt>
                <c:pt idx="804">
                  <c:v>548974.27730686183</c:v>
                </c:pt>
                <c:pt idx="805">
                  <c:v>549054.38129967218</c:v>
                </c:pt>
                <c:pt idx="806">
                  <c:v>549290.41806500393</c:v>
                </c:pt>
                <c:pt idx="807">
                  <c:v>549356.80087387736</c:v>
                </c:pt>
                <c:pt idx="808">
                  <c:v>549411.9466226357</c:v>
                </c:pt>
                <c:pt idx="809">
                  <c:v>549467.19137632905</c:v>
                </c:pt>
                <c:pt idx="810">
                  <c:v>549522.16611656337</c:v>
                </c:pt>
                <c:pt idx="811">
                  <c:v>549726.6833107915</c:v>
                </c:pt>
                <c:pt idx="812">
                  <c:v>549796.66629911703</c:v>
                </c:pt>
                <c:pt idx="813">
                  <c:v>549861.4650290315</c:v>
                </c:pt>
                <c:pt idx="814">
                  <c:v>549910.47697204817</c:v>
                </c:pt>
                <c:pt idx="815">
                  <c:v>549958.5933704261</c:v>
                </c:pt>
                <c:pt idx="816">
                  <c:v>550097.78530849493</c:v>
                </c:pt>
                <c:pt idx="817">
                  <c:v>550147.76479973947</c:v>
                </c:pt>
                <c:pt idx="818">
                  <c:v>550197.64978627337</c:v>
                </c:pt>
                <c:pt idx="819">
                  <c:v>550247.40876652638</c:v>
                </c:pt>
                <c:pt idx="820">
                  <c:v>550300.47991187556</c:v>
                </c:pt>
                <c:pt idx="821">
                  <c:v>550460.01736407343</c:v>
                </c:pt>
                <c:pt idx="822">
                  <c:v>550511.80594549258</c:v>
                </c:pt>
                <c:pt idx="823">
                  <c:v>550564.73758388776</c:v>
                </c:pt>
                <c:pt idx="824">
                  <c:v>550617.51171443204</c:v>
                </c:pt>
                <c:pt idx="825">
                  <c:v>550669.17428957042</c:v>
                </c:pt>
                <c:pt idx="826">
                  <c:v>550823.97750578856</c:v>
                </c:pt>
                <c:pt idx="827">
                  <c:v>550876.12610515312</c:v>
                </c:pt>
                <c:pt idx="828">
                  <c:v>550928.60772111674</c:v>
                </c:pt>
                <c:pt idx="829">
                  <c:v>550980.67531644343</c:v>
                </c:pt>
                <c:pt idx="830">
                  <c:v>551035.65455690213</c:v>
                </c:pt>
                <c:pt idx="831">
                  <c:v>551185.97554970253</c:v>
                </c:pt>
                <c:pt idx="832">
                  <c:v>551240.11324821424</c:v>
                </c:pt>
                <c:pt idx="833">
                  <c:v>551293.14839176869</c:v>
                </c:pt>
                <c:pt idx="834">
                  <c:v>551344.7434635422</c:v>
                </c:pt>
                <c:pt idx="835">
                  <c:v>551395.49699336896</c:v>
                </c:pt>
                <c:pt idx="836">
                  <c:v>551549.70167975326</c:v>
                </c:pt>
                <c:pt idx="837">
                  <c:v>551599.19964699598</c:v>
                </c:pt>
                <c:pt idx="838">
                  <c:v>551647.8875738621</c:v>
                </c:pt>
                <c:pt idx="839">
                  <c:v>552524.80164681619</c:v>
                </c:pt>
                <c:pt idx="840">
                  <c:v>552110.17656052927</c:v>
                </c:pt>
                <c:pt idx="841">
                  <c:v>550407.47069523903</c:v>
                </c:pt>
                <c:pt idx="842">
                  <c:v>550643.65688731452</c:v>
                </c:pt>
                <c:pt idx="843">
                  <c:v>549715.56246541021</c:v>
                </c:pt>
                <c:pt idx="844">
                  <c:v>549301.61215105723</c:v>
                </c:pt>
                <c:pt idx="845">
                  <c:v>549106.62764198624</c:v>
                </c:pt>
                <c:pt idx="846">
                  <c:v>548787.47269534867</c:v>
                </c:pt>
                <c:pt idx="847">
                  <c:v>549283.90844408609</c:v>
                </c:pt>
                <c:pt idx="848">
                  <c:v>548634.36805314641</c:v>
                </c:pt>
                <c:pt idx="849">
                  <c:v>548684.49450861954</c:v>
                </c:pt>
                <c:pt idx="850">
                  <c:v>548738.60819418752</c:v>
                </c:pt>
                <c:pt idx="851">
                  <c:v>548891.15550522134</c:v>
                </c:pt>
                <c:pt idx="852">
                  <c:v>548942.16254850687</c:v>
                </c:pt>
                <c:pt idx="853">
                  <c:v>548992.37840375805</c:v>
                </c:pt>
                <c:pt idx="854">
                  <c:v>549042.01763044158</c:v>
                </c:pt>
                <c:pt idx="855">
                  <c:v>549092.9173939937</c:v>
                </c:pt>
                <c:pt idx="856">
                  <c:v>549247.29740047466</c:v>
                </c:pt>
                <c:pt idx="857">
                  <c:v>549297.27634631423</c:v>
                </c:pt>
                <c:pt idx="858">
                  <c:v>549347.06308263144</c:v>
                </c:pt>
                <c:pt idx="859">
                  <c:v>549397.10013832676</c:v>
                </c:pt>
                <c:pt idx="860">
                  <c:v>549447.20424385543</c:v>
                </c:pt>
                <c:pt idx="861">
                  <c:v>549596.82818215166</c:v>
                </c:pt>
                <c:pt idx="862">
                  <c:v>549646.65514836891</c:v>
                </c:pt>
                <c:pt idx="863">
                  <c:v>549697.96615089942</c:v>
                </c:pt>
                <c:pt idx="864">
                  <c:v>549749.57217269694</c:v>
                </c:pt>
                <c:pt idx="865">
                  <c:v>549800.82059538271</c:v>
                </c:pt>
                <c:pt idx="866">
                  <c:v>549955.29894161946</c:v>
                </c:pt>
                <c:pt idx="867">
                  <c:v>550006.73510383896</c:v>
                </c:pt>
                <c:pt idx="868">
                  <c:v>550057.080588768</c:v>
                </c:pt>
                <c:pt idx="869">
                  <c:v>550107.81496273098</c:v>
                </c:pt>
                <c:pt idx="870">
                  <c:v>550158.07551787095</c:v>
                </c:pt>
                <c:pt idx="871">
                  <c:v>550317.38145211467</c:v>
                </c:pt>
                <c:pt idx="872">
                  <c:v>550367.54366749898</c:v>
                </c:pt>
                <c:pt idx="873">
                  <c:v>550418.11712186167</c:v>
                </c:pt>
                <c:pt idx="874">
                  <c:v>550468.75762605784</c:v>
                </c:pt>
                <c:pt idx="875">
                  <c:v>550522.05777364678</c:v>
                </c:pt>
                <c:pt idx="876">
                  <c:v>551187.1831813067</c:v>
                </c:pt>
                <c:pt idx="877">
                  <c:v>551241.32815679687</c:v>
                </c:pt>
                <c:pt idx="878">
                  <c:v>551442.06546937639</c:v>
                </c:pt>
                <c:pt idx="879">
                  <c:v>550640.25722342404</c:v>
                </c:pt>
                <c:pt idx="880">
                  <c:v>550765.76294234477</c:v>
                </c:pt>
                <c:pt idx="881">
                  <c:v>550525.52544920542</c:v>
                </c:pt>
                <c:pt idx="882">
                  <c:v>550702.27425664838</c:v>
                </c:pt>
                <c:pt idx="883">
                  <c:v>550852.54319780332</c:v>
                </c:pt>
                <c:pt idx="884">
                  <c:v>552288.11933954863</c:v>
                </c:pt>
                <c:pt idx="885">
                  <c:v>552192.39888206124</c:v>
                </c:pt>
                <c:pt idx="886">
                  <c:v>552689.32938990998</c:v>
                </c:pt>
                <c:pt idx="887">
                  <c:v>551576.93199022161</c:v>
                </c:pt>
                <c:pt idx="888">
                  <c:v>551455.82373726717</c:v>
                </c:pt>
                <c:pt idx="889">
                  <c:v>550852.87891182909</c:v>
                </c:pt>
                <c:pt idx="890">
                  <c:v>549197.31406060036</c:v>
                </c:pt>
                <c:pt idx="891">
                  <c:v>549365.74535489874</c:v>
                </c:pt>
                <c:pt idx="892">
                  <c:v>549423.79782390967</c:v>
                </c:pt>
                <c:pt idx="893">
                  <c:v>549482.24151801423</c:v>
                </c:pt>
                <c:pt idx="894">
                  <c:v>549541.23648384167</c:v>
                </c:pt>
                <c:pt idx="895">
                  <c:v>549600.4048335175</c:v>
                </c:pt>
                <c:pt idx="896">
                  <c:v>549776.33164495113</c:v>
                </c:pt>
                <c:pt idx="897">
                  <c:v>549835.19323858758</c:v>
                </c:pt>
                <c:pt idx="898">
                  <c:v>549915.26101059606</c:v>
                </c:pt>
                <c:pt idx="899">
                  <c:v>549946.55012660928</c:v>
                </c:pt>
                <c:pt idx="900">
                  <c:v>549998.71643625654</c:v>
                </c:pt>
                <c:pt idx="901">
                  <c:v>550166.90766061109</c:v>
                </c:pt>
                <c:pt idx="902">
                  <c:v>550220.64331637276</c:v>
                </c:pt>
                <c:pt idx="903">
                  <c:v>550274.87244924123</c:v>
                </c:pt>
                <c:pt idx="904">
                  <c:v>550326.17628538667</c:v>
                </c:pt>
                <c:pt idx="905">
                  <c:v>550378.6893627306</c:v>
                </c:pt>
                <c:pt idx="906">
                  <c:v>550551.05513666407</c:v>
                </c:pt>
                <c:pt idx="907">
                  <c:v>550603.49263643322</c:v>
                </c:pt>
                <c:pt idx="908">
                  <c:v>550655.19214341196</c:v>
                </c:pt>
                <c:pt idx="909">
                  <c:v>550706.66491766588</c:v>
                </c:pt>
                <c:pt idx="910">
                  <c:v>550758.76009547792</c:v>
                </c:pt>
                <c:pt idx="911">
                  <c:v>550929.61876365286</c:v>
                </c:pt>
                <c:pt idx="912">
                  <c:v>550981.80730199872</c:v>
                </c:pt>
                <c:pt idx="913">
                  <c:v>551031.30172208592</c:v>
                </c:pt>
                <c:pt idx="914">
                  <c:v>551080.50716909254</c:v>
                </c:pt>
                <c:pt idx="915">
                  <c:v>551130.17052728846</c:v>
                </c:pt>
                <c:pt idx="916">
                  <c:v>551299.58877580042</c:v>
                </c:pt>
                <c:pt idx="917">
                  <c:v>551349.02095553174</c:v>
                </c:pt>
                <c:pt idx="918">
                  <c:v>551398.31976307218</c:v>
                </c:pt>
                <c:pt idx="919">
                  <c:v>551447.54299303761</c:v>
                </c:pt>
                <c:pt idx="920">
                  <c:v>551496.56171897694</c:v>
                </c:pt>
                <c:pt idx="921">
                  <c:v>552672.09313630161</c:v>
                </c:pt>
                <c:pt idx="922">
                  <c:v>552204.11707869743</c:v>
                </c:pt>
                <c:pt idx="923">
                  <c:v>552629.4446340123</c:v>
                </c:pt>
                <c:pt idx="924">
                  <c:v>551653.38579061837</c:v>
                </c:pt>
                <c:pt idx="925">
                  <c:v>556289.28540945938</c:v>
                </c:pt>
                <c:pt idx="926">
                  <c:v>556916.27346489427</c:v>
                </c:pt>
                <c:pt idx="927">
                  <c:v>557032.90496139554</c:v>
                </c:pt>
                <c:pt idx="928">
                  <c:v>557203.42325572437</c:v>
                </c:pt>
                <c:pt idx="929">
                  <c:v>557823.11570341431</c:v>
                </c:pt>
                <c:pt idx="930">
                  <c:v>557368.56747824699</c:v>
                </c:pt>
                <c:pt idx="931">
                  <c:v>557947.68068170361</c:v>
                </c:pt>
                <c:pt idx="932">
                  <c:v>560821.66124634468</c:v>
                </c:pt>
                <c:pt idx="933">
                  <c:v>561262.39058591553</c:v>
                </c:pt>
                <c:pt idx="934">
                  <c:v>560798.83717195084</c:v>
                </c:pt>
                <c:pt idx="935">
                  <c:v>562274.93459275761</c:v>
                </c:pt>
                <c:pt idx="936">
                  <c:v>564156.51659597992</c:v>
                </c:pt>
                <c:pt idx="937">
                  <c:v>564425.33611175581</c:v>
                </c:pt>
                <c:pt idx="938">
                  <c:v>565127.98009403562</c:v>
                </c:pt>
                <c:pt idx="939">
                  <c:v>564747.52769514814</c:v>
                </c:pt>
                <c:pt idx="940">
                  <c:v>564821.17826723214</c:v>
                </c:pt>
                <c:pt idx="941">
                  <c:v>565043.04961528152</c:v>
                </c:pt>
                <c:pt idx="942">
                  <c:v>563163.70388837508</c:v>
                </c:pt>
                <c:pt idx="943">
                  <c:v>567135.08840776468</c:v>
                </c:pt>
                <c:pt idx="944">
                  <c:v>567912.21350423526</c:v>
                </c:pt>
                <c:pt idx="945">
                  <c:v>567192.22698324185</c:v>
                </c:pt>
                <c:pt idx="946">
                  <c:v>566246.4071945505</c:v>
                </c:pt>
                <c:pt idx="947">
                  <c:v>568020.54264689994</c:v>
                </c:pt>
                <c:pt idx="948">
                  <c:v>568785.01306613279</c:v>
                </c:pt>
                <c:pt idx="949">
                  <c:v>568258.13646485889</c:v>
                </c:pt>
                <c:pt idx="950">
                  <c:v>568728.5949064712</c:v>
                </c:pt>
                <c:pt idx="951">
                  <c:v>567768.22148237866</c:v>
                </c:pt>
                <c:pt idx="952">
                  <c:v>567358.06361963809</c:v>
                </c:pt>
                <c:pt idx="953">
                  <c:v>570750.9231231726</c:v>
                </c:pt>
                <c:pt idx="954">
                  <c:v>571763.02517502999</c:v>
                </c:pt>
                <c:pt idx="955">
                  <c:v>572322.57800851343</c:v>
                </c:pt>
                <c:pt idx="956">
                  <c:v>572288.29544677213</c:v>
                </c:pt>
                <c:pt idx="957">
                  <c:v>574618.69931804633</c:v>
                </c:pt>
                <c:pt idx="958">
                  <c:v>574951.68545912392</c:v>
                </c:pt>
                <c:pt idx="959">
                  <c:v>575948.97529411386</c:v>
                </c:pt>
                <c:pt idx="960">
                  <c:v>576156.27890559263</c:v>
                </c:pt>
                <c:pt idx="961">
                  <c:v>575536.762295302</c:v>
                </c:pt>
                <c:pt idx="962">
                  <c:v>576072.41008258238</c:v>
                </c:pt>
                <c:pt idx="963">
                  <c:v>575211.50024331489</c:v>
                </c:pt>
                <c:pt idx="964">
                  <c:v>573149.37937594892</c:v>
                </c:pt>
                <c:pt idx="965">
                  <c:v>573879.71941881196</c:v>
                </c:pt>
                <c:pt idx="966">
                  <c:v>570179.83212723082</c:v>
                </c:pt>
                <c:pt idx="967">
                  <c:v>569650.47149557981</c:v>
                </c:pt>
                <c:pt idx="968">
                  <c:v>570135.23207131634</c:v>
                </c:pt>
                <c:pt idx="969">
                  <c:v>568653.59137114417</c:v>
                </c:pt>
                <c:pt idx="970">
                  <c:v>569792.69448931108</c:v>
                </c:pt>
                <c:pt idx="971">
                  <c:v>573035.59116929269</c:v>
                </c:pt>
                <c:pt idx="972">
                  <c:v>572905.61438396852</c:v>
                </c:pt>
                <c:pt idx="973">
                  <c:v>568051.45677960408</c:v>
                </c:pt>
                <c:pt idx="974">
                  <c:v>568093.46121535823</c:v>
                </c:pt>
                <c:pt idx="975">
                  <c:v>568140.94922338589</c:v>
                </c:pt>
                <c:pt idx="976">
                  <c:v>568188.81822402822</c:v>
                </c:pt>
                <c:pt idx="977">
                  <c:v>568236.36973082495</c:v>
                </c:pt>
                <c:pt idx="978">
                  <c:v>568413.30905089853</c:v>
                </c:pt>
                <c:pt idx="979">
                  <c:v>568460.97848398087</c:v>
                </c:pt>
                <c:pt idx="980">
                  <c:v>568508.66152394225</c:v>
                </c:pt>
                <c:pt idx="981">
                  <c:v>568556.48970394721</c:v>
                </c:pt>
                <c:pt idx="982">
                  <c:v>568604.07296012866</c:v>
                </c:pt>
                <c:pt idx="983">
                  <c:v>568785.14423581958</c:v>
                </c:pt>
                <c:pt idx="984">
                  <c:v>568835.08148208365</c:v>
                </c:pt>
                <c:pt idx="985">
                  <c:v>568868.70408031764</c:v>
                </c:pt>
                <c:pt idx="986">
                  <c:v>568993.71954977978</c:v>
                </c:pt>
                <c:pt idx="987">
                  <c:v>569057.8215571777</c:v>
                </c:pt>
                <c:pt idx="988">
                  <c:v>569250.02779559128</c:v>
                </c:pt>
                <c:pt idx="989">
                  <c:v>569317.07342449913</c:v>
                </c:pt>
                <c:pt idx="990">
                  <c:v>569385.40717129444</c:v>
                </c:pt>
                <c:pt idx="991">
                  <c:v>569416.5261037756</c:v>
                </c:pt>
                <c:pt idx="992">
                  <c:v>569465.17523215257</c:v>
                </c:pt>
                <c:pt idx="993">
                  <c:v>569637.81477843341</c:v>
                </c:pt>
                <c:pt idx="994">
                  <c:v>569680.33627559291</c:v>
                </c:pt>
                <c:pt idx="995">
                  <c:v>569721.85086369968</c:v>
                </c:pt>
                <c:pt idx="996">
                  <c:v>570008.09424351156</c:v>
                </c:pt>
                <c:pt idx="997">
                  <c:v>570050.26196181471</c:v>
                </c:pt>
                <c:pt idx="998">
                  <c:v>570092.63831893064</c:v>
                </c:pt>
                <c:pt idx="999">
                  <c:v>570134.77428784932</c:v>
                </c:pt>
                <c:pt idx="1000">
                  <c:v>570177.81738204055</c:v>
                </c:pt>
                <c:pt idx="1001">
                  <c:v>570342.1975527131</c:v>
                </c:pt>
                <c:pt idx="1002">
                  <c:v>570384.59205233434</c:v>
                </c:pt>
                <c:pt idx="1003">
                  <c:v>570426.84141191212</c:v>
                </c:pt>
                <c:pt idx="1004">
                  <c:v>570469.01820146793</c:v>
                </c:pt>
                <c:pt idx="1005">
                  <c:v>570644.76918743423</c:v>
                </c:pt>
                <c:pt idx="1006">
                  <c:v>570823.20979983418</c:v>
                </c:pt>
                <c:pt idx="1007">
                  <c:v>570880.49022518098</c:v>
                </c:pt>
                <c:pt idx="1008">
                  <c:v>570940.30153003882</c:v>
                </c:pt>
                <c:pt idx="1009">
                  <c:v>571000.12644177582</c:v>
                </c:pt>
                <c:pt idx="1010">
                  <c:v>571038.98768845981</c:v>
                </c:pt>
                <c:pt idx="1011">
                  <c:v>571385.67282519396</c:v>
                </c:pt>
                <c:pt idx="1012">
                  <c:v>571420.21615557978</c:v>
                </c:pt>
                <c:pt idx="1013">
                  <c:v>571594.44770671427</c:v>
                </c:pt>
                <c:pt idx="1014">
                  <c:v>571644.66616181296</c:v>
                </c:pt>
                <c:pt idx="1015">
                  <c:v>571697.1206807089</c:v>
                </c:pt>
                <c:pt idx="1016">
                  <c:v>571747.59766651038</c:v>
                </c:pt>
                <c:pt idx="1017">
                  <c:v>571797.33988084085</c:v>
                </c:pt>
                <c:pt idx="1018">
                  <c:v>571963.07620379608</c:v>
                </c:pt>
                <c:pt idx="1019">
                  <c:v>572002.29576496279</c:v>
                </c:pt>
                <c:pt idx="1020">
                  <c:v>572054.41918313422</c:v>
                </c:pt>
                <c:pt idx="1021">
                  <c:v>572104.73742201296</c:v>
                </c:pt>
                <c:pt idx="1022">
                  <c:v>573604.05961478711</c:v>
                </c:pt>
                <c:pt idx="1023">
                  <c:v>574393.49618209247</c:v>
                </c:pt>
                <c:pt idx="1024">
                  <c:v>574626.65537106886</c:v>
                </c:pt>
                <c:pt idx="1025">
                  <c:v>574786.87070565927</c:v>
                </c:pt>
                <c:pt idx="1026">
                  <c:v>573524.8868054098</c:v>
                </c:pt>
                <c:pt idx="1027">
                  <c:v>574099.33968722448</c:v>
                </c:pt>
                <c:pt idx="1028">
                  <c:v>574326.08025979297</c:v>
                </c:pt>
                <c:pt idx="1029">
                  <c:v>576032.93425797613</c:v>
                </c:pt>
                <c:pt idx="1030">
                  <c:v>576008.71803372668</c:v>
                </c:pt>
                <c:pt idx="1031">
                  <c:v>575752.27954569878</c:v>
                </c:pt>
                <c:pt idx="1032">
                  <c:v>574764.96181862941</c:v>
                </c:pt>
                <c:pt idx="1033">
                  <c:v>574763.98968541005</c:v>
                </c:pt>
                <c:pt idx="1034">
                  <c:v>573441.23685610585</c:v>
                </c:pt>
                <c:pt idx="1035">
                  <c:v>573298.06663701567</c:v>
                </c:pt>
                <c:pt idx="1036">
                  <c:v>572132.9593903122</c:v>
                </c:pt>
                <c:pt idx="1037">
                  <c:v>572187.00542732642</c:v>
                </c:pt>
                <c:pt idx="1038">
                  <c:v>572512.57632790948</c:v>
                </c:pt>
                <c:pt idx="1039">
                  <c:v>572563.80213868537</c:v>
                </c:pt>
                <c:pt idx="1040">
                  <c:v>572722.373093587</c:v>
                </c:pt>
                <c:pt idx="1041">
                  <c:v>572774.38657589664</c:v>
                </c:pt>
                <c:pt idx="1042">
                  <c:v>572827.72189779126</c:v>
                </c:pt>
                <c:pt idx="1043">
                  <c:v>572878.82095682609</c:v>
                </c:pt>
                <c:pt idx="1044">
                  <c:v>572923.22480782471</c:v>
                </c:pt>
                <c:pt idx="1045">
                  <c:v>573067.73084631772</c:v>
                </c:pt>
                <c:pt idx="1046">
                  <c:v>573128.28196375654</c:v>
                </c:pt>
                <c:pt idx="1047">
                  <c:v>573187.95034585602</c:v>
                </c:pt>
                <c:pt idx="1048">
                  <c:v>573247.67305013002</c:v>
                </c:pt>
                <c:pt idx="1049">
                  <c:v>573294.51234529598</c:v>
                </c:pt>
                <c:pt idx="1050">
                  <c:v>573475.63152956089</c:v>
                </c:pt>
                <c:pt idx="1051">
                  <c:v>573646.79617530538</c:v>
                </c:pt>
                <c:pt idx="1052">
                  <c:v>573714.92976296775</c:v>
                </c:pt>
                <c:pt idx="1053">
                  <c:v>573779.31512057327</c:v>
                </c:pt>
                <c:pt idx="1054">
                  <c:v>573842.55518566153</c:v>
                </c:pt>
                <c:pt idx="1055">
                  <c:v>574074.33885156328</c:v>
                </c:pt>
                <c:pt idx="1056">
                  <c:v>574168.1125057009</c:v>
                </c:pt>
                <c:pt idx="1057">
                  <c:v>574237.85312436591</c:v>
                </c:pt>
                <c:pt idx="1058">
                  <c:v>574300.96191086515</c:v>
                </c:pt>
                <c:pt idx="1059">
                  <c:v>574364.18386856175</c:v>
                </c:pt>
                <c:pt idx="1060">
                  <c:v>574553.28841251286</c:v>
                </c:pt>
                <c:pt idx="1061">
                  <c:v>574617.48816935485</c:v>
                </c:pt>
                <c:pt idx="1062">
                  <c:v>574682.43938294728</c:v>
                </c:pt>
                <c:pt idx="1063">
                  <c:v>574746.31773358863</c:v>
                </c:pt>
                <c:pt idx="1064">
                  <c:v>574811.1331417443</c:v>
                </c:pt>
                <c:pt idx="1065">
                  <c:v>575005.17194990045</c:v>
                </c:pt>
                <c:pt idx="1066">
                  <c:v>575069.03671999823</c:v>
                </c:pt>
                <c:pt idx="1067">
                  <c:v>575133.29079901485</c:v>
                </c:pt>
                <c:pt idx="1068">
                  <c:v>575198.93462033512</c:v>
                </c:pt>
                <c:pt idx="1069">
                  <c:v>575266.3801271175</c:v>
                </c:pt>
                <c:pt idx="1070">
                  <c:v>575468.29112376261</c:v>
                </c:pt>
                <c:pt idx="1071">
                  <c:v>575534.12054584653</c:v>
                </c:pt>
                <c:pt idx="1072">
                  <c:v>575601.67017013044</c:v>
                </c:pt>
                <c:pt idx="1073">
                  <c:v>575672.11697706697</c:v>
                </c:pt>
                <c:pt idx="1074">
                  <c:v>575743.03457618458</c:v>
                </c:pt>
                <c:pt idx="1075">
                  <c:v>575954.49269503937</c:v>
                </c:pt>
                <c:pt idx="1076">
                  <c:v>576652.89724071219</c:v>
                </c:pt>
                <c:pt idx="1077">
                  <c:v>576167.58305163798</c:v>
                </c:pt>
                <c:pt idx="1078">
                  <c:v>576066.80896255514</c:v>
                </c:pt>
                <c:pt idx="1079">
                  <c:v>576498.09944907681</c:v>
                </c:pt>
                <c:pt idx="1080">
                  <c:v>579465.51261412678</c:v>
                </c:pt>
                <c:pt idx="1081">
                  <c:v>579775.55222040741</c:v>
                </c:pt>
                <c:pt idx="1082">
                  <c:v>579415.41748597613</c:v>
                </c:pt>
                <c:pt idx="1083">
                  <c:v>578322.79765417788</c:v>
                </c:pt>
                <c:pt idx="1084">
                  <c:v>577645.08465035155</c:v>
                </c:pt>
                <c:pt idx="1085">
                  <c:v>578957.08503638033</c:v>
                </c:pt>
                <c:pt idx="1086">
                  <c:v>578215.77489414986</c:v>
                </c:pt>
                <c:pt idx="1087">
                  <c:v>578111.73936018127</c:v>
                </c:pt>
                <c:pt idx="1088">
                  <c:v>577974.61718561768</c:v>
                </c:pt>
                <c:pt idx="1089">
                  <c:v>577312.40244286996</c:v>
                </c:pt>
                <c:pt idx="1090">
                  <c:v>579522.52798835398</c:v>
                </c:pt>
                <c:pt idx="1091">
                  <c:v>579792.11213500588</c:v>
                </c:pt>
                <c:pt idx="1092">
                  <c:v>579315.02373372158</c:v>
                </c:pt>
                <c:pt idx="1093">
                  <c:v>578963.89739553072</c:v>
                </c:pt>
                <c:pt idx="1094">
                  <c:v>578847.56006444071</c:v>
                </c:pt>
                <c:pt idx="1095">
                  <c:v>579294.95448250661</c:v>
                </c:pt>
                <c:pt idx="1096">
                  <c:v>580782.89070395089</c:v>
                </c:pt>
                <c:pt idx="1097">
                  <c:v>580676.54496077623</c:v>
                </c:pt>
                <c:pt idx="1098">
                  <c:v>580355.58459001966</c:v>
                </c:pt>
                <c:pt idx="1099">
                  <c:v>581064.23981968779</c:v>
                </c:pt>
                <c:pt idx="1100">
                  <c:v>584699.80701552855</c:v>
                </c:pt>
                <c:pt idx="1101">
                  <c:v>586192.20150608453</c:v>
                </c:pt>
                <c:pt idx="1102">
                  <c:v>586579.30344318214</c:v>
                </c:pt>
                <c:pt idx="1103">
                  <c:v>587651.13146564644</c:v>
                </c:pt>
                <c:pt idx="1104">
                  <c:v>586917.2676555228</c:v>
                </c:pt>
                <c:pt idx="1105">
                  <c:v>586648.47180648427</c:v>
                </c:pt>
                <c:pt idx="1106">
                  <c:v>584572.90123302664</c:v>
                </c:pt>
                <c:pt idx="1107">
                  <c:v>584826.52248859126</c:v>
                </c:pt>
                <c:pt idx="1108">
                  <c:v>586752.81550984853</c:v>
                </c:pt>
                <c:pt idx="1109">
                  <c:v>585616.51305959176</c:v>
                </c:pt>
                <c:pt idx="1110">
                  <c:v>585055.90383239684</c:v>
                </c:pt>
                <c:pt idx="1111">
                  <c:v>583253.51855827018</c:v>
                </c:pt>
                <c:pt idx="1112">
                  <c:v>583757.2982482292</c:v>
                </c:pt>
                <c:pt idx="1113">
                  <c:v>584538.07493364846</c:v>
                </c:pt>
                <c:pt idx="1114">
                  <c:v>586435.52651177056</c:v>
                </c:pt>
                <c:pt idx="1115">
                  <c:v>586990.31729402172</c:v>
                </c:pt>
                <c:pt idx="1116">
                  <c:v>586038.41738029511</c:v>
                </c:pt>
                <c:pt idx="1117">
                  <c:v>587737.95683607052</c:v>
                </c:pt>
                <c:pt idx="1118">
                  <c:v>588091.28821439552</c:v>
                </c:pt>
                <c:pt idx="1119">
                  <c:v>587943.97568649892</c:v>
                </c:pt>
                <c:pt idx="1120">
                  <c:v>586078.70123637887</c:v>
                </c:pt>
                <c:pt idx="1121">
                  <c:v>585805.47200543364</c:v>
                </c:pt>
                <c:pt idx="1122">
                  <c:v>586400.78789329191</c:v>
                </c:pt>
                <c:pt idx="1123">
                  <c:v>588482.19991592225</c:v>
                </c:pt>
                <c:pt idx="1124">
                  <c:v>587481.07586290594</c:v>
                </c:pt>
                <c:pt idx="1125">
                  <c:v>586397.46556527563</c:v>
                </c:pt>
                <c:pt idx="1126">
                  <c:v>585694.28529400076</c:v>
                </c:pt>
                <c:pt idx="1127">
                  <c:v>584420.14406640455</c:v>
                </c:pt>
                <c:pt idx="1128">
                  <c:v>584642.00167957647</c:v>
                </c:pt>
                <c:pt idx="1129">
                  <c:v>584704.04502472118</c:v>
                </c:pt>
                <c:pt idx="1130">
                  <c:v>584777.55631275836</c:v>
                </c:pt>
                <c:pt idx="1131">
                  <c:v>584853.45125889766</c:v>
                </c:pt>
                <c:pt idx="1132">
                  <c:v>584931.211281033</c:v>
                </c:pt>
                <c:pt idx="1133">
                  <c:v>585164.12288120552</c:v>
                </c:pt>
                <c:pt idx="1134">
                  <c:v>585241.09138328396</c:v>
                </c:pt>
                <c:pt idx="1135">
                  <c:v>585318.99242336047</c:v>
                </c:pt>
                <c:pt idx="1136">
                  <c:v>585397.01628551469</c:v>
                </c:pt>
                <c:pt idx="1137">
                  <c:v>585474.26227450953</c:v>
                </c:pt>
                <c:pt idx="1138">
                  <c:v>585704.69923726295</c:v>
                </c:pt>
                <c:pt idx="1139">
                  <c:v>585780.60783029988</c:v>
                </c:pt>
                <c:pt idx="1140">
                  <c:v>585856.02968399145</c:v>
                </c:pt>
                <c:pt idx="1141">
                  <c:v>585931.95192392578</c:v>
                </c:pt>
                <c:pt idx="1142">
                  <c:v>586007.50569762674</c:v>
                </c:pt>
                <c:pt idx="1143">
                  <c:v>586235.85468505777</c:v>
                </c:pt>
                <c:pt idx="1144">
                  <c:v>586304.17560306704</c:v>
                </c:pt>
                <c:pt idx="1145">
                  <c:v>586380.78928580973</c:v>
                </c:pt>
                <c:pt idx="1146">
                  <c:v>586458.34460448206</c:v>
                </c:pt>
                <c:pt idx="1147">
                  <c:v>586538.52467644634</c:v>
                </c:pt>
                <c:pt idx="1148">
                  <c:v>586775.97614453104</c:v>
                </c:pt>
                <c:pt idx="1149">
                  <c:v>586852.50339692272</c:v>
                </c:pt>
                <c:pt idx="1150">
                  <c:v>586929.6083679765</c:v>
                </c:pt>
                <c:pt idx="1151">
                  <c:v>587005.93546587089</c:v>
                </c:pt>
                <c:pt idx="1152">
                  <c:v>587047.33800889051</c:v>
                </c:pt>
                <c:pt idx="1153">
                  <c:v>586444.45138615137</c:v>
                </c:pt>
                <c:pt idx="1154">
                  <c:v>587464.8856162898</c:v>
                </c:pt>
                <c:pt idx="1155">
                  <c:v>588816.85042373254</c:v>
                </c:pt>
                <c:pt idx="1156">
                  <c:v>588607.23660614726</c:v>
                </c:pt>
                <c:pt idx="1157">
                  <c:v>588039.95370478812</c:v>
                </c:pt>
                <c:pt idx="1158">
                  <c:v>588180.56044771895</c:v>
                </c:pt>
                <c:pt idx="1159">
                  <c:v>588344.56277678488</c:v>
                </c:pt>
                <c:pt idx="1160">
                  <c:v>586795.38512674032</c:v>
                </c:pt>
                <c:pt idx="1161">
                  <c:v>586752.35854452685</c:v>
                </c:pt>
                <c:pt idx="1162">
                  <c:v>586682.56217769638</c:v>
                </c:pt>
                <c:pt idx="1163">
                  <c:v>585337.82481281459</c:v>
                </c:pt>
                <c:pt idx="1164">
                  <c:v>584942.55025751551</c:v>
                </c:pt>
                <c:pt idx="1165">
                  <c:v>585042.47817624197</c:v>
                </c:pt>
                <c:pt idx="1166">
                  <c:v>584120.71016529261</c:v>
                </c:pt>
                <c:pt idx="1167">
                  <c:v>584199.19376728882</c:v>
                </c:pt>
                <c:pt idx="1168">
                  <c:v>584434.39179351635</c:v>
                </c:pt>
                <c:pt idx="1169">
                  <c:v>584517.9896717571</c:v>
                </c:pt>
                <c:pt idx="1170">
                  <c:v>584608.24558835663</c:v>
                </c:pt>
                <c:pt idx="1171">
                  <c:v>584700.46506203152</c:v>
                </c:pt>
                <c:pt idx="1172">
                  <c:v>584794.53524467384</c:v>
                </c:pt>
                <c:pt idx="1173">
                  <c:v>585079.14720033435</c:v>
                </c:pt>
                <c:pt idx="1174">
                  <c:v>585169.49790934438</c:v>
                </c:pt>
                <c:pt idx="1175">
                  <c:v>585349.66217037139</c:v>
                </c:pt>
                <c:pt idx="1176">
                  <c:v>585440.70802372531</c:v>
                </c:pt>
                <c:pt idx="1177">
                  <c:v>585712.50043434242</c:v>
                </c:pt>
                <c:pt idx="1178">
                  <c:v>585805.51435869595</c:v>
                </c:pt>
                <c:pt idx="1179">
                  <c:v>585899.33176157682</c:v>
                </c:pt>
                <c:pt idx="1180">
                  <c:v>585991.87172387773</c:v>
                </c:pt>
                <c:pt idx="1181">
                  <c:v>586084.71863303182</c:v>
                </c:pt>
                <c:pt idx="1182">
                  <c:v>586361.68851483369</c:v>
                </c:pt>
                <c:pt idx="1183">
                  <c:v>586471.70187814254</c:v>
                </c:pt>
                <c:pt idx="1184">
                  <c:v>586563.08176189556</c:v>
                </c:pt>
                <c:pt idx="1185">
                  <c:v>586654.02379499038</c:v>
                </c:pt>
                <c:pt idx="1186">
                  <c:v>586743.87345840188</c:v>
                </c:pt>
                <c:pt idx="1187">
                  <c:v>587014.44259553077</c:v>
                </c:pt>
                <c:pt idx="1188">
                  <c:v>587105.9624109373</c:v>
                </c:pt>
                <c:pt idx="1189">
                  <c:v>587197.50028204126</c:v>
                </c:pt>
                <c:pt idx="1190">
                  <c:v>587286.889525173</c:v>
                </c:pt>
                <c:pt idx="1191">
                  <c:v>587377.76384940324</c:v>
                </c:pt>
                <c:pt idx="1192">
                  <c:v>587636.89470232779</c:v>
                </c:pt>
                <c:pt idx="1193">
                  <c:v>587814.53116574069</c:v>
                </c:pt>
                <c:pt idx="1194">
                  <c:v>587907.98294075241</c:v>
                </c:pt>
                <c:pt idx="1195">
                  <c:v>588002.33298670198</c:v>
                </c:pt>
                <c:pt idx="1196">
                  <c:v>588746.85514864279</c:v>
                </c:pt>
                <c:pt idx="1197">
                  <c:v>589023.84308614198</c:v>
                </c:pt>
                <c:pt idx="1198">
                  <c:v>589875.39206821693</c:v>
                </c:pt>
                <c:pt idx="1199">
                  <c:v>590196.09436419874</c:v>
                </c:pt>
                <c:pt idx="1200">
                  <c:v>589769.3601138352</c:v>
                </c:pt>
                <c:pt idx="1201">
                  <c:v>590519.20406020794</c:v>
                </c:pt>
                <c:pt idx="1202">
                  <c:v>591431.05144789908</c:v>
                </c:pt>
                <c:pt idx="1203">
                  <c:v>590248.56635993265</c:v>
                </c:pt>
                <c:pt idx="1204">
                  <c:v>591444.12324739888</c:v>
                </c:pt>
                <c:pt idx="1205">
                  <c:v>590599.6955459608</c:v>
                </c:pt>
                <c:pt idx="1206">
                  <c:v>589672.86032987479</c:v>
                </c:pt>
                <c:pt idx="1207">
                  <c:v>587738.18533452286</c:v>
                </c:pt>
                <c:pt idx="1208">
                  <c:v>585375.7734484775</c:v>
                </c:pt>
                <c:pt idx="1209">
                  <c:v>585677.52031307807</c:v>
                </c:pt>
                <c:pt idx="1210">
                  <c:v>585349.92238910659</c:v>
                </c:pt>
                <c:pt idx="1211">
                  <c:v>586484.68034180824</c:v>
                </c:pt>
                <c:pt idx="1212">
                  <c:v>587174.43949237769</c:v>
                </c:pt>
                <c:pt idx="1213">
                  <c:v>586970.87030633865</c:v>
                </c:pt>
                <c:pt idx="1214">
                  <c:v>586155.34824365063</c:v>
                </c:pt>
                <c:pt idx="1215">
                  <c:v>586626.09291741357</c:v>
                </c:pt>
                <c:pt idx="1216">
                  <c:v>586435.89264082455</c:v>
                </c:pt>
                <c:pt idx="1217">
                  <c:v>583574.29365374625</c:v>
                </c:pt>
                <c:pt idx="1218">
                  <c:v>583629.25195726217</c:v>
                </c:pt>
                <c:pt idx="1219">
                  <c:v>583674.93395855534</c:v>
                </c:pt>
                <c:pt idx="1220">
                  <c:v>583722.33131832851</c:v>
                </c:pt>
                <c:pt idx="1221">
                  <c:v>583765.4959753583</c:v>
                </c:pt>
                <c:pt idx="1222">
                  <c:v>583966.44687971007</c:v>
                </c:pt>
                <c:pt idx="1223">
                  <c:v>584021.10666629579</c:v>
                </c:pt>
                <c:pt idx="1224">
                  <c:v>584078.5154819265</c:v>
                </c:pt>
                <c:pt idx="1225">
                  <c:v>584136.08915019024</c:v>
                </c:pt>
                <c:pt idx="1226">
                  <c:v>584190.68210462737</c:v>
                </c:pt>
                <c:pt idx="1227">
                  <c:v>584392.04291282373</c:v>
                </c:pt>
                <c:pt idx="1228">
                  <c:v>584455.68048470211</c:v>
                </c:pt>
                <c:pt idx="1229">
                  <c:v>584518.93043011869</c:v>
                </c:pt>
                <c:pt idx="1230">
                  <c:v>584585.14772293216</c:v>
                </c:pt>
                <c:pt idx="1231">
                  <c:v>584651.36947122228</c:v>
                </c:pt>
                <c:pt idx="1232">
                  <c:v>585462.19046423014</c:v>
                </c:pt>
                <c:pt idx="1233">
                  <c:v>585539.73803396639</c:v>
                </c:pt>
                <c:pt idx="1234">
                  <c:v>585611.0702138847</c:v>
                </c:pt>
                <c:pt idx="1235">
                  <c:v>584962.13158418983</c:v>
                </c:pt>
                <c:pt idx="1236">
                  <c:v>585901.74581575836</c:v>
                </c:pt>
                <c:pt idx="1237">
                  <c:v>588418.7099849073</c:v>
                </c:pt>
                <c:pt idx="1238">
                  <c:v>588517.62017103762</c:v>
                </c:pt>
                <c:pt idx="1239">
                  <c:v>590118.66743423953</c:v>
                </c:pt>
                <c:pt idx="1240">
                  <c:v>590021.97716347326</c:v>
                </c:pt>
                <c:pt idx="1241">
                  <c:v>590094.65622778097</c:v>
                </c:pt>
                <c:pt idx="1242">
                  <c:v>588406.4614369669</c:v>
                </c:pt>
                <c:pt idx="1243">
                  <c:v>588597.9136653454</c:v>
                </c:pt>
                <c:pt idx="1244">
                  <c:v>588311.75076861121</c:v>
                </c:pt>
                <c:pt idx="1245">
                  <c:v>588351.30206986237</c:v>
                </c:pt>
                <c:pt idx="1246">
                  <c:v>586870.48318340839</c:v>
                </c:pt>
                <c:pt idx="1247">
                  <c:v>587345.44560543343</c:v>
                </c:pt>
                <c:pt idx="1248">
                  <c:v>587302.04433106538</c:v>
                </c:pt>
                <c:pt idx="1249">
                  <c:v>587166.73902316066</c:v>
                </c:pt>
                <c:pt idx="1250">
                  <c:v>586212.30404257611</c:v>
                </c:pt>
                <c:pt idx="1251">
                  <c:v>585013.56425494701</c:v>
                </c:pt>
                <c:pt idx="1252">
                  <c:v>585051.15777944948</c:v>
                </c:pt>
                <c:pt idx="1253">
                  <c:v>585123.10959302052</c:v>
                </c:pt>
                <c:pt idx="1254">
                  <c:v>585600.85046336567</c:v>
                </c:pt>
                <c:pt idx="1255">
                  <c:v>585656.06692327117</c:v>
                </c:pt>
                <c:pt idx="1256">
                  <c:v>585707.83512812573</c:v>
                </c:pt>
                <c:pt idx="1257">
                  <c:v>585756.80301259749</c:v>
                </c:pt>
                <c:pt idx="1258">
                  <c:v>585802.85075315204</c:v>
                </c:pt>
                <c:pt idx="1259">
                  <c:v>585978.91590456129</c:v>
                </c:pt>
                <c:pt idx="1260">
                  <c:v>586033.91046903236</c:v>
                </c:pt>
                <c:pt idx="1261">
                  <c:v>586088.50562172162</c:v>
                </c:pt>
                <c:pt idx="1262">
                  <c:v>586143.24278748874</c:v>
                </c:pt>
                <c:pt idx="1263">
                  <c:v>586192.20623405185</c:v>
                </c:pt>
                <c:pt idx="1264">
                  <c:v>586364.29058136721</c:v>
                </c:pt>
                <c:pt idx="1265">
                  <c:v>586413.60462271678</c:v>
                </c:pt>
                <c:pt idx="1266">
                  <c:v>586465.99413478759</c:v>
                </c:pt>
                <c:pt idx="1267">
                  <c:v>586520.46058812481</c:v>
                </c:pt>
                <c:pt idx="1268">
                  <c:v>586569.73912620486</c:v>
                </c:pt>
                <c:pt idx="1269">
                  <c:v>586741.63708135532</c:v>
                </c:pt>
                <c:pt idx="1270">
                  <c:v>586790.52064556209</c:v>
                </c:pt>
                <c:pt idx="1271">
                  <c:v>586845.42201395065</c:v>
                </c:pt>
                <c:pt idx="1272">
                  <c:v>586898.45946069004</c:v>
                </c:pt>
                <c:pt idx="1273">
                  <c:v>586953.24544345285</c:v>
                </c:pt>
                <c:pt idx="1274">
                  <c:v>587186.85695682932</c:v>
                </c:pt>
                <c:pt idx="1275">
                  <c:v>587235.78046221426</c:v>
                </c:pt>
                <c:pt idx="1276">
                  <c:v>587284.75278459489</c:v>
                </c:pt>
                <c:pt idx="1277">
                  <c:v>587330.85821796244</c:v>
                </c:pt>
                <c:pt idx="1278">
                  <c:v>587523.14836353785</c:v>
                </c:pt>
                <c:pt idx="1279">
                  <c:v>587569.08959428384</c:v>
                </c:pt>
                <c:pt idx="1280">
                  <c:v>587614.07667466172</c:v>
                </c:pt>
                <c:pt idx="1281">
                  <c:v>587660.74572243274</c:v>
                </c:pt>
                <c:pt idx="1282">
                  <c:v>587708.65738463658</c:v>
                </c:pt>
                <c:pt idx="1283">
                  <c:v>587897.66347778239</c:v>
                </c:pt>
                <c:pt idx="1284">
                  <c:v>587946.48491126741</c:v>
                </c:pt>
                <c:pt idx="1285">
                  <c:v>587993.06963877333</c:v>
                </c:pt>
                <c:pt idx="1286">
                  <c:v>588037.83926162566</c:v>
                </c:pt>
                <c:pt idx="1287">
                  <c:v>588087.65478665696</c:v>
                </c:pt>
                <c:pt idx="1288">
                  <c:v>588260.38706864102</c:v>
                </c:pt>
                <c:pt idx="1289">
                  <c:v>588324.67461390642</c:v>
                </c:pt>
                <c:pt idx="1290">
                  <c:v>588382.81121772912</c:v>
                </c:pt>
                <c:pt idx="1291">
                  <c:v>588454.23492016608</c:v>
                </c:pt>
                <c:pt idx="1292">
                  <c:v>588516.97807320778</c:v>
                </c:pt>
                <c:pt idx="1293">
                  <c:v>590183.62580545514</c:v>
                </c:pt>
                <c:pt idx="1294">
                  <c:v>590227.87629535655</c:v>
                </c:pt>
                <c:pt idx="1295">
                  <c:v>590574.57426698634</c:v>
                </c:pt>
                <c:pt idx="1296">
                  <c:v>591050.31996138499</c:v>
                </c:pt>
                <c:pt idx="1297">
                  <c:v>591040.13723695034</c:v>
                </c:pt>
                <c:pt idx="1298">
                  <c:v>591103.05389945861</c:v>
                </c:pt>
                <c:pt idx="1299">
                  <c:v>591342.69088854152</c:v>
                </c:pt>
                <c:pt idx="1300">
                  <c:v>589964.33650100138</c:v>
                </c:pt>
                <c:pt idx="1301">
                  <c:v>589750.96348229749</c:v>
                </c:pt>
                <c:pt idx="1302">
                  <c:v>590029.53823626111</c:v>
                </c:pt>
                <c:pt idx="1303">
                  <c:v>591256.41674020793</c:v>
                </c:pt>
                <c:pt idx="1304">
                  <c:v>591452.12654984463</c:v>
                </c:pt>
                <c:pt idx="1305">
                  <c:v>591318.13773636462</c:v>
                </c:pt>
                <c:pt idx="1306">
                  <c:v>590747.48718315572</c:v>
                </c:pt>
                <c:pt idx="1307">
                  <c:v>591112.73461159738</c:v>
                </c:pt>
                <c:pt idx="1308">
                  <c:v>591365.89944842283</c:v>
                </c:pt>
                <c:pt idx="1309">
                  <c:v>592606.85374783527</c:v>
                </c:pt>
                <c:pt idx="1310">
                  <c:v>592889.51960899378</c:v>
                </c:pt>
                <c:pt idx="1311">
                  <c:v>594706.72805061389</c:v>
                </c:pt>
                <c:pt idx="1312">
                  <c:v>595814.2114811521</c:v>
                </c:pt>
                <c:pt idx="1313">
                  <c:v>598832.80978301959</c:v>
                </c:pt>
                <c:pt idx="1314">
                  <c:v>599222.16145943792</c:v>
                </c:pt>
                <c:pt idx="1315">
                  <c:v>598859.86010141869</c:v>
                </c:pt>
                <c:pt idx="1316">
                  <c:v>600191.70269994822</c:v>
                </c:pt>
                <c:pt idx="1317">
                  <c:v>599305.51606289821</c:v>
                </c:pt>
                <c:pt idx="1318">
                  <c:v>601555.79929559748</c:v>
                </c:pt>
                <c:pt idx="1319">
                  <c:v>601324.45850335003</c:v>
                </c:pt>
                <c:pt idx="1320">
                  <c:v>601099.15779906558</c:v>
                </c:pt>
                <c:pt idx="1321">
                  <c:v>599538.21993485501</c:v>
                </c:pt>
                <c:pt idx="1322">
                  <c:v>599750.20185199892</c:v>
                </c:pt>
                <c:pt idx="1323">
                  <c:v>601452.40128321294</c:v>
                </c:pt>
                <c:pt idx="1324">
                  <c:v>601127.02974800149</c:v>
                </c:pt>
                <c:pt idx="1325">
                  <c:v>601260.54889556707</c:v>
                </c:pt>
                <c:pt idx="1326">
                  <c:v>600268.24897923484</c:v>
                </c:pt>
                <c:pt idx="1327">
                  <c:v>601437.30897728133</c:v>
                </c:pt>
                <c:pt idx="1328">
                  <c:v>602227.13755354995</c:v>
                </c:pt>
                <c:pt idx="1329">
                  <c:v>602282.85334514757</c:v>
                </c:pt>
                <c:pt idx="1330">
                  <c:v>601944.39326439681</c:v>
                </c:pt>
                <c:pt idx="1331">
                  <c:v>601464.54668489052</c:v>
                </c:pt>
                <c:pt idx="1332">
                  <c:v>602009.47062911338</c:v>
                </c:pt>
                <c:pt idx="1333">
                  <c:v>601156.07288463437</c:v>
                </c:pt>
                <c:pt idx="1334">
                  <c:v>600356.26814793528</c:v>
                </c:pt>
                <c:pt idx="1335">
                  <c:v>600564.9823697611</c:v>
                </c:pt>
                <c:pt idx="1336">
                  <c:v>599885.53397116938</c:v>
                </c:pt>
                <c:pt idx="1337">
                  <c:v>601161.17970528814</c:v>
                </c:pt>
                <c:pt idx="1338">
                  <c:v>602527.26057872933</c:v>
                </c:pt>
                <c:pt idx="1339">
                  <c:v>603988.33197322104</c:v>
                </c:pt>
                <c:pt idx="1340">
                  <c:v>605048.88073260034</c:v>
                </c:pt>
                <c:pt idx="1341">
                  <c:v>605884.22568142158</c:v>
                </c:pt>
                <c:pt idx="1342">
                  <c:v>606969.28527304542</c:v>
                </c:pt>
                <c:pt idx="1343">
                  <c:v>606992.98576305131</c:v>
                </c:pt>
                <c:pt idx="1344">
                  <c:v>606468.83383295755</c:v>
                </c:pt>
                <c:pt idx="1345">
                  <c:v>606114.55025059788</c:v>
                </c:pt>
                <c:pt idx="1346">
                  <c:v>606836.67784431297</c:v>
                </c:pt>
                <c:pt idx="1347">
                  <c:v>606935.14458718314</c:v>
                </c:pt>
                <c:pt idx="1348">
                  <c:v>604803.21968057367</c:v>
                </c:pt>
                <c:pt idx="1349">
                  <c:v>605419.94676868618</c:v>
                </c:pt>
                <c:pt idx="1350">
                  <c:v>605800.69942616415</c:v>
                </c:pt>
                <c:pt idx="1351">
                  <c:v>606597.27814046852</c:v>
                </c:pt>
                <c:pt idx="1352">
                  <c:v>604665.3341404344</c:v>
                </c:pt>
                <c:pt idx="1353">
                  <c:v>605639.91800724948</c:v>
                </c:pt>
                <c:pt idx="1354">
                  <c:v>607600.66486504278</c:v>
                </c:pt>
                <c:pt idx="1355">
                  <c:v>607426.30611049698</c:v>
                </c:pt>
                <c:pt idx="1356">
                  <c:v>607488.02270153759</c:v>
                </c:pt>
                <c:pt idx="1357">
                  <c:v>608155.78466110362</c:v>
                </c:pt>
                <c:pt idx="1358">
                  <c:v>608478.94659763307</c:v>
                </c:pt>
                <c:pt idx="1359">
                  <c:v>610173.28736595251</c:v>
                </c:pt>
                <c:pt idx="1360">
                  <c:v>610387.3895009032</c:v>
                </c:pt>
                <c:pt idx="1361">
                  <c:v>609750.52005826856</c:v>
                </c:pt>
                <c:pt idx="1362">
                  <c:v>609357.86081374483</c:v>
                </c:pt>
                <c:pt idx="1363">
                  <c:v>609027.32354531239</c:v>
                </c:pt>
                <c:pt idx="1364">
                  <c:v>609859.01471121039</c:v>
                </c:pt>
                <c:pt idx="1365">
                  <c:v>609027.72593032126</c:v>
                </c:pt>
                <c:pt idx="1366">
                  <c:v>608951.94118905952</c:v>
                </c:pt>
                <c:pt idx="1367">
                  <c:v>609679.32572030346</c:v>
                </c:pt>
                <c:pt idx="1368">
                  <c:v>608762.6541934025</c:v>
                </c:pt>
                <c:pt idx="1369">
                  <c:v>608142.08941623184</c:v>
                </c:pt>
                <c:pt idx="1370">
                  <c:v>607165.59533921711</c:v>
                </c:pt>
                <c:pt idx="1371">
                  <c:v>606974.18832684495</c:v>
                </c:pt>
                <c:pt idx="1372">
                  <c:v>606134.5963732549</c:v>
                </c:pt>
                <c:pt idx="1373">
                  <c:v>606191.46711788781</c:v>
                </c:pt>
                <c:pt idx="1374">
                  <c:v>606248.55367371067</c:v>
                </c:pt>
                <c:pt idx="1375">
                  <c:v>606329.59077555779</c:v>
                </c:pt>
                <c:pt idx="1376">
                  <c:v>606390.52596426918</c:v>
                </c:pt>
                <c:pt idx="1377">
                  <c:v>606712.79349344468</c:v>
                </c:pt>
                <c:pt idx="1378">
                  <c:v>606785.12853506312</c:v>
                </c:pt>
                <c:pt idx="1379">
                  <c:v>606446.31669293635</c:v>
                </c:pt>
                <c:pt idx="1380">
                  <c:v>606626.23334738158</c:v>
                </c:pt>
                <c:pt idx="1381">
                  <c:v>606521.70453236368</c:v>
                </c:pt>
                <c:pt idx="1382">
                  <c:v>609217.73242596467</c:v>
                </c:pt>
                <c:pt idx="1383">
                  <c:v>608986.23633065529</c:v>
                </c:pt>
                <c:pt idx="1384">
                  <c:v>610466.40354419162</c:v>
                </c:pt>
                <c:pt idx="1385">
                  <c:v>609936.6575790483</c:v>
                </c:pt>
                <c:pt idx="1386">
                  <c:v>610040.37818264228</c:v>
                </c:pt>
                <c:pt idx="1387">
                  <c:v>609634.98571376037</c:v>
                </c:pt>
                <c:pt idx="1388">
                  <c:v>608661.14776087261</c:v>
                </c:pt>
                <c:pt idx="1389">
                  <c:v>608545.69189388375</c:v>
                </c:pt>
                <c:pt idx="1390">
                  <c:v>608585.36585027305</c:v>
                </c:pt>
                <c:pt idx="1391">
                  <c:v>610482.37948532123</c:v>
                </c:pt>
                <c:pt idx="1392">
                  <c:v>613267.94814378431</c:v>
                </c:pt>
                <c:pt idx="1393">
                  <c:v>614772.09127301897</c:v>
                </c:pt>
                <c:pt idx="1394">
                  <c:v>616342.93057006877</c:v>
                </c:pt>
                <c:pt idx="1395">
                  <c:v>617854.14718412794</c:v>
                </c:pt>
                <c:pt idx="1396">
                  <c:v>620076.74441261799</c:v>
                </c:pt>
                <c:pt idx="1397">
                  <c:v>620671.94211676531</c:v>
                </c:pt>
                <c:pt idx="1398">
                  <c:v>624888.43789688998</c:v>
                </c:pt>
                <c:pt idx="1399">
                  <c:v>626686.6022518822</c:v>
                </c:pt>
                <c:pt idx="1400">
                  <c:v>632207.52858483279</c:v>
                </c:pt>
                <c:pt idx="1401">
                  <c:v>633080.43998392811</c:v>
                </c:pt>
                <c:pt idx="1402">
                  <c:v>638355.74528533546</c:v>
                </c:pt>
                <c:pt idx="1403">
                  <c:v>632573.50954616105</c:v>
                </c:pt>
                <c:pt idx="1404">
                  <c:v>637213.84489198378</c:v>
                </c:pt>
                <c:pt idx="1405">
                  <c:v>635729.2426180013</c:v>
                </c:pt>
                <c:pt idx="1406">
                  <c:v>636193.5735748189</c:v>
                </c:pt>
                <c:pt idx="1407">
                  <c:v>637323.11966622877</c:v>
                </c:pt>
                <c:pt idx="1408">
                  <c:v>640822.0766913183</c:v>
                </c:pt>
                <c:pt idx="1409">
                  <c:v>643171.00848838408</c:v>
                </c:pt>
                <c:pt idx="1410">
                  <c:v>642654.70038497634</c:v>
                </c:pt>
                <c:pt idx="1411">
                  <c:v>644215.54479969479</c:v>
                </c:pt>
                <c:pt idx="1412">
                  <c:v>644838.30652298196</c:v>
                </c:pt>
                <c:pt idx="1413">
                  <c:v>642111.64628512901</c:v>
                </c:pt>
                <c:pt idx="1414">
                  <c:v>638396.44177330809</c:v>
                </c:pt>
                <c:pt idx="1415">
                  <c:v>642655.34041532746</c:v>
                </c:pt>
                <c:pt idx="1416">
                  <c:v>647193.15522180102</c:v>
                </c:pt>
                <c:pt idx="1417">
                  <c:v>647830.72690333403</c:v>
                </c:pt>
                <c:pt idx="1418">
                  <c:v>648039.31825322192</c:v>
                </c:pt>
                <c:pt idx="1419">
                  <c:v>651207.9638296155</c:v>
                </c:pt>
                <c:pt idx="1420">
                  <c:v>655881.70466450253</c:v>
                </c:pt>
                <c:pt idx="1421">
                  <c:v>655915.74103251891</c:v>
                </c:pt>
                <c:pt idx="1422">
                  <c:v>656070.54851646628</c:v>
                </c:pt>
                <c:pt idx="1423">
                  <c:v>652729.43869098683</c:v>
                </c:pt>
                <c:pt idx="1424">
                  <c:v>652261.01935330778</c:v>
                </c:pt>
                <c:pt idx="1425">
                  <c:v>651087.63866587589</c:v>
                </c:pt>
                <c:pt idx="1426">
                  <c:v>651159.98773269844</c:v>
                </c:pt>
                <c:pt idx="1427">
                  <c:v>650748.46208156866</c:v>
                </c:pt>
                <c:pt idx="1428">
                  <c:v>654866.34338723111</c:v>
                </c:pt>
                <c:pt idx="1429">
                  <c:v>656159.59640280949</c:v>
                </c:pt>
                <c:pt idx="1430">
                  <c:v>645137.52018028148</c:v>
                </c:pt>
                <c:pt idx="1431">
                  <c:v>645204.24332052004</c:v>
                </c:pt>
                <c:pt idx="1432">
                  <c:v>645271.17017383955</c:v>
                </c:pt>
                <c:pt idx="1433">
                  <c:v>645331.83877181564</c:v>
                </c:pt>
                <c:pt idx="1434">
                  <c:v>645398.73246254039</c:v>
                </c:pt>
                <c:pt idx="1435">
                  <c:v>645603.36935849383</c:v>
                </c:pt>
                <c:pt idx="1436">
                  <c:v>645670.13039884053</c:v>
                </c:pt>
                <c:pt idx="1437">
                  <c:v>645734.91115854098</c:v>
                </c:pt>
                <c:pt idx="1438">
                  <c:v>645801.76694915781</c:v>
                </c:pt>
                <c:pt idx="1439">
                  <c:v>645866.43400853418</c:v>
                </c:pt>
                <c:pt idx="1440">
                  <c:v>646067.96783314005</c:v>
                </c:pt>
                <c:pt idx="1441">
                  <c:v>646128.53694333252</c:v>
                </c:pt>
                <c:pt idx="1442">
                  <c:v>646191.40848508955</c:v>
                </c:pt>
                <c:pt idx="1443">
                  <c:v>646258.33060089545</c:v>
                </c:pt>
                <c:pt idx="1444">
                  <c:v>646323.39561140642</c:v>
                </c:pt>
                <c:pt idx="1445">
                  <c:v>646526.39332768624</c:v>
                </c:pt>
                <c:pt idx="1446">
                  <c:v>646599.92901234864</c:v>
                </c:pt>
                <c:pt idx="1447">
                  <c:v>646701.43971427216</c:v>
                </c:pt>
                <c:pt idx="1448">
                  <c:v>647262.66451441601</c:v>
                </c:pt>
                <c:pt idx="1449">
                  <c:v>648324.21611542115</c:v>
                </c:pt>
                <c:pt idx="1450">
                  <c:v>649408.61164786108</c:v>
                </c:pt>
                <c:pt idx="1451">
                  <c:v>650170.15497222147</c:v>
                </c:pt>
                <c:pt idx="1452">
                  <c:v>649289.12128486531</c:v>
                </c:pt>
                <c:pt idx="1453">
                  <c:v>652067.52443628001</c:v>
                </c:pt>
                <c:pt idx="1454">
                  <c:v>652326.29573834559</c:v>
                </c:pt>
                <c:pt idx="1455">
                  <c:v>653385.08439415589</c:v>
                </c:pt>
                <c:pt idx="1456">
                  <c:v>650539.84278126271</c:v>
                </c:pt>
                <c:pt idx="1457">
                  <c:v>651303.16343997698</c:v>
                </c:pt>
                <c:pt idx="1458">
                  <c:v>650282.42001833091</c:v>
                </c:pt>
                <c:pt idx="1459">
                  <c:v>649779.29907356668</c:v>
                </c:pt>
                <c:pt idx="1460">
                  <c:v>651793.48154126899</c:v>
                </c:pt>
                <c:pt idx="1461">
                  <c:v>651318.09900030808</c:v>
                </c:pt>
                <c:pt idx="1462">
                  <c:v>651497.18062100187</c:v>
                </c:pt>
                <c:pt idx="1463">
                  <c:v>653675.63352976216</c:v>
                </c:pt>
                <c:pt idx="1464">
                  <c:v>654598.18388902792</c:v>
                </c:pt>
                <c:pt idx="1465">
                  <c:v>657672.07934297272</c:v>
                </c:pt>
                <c:pt idx="1466">
                  <c:v>659328.03399838926</c:v>
                </c:pt>
                <c:pt idx="1467">
                  <c:v>662149.30567758973</c:v>
                </c:pt>
                <c:pt idx="1468">
                  <c:v>662009.32945584017</c:v>
                </c:pt>
                <c:pt idx="1469">
                  <c:v>663709.35329317744</c:v>
                </c:pt>
                <c:pt idx="1470">
                  <c:v>666348.41953571804</c:v>
                </c:pt>
                <c:pt idx="1471">
                  <c:v>666432.61736838403</c:v>
                </c:pt>
                <c:pt idx="1472">
                  <c:v>665471.71703696717</c:v>
                </c:pt>
                <c:pt idx="1473">
                  <c:v>665822.8117788129</c:v>
                </c:pt>
                <c:pt idx="1474">
                  <c:v>666552.4580192822</c:v>
                </c:pt>
                <c:pt idx="1475">
                  <c:v>670339.8213552892</c:v>
                </c:pt>
                <c:pt idx="1476">
                  <c:v>669246.14443695638</c:v>
                </c:pt>
                <c:pt idx="1477">
                  <c:v>671567.07671227527</c:v>
                </c:pt>
                <c:pt idx="1478">
                  <c:v>671656.74491099839</c:v>
                </c:pt>
                <c:pt idx="1479">
                  <c:v>673127.42797258857</c:v>
                </c:pt>
                <c:pt idx="1480">
                  <c:v>676132.92349894787</c:v>
                </c:pt>
                <c:pt idx="1481">
                  <c:v>677292.50744781073</c:v>
                </c:pt>
                <c:pt idx="1482">
                  <c:v>676294.09006852983</c:v>
                </c:pt>
                <c:pt idx="1483">
                  <c:v>678899.70243529067</c:v>
                </c:pt>
                <c:pt idx="1484">
                  <c:v>681433.78388255357</c:v>
                </c:pt>
                <c:pt idx="1485">
                  <c:v>682014.91299561318</c:v>
                </c:pt>
                <c:pt idx="1486">
                  <c:v>680277.23403245606</c:v>
                </c:pt>
                <c:pt idx="1487">
                  <c:v>684488.10668016702</c:v>
                </c:pt>
                <c:pt idx="1488">
                  <c:v>687101.00543624605</c:v>
                </c:pt>
                <c:pt idx="1489">
                  <c:v>684953.00506143342</c:v>
                </c:pt>
                <c:pt idx="1490">
                  <c:v>688016.1801669111</c:v>
                </c:pt>
                <c:pt idx="1491">
                  <c:v>691808.47201592964</c:v>
                </c:pt>
                <c:pt idx="1492">
                  <c:v>691882.42489807215</c:v>
                </c:pt>
                <c:pt idx="1493">
                  <c:v>690731.89943401155</c:v>
                </c:pt>
                <c:pt idx="1494">
                  <c:v>694121.73653676733</c:v>
                </c:pt>
                <c:pt idx="1495">
                  <c:v>692113.36771410285</c:v>
                </c:pt>
                <c:pt idx="1496">
                  <c:v>693157.05881373072</c:v>
                </c:pt>
                <c:pt idx="1497">
                  <c:v>692429.87426155666</c:v>
                </c:pt>
                <c:pt idx="1498">
                  <c:v>693763.47481447225</c:v>
                </c:pt>
                <c:pt idx="1499">
                  <c:v>687867.3825416076</c:v>
                </c:pt>
                <c:pt idx="1500">
                  <c:v>686553.99517718249</c:v>
                </c:pt>
                <c:pt idx="1501">
                  <c:v>684005.23714598722</c:v>
                </c:pt>
                <c:pt idx="1502">
                  <c:v>686789.16450204304</c:v>
                </c:pt>
                <c:pt idx="1503">
                  <c:v>691021.92203966691</c:v>
                </c:pt>
                <c:pt idx="1504">
                  <c:v>692826.03356823081</c:v>
                </c:pt>
                <c:pt idx="1505">
                  <c:v>691960.25363870908</c:v>
                </c:pt>
                <c:pt idx="1506">
                  <c:v>691443.39962440741</c:v>
                </c:pt>
                <c:pt idx="1507">
                  <c:v>688880.40536622854</c:v>
                </c:pt>
                <c:pt idx="1508">
                  <c:v>687670.59509142896</c:v>
                </c:pt>
                <c:pt idx="1509">
                  <c:v>692549.23676794814</c:v>
                </c:pt>
                <c:pt idx="1510">
                  <c:v>693314.21993162425</c:v>
                </c:pt>
                <c:pt idx="1511">
                  <c:v>696021.22784013674</c:v>
                </c:pt>
                <c:pt idx="1512">
                  <c:v>699481.98913637619</c:v>
                </c:pt>
                <c:pt idx="1513">
                  <c:v>704193.18436825881</c:v>
                </c:pt>
                <c:pt idx="1514">
                  <c:v>707310.86695379473</c:v>
                </c:pt>
                <c:pt idx="1515">
                  <c:v>706791.37094935868</c:v>
                </c:pt>
                <c:pt idx="1516">
                  <c:v>696015.53063460952</c:v>
                </c:pt>
                <c:pt idx="1517">
                  <c:v>696254.23824573262</c:v>
                </c:pt>
                <c:pt idx="1518">
                  <c:v>703674.56382172066</c:v>
                </c:pt>
                <c:pt idx="1519">
                  <c:v>706376.14576744079</c:v>
                </c:pt>
                <c:pt idx="1520">
                  <c:v>705843.86377092253</c:v>
                </c:pt>
                <c:pt idx="1521">
                  <c:v>707054.39407303219</c:v>
                </c:pt>
                <c:pt idx="1522">
                  <c:v>708611.06795843679</c:v>
                </c:pt>
                <c:pt idx="1523">
                  <c:v>712554.77079555369</c:v>
                </c:pt>
                <c:pt idx="1524">
                  <c:v>711453.32811761892</c:v>
                </c:pt>
                <c:pt idx="1525">
                  <c:v>711220.47242243751</c:v>
                </c:pt>
                <c:pt idx="1526">
                  <c:v>711168.72790562012</c:v>
                </c:pt>
                <c:pt idx="1527">
                  <c:v>712079.19666883443</c:v>
                </c:pt>
                <c:pt idx="1528">
                  <c:v>708646.74497770309</c:v>
                </c:pt>
                <c:pt idx="1529">
                  <c:v>703813.280535931</c:v>
                </c:pt>
                <c:pt idx="1530">
                  <c:v>706144.81404891424</c:v>
                </c:pt>
                <c:pt idx="1531">
                  <c:v>699707.30147609615</c:v>
                </c:pt>
                <c:pt idx="1532">
                  <c:v>690618.95765534625</c:v>
                </c:pt>
                <c:pt idx="1533">
                  <c:v>690824.60133188963</c:v>
                </c:pt>
                <c:pt idx="1534">
                  <c:v>690875.40759305353</c:v>
                </c:pt>
                <c:pt idx="1535">
                  <c:v>690927.03339064226</c:v>
                </c:pt>
                <c:pt idx="1536">
                  <c:v>690991.86671732063</c:v>
                </c:pt>
                <c:pt idx="1537">
                  <c:v>691165.14370225801</c:v>
                </c:pt>
                <c:pt idx="1538">
                  <c:v>691555.2030630731</c:v>
                </c:pt>
                <c:pt idx="1539">
                  <c:v>691606.54402178247</c:v>
                </c:pt>
                <c:pt idx="1540">
                  <c:v>691658.17981371772</c:v>
                </c:pt>
                <c:pt idx="1541">
                  <c:v>691706.24262672779</c:v>
                </c:pt>
                <c:pt idx="1542">
                  <c:v>691865.01281751157</c:v>
                </c:pt>
                <c:pt idx="1543">
                  <c:v>691916.86848507309</c:v>
                </c:pt>
                <c:pt idx="1544">
                  <c:v>691965.26111152244</c:v>
                </c:pt>
                <c:pt idx="1545">
                  <c:v>692012.82420720044</c:v>
                </c:pt>
                <c:pt idx="1546">
                  <c:v>692056.72937200672</c:v>
                </c:pt>
                <c:pt idx="1547">
                  <c:v>692190.93345873989</c:v>
                </c:pt>
                <c:pt idx="1548">
                  <c:v>692234.66372248007</c:v>
                </c:pt>
                <c:pt idx="1549">
                  <c:v>692278.79376008583</c:v>
                </c:pt>
                <c:pt idx="1550">
                  <c:v>692322.83884574519</c:v>
                </c:pt>
                <c:pt idx="1551">
                  <c:v>692365.52470026095</c:v>
                </c:pt>
                <c:pt idx="1552">
                  <c:v>692502.44225210801</c:v>
                </c:pt>
                <c:pt idx="1553">
                  <c:v>692542.87438145559</c:v>
                </c:pt>
                <c:pt idx="1554">
                  <c:v>692583.47641469608</c:v>
                </c:pt>
                <c:pt idx="1555">
                  <c:v>692623.96351295011</c:v>
                </c:pt>
                <c:pt idx="1556">
                  <c:v>692659.11363009654</c:v>
                </c:pt>
                <c:pt idx="1557">
                  <c:v>692787.3111144969</c:v>
                </c:pt>
                <c:pt idx="1558">
                  <c:v>692824.50007835857</c:v>
                </c:pt>
                <c:pt idx="1559">
                  <c:v>692861.8489517665</c:v>
                </c:pt>
                <c:pt idx="1560">
                  <c:v>692902.50095674023</c:v>
                </c:pt>
                <c:pt idx="1561">
                  <c:v>692939.83483862819</c:v>
                </c:pt>
                <c:pt idx="1562">
                  <c:v>693065.28887487482</c:v>
                </c:pt>
                <c:pt idx="1563">
                  <c:v>693102.30293767026</c:v>
                </c:pt>
                <c:pt idx="1564">
                  <c:v>693139.28202025255</c:v>
                </c:pt>
                <c:pt idx="1565">
                  <c:v>693173.57762076077</c:v>
                </c:pt>
                <c:pt idx="1566">
                  <c:v>693207.8332438824</c:v>
                </c:pt>
                <c:pt idx="1567">
                  <c:v>693328.56994851318</c:v>
                </c:pt>
                <c:pt idx="1568">
                  <c:v>693365.72393216169</c:v>
                </c:pt>
                <c:pt idx="1569">
                  <c:v>693403.05281687633</c:v>
                </c:pt>
                <c:pt idx="1570">
                  <c:v>693440.18681183143</c:v>
                </c:pt>
                <c:pt idx="1571">
                  <c:v>693477.36078417313</c:v>
                </c:pt>
                <c:pt idx="1572">
                  <c:v>693601.11578149023</c:v>
                </c:pt>
                <c:pt idx="1573">
                  <c:v>693638.18481319223</c:v>
                </c:pt>
                <c:pt idx="1574">
                  <c:v>693677.28269726294</c:v>
                </c:pt>
                <c:pt idx="1575">
                  <c:v>693716.49551631999</c:v>
                </c:pt>
                <c:pt idx="1576">
                  <c:v>693753.67948300845</c:v>
                </c:pt>
                <c:pt idx="1577">
                  <c:v>693879.16350229504</c:v>
                </c:pt>
                <c:pt idx="1578">
                  <c:v>693918.46627047192</c:v>
                </c:pt>
                <c:pt idx="1579">
                  <c:v>693958.22877859441</c:v>
                </c:pt>
                <c:pt idx="1580">
                  <c:v>693997.57652133121</c:v>
                </c:pt>
                <c:pt idx="1581">
                  <c:v>694040.24238715379</c:v>
                </c:pt>
                <c:pt idx="1582">
                  <c:v>694176.6452301488</c:v>
                </c:pt>
                <c:pt idx="1583">
                  <c:v>694220.5553921283</c:v>
                </c:pt>
                <c:pt idx="1584">
                  <c:v>694268.42831255228</c:v>
                </c:pt>
                <c:pt idx="1585">
                  <c:v>694500.49704162183</c:v>
                </c:pt>
                <c:pt idx="1586">
                  <c:v>694539.944727825</c:v>
                </c:pt>
                <c:pt idx="1587">
                  <c:v>694581.41127205023</c:v>
                </c:pt>
                <c:pt idx="1588">
                  <c:v>694625.23648208333</c:v>
                </c:pt>
                <c:pt idx="1589">
                  <c:v>694662.38047138508</c:v>
                </c:pt>
                <c:pt idx="1590">
                  <c:v>694798.09870163491</c:v>
                </c:pt>
                <c:pt idx="1591">
                  <c:v>694838.24599210324</c:v>
                </c:pt>
                <c:pt idx="1592">
                  <c:v>694878.81304513046</c:v>
                </c:pt>
                <c:pt idx="1593">
                  <c:v>694922.12354631152</c:v>
                </c:pt>
                <c:pt idx="1594">
                  <c:v>694959.30751299975</c:v>
                </c:pt>
                <c:pt idx="1595">
                  <c:v>695096.69479913905</c:v>
                </c:pt>
                <c:pt idx="1596">
                  <c:v>695137.53169952566</c:v>
                </c:pt>
                <c:pt idx="1597">
                  <c:v>695179.02322961763</c:v>
                </c:pt>
                <c:pt idx="1598">
                  <c:v>695227.11602566764</c:v>
                </c:pt>
                <c:pt idx="1599">
                  <c:v>695275.93341184955</c:v>
                </c:pt>
                <c:pt idx="1600">
                  <c:v>695422.72537818062</c:v>
                </c:pt>
                <c:pt idx="1601">
                  <c:v>695469.34900527413</c:v>
                </c:pt>
                <c:pt idx="1602">
                  <c:v>695506.61292673554</c:v>
                </c:pt>
                <c:pt idx="1603">
                  <c:v>695927.95958971919</c:v>
                </c:pt>
                <c:pt idx="1604">
                  <c:v>695984.13781220408</c:v>
                </c:pt>
                <c:pt idx="1605">
                  <c:v>696139.30504102272</c:v>
                </c:pt>
                <c:pt idx="1606">
                  <c:v>696089.05038035719</c:v>
                </c:pt>
                <c:pt idx="1607">
                  <c:v>694824.31993189373</c:v>
                </c:pt>
                <c:pt idx="1608">
                  <c:v>697553.77413878217</c:v>
                </c:pt>
                <c:pt idx="1609">
                  <c:v>699165.19251985976</c:v>
                </c:pt>
                <c:pt idx="1610">
                  <c:v>699296.66372031253</c:v>
                </c:pt>
                <c:pt idx="1611">
                  <c:v>700791.31021884154</c:v>
                </c:pt>
                <c:pt idx="1612">
                  <c:v>697342.11152519693</c:v>
                </c:pt>
                <c:pt idx="1613">
                  <c:v>699094.85304036946</c:v>
                </c:pt>
                <c:pt idx="1614">
                  <c:v>700694.93427664018</c:v>
                </c:pt>
                <c:pt idx="1615">
                  <c:v>701428.73952486971</c:v>
                </c:pt>
                <c:pt idx="1616">
                  <c:v>701587.45969645958</c:v>
                </c:pt>
                <c:pt idx="1617">
                  <c:v>699356.52271158574</c:v>
                </c:pt>
                <c:pt idx="1618">
                  <c:v>699675.00559112104</c:v>
                </c:pt>
                <c:pt idx="1619">
                  <c:v>699738.69024536898</c:v>
                </c:pt>
                <c:pt idx="1620">
                  <c:v>697922.84915997728</c:v>
                </c:pt>
                <c:pt idx="1621">
                  <c:v>697613.02522819419</c:v>
                </c:pt>
                <c:pt idx="1622">
                  <c:v>703094.86393305706</c:v>
                </c:pt>
                <c:pt idx="1623">
                  <c:v>705719.00116704719</c:v>
                </c:pt>
                <c:pt idx="1624">
                  <c:v>708674.90412029275</c:v>
                </c:pt>
                <c:pt idx="1625">
                  <c:v>710371.52957805013</c:v>
                </c:pt>
                <c:pt idx="1626">
                  <c:v>710174.80785457476</c:v>
                </c:pt>
                <c:pt idx="1627">
                  <c:v>710226.94085062726</c:v>
                </c:pt>
                <c:pt idx="1628">
                  <c:v>708987.1643019882</c:v>
                </c:pt>
                <c:pt idx="1629">
                  <c:v>707386.49568001123</c:v>
                </c:pt>
                <c:pt idx="1630">
                  <c:v>708105.34573267831</c:v>
                </c:pt>
                <c:pt idx="1631">
                  <c:v>707951.61758647591</c:v>
                </c:pt>
                <c:pt idx="1632">
                  <c:v>706560.7622596944</c:v>
                </c:pt>
                <c:pt idx="1633">
                  <c:v>708581.20238700451</c:v>
                </c:pt>
                <c:pt idx="1634">
                  <c:v>708599.3286978245</c:v>
                </c:pt>
                <c:pt idx="1635">
                  <c:v>708017.2296788214</c:v>
                </c:pt>
                <c:pt idx="1636">
                  <c:v>708073.75060075358</c:v>
                </c:pt>
                <c:pt idx="1637">
                  <c:v>709037.28340226761</c:v>
                </c:pt>
                <c:pt idx="1638">
                  <c:v>708333.63261471549</c:v>
                </c:pt>
                <c:pt idx="1639">
                  <c:v>701613.20437537134</c:v>
                </c:pt>
                <c:pt idx="1640">
                  <c:v>702047.73500342807</c:v>
                </c:pt>
                <c:pt idx="1641">
                  <c:v>702929.76514533267</c:v>
                </c:pt>
                <c:pt idx="1642">
                  <c:v>707316.41913025803</c:v>
                </c:pt>
                <c:pt idx="1643">
                  <c:v>708281.84047552268</c:v>
                </c:pt>
                <c:pt idx="1644">
                  <c:v>705937.51475209696</c:v>
                </c:pt>
                <c:pt idx="1645">
                  <c:v>706398.74329688947</c:v>
                </c:pt>
                <c:pt idx="1646">
                  <c:v>704281.68382959731</c:v>
                </c:pt>
                <c:pt idx="1647">
                  <c:v>704750.91930809687</c:v>
                </c:pt>
                <c:pt idx="1648">
                  <c:v>704360.33186803292</c:v>
                </c:pt>
                <c:pt idx="1649">
                  <c:v>703897.22314800392</c:v>
                </c:pt>
                <c:pt idx="1650">
                  <c:v>707470.50631006644</c:v>
                </c:pt>
                <c:pt idx="1651">
                  <c:v>706951.08924353216</c:v>
                </c:pt>
                <c:pt idx="1652">
                  <c:v>706693.25897635752</c:v>
                </c:pt>
                <c:pt idx="1653">
                  <c:v>709084.95210455125</c:v>
                </c:pt>
                <c:pt idx="1654">
                  <c:v>709524.99427259574</c:v>
                </c:pt>
                <c:pt idx="1655">
                  <c:v>712922.16343413899</c:v>
                </c:pt>
                <c:pt idx="1656">
                  <c:v>713408.90734231356</c:v>
                </c:pt>
                <c:pt idx="1657">
                  <c:v>713103.94049166155</c:v>
                </c:pt>
                <c:pt idx="1658">
                  <c:v>711924.12086007162</c:v>
                </c:pt>
                <c:pt idx="1659">
                  <c:v>712301.79484742682</c:v>
                </c:pt>
                <c:pt idx="1660">
                  <c:v>708733.97446476796</c:v>
                </c:pt>
                <c:pt idx="1661">
                  <c:v>709976.7742280981</c:v>
                </c:pt>
                <c:pt idx="1662">
                  <c:v>710142.0670705362</c:v>
                </c:pt>
                <c:pt idx="1663">
                  <c:v>709043.06194769987</c:v>
                </c:pt>
                <c:pt idx="1664">
                  <c:v>700457.44074442075</c:v>
                </c:pt>
                <c:pt idx="1665">
                  <c:v>700507.48240045819</c:v>
                </c:pt>
                <c:pt idx="1666">
                  <c:v>700565.80936363654</c:v>
                </c:pt>
                <c:pt idx="1667">
                  <c:v>700614.77662821708</c:v>
                </c:pt>
                <c:pt idx="1668">
                  <c:v>700664.02873146289</c:v>
                </c:pt>
                <c:pt idx="1669">
                  <c:v>700811.58015724819</c:v>
                </c:pt>
                <c:pt idx="1670">
                  <c:v>700857.88393044996</c:v>
                </c:pt>
                <c:pt idx="1671">
                  <c:v>700903.49809425138</c:v>
                </c:pt>
                <c:pt idx="1672">
                  <c:v>700949.30215049651</c:v>
                </c:pt>
                <c:pt idx="1673">
                  <c:v>700994.30665961094</c:v>
                </c:pt>
                <c:pt idx="1674">
                  <c:v>701132.36346322007</c:v>
                </c:pt>
                <c:pt idx="1675">
                  <c:v>701177.52288459113</c:v>
                </c:pt>
                <c:pt idx="1676">
                  <c:v>701222.54238521424</c:v>
                </c:pt>
                <c:pt idx="1677">
                  <c:v>701268.98607916385</c:v>
                </c:pt>
                <c:pt idx="1678">
                  <c:v>701315.2848551959</c:v>
                </c:pt>
                <c:pt idx="1679">
                  <c:v>701459.92792829359</c:v>
                </c:pt>
                <c:pt idx="1680">
                  <c:v>701508.40547025658</c:v>
                </c:pt>
                <c:pt idx="1681">
                  <c:v>701556.8630235414</c:v>
                </c:pt>
                <c:pt idx="1682">
                  <c:v>701605.33057116531</c:v>
                </c:pt>
                <c:pt idx="1683">
                  <c:v>701653.79312161962</c:v>
                </c:pt>
                <c:pt idx="1684">
                  <c:v>701804.68265667523</c:v>
                </c:pt>
                <c:pt idx="1685">
                  <c:v>701853.85980237753</c:v>
                </c:pt>
                <c:pt idx="1686">
                  <c:v>701903.03694807994</c:v>
                </c:pt>
                <c:pt idx="1687">
                  <c:v>701952.23408246052</c:v>
                </c:pt>
                <c:pt idx="1688">
                  <c:v>701988.45856464701</c:v>
                </c:pt>
                <c:pt idx="1689">
                  <c:v>702486.86626285443</c:v>
                </c:pt>
                <c:pt idx="1690">
                  <c:v>702534.05453506939</c:v>
                </c:pt>
                <c:pt idx="1691">
                  <c:v>702580.63814976683</c:v>
                </c:pt>
                <c:pt idx="1692">
                  <c:v>702252.75409842702</c:v>
                </c:pt>
                <c:pt idx="1693">
                  <c:v>702209.03459986509</c:v>
                </c:pt>
                <c:pt idx="1694">
                  <c:v>704879.00124120398</c:v>
                </c:pt>
                <c:pt idx="1695">
                  <c:v>703795.37717928318</c:v>
                </c:pt>
                <c:pt idx="1696">
                  <c:v>704596.04732629273</c:v>
                </c:pt>
                <c:pt idx="1697">
                  <c:v>697396.01799156913</c:v>
                </c:pt>
                <c:pt idx="1698">
                  <c:v>698541.69782996038</c:v>
                </c:pt>
                <c:pt idx="1699">
                  <c:v>695977.24096423376</c:v>
                </c:pt>
                <c:pt idx="1700">
                  <c:v>698035.18803490314</c:v>
                </c:pt>
                <c:pt idx="1701">
                  <c:v>702646.49333828536</c:v>
                </c:pt>
                <c:pt idx="1702">
                  <c:v>702951.75510803098</c:v>
                </c:pt>
                <c:pt idx="1703">
                  <c:v>704330.84051053959</c:v>
                </c:pt>
                <c:pt idx="1704">
                  <c:v>704856.52399272111</c:v>
                </c:pt>
                <c:pt idx="1705">
                  <c:v>704997.47054477269</c:v>
                </c:pt>
                <c:pt idx="1706">
                  <c:v>703670.65787585394</c:v>
                </c:pt>
                <c:pt idx="1707">
                  <c:v>701471.74604710634</c:v>
                </c:pt>
                <c:pt idx="1708">
                  <c:v>701696.0044794823</c:v>
                </c:pt>
                <c:pt idx="1709">
                  <c:v>703596.94335355004</c:v>
                </c:pt>
                <c:pt idx="1710">
                  <c:v>703974.1494562052</c:v>
                </c:pt>
                <c:pt idx="1711">
                  <c:v>704582.17504677258</c:v>
                </c:pt>
                <c:pt idx="1712">
                  <c:v>705909.86721452826</c:v>
                </c:pt>
                <c:pt idx="1713">
                  <c:v>707752.57336809766</c:v>
                </c:pt>
                <c:pt idx="1714">
                  <c:v>710797.01396178431</c:v>
                </c:pt>
                <c:pt idx="1715">
                  <c:v>709934.23416444799</c:v>
                </c:pt>
                <c:pt idx="1716">
                  <c:v>710357.33584451745</c:v>
                </c:pt>
                <c:pt idx="1717">
                  <c:v>708336.09800859494</c:v>
                </c:pt>
                <c:pt idx="1718">
                  <c:v>708971.18706101691</c:v>
                </c:pt>
                <c:pt idx="1719">
                  <c:v>708021.03893550765</c:v>
                </c:pt>
                <c:pt idx="1720">
                  <c:v>706752.62734195823</c:v>
                </c:pt>
                <c:pt idx="1721">
                  <c:v>709854.98016479227</c:v>
                </c:pt>
                <c:pt idx="1722">
                  <c:v>709964.79291029682</c:v>
                </c:pt>
                <c:pt idx="1723">
                  <c:v>710141.4121496866</c:v>
                </c:pt>
                <c:pt idx="1724">
                  <c:v>711930.40743349621</c:v>
                </c:pt>
                <c:pt idx="1725">
                  <c:v>711698.86686705891</c:v>
                </c:pt>
                <c:pt idx="1726">
                  <c:v>709902.18381847278</c:v>
                </c:pt>
                <c:pt idx="1727">
                  <c:v>709038.74122751399</c:v>
                </c:pt>
                <c:pt idx="1728">
                  <c:v>710841.14515657374</c:v>
                </c:pt>
                <c:pt idx="1729">
                  <c:v>710429.64377557719</c:v>
                </c:pt>
                <c:pt idx="1730">
                  <c:v>712087.31398501527</c:v>
                </c:pt>
                <c:pt idx="1731">
                  <c:v>712665.04702137725</c:v>
                </c:pt>
                <c:pt idx="1732">
                  <c:v>712557.41256671143</c:v>
                </c:pt>
                <c:pt idx="1733">
                  <c:v>711009.14325806953</c:v>
                </c:pt>
                <c:pt idx="1734">
                  <c:v>711412.18148484768</c:v>
                </c:pt>
                <c:pt idx="1735">
                  <c:v>709270.0935403757</c:v>
                </c:pt>
                <c:pt idx="1736">
                  <c:v>708525.40850904933</c:v>
                </c:pt>
                <c:pt idx="1737">
                  <c:v>709098.95476019615</c:v>
                </c:pt>
                <c:pt idx="1738">
                  <c:v>708730.791895209</c:v>
                </c:pt>
                <c:pt idx="1739">
                  <c:v>709416.222484019</c:v>
                </c:pt>
                <c:pt idx="1740">
                  <c:v>708949.33869006264</c:v>
                </c:pt>
                <c:pt idx="1741">
                  <c:v>708783.01832941931</c:v>
                </c:pt>
                <c:pt idx="1742">
                  <c:v>708672.9637737351</c:v>
                </c:pt>
                <c:pt idx="1743">
                  <c:v>711001.61919643881</c:v>
                </c:pt>
                <c:pt idx="1744">
                  <c:v>710880.65429133945</c:v>
                </c:pt>
                <c:pt idx="1745">
                  <c:v>711081.94601367845</c:v>
                </c:pt>
                <c:pt idx="1746">
                  <c:v>707943.18335178914</c:v>
                </c:pt>
                <c:pt idx="1747">
                  <c:v>708090.14707423141</c:v>
                </c:pt>
                <c:pt idx="1748">
                  <c:v>708127.28013193584</c:v>
                </c:pt>
                <c:pt idx="1749">
                  <c:v>708165.5457228442</c:v>
                </c:pt>
                <c:pt idx="1750">
                  <c:v>708203.37533858116</c:v>
                </c:pt>
                <c:pt idx="1751">
                  <c:v>708239.21049318917</c:v>
                </c:pt>
                <c:pt idx="1752">
                  <c:v>708385.73824045993</c:v>
                </c:pt>
                <c:pt idx="1753">
                  <c:v>708422.11460562539</c:v>
                </c:pt>
                <c:pt idx="1754">
                  <c:v>708458.44586991111</c:v>
                </c:pt>
                <c:pt idx="1755">
                  <c:v>708494.696954855</c:v>
                </c:pt>
                <c:pt idx="1756">
                  <c:v>708530.23644813977</c:v>
                </c:pt>
                <c:pt idx="1757">
                  <c:v>708669.52800980676</c:v>
                </c:pt>
                <c:pt idx="1758">
                  <c:v>708705.36817562347</c:v>
                </c:pt>
                <c:pt idx="1759">
                  <c:v>708740.99787066784</c:v>
                </c:pt>
                <c:pt idx="1760">
                  <c:v>708777.13369780767</c:v>
                </c:pt>
                <c:pt idx="1761">
                  <c:v>708812.71829197218</c:v>
                </c:pt>
                <c:pt idx="1762">
                  <c:v>708949.73977602238</c:v>
                </c:pt>
                <c:pt idx="1763">
                  <c:v>708986.74254229618</c:v>
                </c:pt>
                <c:pt idx="1764">
                  <c:v>709022.75308921444</c:v>
                </c:pt>
                <c:pt idx="1765">
                  <c:v>709055.83709015429</c:v>
                </c:pt>
                <c:pt idx="1766">
                  <c:v>709096.88891319279</c:v>
                </c:pt>
                <c:pt idx="1767">
                  <c:v>708827.85086544254</c:v>
                </c:pt>
                <c:pt idx="1768">
                  <c:v>708790.92041263776</c:v>
                </c:pt>
                <c:pt idx="1769">
                  <c:v>708338.0871033296</c:v>
                </c:pt>
                <c:pt idx="1770">
                  <c:v>704948.24680282897</c:v>
                </c:pt>
                <c:pt idx="1771">
                  <c:v>705330.91396962909</c:v>
                </c:pt>
                <c:pt idx="1772">
                  <c:v>706845.37299348111</c:v>
                </c:pt>
                <c:pt idx="1773">
                  <c:v>706078.2914764887</c:v>
                </c:pt>
                <c:pt idx="1774">
                  <c:v>706687.28885204298</c:v>
                </c:pt>
                <c:pt idx="1775">
                  <c:v>706898.57941341808</c:v>
                </c:pt>
                <c:pt idx="1776">
                  <c:v>706699.48806880764</c:v>
                </c:pt>
                <c:pt idx="1777">
                  <c:v>707747.52962634689</c:v>
                </c:pt>
                <c:pt idx="1778">
                  <c:v>707168.31996112003</c:v>
                </c:pt>
                <c:pt idx="1779">
                  <c:v>705721.98556671909</c:v>
                </c:pt>
                <c:pt idx="1780">
                  <c:v>707454.67514650384</c:v>
                </c:pt>
                <c:pt idx="1781">
                  <c:v>708070.57629127533</c:v>
                </c:pt>
                <c:pt idx="1782">
                  <c:v>708653.80125439493</c:v>
                </c:pt>
                <c:pt idx="1783">
                  <c:v>708806.30432122375</c:v>
                </c:pt>
                <c:pt idx="1784">
                  <c:v>708847.64046903816</c:v>
                </c:pt>
                <c:pt idx="1785">
                  <c:v>710844.32214774098</c:v>
                </c:pt>
                <c:pt idx="1786">
                  <c:v>710975.02928408631</c:v>
                </c:pt>
                <c:pt idx="1787">
                  <c:v>711353.32128829905</c:v>
                </c:pt>
                <c:pt idx="1788">
                  <c:v>711133.98699943197</c:v>
                </c:pt>
                <c:pt idx="1789">
                  <c:v>710516.31637184985</c:v>
                </c:pt>
                <c:pt idx="1790">
                  <c:v>711057.62219630659</c:v>
                </c:pt>
                <c:pt idx="1791">
                  <c:v>713658.96363444708</c:v>
                </c:pt>
                <c:pt idx="1792">
                  <c:v>714048.28154417325</c:v>
                </c:pt>
                <c:pt idx="1793">
                  <c:v>713857.07969747495</c:v>
                </c:pt>
                <c:pt idx="1794">
                  <c:v>713872.14862596116</c:v>
                </c:pt>
                <c:pt idx="1795">
                  <c:v>713482.19145607715</c:v>
                </c:pt>
                <c:pt idx="1796">
                  <c:v>713007.93021338468</c:v>
                </c:pt>
                <c:pt idx="1797">
                  <c:v>712650.15821158071</c:v>
                </c:pt>
                <c:pt idx="1798">
                  <c:v>713231.58402272011</c:v>
                </c:pt>
                <c:pt idx="1799">
                  <c:v>712258.8605213745</c:v>
                </c:pt>
                <c:pt idx="1800">
                  <c:v>712596.24530565634</c:v>
                </c:pt>
                <c:pt idx="1801">
                  <c:v>714053.17314695939</c:v>
                </c:pt>
                <c:pt idx="1802">
                  <c:v>712198.85756017605</c:v>
                </c:pt>
                <c:pt idx="1803">
                  <c:v>712337.80175270175</c:v>
                </c:pt>
                <c:pt idx="1804">
                  <c:v>711739.36567344924</c:v>
                </c:pt>
                <c:pt idx="1805">
                  <c:v>710878.18568672345</c:v>
                </c:pt>
                <c:pt idx="1806">
                  <c:v>711360.24327053723</c:v>
                </c:pt>
                <c:pt idx="1807">
                  <c:v>711556.41395924368</c:v>
                </c:pt>
                <c:pt idx="1808">
                  <c:v>711874.30038705154</c:v>
                </c:pt>
                <c:pt idx="1809">
                  <c:v>712046.74555279955</c:v>
                </c:pt>
                <c:pt idx="1810">
                  <c:v>713244.4874629844</c:v>
                </c:pt>
                <c:pt idx="1811">
                  <c:v>714115.15384431661</c:v>
                </c:pt>
                <c:pt idx="1812">
                  <c:v>713646.17590452393</c:v>
                </c:pt>
                <c:pt idx="1813">
                  <c:v>713311.70845294197</c:v>
                </c:pt>
                <c:pt idx="1814">
                  <c:v>715581.65891682531</c:v>
                </c:pt>
                <c:pt idx="1815">
                  <c:v>719357.61529767094</c:v>
                </c:pt>
                <c:pt idx="1816">
                  <c:v>718832.69390605995</c:v>
                </c:pt>
                <c:pt idx="1817">
                  <c:v>718674.69316940557</c:v>
                </c:pt>
                <c:pt idx="1818">
                  <c:v>718392.90165759146</c:v>
                </c:pt>
                <c:pt idx="1819">
                  <c:v>718446.20792273735</c:v>
                </c:pt>
                <c:pt idx="1820">
                  <c:v>717548.34294550051</c:v>
                </c:pt>
                <c:pt idx="1821">
                  <c:v>717768.43027364393</c:v>
                </c:pt>
                <c:pt idx="1822">
                  <c:v>717364.10473033716</c:v>
                </c:pt>
                <c:pt idx="1823">
                  <c:v>716630.92089137994</c:v>
                </c:pt>
                <c:pt idx="1824">
                  <c:v>716594.85726083408</c:v>
                </c:pt>
                <c:pt idx="1825">
                  <c:v>716761.41515722207</c:v>
                </c:pt>
                <c:pt idx="1826">
                  <c:v>716949.71322641498</c:v>
                </c:pt>
                <c:pt idx="1827">
                  <c:v>717565.63540512836</c:v>
                </c:pt>
                <c:pt idx="1828">
                  <c:v>716637.89342205296</c:v>
                </c:pt>
                <c:pt idx="1829">
                  <c:v>717131.89394364203</c:v>
                </c:pt>
                <c:pt idx="1830">
                  <c:v>717481.26560885028</c:v>
                </c:pt>
                <c:pt idx="1831">
                  <c:v>718358.88467130647</c:v>
                </c:pt>
                <c:pt idx="1832">
                  <c:v>718327.2603351064</c:v>
                </c:pt>
                <c:pt idx="1833">
                  <c:v>718316.58828819531</c:v>
                </c:pt>
                <c:pt idx="1834">
                  <c:v>717556.78469004156</c:v>
                </c:pt>
                <c:pt idx="1835">
                  <c:v>715660.22862252826</c:v>
                </c:pt>
                <c:pt idx="1836">
                  <c:v>715608.25223997119</c:v>
                </c:pt>
                <c:pt idx="1837">
                  <c:v>714827.21183043823</c:v>
                </c:pt>
                <c:pt idx="1838">
                  <c:v>715952.66371532367</c:v>
                </c:pt>
                <c:pt idx="1839">
                  <c:v>715775.37541752798</c:v>
                </c:pt>
                <c:pt idx="1840">
                  <c:v>716150.78360420617</c:v>
                </c:pt>
                <c:pt idx="1841">
                  <c:v>717087.62961858395</c:v>
                </c:pt>
                <c:pt idx="1842">
                  <c:v>716563.49441008281</c:v>
                </c:pt>
                <c:pt idx="1843">
                  <c:v>714674.80161141464</c:v>
                </c:pt>
                <c:pt idx="1844">
                  <c:v>715463.66811394121</c:v>
                </c:pt>
                <c:pt idx="1845">
                  <c:v>715140.13061565615</c:v>
                </c:pt>
                <c:pt idx="1846">
                  <c:v>715651.01288650103</c:v>
                </c:pt>
                <c:pt idx="1847">
                  <c:v>716023.84563056845</c:v>
                </c:pt>
                <c:pt idx="1848">
                  <c:v>717976.18761488283</c:v>
                </c:pt>
                <c:pt idx="1849">
                  <c:v>718480.55386553868</c:v>
                </c:pt>
                <c:pt idx="1850">
                  <c:v>718277.80135344982</c:v>
                </c:pt>
                <c:pt idx="1851">
                  <c:v>718412.68123097834</c:v>
                </c:pt>
                <c:pt idx="1852">
                  <c:v>718568.41332723177</c:v>
                </c:pt>
                <c:pt idx="1853">
                  <c:v>717668.48521716788</c:v>
                </c:pt>
                <c:pt idx="1854">
                  <c:v>719303.82199687301</c:v>
                </c:pt>
                <c:pt idx="1855">
                  <c:v>719154.59177857696</c:v>
                </c:pt>
                <c:pt idx="1856">
                  <c:v>719279.99899397278</c:v>
                </c:pt>
                <c:pt idx="1857">
                  <c:v>719653.92159045185</c:v>
                </c:pt>
                <c:pt idx="1858">
                  <c:v>721250.7549403708</c:v>
                </c:pt>
                <c:pt idx="1859">
                  <c:v>721284.32503014698</c:v>
                </c:pt>
                <c:pt idx="1860">
                  <c:v>720858.91368655895</c:v>
                </c:pt>
                <c:pt idx="1861">
                  <c:v>720566.34883909172</c:v>
                </c:pt>
                <c:pt idx="1862">
                  <c:v>720400.8553433168</c:v>
                </c:pt>
                <c:pt idx="1863">
                  <c:v>720394.57716622367</c:v>
                </c:pt>
                <c:pt idx="1864">
                  <c:v>721271.44817279582</c:v>
                </c:pt>
                <c:pt idx="1865">
                  <c:v>720366.45035533991</c:v>
                </c:pt>
                <c:pt idx="1866">
                  <c:v>721570.90438521735</c:v>
                </c:pt>
                <c:pt idx="1867">
                  <c:v>721207.85549152864</c:v>
                </c:pt>
                <c:pt idx="1868">
                  <c:v>721425.25486139045</c:v>
                </c:pt>
                <c:pt idx="1869">
                  <c:v>721996.64261205005</c:v>
                </c:pt>
                <c:pt idx="1870">
                  <c:v>721370.05576949578</c:v>
                </c:pt>
                <c:pt idx="1871">
                  <c:v>722788.09630701609</c:v>
                </c:pt>
                <c:pt idx="1872">
                  <c:v>723804.35629312787</c:v>
                </c:pt>
                <c:pt idx="1873">
                  <c:v>724411.63994683139</c:v>
                </c:pt>
                <c:pt idx="1874">
                  <c:v>724436.38158536237</c:v>
                </c:pt>
                <c:pt idx="1875">
                  <c:v>724464.9203093606</c:v>
                </c:pt>
                <c:pt idx="1876">
                  <c:v>724759.13072809286</c:v>
                </c:pt>
                <c:pt idx="1877">
                  <c:v>724102.56271367171</c:v>
                </c:pt>
                <c:pt idx="1878">
                  <c:v>725100.8330570414</c:v>
                </c:pt>
                <c:pt idx="1879">
                  <c:v>726141.33270569902</c:v>
                </c:pt>
                <c:pt idx="1880">
                  <c:v>726414.12188538024</c:v>
                </c:pt>
                <c:pt idx="1881">
                  <c:v>726968.29962127248</c:v>
                </c:pt>
                <c:pt idx="1882">
                  <c:v>728210.70809853415</c:v>
                </c:pt>
                <c:pt idx="1883">
                  <c:v>728848.2219027481</c:v>
                </c:pt>
                <c:pt idx="1884">
                  <c:v>729953.84307948791</c:v>
                </c:pt>
                <c:pt idx="1885">
                  <c:v>729052.62245827192</c:v>
                </c:pt>
                <c:pt idx="1886">
                  <c:v>730085.27169731003</c:v>
                </c:pt>
                <c:pt idx="1887">
                  <c:v>728804.71376414306</c:v>
                </c:pt>
                <c:pt idx="1888">
                  <c:v>726746.73711854639</c:v>
                </c:pt>
                <c:pt idx="1889">
                  <c:v>726411.04908387456</c:v>
                </c:pt>
                <c:pt idx="1890">
                  <c:v>727077.3868533317</c:v>
                </c:pt>
                <c:pt idx="1891">
                  <c:v>726909.39411111025</c:v>
                </c:pt>
                <c:pt idx="1892">
                  <c:v>727821.25094733457</c:v>
                </c:pt>
                <c:pt idx="1893">
                  <c:v>724845.24129538843</c:v>
                </c:pt>
                <c:pt idx="1894">
                  <c:v>724734.56376356434</c:v>
                </c:pt>
                <c:pt idx="1895">
                  <c:v>723831.23305782978</c:v>
                </c:pt>
                <c:pt idx="1896">
                  <c:v>722453.98808041785</c:v>
                </c:pt>
                <c:pt idx="1897">
                  <c:v>722705.85809577582</c:v>
                </c:pt>
                <c:pt idx="1898">
                  <c:v>722214.5406457464</c:v>
                </c:pt>
                <c:pt idx="1899">
                  <c:v>721524.61166322301</c:v>
                </c:pt>
                <c:pt idx="1900">
                  <c:v>722667.4113792089</c:v>
                </c:pt>
                <c:pt idx="1901">
                  <c:v>722600.75685004203</c:v>
                </c:pt>
                <c:pt idx="1902">
                  <c:v>721617.83406272205</c:v>
                </c:pt>
                <c:pt idx="1903">
                  <c:v>721787.06110101275</c:v>
                </c:pt>
                <c:pt idx="1904">
                  <c:v>721838.84733129642</c:v>
                </c:pt>
                <c:pt idx="1905">
                  <c:v>721910.31685629592</c:v>
                </c:pt>
                <c:pt idx="1906">
                  <c:v>721941.95198036125</c:v>
                </c:pt>
                <c:pt idx="1907">
                  <c:v>722018.41149471886</c:v>
                </c:pt>
                <c:pt idx="1908">
                  <c:v>722274.61626082263</c:v>
                </c:pt>
                <c:pt idx="1909">
                  <c:v>722318.82193267613</c:v>
                </c:pt>
                <c:pt idx="1910">
                  <c:v>722364.40085764939</c:v>
                </c:pt>
                <c:pt idx="1911">
                  <c:v>722410.30674765108</c:v>
                </c:pt>
                <c:pt idx="1912">
                  <c:v>722611.61660058482</c:v>
                </c:pt>
                <c:pt idx="1913">
                  <c:v>722653.64921255666</c:v>
                </c:pt>
                <c:pt idx="1914">
                  <c:v>722692.01478597813</c:v>
                </c:pt>
                <c:pt idx="1915">
                  <c:v>722730.52623610466</c:v>
                </c:pt>
                <c:pt idx="1916">
                  <c:v>722769.19362339855</c:v>
                </c:pt>
                <c:pt idx="1917">
                  <c:v>722956.07677322836</c:v>
                </c:pt>
                <c:pt idx="1918">
                  <c:v>723009.12559154525</c:v>
                </c:pt>
                <c:pt idx="1919">
                  <c:v>723069.53866835008</c:v>
                </c:pt>
                <c:pt idx="1920">
                  <c:v>723122.77360522165</c:v>
                </c:pt>
                <c:pt idx="1921">
                  <c:v>723154.35842697509</c:v>
                </c:pt>
                <c:pt idx="1922">
                  <c:v>723332.68012328946</c:v>
                </c:pt>
                <c:pt idx="1923">
                  <c:v>723366.92593735177</c:v>
                </c:pt>
                <c:pt idx="1924">
                  <c:v>723406.25228493393</c:v>
                </c:pt>
                <c:pt idx="1925">
                  <c:v>723439.59265737887</c:v>
                </c:pt>
                <c:pt idx="1926">
                  <c:v>723049.41008647392</c:v>
                </c:pt>
                <c:pt idx="1927">
                  <c:v>723521.46153433016</c:v>
                </c:pt>
                <c:pt idx="1928">
                  <c:v>723292.29346754472</c:v>
                </c:pt>
                <c:pt idx="1929">
                  <c:v>723948.90720129991</c:v>
                </c:pt>
                <c:pt idx="1930">
                  <c:v>724450.79650072684</c:v>
                </c:pt>
                <c:pt idx="1931">
                  <c:v>725087.14748146979</c:v>
                </c:pt>
                <c:pt idx="1932">
                  <c:v>726063.47135402856</c:v>
                </c:pt>
                <c:pt idx="1933">
                  <c:v>726087.27663306193</c:v>
                </c:pt>
                <c:pt idx="1934">
                  <c:v>725625.78695159638</c:v>
                </c:pt>
                <c:pt idx="1935">
                  <c:v>726349.92360072187</c:v>
                </c:pt>
                <c:pt idx="1936">
                  <c:v>725691.99084718968</c:v>
                </c:pt>
                <c:pt idx="1937">
                  <c:v>727623.36274680111</c:v>
                </c:pt>
                <c:pt idx="1938">
                  <c:v>728083.8386605432</c:v>
                </c:pt>
                <c:pt idx="1939">
                  <c:v>728395.41506695468</c:v>
                </c:pt>
                <c:pt idx="1940">
                  <c:v>727858.07322302589</c:v>
                </c:pt>
                <c:pt idx="1941">
                  <c:v>727917.95627268031</c:v>
                </c:pt>
                <c:pt idx="1942">
                  <c:v>727113.07617568504</c:v>
                </c:pt>
                <c:pt idx="1943">
                  <c:v>727403.27678440895</c:v>
                </c:pt>
                <c:pt idx="1944">
                  <c:v>727656.77588090755</c:v>
                </c:pt>
                <c:pt idx="1945">
                  <c:v>726872.27724553691</c:v>
                </c:pt>
                <c:pt idx="1946">
                  <c:v>726653.43722053152</c:v>
                </c:pt>
                <c:pt idx="1947">
                  <c:v>727483.53404711385</c:v>
                </c:pt>
                <c:pt idx="1948">
                  <c:v>727793.4348155047</c:v>
                </c:pt>
                <c:pt idx="1949">
                  <c:v>727657.70130080765</c:v>
                </c:pt>
                <c:pt idx="1950">
                  <c:v>726926.34019549703</c:v>
                </c:pt>
                <c:pt idx="1951">
                  <c:v>726996.88896752056</c:v>
                </c:pt>
                <c:pt idx="1952">
                  <c:v>728232.25860816159</c:v>
                </c:pt>
                <c:pt idx="1953">
                  <c:v>728227.18422111694</c:v>
                </c:pt>
                <c:pt idx="1954">
                  <c:v>728522.75485619006</c:v>
                </c:pt>
                <c:pt idx="1955">
                  <c:v>729187.99335490959</c:v>
                </c:pt>
                <c:pt idx="1956">
                  <c:v>727967.05987288558</c:v>
                </c:pt>
                <c:pt idx="1957">
                  <c:v>728282.47389281448</c:v>
                </c:pt>
                <c:pt idx="1958">
                  <c:v>728929.44320204877</c:v>
                </c:pt>
                <c:pt idx="1959">
                  <c:v>728412.471959788</c:v>
                </c:pt>
                <c:pt idx="1960">
                  <c:v>728884.61737479887</c:v>
                </c:pt>
                <c:pt idx="1961">
                  <c:v>729910.61120463547</c:v>
                </c:pt>
                <c:pt idx="1962">
                  <c:v>729689.32488240255</c:v>
                </c:pt>
                <c:pt idx="1963">
                  <c:v>729480.63653464161</c:v>
                </c:pt>
                <c:pt idx="1964">
                  <c:v>729376.52163407404</c:v>
                </c:pt>
                <c:pt idx="1965">
                  <c:v>728460.08616574341</c:v>
                </c:pt>
                <c:pt idx="1966">
                  <c:v>729220.14371227019</c:v>
                </c:pt>
                <c:pt idx="1967">
                  <c:v>731300.70294385182</c:v>
                </c:pt>
                <c:pt idx="1968">
                  <c:v>731704.07037287962</c:v>
                </c:pt>
                <c:pt idx="1969">
                  <c:v>731863.42141280021</c:v>
                </c:pt>
                <c:pt idx="1970">
                  <c:v>731593.10381199652</c:v>
                </c:pt>
                <c:pt idx="1971">
                  <c:v>732071.14028328133</c:v>
                </c:pt>
                <c:pt idx="1972">
                  <c:v>731831.03572121798</c:v>
                </c:pt>
                <c:pt idx="1973">
                  <c:v>732050.69086823461</c:v>
                </c:pt>
                <c:pt idx="1974">
                  <c:v>731090.80369151011</c:v>
                </c:pt>
                <c:pt idx="1975">
                  <c:v>731025.7135336051</c:v>
                </c:pt>
                <c:pt idx="1976">
                  <c:v>730466.54381618788</c:v>
                </c:pt>
                <c:pt idx="1977">
                  <c:v>729907.42392217543</c:v>
                </c:pt>
                <c:pt idx="1978">
                  <c:v>730504.40870596981</c:v>
                </c:pt>
                <c:pt idx="1979">
                  <c:v>730719.48572907818</c:v>
                </c:pt>
                <c:pt idx="1980">
                  <c:v>729637.38735348266</c:v>
                </c:pt>
                <c:pt idx="1981">
                  <c:v>729699.09395792941</c:v>
                </c:pt>
                <c:pt idx="1982">
                  <c:v>729756.77807914594</c:v>
                </c:pt>
                <c:pt idx="1983">
                  <c:v>729831.69997580722</c:v>
                </c:pt>
                <c:pt idx="1984">
                  <c:v>729903.78750693833</c:v>
                </c:pt>
                <c:pt idx="1985">
                  <c:v>730235.32268922101</c:v>
                </c:pt>
                <c:pt idx="1986">
                  <c:v>730296.57619793457</c:v>
                </c:pt>
                <c:pt idx="1987">
                  <c:v>730361.21282145521</c:v>
                </c:pt>
                <c:pt idx="1988">
                  <c:v>730420.37202100281</c:v>
                </c:pt>
                <c:pt idx="1989">
                  <c:v>730653.94287139922</c:v>
                </c:pt>
                <c:pt idx="1990">
                  <c:v>730712.19587948069</c:v>
                </c:pt>
                <c:pt idx="1991">
                  <c:v>730769.70883119805</c:v>
                </c:pt>
                <c:pt idx="1992">
                  <c:v>730827.23688610643</c:v>
                </c:pt>
                <c:pt idx="1993">
                  <c:v>730883.12372758181</c:v>
                </c:pt>
                <c:pt idx="1994">
                  <c:v>731102.4875095482</c:v>
                </c:pt>
                <c:pt idx="1995">
                  <c:v>731167.55709121376</c:v>
                </c:pt>
                <c:pt idx="1996">
                  <c:v>731233.55803633051</c:v>
                </c:pt>
                <c:pt idx="1997">
                  <c:v>731290.14465899358</c:v>
                </c:pt>
                <c:pt idx="1998">
                  <c:v>731345.78481501434</c:v>
                </c:pt>
                <c:pt idx="1999">
                  <c:v>731564.94218670216</c:v>
                </c:pt>
                <c:pt idx="2000">
                  <c:v>731630.14769708761</c:v>
                </c:pt>
                <c:pt idx="2001">
                  <c:v>731696.18891738064</c:v>
                </c:pt>
                <c:pt idx="2002">
                  <c:v>731755.10143147351</c:v>
                </c:pt>
                <c:pt idx="2003">
                  <c:v>731805.14333799237</c:v>
                </c:pt>
                <c:pt idx="2004">
                  <c:v>732187.03759380686</c:v>
                </c:pt>
                <c:pt idx="2005">
                  <c:v>732247.64166530303</c:v>
                </c:pt>
                <c:pt idx="2006">
                  <c:v>732299.11334057956</c:v>
                </c:pt>
                <c:pt idx="2007">
                  <c:v>732529.74410310807</c:v>
                </c:pt>
                <c:pt idx="2008">
                  <c:v>732596.63613650005</c:v>
                </c:pt>
                <c:pt idx="2009">
                  <c:v>732652.29139571195</c:v>
                </c:pt>
                <c:pt idx="2010">
                  <c:v>733630.67247618828</c:v>
                </c:pt>
                <c:pt idx="2011">
                  <c:v>734194.38592938764</c:v>
                </c:pt>
                <c:pt idx="2012">
                  <c:v>734325.85582605423</c:v>
                </c:pt>
                <c:pt idx="2013">
                  <c:v>734652.54888704186</c:v>
                </c:pt>
                <c:pt idx="2014">
                  <c:v>733088.38468456722</c:v>
                </c:pt>
                <c:pt idx="2015">
                  <c:v>732923.77025223663</c:v>
                </c:pt>
                <c:pt idx="2016">
                  <c:v>732625.12919009733</c:v>
                </c:pt>
                <c:pt idx="2017">
                  <c:v>734017.27054310835</c:v>
                </c:pt>
                <c:pt idx="2018">
                  <c:v>733836.5176985123</c:v>
                </c:pt>
                <c:pt idx="2019">
                  <c:v>735305.76959184196</c:v>
                </c:pt>
                <c:pt idx="2020">
                  <c:v>735455.17165739124</c:v>
                </c:pt>
                <c:pt idx="2021">
                  <c:v>736627.30479851644</c:v>
                </c:pt>
                <c:pt idx="2022">
                  <c:v>738406.47158981173</c:v>
                </c:pt>
                <c:pt idx="2023">
                  <c:v>738754.86052272271</c:v>
                </c:pt>
                <c:pt idx="2024">
                  <c:v>737847.26569446549</c:v>
                </c:pt>
                <c:pt idx="2025">
                  <c:v>738691.53141070181</c:v>
                </c:pt>
                <c:pt idx="2026">
                  <c:v>738680.11778703914</c:v>
                </c:pt>
                <c:pt idx="2027">
                  <c:v>738374.60576754855</c:v>
                </c:pt>
                <c:pt idx="2028">
                  <c:v>737385.47467615269</c:v>
                </c:pt>
                <c:pt idx="2029">
                  <c:v>738800.4299136881</c:v>
                </c:pt>
                <c:pt idx="2030">
                  <c:v>738866.20993035531</c:v>
                </c:pt>
                <c:pt idx="2031">
                  <c:v>738771.66353931499</c:v>
                </c:pt>
                <c:pt idx="2032">
                  <c:v>738853.61002668354</c:v>
                </c:pt>
                <c:pt idx="2033">
                  <c:v>739485.53284314298</c:v>
                </c:pt>
                <c:pt idx="2034">
                  <c:v>739119.74175747577</c:v>
                </c:pt>
                <c:pt idx="2035">
                  <c:v>740128.02492566302</c:v>
                </c:pt>
                <c:pt idx="2036">
                  <c:v>740730.94068561634</c:v>
                </c:pt>
                <c:pt idx="2037">
                  <c:v>739534.42294648022</c:v>
                </c:pt>
                <c:pt idx="2038">
                  <c:v>739719.83926905121</c:v>
                </c:pt>
                <c:pt idx="2039">
                  <c:v>741925.09675422171</c:v>
                </c:pt>
                <c:pt idx="2040">
                  <c:v>742607.50920290384</c:v>
                </c:pt>
                <c:pt idx="2041">
                  <c:v>742007.0041773828</c:v>
                </c:pt>
                <c:pt idx="2042">
                  <c:v>742707.89054666308</c:v>
                </c:pt>
                <c:pt idx="2043">
                  <c:v>741949.48597718682</c:v>
                </c:pt>
                <c:pt idx="2044">
                  <c:v>741524.1905695782</c:v>
                </c:pt>
                <c:pt idx="2045">
                  <c:v>741818.3944296171</c:v>
                </c:pt>
                <c:pt idx="2046">
                  <c:v>742211.39001550013</c:v>
                </c:pt>
                <c:pt idx="2047">
                  <c:v>742950.49279451754</c:v>
                </c:pt>
                <c:pt idx="2048">
                  <c:v>744126.24428602715</c:v>
                </c:pt>
                <c:pt idx="2049">
                  <c:v>743860.41554657288</c:v>
                </c:pt>
                <c:pt idx="2050">
                  <c:v>742789.01386515482</c:v>
                </c:pt>
                <c:pt idx="2051">
                  <c:v>742146.45769795391</c:v>
                </c:pt>
                <c:pt idx="2052">
                  <c:v>742989.30287062784</c:v>
                </c:pt>
                <c:pt idx="2053">
                  <c:v>743226.24685320864</c:v>
                </c:pt>
                <c:pt idx="2054">
                  <c:v>743234.47093866393</c:v>
                </c:pt>
                <c:pt idx="2055">
                  <c:v>742761.40625618852</c:v>
                </c:pt>
                <c:pt idx="2056">
                  <c:v>740456.1239905277</c:v>
                </c:pt>
                <c:pt idx="2057">
                  <c:v>742255.18072058447</c:v>
                </c:pt>
                <c:pt idx="2058">
                  <c:v>742699.49196648062</c:v>
                </c:pt>
                <c:pt idx="2059">
                  <c:v>742596.75172336143</c:v>
                </c:pt>
                <c:pt idx="2060">
                  <c:v>743338.11065341916</c:v>
                </c:pt>
                <c:pt idx="2061">
                  <c:v>743512.43036530365</c:v>
                </c:pt>
                <c:pt idx="2062">
                  <c:v>744270.68709066091</c:v>
                </c:pt>
                <c:pt idx="2063">
                  <c:v>744706.29688748287</c:v>
                </c:pt>
                <c:pt idx="2064">
                  <c:v>744894.60420849361</c:v>
                </c:pt>
                <c:pt idx="2065">
                  <c:v>744208.93452894571</c:v>
                </c:pt>
                <c:pt idx="2066">
                  <c:v>746350.7606174578</c:v>
                </c:pt>
                <c:pt idx="2067">
                  <c:v>748161.05484097975</c:v>
                </c:pt>
                <c:pt idx="2068">
                  <c:v>747940.15025731316</c:v>
                </c:pt>
                <c:pt idx="2069">
                  <c:v>747999.69982458127</c:v>
                </c:pt>
                <c:pt idx="2070">
                  <c:v>747642.06995998474</c:v>
                </c:pt>
                <c:pt idx="2071">
                  <c:v>747978.8714497555</c:v>
                </c:pt>
                <c:pt idx="2072">
                  <c:v>748696.01402805373</c:v>
                </c:pt>
                <c:pt idx="2073">
                  <c:v>749136.09277401306</c:v>
                </c:pt>
                <c:pt idx="2074">
                  <c:v>748924.18320412864</c:v>
                </c:pt>
                <c:pt idx="2075">
                  <c:v>748301.52401929873</c:v>
                </c:pt>
                <c:pt idx="2076">
                  <c:v>748217.0452042087</c:v>
                </c:pt>
                <c:pt idx="2077">
                  <c:v>748389.97826844198</c:v>
                </c:pt>
                <c:pt idx="2078">
                  <c:v>748862.03928539902</c:v>
                </c:pt>
                <c:pt idx="2079">
                  <c:v>749076.96636797185</c:v>
                </c:pt>
                <c:pt idx="2080">
                  <c:v>748696.88541386719</c:v>
                </c:pt>
                <c:pt idx="2081">
                  <c:v>748794.98342982843</c:v>
                </c:pt>
                <c:pt idx="2082">
                  <c:v>749392.26002579485</c:v>
                </c:pt>
                <c:pt idx="2083">
                  <c:v>749068.20205718814</c:v>
                </c:pt>
                <c:pt idx="2084">
                  <c:v>749480.15834770491</c:v>
                </c:pt>
                <c:pt idx="2085">
                  <c:v>749379.89086837368</c:v>
                </c:pt>
                <c:pt idx="2086">
                  <c:v>749432.66209890321</c:v>
                </c:pt>
                <c:pt idx="2087">
                  <c:v>748942.4861811013</c:v>
                </c:pt>
                <c:pt idx="2088">
                  <c:v>749118.15897308534</c:v>
                </c:pt>
                <c:pt idx="2089">
                  <c:v>749193.28333135322</c:v>
                </c:pt>
                <c:pt idx="2090">
                  <c:v>749296.90530520095</c:v>
                </c:pt>
                <c:pt idx="2091">
                  <c:v>749862.28651239711</c:v>
                </c:pt>
                <c:pt idx="2092">
                  <c:v>752149.6906194957</c:v>
                </c:pt>
                <c:pt idx="2093">
                  <c:v>752470.39901254349</c:v>
                </c:pt>
                <c:pt idx="2094">
                  <c:v>752961.67903052375</c:v>
                </c:pt>
                <c:pt idx="2095">
                  <c:v>753365.42263277189</c:v>
                </c:pt>
                <c:pt idx="2096">
                  <c:v>753686.59287096886</c:v>
                </c:pt>
                <c:pt idx="2097">
                  <c:v>753603.9301106917</c:v>
                </c:pt>
                <c:pt idx="2098">
                  <c:v>753645.87939666188</c:v>
                </c:pt>
                <c:pt idx="2099">
                  <c:v>754763.49212648021</c:v>
                </c:pt>
                <c:pt idx="2100">
                  <c:v>754372.50010625587</c:v>
                </c:pt>
                <c:pt idx="2101">
                  <c:v>754261.66200639936</c:v>
                </c:pt>
                <c:pt idx="2102">
                  <c:v>754554.65851046587</c:v>
                </c:pt>
                <c:pt idx="2103">
                  <c:v>755591.49594766903</c:v>
                </c:pt>
                <c:pt idx="2104">
                  <c:v>756244.79602206312</c:v>
                </c:pt>
                <c:pt idx="2105">
                  <c:v>756866.31440316711</c:v>
                </c:pt>
                <c:pt idx="2106">
                  <c:v>757883.096811514</c:v>
                </c:pt>
                <c:pt idx="2107">
                  <c:v>757629.18963835551</c:v>
                </c:pt>
                <c:pt idx="2108">
                  <c:v>757594.35671597114</c:v>
                </c:pt>
                <c:pt idx="2109">
                  <c:v>757305.57539123972</c:v>
                </c:pt>
                <c:pt idx="2110">
                  <c:v>757380.43172317301</c:v>
                </c:pt>
                <c:pt idx="2111">
                  <c:v>757269.84429839789</c:v>
                </c:pt>
                <c:pt idx="2112">
                  <c:v>758400.17163222516</c:v>
                </c:pt>
                <c:pt idx="2113">
                  <c:v>759598.63160055049</c:v>
                </c:pt>
                <c:pt idx="2114">
                  <c:v>759436.40936335654</c:v>
                </c:pt>
                <c:pt idx="2115">
                  <c:v>760450.35500949784</c:v>
                </c:pt>
                <c:pt idx="2116">
                  <c:v>761725.92251357227</c:v>
                </c:pt>
                <c:pt idx="2117">
                  <c:v>762445.03590423963</c:v>
                </c:pt>
                <c:pt idx="2118">
                  <c:v>761520.12453375524</c:v>
                </c:pt>
                <c:pt idx="2119">
                  <c:v>760697.30248246761</c:v>
                </c:pt>
                <c:pt idx="2120">
                  <c:v>761831.76811121032</c:v>
                </c:pt>
                <c:pt idx="2121">
                  <c:v>762415.77452533483</c:v>
                </c:pt>
                <c:pt idx="2122">
                  <c:v>763375.87711220945</c:v>
                </c:pt>
                <c:pt idx="2123">
                  <c:v>765969.69946544711</c:v>
                </c:pt>
                <c:pt idx="2124">
                  <c:v>766368.25342907454</c:v>
                </c:pt>
                <c:pt idx="2125">
                  <c:v>762137.58937915566</c:v>
                </c:pt>
                <c:pt idx="2126">
                  <c:v>762243.58356887987</c:v>
                </c:pt>
                <c:pt idx="2127">
                  <c:v>760562.28253091872</c:v>
                </c:pt>
                <c:pt idx="2128">
                  <c:v>760825.72644424834</c:v>
                </c:pt>
                <c:pt idx="2129">
                  <c:v>760818.26865547989</c:v>
                </c:pt>
                <c:pt idx="2130">
                  <c:v>759247.26625778945</c:v>
                </c:pt>
                <c:pt idx="2131">
                  <c:v>759011.94213970762</c:v>
                </c:pt>
                <c:pt idx="2132">
                  <c:v>759223.99782116921</c:v>
                </c:pt>
                <c:pt idx="2133">
                  <c:v>759292.54811618477</c:v>
                </c:pt>
                <c:pt idx="2134">
                  <c:v>759370.27742287586</c:v>
                </c:pt>
                <c:pt idx="2135">
                  <c:v>759439.16616189748</c:v>
                </c:pt>
                <c:pt idx="2136">
                  <c:v>759487.87645905139</c:v>
                </c:pt>
                <c:pt idx="2137">
                  <c:v>759704.36268022656</c:v>
                </c:pt>
                <c:pt idx="2138">
                  <c:v>759773.2103957322</c:v>
                </c:pt>
                <c:pt idx="2139">
                  <c:v>759850.5704907804</c:v>
                </c:pt>
                <c:pt idx="2140">
                  <c:v>759925.78710712458</c:v>
                </c:pt>
                <c:pt idx="2141">
                  <c:v>759975.29736283782</c:v>
                </c:pt>
                <c:pt idx="2142">
                  <c:v>760242.63223193155</c:v>
                </c:pt>
                <c:pt idx="2143">
                  <c:v>760318.16165258421</c:v>
                </c:pt>
                <c:pt idx="2144">
                  <c:v>760416.04888938484</c:v>
                </c:pt>
                <c:pt idx="2145">
                  <c:v>760516.80777229625</c:v>
                </c:pt>
                <c:pt idx="2146">
                  <c:v>760612.79254354851</c:v>
                </c:pt>
                <c:pt idx="2147">
                  <c:v>760894.55230640946</c:v>
                </c:pt>
                <c:pt idx="2148">
                  <c:v>760994.76249979611</c:v>
                </c:pt>
                <c:pt idx="2149">
                  <c:v>761100.36728551937</c:v>
                </c:pt>
                <c:pt idx="2150">
                  <c:v>761213.00247627473</c:v>
                </c:pt>
                <c:pt idx="2151">
                  <c:v>761330.11435819906</c:v>
                </c:pt>
                <c:pt idx="2152">
                  <c:v>761772.75296647602</c:v>
                </c:pt>
                <c:pt idx="2153">
                  <c:v>762571.68192424776</c:v>
                </c:pt>
                <c:pt idx="2154">
                  <c:v>763167.88609615003</c:v>
                </c:pt>
                <c:pt idx="2155">
                  <c:v>763524.06115392363</c:v>
                </c:pt>
                <c:pt idx="2156">
                  <c:v>764346.92059888248</c:v>
                </c:pt>
                <c:pt idx="2157">
                  <c:v>765290.36284149077</c:v>
                </c:pt>
                <c:pt idx="2158">
                  <c:v>765906.3692473477</c:v>
                </c:pt>
                <c:pt idx="2159">
                  <c:v>765888.94052642514</c:v>
                </c:pt>
                <c:pt idx="2160">
                  <c:v>766536.89759432431</c:v>
                </c:pt>
                <c:pt idx="2161">
                  <c:v>766713.17936085456</c:v>
                </c:pt>
                <c:pt idx="2162">
                  <c:v>767790.42277694074</c:v>
                </c:pt>
                <c:pt idx="2163">
                  <c:v>767527.35419591493</c:v>
                </c:pt>
                <c:pt idx="2164">
                  <c:v>768305.03994442255</c:v>
                </c:pt>
                <c:pt idx="2165">
                  <c:v>768795.52779486263</c:v>
                </c:pt>
                <c:pt idx="2166">
                  <c:v>770565.40017039177</c:v>
                </c:pt>
                <c:pt idx="2167">
                  <c:v>772037.35318641784</c:v>
                </c:pt>
                <c:pt idx="2168">
                  <c:v>772312.74667556235</c:v>
                </c:pt>
                <c:pt idx="2169">
                  <c:v>771595.35769708804</c:v>
                </c:pt>
                <c:pt idx="2170">
                  <c:v>772140.21858105832</c:v>
                </c:pt>
                <c:pt idx="2171">
                  <c:v>769867.888692479</c:v>
                </c:pt>
                <c:pt idx="2172">
                  <c:v>768502.93035867182</c:v>
                </c:pt>
                <c:pt idx="2173">
                  <c:v>769163.04219367541</c:v>
                </c:pt>
                <c:pt idx="2174">
                  <c:v>768285.42101679731</c:v>
                </c:pt>
                <c:pt idx="2175">
                  <c:v>769111.70743240998</c:v>
                </c:pt>
                <c:pt idx="2176">
                  <c:v>769372.1817979496</c:v>
                </c:pt>
                <c:pt idx="2177">
                  <c:v>765557.23342209461</c:v>
                </c:pt>
                <c:pt idx="2178">
                  <c:v>762569.09918407793</c:v>
                </c:pt>
                <c:pt idx="2179">
                  <c:v>761423.37930492498</c:v>
                </c:pt>
                <c:pt idx="2180">
                  <c:v>756203.33251001907</c:v>
                </c:pt>
                <c:pt idx="2181">
                  <c:v>756386.48627276788</c:v>
                </c:pt>
                <c:pt idx="2182">
                  <c:v>756436.7565131766</c:v>
                </c:pt>
                <c:pt idx="2183">
                  <c:v>756482.89634319954</c:v>
                </c:pt>
                <c:pt idx="2184">
                  <c:v>757075.79797949677</c:v>
                </c:pt>
                <c:pt idx="2185">
                  <c:v>757159.0201671361</c:v>
                </c:pt>
                <c:pt idx="2186">
                  <c:v>757359.65967213269</c:v>
                </c:pt>
                <c:pt idx="2187">
                  <c:v>757402.27799747756</c:v>
                </c:pt>
                <c:pt idx="2188">
                  <c:v>757459.18023588916</c:v>
                </c:pt>
                <c:pt idx="2189">
                  <c:v>757506.96918553789</c:v>
                </c:pt>
                <c:pt idx="2190">
                  <c:v>757568.97100925387</c:v>
                </c:pt>
                <c:pt idx="2191">
                  <c:v>757788.39018112759</c:v>
                </c:pt>
                <c:pt idx="2192">
                  <c:v>757834.30167150998</c:v>
                </c:pt>
                <c:pt idx="2193">
                  <c:v>757881.92317208892</c:v>
                </c:pt>
                <c:pt idx="2194">
                  <c:v>757930.37684380217</c:v>
                </c:pt>
                <c:pt idx="2195">
                  <c:v>757978.69351173111</c:v>
                </c:pt>
                <c:pt idx="2196">
                  <c:v>758214.52269243519</c:v>
                </c:pt>
                <c:pt idx="2197">
                  <c:v>758264.85382341454</c:v>
                </c:pt>
                <c:pt idx="2198">
                  <c:v>758314.9109468254</c:v>
                </c:pt>
                <c:pt idx="2199">
                  <c:v>758368.58598498453</c:v>
                </c:pt>
                <c:pt idx="2200">
                  <c:v>758416.7352038438</c:v>
                </c:pt>
                <c:pt idx="2201">
                  <c:v>758665.10276791814</c:v>
                </c:pt>
                <c:pt idx="2202">
                  <c:v>758732.11791529658</c:v>
                </c:pt>
                <c:pt idx="2203">
                  <c:v>758800.77203387232</c:v>
                </c:pt>
                <c:pt idx="2204">
                  <c:v>758875.85010766739</c:v>
                </c:pt>
                <c:pt idx="2205">
                  <c:v>758952.03436016536</c:v>
                </c:pt>
                <c:pt idx="2206">
                  <c:v>759232.60796197806</c:v>
                </c:pt>
                <c:pt idx="2207">
                  <c:v>759319.09286936943</c:v>
                </c:pt>
                <c:pt idx="2208">
                  <c:v>759412.71719618689</c:v>
                </c:pt>
                <c:pt idx="2209">
                  <c:v>759514.25222299388</c:v>
                </c:pt>
                <c:pt idx="2210">
                  <c:v>759628.1328130305</c:v>
                </c:pt>
                <c:pt idx="2211">
                  <c:v>759911.98943145212</c:v>
                </c:pt>
                <c:pt idx="2212">
                  <c:v>759968.47051008232</c:v>
                </c:pt>
                <c:pt idx="2213">
                  <c:v>760060.856728627</c:v>
                </c:pt>
                <c:pt idx="2214">
                  <c:v>760464.53584195243</c:v>
                </c:pt>
                <c:pt idx="2215">
                  <c:v>760520.17967523413</c:v>
                </c:pt>
                <c:pt idx="2216">
                  <c:v>760576.3157072966</c:v>
                </c:pt>
                <c:pt idx="2217">
                  <c:v>760630.7417291624</c:v>
                </c:pt>
                <c:pt idx="2218">
                  <c:v>760684.29498618003</c:v>
                </c:pt>
                <c:pt idx="2219">
                  <c:v>760877.46017361106</c:v>
                </c:pt>
                <c:pt idx="2220">
                  <c:v>760935.64618822362</c:v>
                </c:pt>
                <c:pt idx="2221">
                  <c:v>760993.6444569095</c:v>
                </c:pt>
                <c:pt idx="2222">
                  <c:v>761053.10409929464</c:v>
                </c:pt>
                <c:pt idx="2223">
                  <c:v>761115.08562615374</c:v>
                </c:pt>
                <c:pt idx="2224">
                  <c:v>761372.8912287018</c:v>
                </c:pt>
                <c:pt idx="2225">
                  <c:v>761445.8787262328</c:v>
                </c:pt>
                <c:pt idx="2226">
                  <c:v>761522.03760765947</c:v>
                </c:pt>
                <c:pt idx="2227">
                  <c:v>761627.1042875729</c:v>
                </c:pt>
                <c:pt idx="2228">
                  <c:v>761741.27410782082</c:v>
                </c:pt>
                <c:pt idx="2229">
                  <c:v>762251.00937283516</c:v>
                </c:pt>
                <c:pt idx="2230">
                  <c:v>762301.93418688001</c:v>
                </c:pt>
                <c:pt idx="2231">
                  <c:v>762355.93397475022</c:v>
                </c:pt>
                <c:pt idx="2232">
                  <c:v>762572.29339544137</c:v>
                </c:pt>
                <c:pt idx="2233">
                  <c:v>762624.67450897105</c:v>
                </c:pt>
                <c:pt idx="2234">
                  <c:v>762677.03025142965</c:v>
                </c:pt>
                <c:pt idx="2235">
                  <c:v>762724.13925637107</c:v>
                </c:pt>
                <c:pt idx="2236">
                  <c:v>762108.3618302634</c:v>
                </c:pt>
                <c:pt idx="2237">
                  <c:v>763460.82552334724</c:v>
                </c:pt>
                <c:pt idx="2238">
                  <c:v>763985.00285895937</c:v>
                </c:pt>
                <c:pt idx="2239">
                  <c:v>763017.51819366054</c:v>
                </c:pt>
                <c:pt idx="2240">
                  <c:v>762124.01999144652</c:v>
                </c:pt>
                <c:pt idx="2241">
                  <c:v>763425.91265695635</c:v>
                </c:pt>
                <c:pt idx="2242">
                  <c:v>764181.78343112092</c:v>
                </c:pt>
                <c:pt idx="2243">
                  <c:v>763740.04186619073</c:v>
                </c:pt>
                <c:pt idx="2244">
                  <c:v>762110.64689066168</c:v>
                </c:pt>
                <c:pt idx="2245">
                  <c:v>761263.57677460834</c:v>
                </c:pt>
                <c:pt idx="2246">
                  <c:v>760954.55110301462</c:v>
                </c:pt>
                <c:pt idx="2247">
                  <c:v>760954.55110301462</c:v>
                </c:pt>
                <c:pt idx="2248">
                  <c:v>760954.55110301462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9B-455E-A201-4C0E828B91BF}"/>
            </c:ext>
          </c:extLst>
        </c:ser>
        <c:ser>
          <c:idx val="4"/>
          <c:order val="4"/>
          <c:tx>
            <c:strRef>
              <c:f>'现金增强-旧择时'!$F$1</c:f>
              <c:strCache>
                <c:ptCount val="1"/>
                <c:pt idx="0">
                  <c:v>lstop5_safe1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'现金增强-旧择时'!$A$2:$A$2250</c:f>
              <c:strCache>
                <c:ptCount val="2249"/>
                <c:pt idx="0">
                  <c:v>2009-03-03</c:v>
                </c:pt>
                <c:pt idx="1">
                  <c:v>2009-03-04</c:v>
                </c:pt>
                <c:pt idx="2">
                  <c:v>2009-03-05</c:v>
                </c:pt>
                <c:pt idx="3">
                  <c:v>2009-03-06</c:v>
                </c:pt>
                <c:pt idx="4">
                  <c:v>2009-03-09</c:v>
                </c:pt>
                <c:pt idx="5">
                  <c:v>2009-03-10</c:v>
                </c:pt>
                <c:pt idx="6">
                  <c:v>2009-03-11</c:v>
                </c:pt>
                <c:pt idx="7">
                  <c:v>2009-03-12</c:v>
                </c:pt>
                <c:pt idx="8">
                  <c:v>2009-03-13</c:v>
                </c:pt>
                <c:pt idx="9">
                  <c:v>2009-03-16</c:v>
                </c:pt>
                <c:pt idx="10">
                  <c:v>2009-03-17</c:v>
                </c:pt>
                <c:pt idx="11">
                  <c:v>2009-03-18</c:v>
                </c:pt>
                <c:pt idx="12">
                  <c:v>2009-03-19</c:v>
                </c:pt>
                <c:pt idx="13">
                  <c:v>2009-03-20</c:v>
                </c:pt>
                <c:pt idx="14">
                  <c:v>2009-03-23</c:v>
                </c:pt>
                <c:pt idx="15">
                  <c:v>2009-03-24</c:v>
                </c:pt>
                <c:pt idx="16">
                  <c:v>2009-03-25</c:v>
                </c:pt>
                <c:pt idx="17">
                  <c:v>2009-03-26</c:v>
                </c:pt>
                <c:pt idx="18">
                  <c:v>2009-03-27</c:v>
                </c:pt>
                <c:pt idx="19">
                  <c:v>2009-03-30</c:v>
                </c:pt>
                <c:pt idx="20">
                  <c:v>2009-03-31</c:v>
                </c:pt>
                <c:pt idx="21">
                  <c:v>2009-04-01</c:v>
                </c:pt>
                <c:pt idx="22">
                  <c:v>2009-04-02</c:v>
                </c:pt>
                <c:pt idx="23">
                  <c:v>2009-04-03</c:v>
                </c:pt>
                <c:pt idx="24">
                  <c:v>2009-04-07</c:v>
                </c:pt>
                <c:pt idx="25">
                  <c:v>2009-04-08</c:v>
                </c:pt>
                <c:pt idx="26">
                  <c:v>2009-04-09</c:v>
                </c:pt>
                <c:pt idx="27">
                  <c:v>2009-04-10</c:v>
                </c:pt>
                <c:pt idx="28">
                  <c:v>2009-04-13</c:v>
                </c:pt>
                <c:pt idx="29">
                  <c:v>2009-04-14</c:v>
                </c:pt>
                <c:pt idx="30">
                  <c:v>2009-04-15</c:v>
                </c:pt>
                <c:pt idx="31">
                  <c:v>2009-04-16</c:v>
                </c:pt>
                <c:pt idx="32">
                  <c:v>2009-04-17</c:v>
                </c:pt>
                <c:pt idx="33">
                  <c:v>2009-04-20</c:v>
                </c:pt>
                <c:pt idx="34">
                  <c:v>2009-04-21</c:v>
                </c:pt>
                <c:pt idx="35">
                  <c:v>2009-04-22</c:v>
                </c:pt>
                <c:pt idx="36">
                  <c:v>2009-04-23</c:v>
                </c:pt>
                <c:pt idx="37">
                  <c:v>2009-04-24</c:v>
                </c:pt>
                <c:pt idx="38">
                  <c:v>2009-04-27</c:v>
                </c:pt>
                <c:pt idx="39">
                  <c:v>2009-04-28</c:v>
                </c:pt>
                <c:pt idx="40">
                  <c:v>2009-04-29</c:v>
                </c:pt>
                <c:pt idx="41">
                  <c:v>2009-04-30</c:v>
                </c:pt>
                <c:pt idx="42">
                  <c:v>2009-05-04</c:v>
                </c:pt>
                <c:pt idx="43">
                  <c:v>2009-05-05</c:v>
                </c:pt>
                <c:pt idx="44">
                  <c:v>2009-05-06</c:v>
                </c:pt>
                <c:pt idx="45">
                  <c:v>2009-05-07</c:v>
                </c:pt>
                <c:pt idx="46">
                  <c:v>2009-05-08</c:v>
                </c:pt>
                <c:pt idx="47">
                  <c:v>2009-05-11</c:v>
                </c:pt>
                <c:pt idx="48">
                  <c:v>2009-05-12</c:v>
                </c:pt>
                <c:pt idx="49">
                  <c:v>2009-05-13</c:v>
                </c:pt>
                <c:pt idx="50">
                  <c:v>2009-05-14</c:v>
                </c:pt>
                <c:pt idx="51">
                  <c:v>2009-05-15</c:v>
                </c:pt>
                <c:pt idx="52">
                  <c:v>2009-05-18</c:v>
                </c:pt>
                <c:pt idx="53">
                  <c:v>2009-05-19</c:v>
                </c:pt>
                <c:pt idx="54">
                  <c:v>2009-05-20</c:v>
                </c:pt>
                <c:pt idx="55">
                  <c:v>2009-05-21</c:v>
                </c:pt>
                <c:pt idx="56">
                  <c:v>2009-05-22</c:v>
                </c:pt>
                <c:pt idx="57">
                  <c:v>2009-05-25</c:v>
                </c:pt>
                <c:pt idx="58">
                  <c:v>2009-05-26</c:v>
                </c:pt>
                <c:pt idx="59">
                  <c:v>2009-05-27</c:v>
                </c:pt>
                <c:pt idx="60">
                  <c:v>2009-06-01</c:v>
                </c:pt>
                <c:pt idx="61">
                  <c:v>2009-06-02</c:v>
                </c:pt>
                <c:pt idx="62">
                  <c:v>2009-06-03</c:v>
                </c:pt>
                <c:pt idx="63">
                  <c:v>2009-06-04</c:v>
                </c:pt>
                <c:pt idx="64">
                  <c:v>2009-06-05</c:v>
                </c:pt>
                <c:pt idx="65">
                  <c:v>2009-06-08</c:v>
                </c:pt>
                <c:pt idx="66">
                  <c:v>2009-06-09</c:v>
                </c:pt>
                <c:pt idx="67">
                  <c:v>2009-06-10</c:v>
                </c:pt>
                <c:pt idx="68">
                  <c:v>2009-06-11</c:v>
                </c:pt>
                <c:pt idx="69">
                  <c:v>2009-06-12</c:v>
                </c:pt>
                <c:pt idx="70">
                  <c:v>2009-06-15</c:v>
                </c:pt>
                <c:pt idx="71">
                  <c:v>2009-06-16</c:v>
                </c:pt>
                <c:pt idx="72">
                  <c:v>2009-06-17</c:v>
                </c:pt>
                <c:pt idx="73">
                  <c:v>2009-06-18</c:v>
                </c:pt>
                <c:pt idx="74">
                  <c:v>2009-06-19</c:v>
                </c:pt>
                <c:pt idx="75">
                  <c:v>2009-06-22</c:v>
                </c:pt>
                <c:pt idx="76">
                  <c:v>2009-06-23</c:v>
                </c:pt>
                <c:pt idx="77">
                  <c:v>2009-06-24</c:v>
                </c:pt>
                <c:pt idx="78">
                  <c:v>2009-06-25</c:v>
                </c:pt>
                <c:pt idx="79">
                  <c:v>2009-06-26</c:v>
                </c:pt>
                <c:pt idx="80">
                  <c:v>2009-06-29</c:v>
                </c:pt>
                <c:pt idx="81">
                  <c:v>2009-06-30</c:v>
                </c:pt>
                <c:pt idx="82">
                  <c:v>2009-07-01</c:v>
                </c:pt>
                <c:pt idx="83">
                  <c:v>2009-07-02</c:v>
                </c:pt>
                <c:pt idx="84">
                  <c:v>2009-07-03</c:v>
                </c:pt>
                <c:pt idx="85">
                  <c:v>2009-07-06</c:v>
                </c:pt>
                <c:pt idx="86">
                  <c:v>2009-07-07</c:v>
                </c:pt>
                <c:pt idx="87">
                  <c:v>2009-07-08</c:v>
                </c:pt>
                <c:pt idx="88">
                  <c:v>2009-07-09</c:v>
                </c:pt>
                <c:pt idx="89">
                  <c:v>2009-07-10</c:v>
                </c:pt>
                <c:pt idx="90">
                  <c:v>2009-07-13</c:v>
                </c:pt>
                <c:pt idx="91">
                  <c:v>2009-07-14</c:v>
                </c:pt>
                <c:pt idx="92">
                  <c:v>2009-07-15</c:v>
                </c:pt>
                <c:pt idx="93">
                  <c:v>2009-07-16</c:v>
                </c:pt>
                <c:pt idx="94">
                  <c:v>2009-07-17</c:v>
                </c:pt>
                <c:pt idx="95">
                  <c:v>2009-07-20</c:v>
                </c:pt>
                <c:pt idx="96">
                  <c:v>2009-07-21</c:v>
                </c:pt>
                <c:pt idx="97">
                  <c:v>2009-07-22</c:v>
                </c:pt>
                <c:pt idx="98">
                  <c:v>2009-07-23</c:v>
                </c:pt>
                <c:pt idx="99">
                  <c:v>2009-07-24</c:v>
                </c:pt>
                <c:pt idx="100">
                  <c:v>2009-07-27</c:v>
                </c:pt>
                <c:pt idx="101">
                  <c:v>2009-07-28</c:v>
                </c:pt>
                <c:pt idx="102">
                  <c:v>2009-07-29</c:v>
                </c:pt>
                <c:pt idx="103">
                  <c:v>2009-07-30</c:v>
                </c:pt>
                <c:pt idx="104">
                  <c:v>2009-07-31</c:v>
                </c:pt>
                <c:pt idx="105">
                  <c:v>2009-08-03</c:v>
                </c:pt>
                <c:pt idx="106">
                  <c:v>2009-08-04</c:v>
                </c:pt>
                <c:pt idx="107">
                  <c:v>2009-08-05</c:v>
                </c:pt>
                <c:pt idx="108">
                  <c:v>2009-08-06</c:v>
                </c:pt>
                <c:pt idx="109">
                  <c:v>2009-08-07</c:v>
                </c:pt>
                <c:pt idx="110">
                  <c:v>2009-08-10</c:v>
                </c:pt>
                <c:pt idx="111">
                  <c:v>2009-08-11</c:v>
                </c:pt>
                <c:pt idx="112">
                  <c:v>2009-08-12</c:v>
                </c:pt>
                <c:pt idx="113">
                  <c:v>2009-08-13</c:v>
                </c:pt>
                <c:pt idx="114">
                  <c:v>2009-08-14</c:v>
                </c:pt>
                <c:pt idx="115">
                  <c:v>2009-08-17</c:v>
                </c:pt>
                <c:pt idx="116">
                  <c:v>2009-08-18</c:v>
                </c:pt>
                <c:pt idx="117">
                  <c:v>2009-08-19</c:v>
                </c:pt>
                <c:pt idx="118">
                  <c:v>2009-08-20</c:v>
                </c:pt>
                <c:pt idx="119">
                  <c:v>2009-08-21</c:v>
                </c:pt>
                <c:pt idx="120">
                  <c:v>2009-08-24</c:v>
                </c:pt>
                <c:pt idx="121">
                  <c:v>2009-08-25</c:v>
                </c:pt>
                <c:pt idx="122">
                  <c:v>2009-08-26</c:v>
                </c:pt>
                <c:pt idx="123">
                  <c:v>2009-08-27</c:v>
                </c:pt>
                <c:pt idx="124">
                  <c:v>2009-08-28</c:v>
                </c:pt>
                <c:pt idx="125">
                  <c:v>2009-08-31</c:v>
                </c:pt>
                <c:pt idx="126">
                  <c:v>2009-09-01</c:v>
                </c:pt>
                <c:pt idx="127">
                  <c:v>2009-09-02</c:v>
                </c:pt>
                <c:pt idx="128">
                  <c:v>2009-09-03</c:v>
                </c:pt>
                <c:pt idx="129">
                  <c:v>2009-09-04</c:v>
                </c:pt>
                <c:pt idx="130">
                  <c:v>2009-09-07</c:v>
                </c:pt>
                <c:pt idx="131">
                  <c:v>2009-09-08</c:v>
                </c:pt>
                <c:pt idx="132">
                  <c:v>2009-09-09</c:v>
                </c:pt>
                <c:pt idx="133">
                  <c:v>2009-09-10</c:v>
                </c:pt>
                <c:pt idx="134">
                  <c:v>2009-09-11</c:v>
                </c:pt>
                <c:pt idx="135">
                  <c:v>2009-09-14</c:v>
                </c:pt>
                <c:pt idx="136">
                  <c:v>2009-09-15</c:v>
                </c:pt>
                <c:pt idx="137">
                  <c:v>2009-09-16</c:v>
                </c:pt>
                <c:pt idx="138">
                  <c:v>2009-09-17</c:v>
                </c:pt>
                <c:pt idx="139">
                  <c:v>2009-09-18</c:v>
                </c:pt>
                <c:pt idx="140">
                  <c:v>2009-09-21</c:v>
                </c:pt>
                <c:pt idx="141">
                  <c:v>2009-09-22</c:v>
                </c:pt>
                <c:pt idx="142">
                  <c:v>2009-09-23</c:v>
                </c:pt>
                <c:pt idx="143">
                  <c:v>2009-09-24</c:v>
                </c:pt>
                <c:pt idx="144">
                  <c:v>2009-09-25</c:v>
                </c:pt>
                <c:pt idx="145">
                  <c:v>2009-09-28</c:v>
                </c:pt>
                <c:pt idx="146">
                  <c:v>2009-09-29</c:v>
                </c:pt>
                <c:pt idx="147">
                  <c:v>2009-09-30</c:v>
                </c:pt>
                <c:pt idx="148">
                  <c:v>2009-10-09</c:v>
                </c:pt>
                <c:pt idx="149">
                  <c:v>2009-10-12</c:v>
                </c:pt>
                <c:pt idx="150">
                  <c:v>2009-10-13</c:v>
                </c:pt>
                <c:pt idx="151">
                  <c:v>2009-10-14</c:v>
                </c:pt>
                <c:pt idx="152">
                  <c:v>2009-10-15</c:v>
                </c:pt>
                <c:pt idx="153">
                  <c:v>2009-10-16</c:v>
                </c:pt>
                <c:pt idx="154">
                  <c:v>2009-10-19</c:v>
                </c:pt>
                <c:pt idx="155">
                  <c:v>2009-10-20</c:v>
                </c:pt>
                <c:pt idx="156">
                  <c:v>2009-10-21</c:v>
                </c:pt>
                <c:pt idx="157">
                  <c:v>2009-10-22</c:v>
                </c:pt>
                <c:pt idx="158">
                  <c:v>2009-10-23</c:v>
                </c:pt>
                <c:pt idx="159">
                  <c:v>2009-10-26</c:v>
                </c:pt>
                <c:pt idx="160">
                  <c:v>2009-10-27</c:v>
                </c:pt>
                <c:pt idx="161">
                  <c:v>2009-10-28</c:v>
                </c:pt>
                <c:pt idx="162">
                  <c:v>2009-10-29</c:v>
                </c:pt>
                <c:pt idx="163">
                  <c:v>2009-10-30</c:v>
                </c:pt>
                <c:pt idx="164">
                  <c:v>2009-11-02</c:v>
                </c:pt>
                <c:pt idx="165">
                  <c:v>2009-11-03</c:v>
                </c:pt>
                <c:pt idx="166">
                  <c:v>2009-11-04</c:v>
                </c:pt>
                <c:pt idx="167">
                  <c:v>2009-11-05</c:v>
                </c:pt>
                <c:pt idx="168">
                  <c:v>2009-11-06</c:v>
                </c:pt>
                <c:pt idx="169">
                  <c:v>2009-11-09</c:v>
                </c:pt>
                <c:pt idx="170">
                  <c:v>2009-11-10</c:v>
                </c:pt>
                <c:pt idx="171">
                  <c:v>2009-11-11</c:v>
                </c:pt>
                <c:pt idx="172">
                  <c:v>2009-11-12</c:v>
                </c:pt>
                <c:pt idx="173">
                  <c:v>2009-11-13</c:v>
                </c:pt>
                <c:pt idx="174">
                  <c:v>2009-11-16</c:v>
                </c:pt>
                <c:pt idx="175">
                  <c:v>2009-11-17</c:v>
                </c:pt>
                <c:pt idx="176">
                  <c:v>2009-11-18</c:v>
                </c:pt>
                <c:pt idx="177">
                  <c:v>2009-11-19</c:v>
                </c:pt>
                <c:pt idx="178">
                  <c:v>2009-11-20</c:v>
                </c:pt>
                <c:pt idx="179">
                  <c:v>2009-11-23</c:v>
                </c:pt>
                <c:pt idx="180">
                  <c:v>2009-11-24</c:v>
                </c:pt>
                <c:pt idx="181">
                  <c:v>2009-11-25</c:v>
                </c:pt>
                <c:pt idx="182">
                  <c:v>2009-11-26</c:v>
                </c:pt>
                <c:pt idx="183">
                  <c:v>2009-11-27</c:v>
                </c:pt>
                <c:pt idx="184">
                  <c:v>2009-11-30</c:v>
                </c:pt>
                <c:pt idx="185">
                  <c:v>2009-12-01</c:v>
                </c:pt>
                <c:pt idx="186">
                  <c:v>2009-12-02</c:v>
                </c:pt>
                <c:pt idx="187">
                  <c:v>2009-12-03</c:v>
                </c:pt>
                <c:pt idx="188">
                  <c:v>2009-12-04</c:v>
                </c:pt>
                <c:pt idx="189">
                  <c:v>2009-12-07</c:v>
                </c:pt>
                <c:pt idx="190">
                  <c:v>2009-12-08</c:v>
                </c:pt>
                <c:pt idx="191">
                  <c:v>2009-12-09</c:v>
                </c:pt>
                <c:pt idx="192">
                  <c:v>2009-12-10</c:v>
                </c:pt>
                <c:pt idx="193">
                  <c:v>2009-12-11</c:v>
                </c:pt>
                <c:pt idx="194">
                  <c:v>2009-12-14</c:v>
                </c:pt>
                <c:pt idx="195">
                  <c:v>2009-12-15</c:v>
                </c:pt>
                <c:pt idx="196">
                  <c:v>2009-12-16</c:v>
                </c:pt>
                <c:pt idx="197">
                  <c:v>2009-12-17</c:v>
                </c:pt>
                <c:pt idx="198">
                  <c:v>2009-12-18</c:v>
                </c:pt>
                <c:pt idx="199">
                  <c:v>2009-12-21</c:v>
                </c:pt>
                <c:pt idx="200">
                  <c:v>2009-12-22</c:v>
                </c:pt>
                <c:pt idx="201">
                  <c:v>2009-12-23</c:v>
                </c:pt>
                <c:pt idx="202">
                  <c:v>2009-12-24</c:v>
                </c:pt>
                <c:pt idx="203">
                  <c:v>2009-12-25</c:v>
                </c:pt>
                <c:pt idx="204">
                  <c:v>2009-12-28</c:v>
                </c:pt>
                <c:pt idx="205">
                  <c:v>2009-12-29</c:v>
                </c:pt>
                <c:pt idx="206">
                  <c:v>2009-12-30</c:v>
                </c:pt>
                <c:pt idx="207">
                  <c:v>2009-12-31</c:v>
                </c:pt>
                <c:pt idx="208">
                  <c:v>2010-01-04</c:v>
                </c:pt>
                <c:pt idx="209">
                  <c:v>2010-01-05</c:v>
                </c:pt>
                <c:pt idx="210">
                  <c:v>2010-01-06</c:v>
                </c:pt>
                <c:pt idx="211">
                  <c:v>2010-01-07</c:v>
                </c:pt>
                <c:pt idx="212">
                  <c:v>2010-01-08</c:v>
                </c:pt>
                <c:pt idx="213">
                  <c:v>2010-01-11</c:v>
                </c:pt>
                <c:pt idx="214">
                  <c:v>2010-01-12</c:v>
                </c:pt>
                <c:pt idx="215">
                  <c:v>2010-01-13</c:v>
                </c:pt>
                <c:pt idx="216">
                  <c:v>2010-01-14</c:v>
                </c:pt>
                <c:pt idx="217">
                  <c:v>2010-01-15</c:v>
                </c:pt>
                <c:pt idx="218">
                  <c:v>2010-01-18</c:v>
                </c:pt>
                <c:pt idx="219">
                  <c:v>2010-01-19</c:v>
                </c:pt>
                <c:pt idx="220">
                  <c:v>2010-01-20</c:v>
                </c:pt>
                <c:pt idx="221">
                  <c:v>2010-01-21</c:v>
                </c:pt>
                <c:pt idx="222">
                  <c:v>2010-01-22</c:v>
                </c:pt>
                <c:pt idx="223">
                  <c:v>2010-01-25</c:v>
                </c:pt>
                <c:pt idx="224">
                  <c:v>2010-01-26</c:v>
                </c:pt>
                <c:pt idx="225">
                  <c:v>2010-01-27</c:v>
                </c:pt>
                <c:pt idx="226">
                  <c:v>2010-01-28</c:v>
                </c:pt>
                <c:pt idx="227">
                  <c:v>2010-01-29</c:v>
                </c:pt>
                <c:pt idx="228">
                  <c:v>2010-02-01</c:v>
                </c:pt>
                <c:pt idx="229">
                  <c:v>2010-02-02</c:v>
                </c:pt>
                <c:pt idx="230">
                  <c:v>2010-02-03</c:v>
                </c:pt>
                <c:pt idx="231">
                  <c:v>2010-02-04</c:v>
                </c:pt>
                <c:pt idx="232">
                  <c:v>2010-02-05</c:v>
                </c:pt>
                <c:pt idx="233">
                  <c:v>2010-02-08</c:v>
                </c:pt>
                <c:pt idx="234">
                  <c:v>2010-02-09</c:v>
                </c:pt>
                <c:pt idx="235">
                  <c:v>2010-02-10</c:v>
                </c:pt>
                <c:pt idx="236">
                  <c:v>2010-02-11</c:v>
                </c:pt>
                <c:pt idx="237">
                  <c:v>2010-02-12</c:v>
                </c:pt>
                <c:pt idx="238">
                  <c:v>2010-02-22</c:v>
                </c:pt>
                <c:pt idx="239">
                  <c:v>2010-02-23</c:v>
                </c:pt>
                <c:pt idx="240">
                  <c:v>2010-02-24</c:v>
                </c:pt>
                <c:pt idx="241">
                  <c:v>2010-02-25</c:v>
                </c:pt>
                <c:pt idx="242">
                  <c:v>2010-02-26</c:v>
                </c:pt>
                <c:pt idx="243">
                  <c:v>2010-03-01</c:v>
                </c:pt>
                <c:pt idx="244">
                  <c:v>2010-03-02</c:v>
                </c:pt>
                <c:pt idx="245">
                  <c:v>2010-03-03</c:v>
                </c:pt>
                <c:pt idx="246">
                  <c:v>2010-03-04</c:v>
                </c:pt>
                <c:pt idx="247">
                  <c:v>2010-03-05</c:v>
                </c:pt>
                <c:pt idx="248">
                  <c:v>2010-03-08</c:v>
                </c:pt>
                <c:pt idx="249">
                  <c:v>2010-03-09</c:v>
                </c:pt>
                <c:pt idx="250">
                  <c:v>2010-03-10</c:v>
                </c:pt>
                <c:pt idx="251">
                  <c:v>2010-03-11</c:v>
                </c:pt>
                <c:pt idx="252">
                  <c:v>2010-03-12</c:v>
                </c:pt>
                <c:pt idx="253">
                  <c:v>2010-03-15</c:v>
                </c:pt>
                <c:pt idx="254">
                  <c:v>2010-03-16</c:v>
                </c:pt>
                <c:pt idx="255">
                  <c:v>2010-03-17</c:v>
                </c:pt>
                <c:pt idx="256">
                  <c:v>2010-03-18</c:v>
                </c:pt>
                <c:pt idx="257">
                  <c:v>2010-03-19</c:v>
                </c:pt>
                <c:pt idx="258">
                  <c:v>2010-03-22</c:v>
                </c:pt>
                <c:pt idx="259">
                  <c:v>2010-03-23</c:v>
                </c:pt>
                <c:pt idx="260">
                  <c:v>2010-03-24</c:v>
                </c:pt>
                <c:pt idx="261">
                  <c:v>2010-03-25</c:v>
                </c:pt>
                <c:pt idx="262">
                  <c:v>2010-03-26</c:v>
                </c:pt>
                <c:pt idx="263">
                  <c:v>2010-03-29</c:v>
                </c:pt>
                <c:pt idx="264">
                  <c:v>2010-03-30</c:v>
                </c:pt>
                <c:pt idx="265">
                  <c:v>2010-03-31</c:v>
                </c:pt>
                <c:pt idx="266">
                  <c:v>2010-04-01</c:v>
                </c:pt>
                <c:pt idx="267">
                  <c:v>2010-04-02</c:v>
                </c:pt>
                <c:pt idx="268">
                  <c:v>2010-04-06</c:v>
                </c:pt>
                <c:pt idx="269">
                  <c:v>2010-04-07</c:v>
                </c:pt>
                <c:pt idx="270">
                  <c:v>2010-04-08</c:v>
                </c:pt>
                <c:pt idx="271">
                  <c:v>2010-04-09</c:v>
                </c:pt>
                <c:pt idx="272">
                  <c:v>2010-04-12</c:v>
                </c:pt>
                <c:pt idx="273">
                  <c:v>2010-04-13</c:v>
                </c:pt>
                <c:pt idx="274">
                  <c:v>2010-04-14</c:v>
                </c:pt>
                <c:pt idx="275">
                  <c:v>2010-04-15</c:v>
                </c:pt>
                <c:pt idx="276">
                  <c:v>2010-04-16</c:v>
                </c:pt>
                <c:pt idx="277">
                  <c:v>2010-04-19</c:v>
                </c:pt>
                <c:pt idx="278">
                  <c:v>2010-04-20</c:v>
                </c:pt>
                <c:pt idx="279">
                  <c:v>2010-04-21</c:v>
                </c:pt>
                <c:pt idx="280">
                  <c:v>2010-04-22</c:v>
                </c:pt>
                <c:pt idx="281">
                  <c:v>2010-04-23</c:v>
                </c:pt>
                <c:pt idx="282">
                  <c:v>2010-04-26</c:v>
                </c:pt>
                <c:pt idx="283">
                  <c:v>2010-04-27</c:v>
                </c:pt>
                <c:pt idx="284">
                  <c:v>2010-04-28</c:v>
                </c:pt>
                <c:pt idx="285">
                  <c:v>2010-04-29</c:v>
                </c:pt>
                <c:pt idx="286">
                  <c:v>2010-04-30</c:v>
                </c:pt>
                <c:pt idx="287">
                  <c:v>2010-05-04</c:v>
                </c:pt>
                <c:pt idx="288">
                  <c:v>2010-05-05</c:v>
                </c:pt>
                <c:pt idx="289">
                  <c:v>2010-05-06</c:v>
                </c:pt>
                <c:pt idx="290">
                  <c:v>2010-05-07</c:v>
                </c:pt>
                <c:pt idx="291">
                  <c:v>2010-05-10</c:v>
                </c:pt>
                <c:pt idx="292">
                  <c:v>2010-05-11</c:v>
                </c:pt>
                <c:pt idx="293">
                  <c:v>2010-05-12</c:v>
                </c:pt>
                <c:pt idx="294">
                  <c:v>2010-05-13</c:v>
                </c:pt>
                <c:pt idx="295">
                  <c:v>2010-05-14</c:v>
                </c:pt>
                <c:pt idx="296">
                  <c:v>2010-05-17</c:v>
                </c:pt>
                <c:pt idx="297">
                  <c:v>2010-05-18</c:v>
                </c:pt>
                <c:pt idx="298">
                  <c:v>2010-05-19</c:v>
                </c:pt>
                <c:pt idx="299">
                  <c:v>2010-05-20</c:v>
                </c:pt>
                <c:pt idx="300">
                  <c:v>2010-05-21</c:v>
                </c:pt>
                <c:pt idx="301">
                  <c:v>2010-05-24</c:v>
                </c:pt>
                <c:pt idx="302">
                  <c:v>2010-05-25</c:v>
                </c:pt>
                <c:pt idx="303">
                  <c:v>2010-05-26</c:v>
                </c:pt>
                <c:pt idx="304">
                  <c:v>2010-05-27</c:v>
                </c:pt>
                <c:pt idx="305">
                  <c:v>2010-05-28</c:v>
                </c:pt>
                <c:pt idx="306">
                  <c:v>2010-05-31</c:v>
                </c:pt>
                <c:pt idx="307">
                  <c:v>2010-06-01</c:v>
                </c:pt>
                <c:pt idx="308">
                  <c:v>2010-06-02</c:v>
                </c:pt>
                <c:pt idx="309">
                  <c:v>2010-06-03</c:v>
                </c:pt>
                <c:pt idx="310">
                  <c:v>2010-06-04</c:v>
                </c:pt>
                <c:pt idx="311">
                  <c:v>2010-06-07</c:v>
                </c:pt>
                <c:pt idx="312">
                  <c:v>2010-06-08</c:v>
                </c:pt>
                <c:pt idx="313">
                  <c:v>2010-06-09</c:v>
                </c:pt>
                <c:pt idx="314">
                  <c:v>2010-06-10</c:v>
                </c:pt>
                <c:pt idx="315">
                  <c:v>2010-06-11</c:v>
                </c:pt>
                <c:pt idx="316">
                  <c:v>2010-06-17</c:v>
                </c:pt>
                <c:pt idx="317">
                  <c:v>2010-06-18</c:v>
                </c:pt>
                <c:pt idx="318">
                  <c:v>2010-06-21</c:v>
                </c:pt>
                <c:pt idx="319">
                  <c:v>2010-06-22</c:v>
                </c:pt>
                <c:pt idx="320">
                  <c:v>2010-06-23</c:v>
                </c:pt>
                <c:pt idx="321">
                  <c:v>2010-06-24</c:v>
                </c:pt>
                <c:pt idx="322">
                  <c:v>2010-06-25</c:v>
                </c:pt>
                <c:pt idx="323">
                  <c:v>2010-06-28</c:v>
                </c:pt>
                <c:pt idx="324">
                  <c:v>2010-06-29</c:v>
                </c:pt>
                <c:pt idx="325">
                  <c:v>2010-06-30</c:v>
                </c:pt>
                <c:pt idx="326">
                  <c:v>2010-07-01</c:v>
                </c:pt>
                <c:pt idx="327">
                  <c:v>2010-07-02</c:v>
                </c:pt>
                <c:pt idx="328">
                  <c:v>2010-07-05</c:v>
                </c:pt>
                <c:pt idx="329">
                  <c:v>2010-07-06</c:v>
                </c:pt>
                <c:pt idx="330">
                  <c:v>2010-07-07</c:v>
                </c:pt>
                <c:pt idx="331">
                  <c:v>2010-07-08</c:v>
                </c:pt>
                <c:pt idx="332">
                  <c:v>2010-07-09</c:v>
                </c:pt>
                <c:pt idx="333">
                  <c:v>2010-07-12</c:v>
                </c:pt>
                <c:pt idx="334">
                  <c:v>2010-07-13</c:v>
                </c:pt>
                <c:pt idx="335">
                  <c:v>2010-07-14</c:v>
                </c:pt>
                <c:pt idx="336">
                  <c:v>2010-07-15</c:v>
                </c:pt>
                <c:pt idx="337">
                  <c:v>2010-07-16</c:v>
                </c:pt>
                <c:pt idx="338">
                  <c:v>2010-07-19</c:v>
                </c:pt>
                <c:pt idx="339">
                  <c:v>2010-07-20</c:v>
                </c:pt>
                <c:pt idx="340">
                  <c:v>2010-07-21</c:v>
                </c:pt>
                <c:pt idx="341">
                  <c:v>2010-07-22</c:v>
                </c:pt>
                <c:pt idx="342">
                  <c:v>2010-07-23</c:v>
                </c:pt>
                <c:pt idx="343">
                  <c:v>2010-07-26</c:v>
                </c:pt>
                <c:pt idx="344">
                  <c:v>2010-07-27</c:v>
                </c:pt>
                <c:pt idx="345">
                  <c:v>2010-07-28</c:v>
                </c:pt>
                <c:pt idx="346">
                  <c:v>2010-07-29</c:v>
                </c:pt>
                <c:pt idx="347">
                  <c:v>2010-07-30</c:v>
                </c:pt>
                <c:pt idx="348">
                  <c:v>2010-08-02</c:v>
                </c:pt>
                <c:pt idx="349">
                  <c:v>2010-08-03</c:v>
                </c:pt>
                <c:pt idx="350">
                  <c:v>2010-08-04</c:v>
                </c:pt>
                <c:pt idx="351">
                  <c:v>2010-08-05</c:v>
                </c:pt>
                <c:pt idx="352">
                  <c:v>2010-08-06</c:v>
                </c:pt>
                <c:pt idx="353">
                  <c:v>2010-08-09</c:v>
                </c:pt>
                <c:pt idx="354">
                  <c:v>2010-08-10</c:v>
                </c:pt>
                <c:pt idx="355">
                  <c:v>2010-08-11</c:v>
                </c:pt>
                <c:pt idx="356">
                  <c:v>2010-08-12</c:v>
                </c:pt>
                <c:pt idx="357">
                  <c:v>2010-08-13</c:v>
                </c:pt>
                <c:pt idx="358">
                  <c:v>2010-08-16</c:v>
                </c:pt>
                <c:pt idx="359">
                  <c:v>2010-08-17</c:v>
                </c:pt>
                <c:pt idx="360">
                  <c:v>2010-08-18</c:v>
                </c:pt>
                <c:pt idx="361">
                  <c:v>2010-08-19</c:v>
                </c:pt>
                <c:pt idx="362">
                  <c:v>2010-08-20</c:v>
                </c:pt>
                <c:pt idx="363">
                  <c:v>2010-08-23</c:v>
                </c:pt>
                <c:pt idx="364">
                  <c:v>2010-08-24</c:v>
                </c:pt>
                <c:pt idx="365">
                  <c:v>2010-08-25</c:v>
                </c:pt>
                <c:pt idx="366">
                  <c:v>2010-08-26</c:v>
                </c:pt>
                <c:pt idx="367">
                  <c:v>2010-08-27</c:v>
                </c:pt>
                <c:pt idx="368">
                  <c:v>2010-08-30</c:v>
                </c:pt>
                <c:pt idx="369">
                  <c:v>2010-08-31</c:v>
                </c:pt>
                <c:pt idx="370">
                  <c:v>2010-09-01</c:v>
                </c:pt>
                <c:pt idx="371">
                  <c:v>2010-09-02</c:v>
                </c:pt>
                <c:pt idx="372">
                  <c:v>2010-09-03</c:v>
                </c:pt>
                <c:pt idx="373">
                  <c:v>2010-09-06</c:v>
                </c:pt>
                <c:pt idx="374">
                  <c:v>2010-09-07</c:v>
                </c:pt>
                <c:pt idx="375">
                  <c:v>2010-09-08</c:v>
                </c:pt>
                <c:pt idx="376">
                  <c:v>2010-09-09</c:v>
                </c:pt>
                <c:pt idx="377">
                  <c:v>2010-09-10</c:v>
                </c:pt>
                <c:pt idx="378">
                  <c:v>2010-09-13</c:v>
                </c:pt>
                <c:pt idx="379">
                  <c:v>2010-09-14</c:v>
                </c:pt>
                <c:pt idx="380">
                  <c:v>2010-09-15</c:v>
                </c:pt>
                <c:pt idx="381">
                  <c:v>2010-09-16</c:v>
                </c:pt>
                <c:pt idx="382">
                  <c:v>2010-09-17</c:v>
                </c:pt>
                <c:pt idx="383">
                  <c:v>2010-09-20</c:v>
                </c:pt>
                <c:pt idx="384">
                  <c:v>2010-09-21</c:v>
                </c:pt>
                <c:pt idx="385">
                  <c:v>2010-09-27</c:v>
                </c:pt>
                <c:pt idx="386">
                  <c:v>2010-09-28</c:v>
                </c:pt>
                <c:pt idx="387">
                  <c:v>2010-09-29</c:v>
                </c:pt>
                <c:pt idx="388">
                  <c:v>2010-09-30</c:v>
                </c:pt>
                <c:pt idx="389">
                  <c:v>2010-10-08</c:v>
                </c:pt>
                <c:pt idx="390">
                  <c:v>2010-10-11</c:v>
                </c:pt>
                <c:pt idx="391">
                  <c:v>2010-10-12</c:v>
                </c:pt>
                <c:pt idx="392">
                  <c:v>2010-10-13</c:v>
                </c:pt>
                <c:pt idx="393">
                  <c:v>2010-10-14</c:v>
                </c:pt>
                <c:pt idx="394">
                  <c:v>2010-10-15</c:v>
                </c:pt>
                <c:pt idx="395">
                  <c:v>2010-10-18</c:v>
                </c:pt>
                <c:pt idx="396">
                  <c:v>2010-10-19</c:v>
                </c:pt>
                <c:pt idx="397">
                  <c:v>2010-10-20</c:v>
                </c:pt>
                <c:pt idx="398">
                  <c:v>2010-10-21</c:v>
                </c:pt>
                <c:pt idx="399">
                  <c:v>2010-10-22</c:v>
                </c:pt>
                <c:pt idx="400">
                  <c:v>2010-10-25</c:v>
                </c:pt>
                <c:pt idx="401">
                  <c:v>2010-10-26</c:v>
                </c:pt>
                <c:pt idx="402">
                  <c:v>2010-10-27</c:v>
                </c:pt>
                <c:pt idx="403">
                  <c:v>2010-10-28</c:v>
                </c:pt>
                <c:pt idx="404">
                  <c:v>2010-10-29</c:v>
                </c:pt>
                <c:pt idx="405">
                  <c:v>2010-11-01</c:v>
                </c:pt>
                <c:pt idx="406">
                  <c:v>2010-11-02</c:v>
                </c:pt>
                <c:pt idx="407">
                  <c:v>2010-11-03</c:v>
                </c:pt>
                <c:pt idx="408">
                  <c:v>2010-11-04</c:v>
                </c:pt>
                <c:pt idx="409">
                  <c:v>2010-11-05</c:v>
                </c:pt>
                <c:pt idx="410">
                  <c:v>2010-11-08</c:v>
                </c:pt>
                <c:pt idx="411">
                  <c:v>2010-11-09</c:v>
                </c:pt>
                <c:pt idx="412">
                  <c:v>2010-11-10</c:v>
                </c:pt>
                <c:pt idx="413">
                  <c:v>2010-11-11</c:v>
                </c:pt>
                <c:pt idx="414">
                  <c:v>2010-11-12</c:v>
                </c:pt>
                <c:pt idx="415">
                  <c:v>2010-11-15</c:v>
                </c:pt>
                <c:pt idx="416">
                  <c:v>2010-11-16</c:v>
                </c:pt>
                <c:pt idx="417">
                  <c:v>2010-11-17</c:v>
                </c:pt>
                <c:pt idx="418">
                  <c:v>2010-11-18</c:v>
                </c:pt>
                <c:pt idx="419">
                  <c:v>2010-11-19</c:v>
                </c:pt>
                <c:pt idx="420">
                  <c:v>2010-11-22</c:v>
                </c:pt>
                <c:pt idx="421">
                  <c:v>2010-11-23</c:v>
                </c:pt>
                <c:pt idx="422">
                  <c:v>2010-11-24</c:v>
                </c:pt>
                <c:pt idx="423">
                  <c:v>2010-11-25</c:v>
                </c:pt>
                <c:pt idx="424">
                  <c:v>2010-11-26</c:v>
                </c:pt>
                <c:pt idx="425">
                  <c:v>2010-11-29</c:v>
                </c:pt>
                <c:pt idx="426">
                  <c:v>2010-11-30</c:v>
                </c:pt>
                <c:pt idx="427">
                  <c:v>2010-12-01</c:v>
                </c:pt>
                <c:pt idx="428">
                  <c:v>2010-12-02</c:v>
                </c:pt>
                <c:pt idx="429">
                  <c:v>2010-12-03</c:v>
                </c:pt>
                <c:pt idx="430">
                  <c:v>2010-12-06</c:v>
                </c:pt>
                <c:pt idx="431">
                  <c:v>2010-12-07</c:v>
                </c:pt>
                <c:pt idx="432">
                  <c:v>2010-12-08</c:v>
                </c:pt>
                <c:pt idx="433">
                  <c:v>2010-12-09</c:v>
                </c:pt>
                <c:pt idx="434">
                  <c:v>2010-12-10</c:v>
                </c:pt>
                <c:pt idx="435">
                  <c:v>2010-12-13</c:v>
                </c:pt>
                <c:pt idx="436">
                  <c:v>2010-12-14</c:v>
                </c:pt>
                <c:pt idx="437">
                  <c:v>2010-12-15</c:v>
                </c:pt>
                <c:pt idx="438">
                  <c:v>2010-12-16</c:v>
                </c:pt>
                <c:pt idx="439">
                  <c:v>2010-12-17</c:v>
                </c:pt>
                <c:pt idx="440">
                  <c:v>2010-12-20</c:v>
                </c:pt>
                <c:pt idx="441">
                  <c:v>2010-12-21</c:v>
                </c:pt>
                <c:pt idx="442">
                  <c:v>2010-12-22</c:v>
                </c:pt>
                <c:pt idx="443">
                  <c:v>2010-12-23</c:v>
                </c:pt>
                <c:pt idx="444">
                  <c:v>2010-12-24</c:v>
                </c:pt>
                <c:pt idx="445">
                  <c:v>2010-12-27</c:v>
                </c:pt>
                <c:pt idx="446">
                  <c:v>2010-12-28</c:v>
                </c:pt>
                <c:pt idx="447">
                  <c:v>2010-12-29</c:v>
                </c:pt>
                <c:pt idx="448">
                  <c:v>2010-12-30</c:v>
                </c:pt>
                <c:pt idx="449">
                  <c:v>2010-12-31</c:v>
                </c:pt>
                <c:pt idx="450">
                  <c:v>2011-01-04</c:v>
                </c:pt>
                <c:pt idx="451">
                  <c:v>2011-01-05</c:v>
                </c:pt>
                <c:pt idx="452">
                  <c:v>2011-01-06</c:v>
                </c:pt>
                <c:pt idx="453">
                  <c:v>2011-01-07</c:v>
                </c:pt>
                <c:pt idx="454">
                  <c:v>2011-01-10</c:v>
                </c:pt>
                <c:pt idx="455">
                  <c:v>2011-01-11</c:v>
                </c:pt>
                <c:pt idx="456">
                  <c:v>2011-01-12</c:v>
                </c:pt>
                <c:pt idx="457">
                  <c:v>2011-01-13</c:v>
                </c:pt>
                <c:pt idx="458">
                  <c:v>2011-01-14</c:v>
                </c:pt>
                <c:pt idx="459">
                  <c:v>2011-01-17</c:v>
                </c:pt>
                <c:pt idx="460">
                  <c:v>2011-01-18</c:v>
                </c:pt>
                <c:pt idx="461">
                  <c:v>2011-01-19</c:v>
                </c:pt>
                <c:pt idx="462">
                  <c:v>2011-01-20</c:v>
                </c:pt>
                <c:pt idx="463">
                  <c:v>2011-01-21</c:v>
                </c:pt>
                <c:pt idx="464">
                  <c:v>2011-01-24</c:v>
                </c:pt>
                <c:pt idx="465">
                  <c:v>2011-01-25</c:v>
                </c:pt>
                <c:pt idx="466">
                  <c:v>2011-01-26</c:v>
                </c:pt>
                <c:pt idx="467">
                  <c:v>2011-01-27</c:v>
                </c:pt>
                <c:pt idx="468">
                  <c:v>2011-01-28</c:v>
                </c:pt>
                <c:pt idx="469">
                  <c:v>2011-01-31</c:v>
                </c:pt>
                <c:pt idx="470">
                  <c:v>2011-02-01</c:v>
                </c:pt>
                <c:pt idx="471">
                  <c:v>2011-02-09</c:v>
                </c:pt>
                <c:pt idx="472">
                  <c:v>2011-02-10</c:v>
                </c:pt>
                <c:pt idx="473">
                  <c:v>2011-02-11</c:v>
                </c:pt>
                <c:pt idx="474">
                  <c:v>2011-02-14</c:v>
                </c:pt>
                <c:pt idx="475">
                  <c:v>2011-02-15</c:v>
                </c:pt>
                <c:pt idx="476">
                  <c:v>2011-02-16</c:v>
                </c:pt>
                <c:pt idx="477">
                  <c:v>2011-02-17</c:v>
                </c:pt>
                <c:pt idx="478">
                  <c:v>2011-02-18</c:v>
                </c:pt>
                <c:pt idx="479">
                  <c:v>2011-02-21</c:v>
                </c:pt>
                <c:pt idx="480">
                  <c:v>2011-02-22</c:v>
                </c:pt>
                <c:pt idx="481">
                  <c:v>2011-02-23</c:v>
                </c:pt>
                <c:pt idx="482">
                  <c:v>2011-02-24</c:v>
                </c:pt>
                <c:pt idx="483">
                  <c:v>2011-02-25</c:v>
                </c:pt>
                <c:pt idx="484">
                  <c:v>2011-02-28</c:v>
                </c:pt>
                <c:pt idx="485">
                  <c:v>2011-03-01</c:v>
                </c:pt>
                <c:pt idx="486">
                  <c:v>2011-03-02</c:v>
                </c:pt>
                <c:pt idx="487">
                  <c:v>2011-03-03</c:v>
                </c:pt>
                <c:pt idx="488">
                  <c:v>2011-03-04</c:v>
                </c:pt>
                <c:pt idx="489">
                  <c:v>2011-03-07</c:v>
                </c:pt>
                <c:pt idx="490">
                  <c:v>2011-03-08</c:v>
                </c:pt>
                <c:pt idx="491">
                  <c:v>2011-03-09</c:v>
                </c:pt>
                <c:pt idx="492">
                  <c:v>2011-03-10</c:v>
                </c:pt>
                <c:pt idx="493">
                  <c:v>2011-03-11</c:v>
                </c:pt>
                <c:pt idx="494">
                  <c:v>2011-03-14</c:v>
                </c:pt>
                <c:pt idx="495">
                  <c:v>2011-03-15</c:v>
                </c:pt>
                <c:pt idx="496">
                  <c:v>2011-03-16</c:v>
                </c:pt>
                <c:pt idx="497">
                  <c:v>2011-03-17</c:v>
                </c:pt>
                <c:pt idx="498">
                  <c:v>2011-03-18</c:v>
                </c:pt>
                <c:pt idx="499">
                  <c:v>2011-03-21</c:v>
                </c:pt>
                <c:pt idx="500">
                  <c:v>2011-03-22</c:v>
                </c:pt>
                <c:pt idx="501">
                  <c:v>2011-03-23</c:v>
                </c:pt>
                <c:pt idx="502">
                  <c:v>2011-03-24</c:v>
                </c:pt>
                <c:pt idx="503">
                  <c:v>2011-03-25</c:v>
                </c:pt>
                <c:pt idx="504">
                  <c:v>2011-03-28</c:v>
                </c:pt>
                <c:pt idx="505">
                  <c:v>2011-03-29</c:v>
                </c:pt>
                <c:pt idx="506">
                  <c:v>2011-03-30</c:v>
                </c:pt>
                <c:pt idx="507">
                  <c:v>2011-03-31</c:v>
                </c:pt>
                <c:pt idx="508">
                  <c:v>2011-04-01</c:v>
                </c:pt>
                <c:pt idx="509">
                  <c:v>2011-04-06</c:v>
                </c:pt>
                <c:pt idx="510">
                  <c:v>2011-04-07</c:v>
                </c:pt>
                <c:pt idx="511">
                  <c:v>2011-04-08</c:v>
                </c:pt>
                <c:pt idx="512">
                  <c:v>2011-04-11</c:v>
                </c:pt>
                <c:pt idx="513">
                  <c:v>2011-04-12</c:v>
                </c:pt>
                <c:pt idx="514">
                  <c:v>2011-04-13</c:v>
                </c:pt>
                <c:pt idx="515">
                  <c:v>2011-04-14</c:v>
                </c:pt>
                <c:pt idx="516">
                  <c:v>2011-04-15</c:v>
                </c:pt>
                <c:pt idx="517">
                  <c:v>2011-04-18</c:v>
                </c:pt>
                <c:pt idx="518">
                  <c:v>2011-04-19</c:v>
                </c:pt>
                <c:pt idx="519">
                  <c:v>2011-04-20</c:v>
                </c:pt>
                <c:pt idx="520">
                  <c:v>2011-04-21</c:v>
                </c:pt>
                <c:pt idx="521">
                  <c:v>2011-04-22</c:v>
                </c:pt>
                <c:pt idx="522">
                  <c:v>2011-04-25</c:v>
                </c:pt>
                <c:pt idx="523">
                  <c:v>2011-04-26</c:v>
                </c:pt>
                <c:pt idx="524">
                  <c:v>2011-04-27</c:v>
                </c:pt>
                <c:pt idx="525">
                  <c:v>2011-04-28</c:v>
                </c:pt>
                <c:pt idx="526">
                  <c:v>2011-04-29</c:v>
                </c:pt>
                <c:pt idx="527">
                  <c:v>2011-05-03</c:v>
                </c:pt>
                <c:pt idx="528">
                  <c:v>2011-05-04</c:v>
                </c:pt>
                <c:pt idx="529">
                  <c:v>2011-05-05</c:v>
                </c:pt>
                <c:pt idx="530">
                  <c:v>2011-05-06</c:v>
                </c:pt>
                <c:pt idx="531">
                  <c:v>2011-05-09</c:v>
                </c:pt>
                <c:pt idx="532">
                  <c:v>2011-05-10</c:v>
                </c:pt>
                <c:pt idx="533">
                  <c:v>2011-05-11</c:v>
                </c:pt>
                <c:pt idx="534">
                  <c:v>2011-05-12</c:v>
                </c:pt>
                <c:pt idx="535">
                  <c:v>2011-05-13</c:v>
                </c:pt>
                <c:pt idx="536">
                  <c:v>2011-05-16</c:v>
                </c:pt>
                <c:pt idx="537">
                  <c:v>2011-05-17</c:v>
                </c:pt>
                <c:pt idx="538">
                  <c:v>2011-05-18</c:v>
                </c:pt>
                <c:pt idx="539">
                  <c:v>2011-05-19</c:v>
                </c:pt>
                <c:pt idx="540">
                  <c:v>2011-05-20</c:v>
                </c:pt>
                <c:pt idx="541">
                  <c:v>2011-05-23</c:v>
                </c:pt>
                <c:pt idx="542">
                  <c:v>2011-05-24</c:v>
                </c:pt>
                <c:pt idx="543">
                  <c:v>2011-05-25</c:v>
                </c:pt>
                <c:pt idx="544">
                  <c:v>2011-05-26</c:v>
                </c:pt>
                <c:pt idx="545">
                  <c:v>2011-05-27</c:v>
                </c:pt>
                <c:pt idx="546">
                  <c:v>2011-05-30</c:v>
                </c:pt>
                <c:pt idx="547">
                  <c:v>2011-05-31</c:v>
                </c:pt>
                <c:pt idx="548">
                  <c:v>2011-06-01</c:v>
                </c:pt>
                <c:pt idx="549">
                  <c:v>2011-06-02</c:v>
                </c:pt>
                <c:pt idx="550">
                  <c:v>2011-06-03</c:v>
                </c:pt>
                <c:pt idx="551">
                  <c:v>2011-06-07</c:v>
                </c:pt>
                <c:pt idx="552">
                  <c:v>2011-06-08</c:v>
                </c:pt>
                <c:pt idx="553">
                  <c:v>2011-06-09</c:v>
                </c:pt>
                <c:pt idx="554">
                  <c:v>2011-06-10</c:v>
                </c:pt>
                <c:pt idx="555">
                  <c:v>2011-06-13</c:v>
                </c:pt>
                <c:pt idx="556">
                  <c:v>2011-06-14</c:v>
                </c:pt>
                <c:pt idx="557">
                  <c:v>2011-06-15</c:v>
                </c:pt>
                <c:pt idx="558">
                  <c:v>2011-06-16</c:v>
                </c:pt>
                <c:pt idx="559">
                  <c:v>2011-06-17</c:v>
                </c:pt>
                <c:pt idx="560">
                  <c:v>2011-06-20</c:v>
                </c:pt>
                <c:pt idx="561">
                  <c:v>2011-06-21</c:v>
                </c:pt>
                <c:pt idx="562">
                  <c:v>2011-06-22</c:v>
                </c:pt>
                <c:pt idx="563">
                  <c:v>2011-06-23</c:v>
                </c:pt>
                <c:pt idx="564">
                  <c:v>2011-06-24</c:v>
                </c:pt>
                <c:pt idx="565">
                  <c:v>2011-06-27</c:v>
                </c:pt>
                <c:pt idx="566">
                  <c:v>2011-06-28</c:v>
                </c:pt>
                <c:pt idx="567">
                  <c:v>2011-06-29</c:v>
                </c:pt>
                <c:pt idx="568">
                  <c:v>2011-06-30</c:v>
                </c:pt>
                <c:pt idx="569">
                  <c:v>2011-07-01</c:v>
                </c:pt>
                <c:pt idx="570">
                  <c:v>2011-07-04</c:v>
                </c:pt>
                <c:pt idx="571">
                  <c:v>2011-07-05</c:v>
                </c:pt>
                <c:pt idx="572">
                  <c:v>2011-07-06</c:v>
                </c:pt>
                <c:pt idx="573">
                  <c:v>2011-07-07</c:v>
                </c:pt>
                <c:pt idx="574">
                  <c:v>2011-07-08</c:v>
                </c:pt>
                <c:pt idx="575">
                  <c:v>2011-07-11</c:v>
                </c:pt>
                <c:pt idx="576">
                  <c:v>2011-07-12</c:v>
                </c:pt>
                <c:pt idx="577">
                  <c:v>2011-07-13</c:v>
                </c:pt>
                <c:pt idx="578">
                  <c:v>2011-07-14</c:v>
                </c:pt>
                <c:pt idx="579">
                  <c:v>2011-07-15</c:v>
                </c:pt>
                <c:pt idx="580">
                  <c:v>2011-07-18</c:v>
                </c:pt>
                <c:pt idx="581">
                  <c:v>2011-07-19</c:v>
                </c:pt>
                <c:pt idx="582">
                  <c:v>2011-07-20</c:v>
                </c:pt>
                <c:pt idx="583">
                  <c:v>2011-07-21</c:v>
                </c:pt>
                <c:pt idx="584">
                  <c:v>2011-07-22</c:v>
                </c:pt>
                <c:pt idx="585">
                  <c:v>2011-07-25</c:v>
                </c:pt>
                <c:pt idx="586">
                  <c:v>2011-07-26</c:v>
                </c:pt>
                <c:pt idx="587">
                  <c:v>2011-07-27</c:v>
                </c:pt>
                <c:pt idx="588">
                  <c:v>2011-07-28</c:v>
                </c:pt>
                <c:pt idx="589">
                  <c:v>2011-07-29</c:v>
                </c:pt>
                <c:pt idx="590">
                  <c:v>2011-08-01</c:v>
                </c:pt>
                <c:pt idx="591">
                  <c:v>2011-08-02</c:v>
                </c:pt>
                <c:pt idx="592">
                  <c:v>2011-08-03</c:v>
                </c:pt>
                <c:pt idx="593">
                  <c:v>2011-08-04</c:v>
                </c:pt>
                <c:pt idx="594">
                  <c:v>2011-08-05</c:v>
                </c:pt>
                <c:pt idx="595">
                  <c:v>2011-08-08</c:v>
                </c:pt>
                <c:pt idx="596">
                  <c:v>2011-08-09</c:v>
                </c:pt>
                <c:pt idx="597">
                  <c:v>2011-08-10</c:v>
                </c:pt>
                <c:pt idx="598">
                  <c:v>2011-08-11</c:v>
                </c:pt>
                <c:pt idx="599">
                  <c:v>2011-08-12</c:v>
                </c:pt>
                <c:pt idx="600">
                  <c:v>2011-08-15</c:v>
                </c:pt>
                <c:pt idx="601">
                  <c:v>2011-08-16</c:v>
                </c:pt>
                <c:pt idx="602">
                  <c:v>2011-08-17</c:v>
                </c:pt>
                <c:pt idx="603">
                  <c:v>2011-08-18</c:v>
                </c:pt>
                <c:pt idx="604">
                  <c:v>2011-08-19</c:v>
                </c:pt>
                <c:pt idx="605">
                  <c:v>2011-08-22</c:v>
                </c:pt>
                <c:pt idx="606">
                  <c:v>2011-08-23</c:v>
                </c:pt>
                <c:pt idx="607">
                  <c:v>2011-08-24</c:v>
                </c:pt>
                <c:pt idx="608">
                  <c:v>2011-08-25</c:v>
                </c:pt>
                <c:pt idx="609">
                  <c:v>2011-08-26</c:v>
                </c:pt>
                <c:pt idx="610">
                  <c:v>2011-08-29</c:v>
                </c:pt>
                <c:pt idx="611">
                  <c:v>2011-08-30</c:v>
                </c:pt>
                <c:pt idx="612">
                  <c:v>2011-08-31</c:v>
                </c:pt>
                <c:pt idx="613">
                  <c:v>2011-09-01</c:v>
                </c:pt>
                <c:pt idx="614">
                  <c:v>2011-09-02</c:v>
                </c:pt>
                <c:pt idx="615">
                  <c:v>2011-09-05</c:v>
                </c:pt>
                <c:pt idx="616">
                  <c:v>2011-09-06</c:v>
                </c:pt>
                <c:pt idx="617">
                  <c:v>2011-09-07</c:v>
                </c:pt>
                <c:pt idx="618">
                  <c:v>2011-09-08</c:v>
                </c:pt>
                <c:pt idx="619">
                  <c:v>2011-09-09</c:v>
                </c:pt>
                <c:pt idx="620">
                  <c:v>2011-09-13</c:v>
                </c:pt>
                <c:pt idx="621">
                  <c:v>2011-09-14</c:v>
                </c:pt>
                <c:pt idx="622">
                  <c:v>2011-09-15</c:v>
                </c:pt>
                <c:pt idx="623">
                  <c:v>2011-09-16</c:v>
                </c:pt>
                <c:pt idx="624">
                  <c:v>2011-09-19</c:v>
                </c:pt>
                <c:pt idx="625">
                  <c:v>2011-09-20</c:v>
                </c:pt>
                <c:pt idx="626">
                  <c:v>2011-09-21</c:v>
                </c:pt>
                <c:pt idx="627">
                  <c:v>2011-09-22</c:v>
                </c:pt>
                <c:pt idx="628">
                  <c:v>2011-09-23</c:v>
                </c:pt>
                <c:pt idx="629">
                  <c:v>2011-09-26</c:v>
                </c:pt>
                <c:pt idx="630">
                  <c:v>2011-09-27</c:v>
                </c:pt>
                <c:pt idx="631">
                  <c:v>2011-09-28</c:v>
                </c:pt>
                <c:pt idx="632">
                  <c:v>2011-09-29</c:v>
                </c:pt>
                <c:pt idx="633">
                  <c:v>2011-09-30</c:v>
                </c:pt>
                <c:pt idx="634">
                  <c:v>2011-10-10</c:v>
                </c:pt>
                <c:pt idx="635">
                  <c:v>2011-10-11</c:v>
                </c:pt>
                <c:pt idx="636">
                  <c:v>2011-10-12</c:v>
                </c:pt>
                <c:pt idx="637">
                  <c:v>2011-10-13</c:v>
                </c:pt>
                <c:pt idx="638">
                  <c:v>2011-10-14</c:v>
                </c:pt>
                <c:pt idx="639">
                  <c:v>2011-10-17</c:v>
                </c:pt>
                <c:pt idx="640">
                  <c:v>2011-10-18</c:v>
                </c:pt>
                <c:pt idx="641">
                  <c:v>2011-10-19</c:v>
                </c:pt>
                <c:pt idx="642">
                  <c:v>2011-10-20</c:v>
                </c:pt>
                <c:pt idx="643">
                  <c:v>2011-10-21</c:v>
                </c:pt>
                <c:pt idx="644">
                  <c:v>2011-10-24</c:v>
                </c:pt>
                <c:pt idx="645">
                  <c:v>2011-10-25</c:v>
                </c:pt>
                <c:pt idx="646">
                  <c:v>2011-10-26</c:v>
                </c:pt>
                <c:pt idx="647">
                  <c:v>2011-10-27</c:v>
                </c:pt>
                <c:pt idx="648">
                  <c:v>2011-10-28</c:v>
                </c:pt>
                <c:pt idx="649">
                  <c:v>2011-10-31</c:v>
                </c:pt>
                <c:pt idx="650">
                  <c:v>2011-11-01</c:v>
                </c:pt>
                <c:pt idx="651">
                  <c:v>2011-11-02</c:v>
                </c:pt>
                <c:pt idx="652">
                  <c:v>2011-11-03</c:v>
                </c:pt>
                <c:pt idx="653">
                  <c:v>2011-11-04</c:v>
                </c:pt>
                <c:pt idx="654">
                  <c:v>2011-11-07</c:v>
                </c:pt>
                <c:pt idx="655">
                  <c:v>2011-11-08</c:v>
                </c:pt>
                <c:pt idx="656">
                  <c:v>2011-11-09</c:v>
                </c:pt>
                <c:pt idx="657">
                  <c:v>2011-11-10</c:v>
                </c:pt>
                <c:pt idx="658">
                  <c:v>2011-11-11</c:v>
                </c:pt>
                <c:pt idx="659">
                  <c:v>2011-11-14</c:v>
                </c:pt>
                <c:pt idx="660">
                  <c:v>2011-11-15</c:v>
                </c:pt>
                <c:pt idx="661">
                  <c:v>2011-11-16</c:v>
                </c:pt>
                <c:pt idx="662">
                  <c:v>2011-11-17</c:v>
                </c:pt>
                <c:pt idx="663">
                  <c:v>2011-11-18</c:v>
                </c:pt>
                <c:pt idx="664">
                  <c:v>2011-11-21</c:v>
                </c:pt>
                <c:pt idx="665">
                  <c:v>2011-11-22</c:v>
                </c:pt>
                <c:pt idx="666">
                  <c:v>2011-11-23</c:v>
                </c:pt>
                <c:pt idx="667">
                  <c:v>2011-11-24</c:v>
                </c:pt>
                <c:pt idx="668">
                  <c:v>2011-11-25</c:v>
                </c:pt>
                <c:pt idx="669">
                  <c:v>2011-11-28</c:v>
                </c:pt>
                <c:pt idx="670">
                  <c:v>2011-11-29</c:v>
                </c:pt>
                <c:pt idx="671">
                  <c:v>2011-11-30</c:v>
                </c:pt>
                <c:pt idx="672">
                  <c:v>2011-12-01</c:v>
                </c:pt>
                <c:pt idx="673">
                  <c:v>2011-12-02</c:v>
                </c:pt>
                <c:pt idx="674">
                  <c:v>2011-12-05</c:v>
                </c:pt>
                <c:pt idx="675">
                  <c:v>2011-12-06</c:v>
                </c:pt>
                <c:pt idx="676">
                  <c:v>2011-12-07</c:v>
                </c:pt>
                <c:pt idx="677">
                  <c:v>2011-12-08</c:v>
                </c:pt>
                <c:pt idx="678">
                  <c:v>2011-12-09</c:v>
                </c:pt>
                <c:pt idx="679">
                  <c:v>2011-12-12</c:v>
                </c:pt>
                <c:pt idx="680">
                  <c:v>2011-12-13</c:v>
                </c:pt>
                <c:pt idx="681">
                  <c:v>2011-12-14</c:v>
                </c:pt>
                <c:pt idx="682">
                  <c:v>2011-12-15</c:v>
                </c:pt>
                <c:pt idx="683">
                  <c:v>2011-12-16</c:v>
                </c:pt>
                <c:pt idx="684">
                  <c:v>2011-12-19</c:v>
                </c:pt>
                <c:pt idx="685">
                  <c:v>2011-12-20</c:v>
                </c:pt>
                <c:pt idx="686">
                  <c:v>2011-12-21</c:v>
                </c:pt>
                <c:pt idx="687">
                  <c:v>2011-12-22</c:v>
                </c:pt>
                <c:pt idx="688">
                  <c:v>2011-12-23</c:v>
                </c:pt>
                <c:pt idx="689">
                  <c:v>2011-12-26</c:v>
                </c:pt>
                <c:pt idx="690">
                  <c:v>2011-12-27</c:v>
                </c:pt>
                <c:pt idx="691">
                  <c:v>2011-12-28</c:v>
                </c:pt>
                <c:pt idx="692">
                  <c:v>2011-12-29</c:v>
                </c:pt>
                <c:pt idx="693">
                  <c:v>2011-12-30</c:v>
                </c:pt>
                <c:pt idx="694">
                  <c:v>2012-01-04</c:v>
                </c:pt>
                <c:pt idx="695">
                  <c:v>2012-01-05</c:v>
                </c:pt>
                <c:pt idx="696">
                  <c:v>2012-01-06</c:v>
                </c:pt>
                <c:pt idx="697">
                  <c:v>2012-01-09</c:v>
                </c:pt>
                <c:pt idx="698">
                  <c:v>2012-01-10</c:v>
                </c:pt>
                <c:pt idx="699">
                  <c:v>2012-01-11</c:v>
                </c:pt>
                <c:pt idx="700">
                  <c:v>2012-01-12</c:v>
                </c:pt>
                <c:pt idx="701">
                  <c:v>2012-01-13</c:v>
                </c:pt>
                <c:pt idx="702">
                  <c:v>2012-01-16</c:v>
                </c:pt>
                <c:pt idx="703">
                  <c:v>2012-01-17</c:v>
                </c:pt>
                <c:pt idx="704">
                  <c:v>2012-01-18</c:v>
                </c:pt>
                <c:pt idx="705">
                  <c:v>2012-01-19</c:v>
                </c:pt>
                <c:pt idx="706">
                  <c:v>2012-01-20</c:v>
                </c:pt>
                <c:pt idx="707">
                  <c:v>2012-01-30</c:v>
                </c:pt>
                <c:pt idx="708">
                  <c:v>2012-01-31</c:v>
                </c:pt>
                <c:pt idx="709">
                  <c:v>2012-02-01</c:v>
                </c:pt>
                <c:pt idx="710">
                  <c:v>2012-02-02</c:v>
                </c:pt>
                <c:pt idx="711">
                  <c:v>2012-02-03</c:v>
                </c:pt>
                <c:pt idx="712">
                  <c:v>2012-02-06</c:v>
                </c:pt>
                <c:pt idx="713">
                  <c:v>2012-02-07</c:v>
                </c:pt>
                <c:pt idx="714">
                  <c:v>2012-02-08</c:v>
                </c:pt>
                <c:pt idx="715">
                  <c:v>2012-02-09</c:v>
                </c:pt>
                <c:pt idx="716">
                  <c:v>2012-02-10</c:v>
                </c:pt>
                <c:pt idx="717">
                  <c:v>2012-02-13</c:v>
                </c:pt>
                <c:pt idx="718">
                  <c:v>2012-02-14</c:v>
                </c:pt>
                <c:pt idx="719">
                  <c:v>2012-02-15</c:v>
                </c:pt>
                <c:pt idx="720">
                  <c:v>2012-02-16</c:v>
                </c:pt>
                <c:pt idx="721">
                  <c:v>2012-02-17</c:v>
                </c:pt>
                <c:pt idx="722">
                  <c:v>2012-02-20</c:v>
                </c:pt>
                <c:pt idx="723">
                  <c:v>2012-02-21</c:v>
                </c:pt>
                <c:pt idx="724">
                  <c:v>2012-02-22</c:v>
                </c:pt>
                <c:pt idx="725">
                  <c:v>2012-02-23</c:v>
                </c:pt>
                <c:pt idx="726">
                  <c:v>2012-02-24</c:v>
                </c:pt>
                <c:pt idx="727">
                  <c:v>2012-02-27</c:v>
                </c:pt>
                <c:pt idx="728">
                  <c:v>2012-02-28</c:v>
                </c:pt>
                <c:pt idx="729">
                  <c:v>2012-02-29</c:v>
                </c:pt>
                <c:pt idx="730">
                  <c:v>2012-03-01</c:v>
                </c:pt>
                <c:pt idx="731">
                  <c:v>2012-03-02</c:v>
                </c:pt>
                <c:pt idx="732">
                  <c:v>2012-03-05</c:v>
                </c:pt>
                <c:pt idx="733">
                  <c:v>2012-03-06</c:v>
                </c:pt>
                <c:pt idx="734">
                  <c:v>2012-03-07</c:v>
                </c:pt>
                <c:pt idx="735">
                  <c:v>2012-03-08</c:v>
                </c:pt>
                <c:pt idx="736">
                  <c:v>2012-03-09</c:v>
                </c:pt>
                <c:pt idx="737">
                  <c:v>2012-03-12</c:v>
                </c:pt>
                <c:pt idx="738">
                  <c:v>2012-03-13</c:v>
                </c:pt>
                <c:pt idx="739">
                  <c:v>2012-03-14</c:v>
                </c:pt>
                <c:pt idx="740">
                  <c:v>2012-03-15</c:v>
                </c:pt>
                <c:pt idx="741">
                  <c:v>2012-03-16</c:v>
                </c:pt>
                <c:pt idx="742">
                  <c:v>2012-03-19</c:v>
                </c:pt>
                <c:pt idx="743">
                  <c:v>2012-03-20</c:v>
                </c:pt>
                <c:pt idx="744">
                  <c:v>2012-03-21</c:v>
                </c:pt>
                <c:pt idx="745">
                  <c:v>2012-03-22</c:v>
                </c:pt>
                <c:pt idx="746">
                  <c:v>2012-03-23</c:v>
                </c:pt>
                <c:pt idx="747">
                  <c:v>2012-03-26</c:v>
                </c:pt>
                <c:pt idx="748">
                  <c:v>2012-03-27</c:v>
                </c:pt>
                <c:pt idx="749">
                  <c:v>2012-03-28</c:v>
                </c:pt>
                <c:pt idx="750">
                  <c:v>2012-03-29</c:v>
                </c:pt>
                <c:pt idx="751">
                  <c:v>2012-03-30</c:v>
                </c:pt>
                <c:pt idx="752">
                  <c:v>2012-04-05</c:v>
                </c:pt>
                <c:pt idx="753">
                  <c:v>2012-04-06</c:v>
                </c:pt>
                <c:pt idx="754">
                  <c:v>2012-04-09</c:v>
                </c:pt>
                <c:pt idx="755">
                  <c:v>2012-04-10</c:v>
                </c:pt>
                <c:pt idx="756">
                  <c:v>2012-04-11</c:v>
                </c:pt>
                <c:pt idx="757">
                  <c:v>2012-04-12</c:v>
                </c:pt>
                <c:pt idx="758">
                  <c:v>2012-04-13</c:v>
                </c:pt>
                <c:pt idx="759">
                  <c:v>2012-04-16</c:v>
                </c:pt>
                <c:pt idx="760">
                  <c:v>2012-04-17</c:v>
                </c:pt>
                <c:pt idx="761">
                  <c:v>2012-04-18</c:v>
                </c:pt>
                <c:pt idx="762">
                  <c:v>2012-04-19</c:v>
                </c:pt>
                <c:pt idx="763">
                  <c:v>2012-04-20</c:v>
                </c:pt>
                <c:pt idx="764">
                  <c:v>2012-04-23</c:v>
                </c:pt>
                <c:pt idx="765">
                  <c:v>2012-04-24</c:v>
                </c:pt>
                <c:pt idx="766">
                  <c:v>2012-04-25</c:v>
                </c:pt>
                <c:pt idx="767">
                  <c:v>2012-04-26</c:v>
                </c:pt>
                <c:pt idx="768">
                  <c:v>2012-04-27</c:v>
                </c:pt>
                <c:pt idx="769">
                  <c:v>2012-05-02</c:v>
                </c:pt>
                <c:pt idx="770">
                  <c:v>2012-05-03</c:v>
                </c:pt>
                <c:pt idx="771">
                  <c:v>2012-05-04</c:v>
                </c:pt>
                <c:pt idx="772">
                  <c:v>2012-05-07</c:v>
                </c:pt>
                <c:pt idx="773">
                  <c:v>2012-05-08</c:v>
                </c:pt>
                <c:pt idx="774">
                  <c:v>2012-05-09</c:v>
                </c:pt>
                <c:pt idx="775">
                  <c:v>2012-05-10</c:v>
                </c:pt>
                <c:pt idx="776">
                  <c:v>2012-05-11</c:v>
                </c:pt>
                <c:pt idx="777">
                  <c:v>2012-05-14</c:v>
                </c:pt>
                <c:pt idx="778">
                  <c:v>2012-05-15</c:v>
                </c:pt>
                <c:pt idx="779">
                  <c:v>2012-05-16</c:v>
                </c:pt>
                <c:pt idx="780">
                  <c:v>2012-05-17</c:v>
                </c:pt>
                <c:pt idx="781">
                  <c:v>2012-05-18</c:v>
                </c:pt>
                <c:pt idx="782">
                  <c:v>2012-05-21</c:v>
                </c:pt>
                <c:pt idx="783">
                  <c:v>2012-05-22</c:v>
                </c:pt>
                <c:pt idx="784">
                  <c:v>2012-05-23</c:v>
                </c:pt>
                <c:pt idx="785">
                  <c:v>2012-05-24</c:v>
                </c:pt>
                <c:pt idx="786">
                  <c:v>2012-05-25</c:v>
                </c:pt>
                <c:pt idx="787">
                  <c:v>2012-05-28</c:v>
                </c:pt>
                <c:pt idx="788">
                  <c:v>2012-05-29</c:v>
                </c:pt>
                <c:pt idx="789">
                  <c:v>2012-05-30</c:v>
                </c:pt>
                <c:pt idx="790">
                  <c:v>2012-05-31</c:v>
                </c:pt>
                <c:pt idx="791">
                  <c:v>2012-06-01</c:v>
                </c:pt>
                <c:pt idx="792">
                  <c:v>2012-06-04</c:v>
                </c:pt>
                <c:pt idx="793">
                  <c:v>2012-06-05</c:v>
                </c:pt>
                <c:pt idx="794">
                  <c:v>2012-06-06</c:v>
                </c:pt>
                <c:pt idx="795">
                  <c:v>2012-06-07</c:v>
                </c:pt>
                <c:pt idx="796">
                  <c:v>2012-06-08</c:v>
                </c:pt>
                <c:pt idx="797">
                  <c:v>2012-06-11</c:v>
                </c:pt>
                <c:pt idx="798">
                  <c:v>2012-06-12</c:v>
                </c:pt>
                <c:pt idx="799">
                  <c:v>2012-06-13</c:v>
                </c:pt>
                <c:pt idx="800">
                  <c:v>2012-06-14</c:v>
                </c:pt>
                <c:pt idx="801">
                  <c:v>2012-06-15</c:v>
                </c:pt>
                <c:pt idx="802">
                  <c:v>2012-06-18</c:v>
                </c:pt>
                <c:pt idx="803">
                  <c:v>2012-06-19</c:v>
                </c:pt>
                <c:pt idx="804">
                  <c:v>2012-06-20</c:v>
                </c:pt>
                <c:pt idx="805">
                  <c:v>2012-06-21</c:v>
                </c:pt>
                <c:pt idx="806">
                  <c:v>2012-06-25</c:v>
                </c:pt>
                <c:pt idx="807">
                  <c:v>2012-06-26</c:v>
                </c:pt>
                <c:pt idx="808">
                  <c:v>2012-06-27</c:v>
                </c:pt>
                <c:pt idx="809">
                  <c:v>2012-06-28</c:v>
                </c:pt>
                <c:pt idx="810">
                  <c:v>2012-06-29</c:v>
                </c:pt>
                <c:pt idx="811">
                  <c:v>2012-07-02</c:v>
                </c:pt>
                <c:pt idx="812">
                  <c:v>2012-07-03</c:v>
                </c:pt>
                <c:pt idx="813">
                  <c:v>2012-07-04</c:v>
                </c:pt>
                <c:pt idx="814">
                  <c:v>2012-07-05</c:v>
                </c:pt>
                <c:pt idx="815">
                  <c:v>2012-07-06</c:v>
                </c:pt>
                <c:pt idx="816">
                  <c:v>2012-07-09</c:v>
                </c:pt>
                <c:pt idx="817">
                  <c:v>2012-07-10</c:v>
                </c:pt>
                <c:pt idx="818">
                  <c:v>2012-07-11</c:v>
                </c:pt>
                <c:pt idx="819">
                  <c:v>2012-07-12</c:v>
                </c:pt>
                <c:pt idx="820">
                  <c:v>2012-07-13</c:v>
                </c:pt>
                <c:pt idx="821">
                  <c:v>2012-07-16</c:v>
                </c:pt>
                <c:pt idx="822">
                  <c:v>2012-07-17</c:v>
                </c:pt>
                <c:pt idx="823">
                  <c:v>2012-07-18</c:v>
                </c:pt>
                <c:pt idx="824">
                  <c:v>2012-07-19</c:v>
                </c:pt>
                <c:pt idx="825">
                  <c:v>2012-07-20</c:v>
                </c:pt>
                <c:pt idx="826">
                  <c:v>2012-07-23</c:v>
                </c:pt>
                <c:pt idx="827">
                  <c:v>2012-07-24</c:v>
                </c:pt>
                <c:pt idx="828">
                  <c:v>2012-07-25</c:v>
                </c:pt>
                <c:pt idx="829">
                  <c:v>2012-07-26</c:v>
                </c:pt>
                <c:pt idx="830">
                  <c:v>2012-07-27</c:v>
                </c:pt>
                <c:pt idx="831">
                  <c:v>2012-07-30</c:v>
                </c:pt>
                <c:pt idx="832">
                  <c:v>2012-07-31</c:v>
                </c:pt>
                <c:pt idx="833">
                  <c:v>2012-08-01</c:v>
                </c:pt>
                <c:pt idx="834">
                  <c:v>2012-08-02</c:v>
                </c:pt>
                <c:pt idx="835">
                  <c:v>2012-08-03</c:v>
                </c:pt>
                <c:pt idx="836">
                  <c:v>2012-08-06</c:v>
                </c:pt>
                <c:pt idx="837">
                  <c:v>2012-08-07</c:v>
                </c:pt>
                <c:pt idx="838">
                  <c:v>2012-08-08</c:v>
                </c:pt>
                <c:pt idx="839">
                  <c:v>2012-08-09</c:v>
                </c:pt>
                <c:pt idx="840">
                  <c:v>2012-08-10</c:v>
                </c:pt>
                <c:pt idx="841">
                  <c:v>2012-08-13</c:v>
                </c:pt>
                <c:pt idx="842">
                  <c:v>2012-08-14</c:v>
                </c:pt>
                <c:pt idx="843">
                  <c:v>2012-08-15</c:v>
                </c:pt>
                <c:pt idx="844">
                  <c:v>2012-08-16</c:v>
                </c:pt>
                <c:pt idx="845">
                  <c:v>2012-08-17</c:v>
                </c:pt>
                <c:pt idx="846">
                  <c:v>2012-08-20</c:v>
                </c:pt>
                <c:pt idx="847">
                  <c:v>2012-08-21</c:v>
                </c:pt>
                <c:pt idx="848">
                  <c:v>2012-08-22</c:v>
                </c:pt>
                <c:pt idx="849">
                  <c:v>2012-08-23</c:v>
                </c:pt>
                <c:pt idx="850">
                  <c:v>2012-08-24</c:v>
                </c:pt>
                <c:pt idx="851">
                  <c:v>2012-08-27</c:v>
                </c:pt>
                <c:pt idx="852">
                  <c:v>2012-08-28</c:v>
                </c:pt>
                <c:pt idx="853">
                  <c:v>2012-08-29</c:v>
                </c:pt>
                <c:pt idx="854">
                  <c:v>2012-08-30</c:v>
                </c:pt>
                <c:pt idx="855">
                  <c:v>2012-08-31</c:v>
                </c:pt>
                <c:pt idx="856">
                  <c:v>2012-09-03</c:v>
                </c:pt>
                <c:pt idx="857">
                  <c:v>2012-09-04</c:v>
                </c:pt>
                <c:pt idx="858">
                  <c:v>2012-09-05</c:v>
                </c:pt>
                <c:pt idx="859">
                  <c:v>2012-09-06</c:v>
                </c:pt>
                <c:pt idx="860">
                  <c:v>2012-09-07</c:v>
                </c:pt>
                <c:pt idx="861">
                  <c:v>2012-09-10</c:v>
                </c:pt>
                <c:pt idx="862">
                  <c:v>2012-09-11</c:v>
                </c:pt>
                <c:pt idx="863">
                  <c:v>2012-09-12</c:v>
                </c:pt>
                <c:pt idx="864">
                  <c:v>2012-09-13</c:v>
                </c:pt>
                <c:pt idx="865">
                  <c:v>2012-09-14</c:v>
                </c:pt>
                <c:pt idx="866">
                  <c:v>2012-09-17</c:v>
                </c:pt>
                <c:pt idx="867">
                  <c:v>2012-09-18</c:v>
                </c:pt>
                <c:pt idx="868">
                  <c:v>2012-09-19</c:v>
                </c:pt>
                <c:pt idx="869">
                  <c:v>2012-09-20</c:v>
                </c:pt>
                <c:pt idx="870">
                  <c:v>2012-09-21</c:v>
                </c:pt>
                <c:pt idx="871">
                  <c:v>2012-09-24</c:v>
                </c:pt>
                <c:pt idx="872">
                  <c:v>2012-09-25</c:v>
                </c:pt>
                <c:pt idx="873">
                  <c:v>2012-09-26</c:v>
                </c:pt>
                <c:pt idx="874">
                  <c:v>2012-09-27</c:v>
                </c:pt>
                <c:pt idx="875">
                  <c:v>2012-09-28</c:v>
                </c:pt>
                <c:pt idx="876">
                  <c:v>2012-10-08</c:v>
                </c:pt>
                <c:pt idx="877">
                  <c:v>2012-10-09</c:v>
                </c:pt>
                <c:pt idx="878">
                  <c:v>2012-10-10</c:v>
                </c:pt>
                <c:pt idx="879">
                  <c:v>2012-10-11</c:v>
                </c:pt>
                <c:pt idx="880">
                  <c:v>2012-10-12</c:v>
                </c:pt>
                <c:pt idx="881">
                  <c:v>2012-10-15</c:v>
                </c:pt>
                <c:pt idx="882">
                  <c:v>2012-10-16</c:v>
                </c:pt>
                <c:pt idx="883">
                  <c:v>2012-10-17</c:v>
                </c:pt>
                <c:pt idx="884">
                  <c:v>2012-10-18</c:v>
                </c:pt>
                <c:pt idx="885">
                  <c:v>2012-10-19</c:v>
                </c:pt>
                <c:pt idx="886">
                  <c:v>2012-10-22</c:v>
                </c:pt>
                <c:pt idx="887">
                  <c:v>2012-10-23</c:v>
                </c:pt>
                <c:pt idx="888">
                  <c:v>2012-10-24</c:v>
                </c:pt>
                <c:pt idx="889">
                  <c:v>2012-10-25</c:v>
                </c:pt>
                <c:pt idx="890">
                  <c:v>2012-10-26</c:v>
                </c:pt>
                <c:pt idx="891">
                  <c:v>2012-10-29</c:v>
                </c:pt>
                <c:pt idx="892">
                  <c:v>2012-10-30</c:v>
                </c:pt>
                <c:pt idx="893">
                  <c:v>2012-10-31</c:v>
                </c:pt>
                <c:pt idx="894">
                  <c:v>2012-11-01</c:v>
                </c:pt>
                <c:pt idx="895">
                  <c:v>2012-11-02</c:v>
                </c:pt>
                <c:pt idx="896">
                  <c:v>2012-11-05</c:v>
                </c:pt>
                <c:pt idx="897">
                  <c:v>2012-11-06</c:v>
                </c:pt>
                <c:pt idx="898">
                  <c:v>2012-11-07</c:v>
                </c:pt>
                <c:pt idx="899">
                  <c:v>2012-11-08</c:v>
                </c:pt>
                <c:pt idx="900">
                  <c:v>2012-11-09</c:v>
                </c:pt>
                <c:pt idx="901">
                  <c:v>2012-11-12</c:v>
                </c:pt>
                <c:pt idx="902">
                  <c:v>2012-11-13</c:v>
                </c:pt>
                <c:pt idx="903">
                  <c:v>2012-11-14</c:v>
                </c:pt>
                <c:pt idx="904">
                  <c:v>2012-11-15</c:v>
                </c:pt>
                <c:pt idx="905">
                  <c:v>2012-11-16</c:v>
                </c:pt>
                <c:pt idx="906">
                  <c:v>2012-11-19</c:v>
                </c:pt>
                <c:pt idx="907">
                  <c:v>2012-11-20</c:v>
                </c:pt>
                <c:pt idx="908">
                  <c:v>2012-11-21</c:v>
                </c:pt>
                <c:pt idx="909">
                  <c:v>2012-11-22</c:v>
                </c:pt>
                <c:pt idx="910">
                  <c:v>2012-11-23</c:v>
                </c:pt>
                <c:pt idx="911">
                  <c:v>2012-11-26</c:v>
                </c:pt>
                <c:pt idx="912">
                  <c:v>2012-11-27</c:v>
                </c:pt>
                <c:pt idx="913">
                  <c:v>2012-11-28</c:v>
                </c:pt>
                <c:pt idx="914">
                  <c:v>2012-11-29</c:v>
                </c:pt>
                <c:pt idx="915">
                  <c:v>2012-11-30</c:v>
                </c:pt>
                <c:pt idx="916">
                  <c:v>2012-12-03</c:v>
                </c:pt>
                <c:pt idx="917">
                  <c:v>2012-12-04</c:v>
                </c:pt>
                <c:pt idx="918">
                  <c:v>2012-12-05</c:v>
                </c:pt>
                <c:pt idx="919">
                  <c:v>2012-12-06</c:v>
                </c:pt>
                <c:pt idx="920">
                  <c:v>2012-12-07</c:v>
                </c:pt>
                <c:pt idx="921">
                  <c:v>2012-12-10</c:v>
                </c:pt>
                <c:pt idx="922">
                  <c:v>2012-12-11</c:v>
                </c:pt>
                <c:pt idx="923">
                  <c:v>2012-12-12</c:v>
                </c:pt>
                <c:pt idx="924">
                  <c:v>2012-12-13</c:v>
                </c:pt>
                <c:pt idx="925">
                  <c:v>2012-12-14</c:v>
                </c:pt>
                <c:pt idx="926">
                  <c:v>2012-12-17</c:v>
                </c:pt>
                <c:pt idx="927">
                  <c:v>2012-12-18</c:v>
                </c:pt>
                <c:pt idx="928">
                  <c:v>2012-12-19</c:v>
                </c:pt>
                <c:pt idx="929">
                  <c:v>2012-12-20</c:v>
                </c:pt>
                <c:pt idx="930">
                  <c:v>2012-12-21</c:v>
                </c:pt>
                <c:pt idx="931">
                  <c:v>2012-12-24</c:v>
                </c:pt>
                <c:pt idx="932">
                  <c:v>2012-12-25</c:v>
                </c:pt>
                <c:pt idx="933">
                  <c:v>2012-12-26</c:v>
                </c:pt>
                <c:pt idx="934">
                  <c:v>2012-12-27</c:v>
                </c:pt>
                <c:pt idx="935">
                  <c:v>2012-12-28</c:v>
                </c:pt>
                <c:pt idx="936">
                  <c:v>2012-12-31</c:v>
                </c:pt>
                <c:pt idx="937">
                  <c:v>2013-01-04</c:v>
                </c:pt>
                <c:pt idx="938">
                  <c:v>2013-01-07</c:v>
                </c:pt>
                <c:pt idx="939">
                  <c:v>2013-01-08</c:v>
                </c:pt>
                <c:pt idx="940">
                  <c:v>2013-01-09</c:v>
                </c:pt>
                <c:pt idx="941">
                  <c:v>2013-01-10</c:v>
                </c:pt>
                <c:pt idx="942">
                  <c:v>2013-01-11</c:v>
                </c:pt>
                <c:pt idx="943">
                  <c:v>2013-01-14</c:v>
                </c:pt>
                <c:pt idx="944">
                  <c:v>2013-01-15</c:v>
                </c:pt>
                <c:pt idx="945">
                  <c:v>2013-01-16</c:v>
                </c:pt>
                <c:pt idx="946">
                  <c:v>2013-01-17</c:v>
                </c:pt>
                <c:pt idx="947">
                  <c:v>2013-01-18</c:v>
                </c:pt>
                <c:pt idx="948">
                  <c:v>2013-01-21</c:v>
                </c:pt>
                <c:pt idx="949">
                  <c:v>2013-01-22</c:v>
                </c:pt>
                <c:pt idx="950">
                  <c:v>2013-01-23</c:v>
                </c:pt>
                <c:pt idx="951">
                  <c:v>2013-01-24</c:v>
                </c:pt>
                <c:pt idx="952">
                  <c:v>2013-01-25</c:v>
                </c:pt>
                <c:pt idx="953">
                  <c:v>2013-01-28</c:v>
                </c:pt>
                <c:pt idx="954">
                  <c:v>2013-01-29</c:v>
                </c:pt>
                <c:pt idx="955">
                  <c:v>2013-01-30</c:v>
                </c:pt>
                <c:pt idx="956">
                  <c:v>2013-01-31</c:v>
                </c:pt>
                <c:pt idx="957">
                  <c:v>2013-02-01</c:v>
                </c:pt>
                <c:pt idx="958">
                  <c:v>2013-02-04</c:v>
                </c:pt>
                <c:pt idx="959">
                  <c:v>2013-02-05</c:v>
                </c:pt>
                <c:pt idx="960">
                  <c:v>2013-02-06</c:v>
                </c:pt>
                <c:pt idx="961">
                  <c:v>2013-02-07</c:v>
                </c:pt>
                <c:pt idx="962">
                  <c:v>2013-02-08</c:v>
                </c:pt>
                <c:pt idx="963">
                  <c:v>2013-02-18</c:v>
                </c:pt>
                <c:pt idx="964">
                  <c:v>2013-02-19</c:v>
                </c:pt>
                <c:pt idx="965">
                  <c:v>2013-02-20</c:v>
                </c:pt>
                <c:pt idx="966">
                  <c:v>2013-02-21</c:v>
                </c:pt>
                <c:pt idx="967">
                  <c:v>2013-02-22</c:v>
                </c:pt>
                <c:pt idx="968">
                  <c:v>2013-02-25</c:v>
                </c:pt>
                <c:pt idx="969">
                  <c:v>2013-02-26</c:v>
                </c:pt>
                <c:pt idx="970">
                  <c:v>2013-02-27</c:v>
                </c:pt>
                <c:pt idx="971">
                  <c:v>2013-02-28</c:v>
                </c:pt>
                <c:pt idx="972">
                  <c:v>2013-03-01</c:v>
                </c:pt>
                <c:pt idx="973">
                  <c:v>2013-03-04</c:v>
                </c:pt>
                <c:pt idx="974">
                  <c:v>2013-03-05</c:v>
                </c:pt>
                <c:pt idx="975">
                  <c:v>2013-03-06</c:v>
                </c:pt>
                <c:pt idx="976">
                  <c:v>2013-03-07</c:v>
                </c:pt>
                <c:pt idx="977">
                  <c:v>2013-03-08</c:v>
                </c:pt>
                <c:pt idx="978">
                  <c:v>2013-03-11</c:v>
                </c:pt>
                <c:pt idx="979">
                  <c:v>2013-03-12</c:v>
                </c:pt>
                <c:pt idx="980">
                  <c:v>2013-03-13</c:v>
                </c:pt>
                <c:pt idx="981">
                  <c:v>2013-03-14</c:v>
                </c:pt>
                <c:pt idx="982">
                  <c:v>2013-03-15</c:v>
                </c:pt>
                <c:pt idx="983">
                  <c:v>2013-03-18</c:v>
                </c:pt>
                <c:pt idx="984">
                  <c:v>2013-03-19</c:v>
                </c:pt>
                <c:pt idx="985">
                  <c:v>2013-03-20</c:v>
                </c:pt>
                <c:pt idx="986">
                  <c:v>2013-03-21</c:v>
                </c:pt>
                <c:pt idx="987">
                  <c:v>2013-03-22</c:v>
                </c:pt>
                <c:pt idx="988">
                  <c:v>2013-03-25</c:v>
                </c:pt>
                <c:pt idx="989">
                  <c:v>2013-03-26</c:v>
                </c:pt>
                <c:pt idx="990">
                  <c:v>2013-03-27</c:v>
                </c:pt>
                <c:pt idx="991">
                  <c:v>2013-03-28</c:v>
                </c:pt>
                <c:pt idx="992">
                  <c:v>2013-03-29</c:v>
                </c:pt>
                <c:pt idx="993">
                  <c:v>2013-04-01</c:v>
                </c:pt>
                <c:pt idx="994">
                  <c:v>2013-04-02</c:v>
                </c:pt>
                <c:pt idx="995">
                  <c:v>2013-04-03</c:v>
                </c:pt>
                <c:pt idx="996">
                  <c:v>2013-04-08</c:v>
                </c:pt>
                <c:pt idx="997">
                  <c:v>2013-04-09</c:v>
                </c:pt>
                <c:pt idx="998">
                  <c:v>2013-04-10</c:v>
                </c:pt>
                <c:pt idx="999">
                  <c:v>2013-04-11</c:v>
                </c:pt>
                <c:pt idx="1000">
                  <c:v>2013-04-12</c:v>
                </c:pt>
                <c:pt idx="1001">
                  <c:v>2013-04-15</c:v>
                </c:pt>
                <c:pt idx="1002">
                  <c:v>2013-04-16</c:v>
                </c:pt>
                <c:pt idx="1003">
                  <c:v>2013-04-17</c:v>
                </c:pt>
                <c:pt idx="1004">
                  <c:v>2013-04-18</c:v>
                </c:pt>
                <c:pt idx="1005">
                  <c:v>2013-04-19</c:v>
                </c:pt>
                <c:pt idx="1006">
                  <c:v>2013-04-22</c:v>
                </c:pt>
                <c:pt idx="1007">
                  <c:v>2013-04-23</c:v>
                </c:pt>
                <c:pt idx="1008">
                  <c:v>2013-04-24</c:v>
                </c:pt>
                <c:pt idx="1009">
                  <c:v>2013-04-25</c:v>
                </c:pt>
                <c:pt idx="1010">
                  <c:v>2013-04-26</c:v>
                </c:pt>
                <c:pt idx="1011">
                  <c:v>2013-05-02</c:v>
                </c:pt>
                <c:pt idx="1012">
                  <c:v>2013-05-03</c:v>
                </c:pt>
                <c:pt idx="1013">
                  <c:v>2013-05-06</c:v>
                </c:pt>
                <c:pt idx="1014">
                  <c:v>2013-05-07</c:v>
                </c:pt>
                <c:pt idx="1015">
                  <c:v>2013-05-08</c:v>
                </c:pt>
                <c:pt idx="1016">
                  <c:v>2013-05-09</c:v>
                </c:pt>
                <c:pt idx="1017">
                  <c:v>2013-05-10</c:v>
                </c:pt>
                <c:pt idx="1018">
                  <c:v>2013-05-13</c:v>
                </c:pt>
                <c:pt idx="1019">
                  <c:v>2013-05-14</c:v>
                </c:pt>
                <c:pt idx="1020">
                  <c:v>2013-05-15</c:v>
                </c:pt>
                <c:pt idx="1021">
                  <c:v>2013-05-16</c:v>
                </c:pt>
                <c:pt idx="1022">
                  <c:v>2013-05-17</c:v>
                </c:pt>
                <c:pt idx="1023">
                  <c:v>2013-05-20</c:v>
                </c:pt>
                <c:pt idx="1024">
                  <c:v>2013-05-21</c:v>
                </c:pt>
                <c:pt idx="1025">
                  <c:v>2013-05-22</c:v>
                </c:pt>
                <c:pt idx="1026">
                  <c:v>2013-05-23</c:v>
                </c:pt>
                <c:pt idx="1027">
                  <c:v>2013-05-24</c:v>
                </c:pt>
                <c:pt idx="1028">
                  <c:v>2013-05-27</c:v>
                </c:pt>
                <c:pt idx="1029">
                  <c:v>2013-05-28</c:v>
                </c:pt>
                <c:pt idx="1030">
                  <c:v>2013-05-29</c:v>
                </c:pt>
                <c:pt idx="1031">
                  <c:v>2013-05-30</c:v>
                </c:pt>
                <c:pt idx="1032">
                  <c:v>2013-05-31</c:v>
                </c:pt>
                <c:pt idx="1033">
                  <c:v>2013-06-03</c:v>
                </c:pt>
                <c:pt idx="1034">
                  <c:v>2013-06-04</c:v>
                </c:pt>
                <c:pt idx="1035">
                  <c:v>2013-06-05</c:v>
                </c:pt>
                <c:pt idx="1036">
                  <c:v>2013-06-06</c:v>
                </c:pt>
                <c:pt idx="1037">
                  <c:v>2013-06-07</c:v>
                </c:pt>
                <c:pt idx="1038">
                  <c:v>2013-06-13</c:v>
                </c:pt>
                <c:pt idx="1039">
                  <c:v>2013-06-14</c:v>
                </c:pt>
                <c:pt idx="1040">
                  <c:v>2013-06-17</c:v>
                </c:pt>
                <c:pt idx="1041">
                  <c:v>2013-06-18</c:v>
                </c:pt>
                <c:pt idx="1042">
                  <c:v>2013-06-19</c:v>
                </c:pt>
                <c:pt idx="1043">
                  <c:v>2013-06-20</c:v>
                </c:pt>
                <c:pt idx="1044">
                  <c:v>2013-06-21</c:v>
                </c:pt>
                <c:pt idx="1045">
                  <c:v>2013-06-24</c:v>
                </c:pt>
                <c:pt idx="1046">
                  <c:v>2013-06-25</c:v>
                </c:pt>
                <c:pt idx="1047">
                  <c:v>2013-06-26</c:v>
                </c:pt>
                <c:pt idx="1048">
                  <c:v>2013-06-27</c:v>
                </c:pt>
                <c:pt idx="1049">
                  <c:v>2013-06-28</c:v>
                </c:pt>
                <c:pt idx="1050">
                  <c:v>2013-07-01</c:v>
                </c:pt>
                <c:pt idx="1051">
                  <c:v>2013-07-02</c:v>
                </c:pt>
                <c:pt idx="1052">
                  <c:v>2013-07-03</c:v>
                </c:pt>
                <c:pt idx="1053">
                  <c:v>2013-07-04</c:v>
                </c:pt>
                <c:pt idx="1054">
                  <c:v>2013-07-05</c:v>
                </c:pt>
                <c:pt idx="1055">
                  <c:v>2013-07-08</c:v>
                </c:pt>
                <c:pt idx="1056">
                  <c:v>2013-07-09</c:v>
                </c:pt>
                <c:pt idx="1057">
                  <c:v>2013-07-10</c:v>
                </c:pt>
                <c:pt idx="1058">
                  <c:v>2013-07-11</c:v>
                </c:pt>
                <c:pt idx="1059">
                  <c:v>2013-07-12</c:v>
                </c:pt>
                <c:pt idx="1060">
                  <c:v>2013-07-15</c:v>
                </c:pt>
                <c:pt idx="1061">
                  <c:v>2013-07-16</c:v>
                </c:pt>
                <c:pt idx="1062">
                  <c:v>2013-07-17</c:v>
                </c:pt>
                <c:pt idx="1063">
                  <c:v>2013-07-18</c:v>
                </c:pt>
                <c:pt idx="1064">
                  <c:v>2013-07-19</c:v>
                </c:pt>
                <c:pt idx="1065">
                  <c:v>2013-07-22</c:v>
                </c:pt>
                <c:pt idx="1066">
                  <c:v>2013-07-23</c:v>
                </c:pt>
                <c:pt idx="1067">
                  <c:v>2013-07-24</c:v>
                </c:pt>
                <c:pt idx="1068">
                  <c:v>2013-07-25</c:v>
                </c:pt>
                <c:pt idx="1069">
                  <c:v>2013-07-26</c:v>
                </c:pt>
                <c:pt idx="1070">
                  <c:v>2013-07-29</c:v>
                </c:pt>
                <c:pt idx="1071">
                  <c:v>2013-07-30</c:v>
                </c:pt>
                <c:pt idx="1072">
                  <c:v>2013-07-31</c:v>
                </c:pt>
                <c:pt idx="1073">
                  <c:v>2013-08-01</c:v>
                </c:pt>
                <c:pt idx="1074">
                  <c:v>2013-08-02</c:v>
                </c:pt>
                <c:pt idx="1075">
                  <c:v>2013-08-05</c:v>
                </c:pt>
                <c:pt idx="1076">
                  <c:v>2013-08-06</c:v>
                </c:pt>
                <c:pt idx="1077">
                  <c:v>2013-08-07</c:v>
                </c:pt>
                <c:pt idx="1078">
                  <c:v>2013-08-08</c:v>
                </c:pt>
                <c:pt idx="1079">
                  <c:v>2013-08-09</c:v>
                </c:pt>
                <c:pt idx="1080">
                  <c:v>2013-08-12</c:v>
                </c:pt>
                <c:pt idx="1081">
                  <c:v>2013-08-13</c:v>
                </c:pt>
                <c:pt idx="1082">
                  <c:v>2013-08-14</c:v>
                </c:pt>
                <c:pt idx="1083">
                  <c:v>2013-08-15</c:v>
                </c:pt>
                <c:pt idx="1084">
                  <c:v>2013-08-16</c:v>
                </c:pt>
                <c:pt idx="1085">
                  <c:v>2013-08-19</c:v>
                </c:pt>
                <c:pt idx="1086">
                  <c:v>2013-08-20</c:v>
                </c:pt>
                <c:pt idx="1087">
                  <c:v>2013-08-21</c:v>
                </c:pt>
                <c:pt idx="1088">
                  <c:v>2013-08-22</c:v>
                </c:pt>
                <c:pt idx="1089">
                  <c:v>2013-08-23</c:v>
                </c:pt>
                <c:pt idx="1090">
                  <c:v>2013-08-26</c:v>
                </c:pt>
                <c:pt idx="1091">
                  <c:v>2013-08-27</c:v>
                </c:pt>
                <c:pt idx="1092">
                  <c:v>2013-08-28</c:v>
                </c:pt>
                <c:pt idx="1093">
                  <c:v>2013-08-29</c:v>
                </c:pt>
                <c:pt idx="1094">
                  <c:v>2013-08-30</c:v>
                </c:pt>
                <c:pt idx="1095">
                  <c:v>2013-09-02</c:v>
                </c:pt>
                <c:pt idx="1096">
                  <c:v>2013-09-03</c:v>
                </c:pt>
                <c:pt idx="1097">
                  <c:v>2013-09-04</c:v>
                </c:pt>
                <c:pt idx="1098">
                  <c:v>2013-09-05</c:v>
                </c:pt>
                <c:pt idx="1099">
                  <c:v>2013-09-06</c:v>
                </c:pt>
                <c:pt idx="1100">
                  <c:v>2013-09-09</c:v>
                </c:pt>
                <c:pt idx="1101">
                  <c:v>2013-09-10</c:v>
                </c:pt>
                <c:pt idx="1102">
                  <c:v>2013-09-11</c:v>
                </c:pt>
                <c:pt idx="1103">
                  <c:v>2013-09-12</c:v>
                </c:pt>
                <c:pt idx="1104">
                  <c:v>2013-09-13</c:v>
                </c:pt>
                <c:pt idx="1105">
                  <c:v>2013-09-16</c:v>
                </c:pt>
                <c:pt idx="1106">
                  <c:v>2013-09-17</c:v>
                </c:pt>
                <c:pt idx="1107">
                  <c:v>2013-09-18</c:v>
                </c:pt>
                <c:pt idx="1108">
                  <c:v>2013-09-23</c:v>
                </c:pt>
                <c:pt idx="1109">
                  <c:v>2013-09-24</c:v>
                </c:pt>
                <c:pt idx="1110">
                  <c:v>2013-09-25</c:v>
                </c:pt>
                <c:pt idx="1111">
                  <c:v>2013-09-26</c:v>
                </c:pt>
                <c:pt idx="1112">
                  <c:v>2013-09-27</c:v>
                </c:pt>
                <c:pt idx="1113">
                  <c:v>2013-09-30</c:v>
                </c:pt>
                <c:pt idx="1114">
                  <c:v>2013-10-08</c:v>
                </c:pt>
                <c:pt idx="1115">
                  <c:v>2013-10-09</c:v>
                </c:pt>
                <c:pt idx="1116">
                  <c:v>2013-10-10</c:v>
                </c:pt>
                <c:pt idx="1117">
                  <c:v>2013-10-11</c:v>
                </c:pt>
                <c:pt idx="1118">
                  <c:v>2013-10-14</c:v>
                </c:pt>
                <c:pt idx="1119">
                  <c:v>2013-10-15</c:v>
                </c:pt>
                <c:pt idx="1120">
                  <c:v>2013-10-16</c:v>
                </c:pt>
                <c:pt idx="1121">
                  <c:v>2013-10-17</c:v>
                </c:pt>
                <c:pt idx="1122">
                  <c:v>2013-10-18</c:v>
                </c:pt>
                <c:pt idx="1123">
                  <c:v>2013-10-21</c:v>
                </c:pt>
                <c:pt idx="1124">
                  <c:v>2013-10-22</c:v>
                </c:pt>
                <c:pt idx="1125">
                  <c:v>2013-10-23</c:v>
                </c:pt>
                <c:pt idx="1126">
                  <c:v>2013-10-24</c:v>
                </c:pt>
                <c:pt idx="1127">
                  <c:v>2013-10-25</c:v>
                </c:pt>
                <c:pt idx="1128">
                  <c:v>2013-10-28</c:v>
                </c:pt>
                <c:pt idx="1129">
                  <c:v>2013-10-29</c:v>
                </c:pt>
                <c:pt idx="1130">
                  <c:v>2013-10-30</c:v>
                </c:pt>
                <c:pt idx="1131">
                  <c:v>2013-10-31</c:v>
                </c:pt>
                <c:pt idx="1132">
                  <c:v>2013-11-01</c:v>
                </c:pt>
                <c:pt idx="1133">
                  <c:v>2013-11-04</c:v>
                </c:pt>
                <c:pt idx="1134">
                  <c:v>2013-11-05</c:v>
                </c:pt>
                <c:pt idx="1135">
                  <c:v>2013-11-06</c:v>
                </c:pt>
                <c:pt idx="1136">
                  <c:v>2013-11-07</c:v>
                </c:pt>
                <c:pt idx="1137">
                  <c:v>2013-11-08</c:v>
                </c:pt>
                <c:pt idx="1138">
                  <c:v>2013-11-11</c:v>
                </c:pt>
                <c:pt idx="1139">
                  <c:v>2013-11-12</c:v>
                </c:pt>
                <c:pt idx="1140">
                  <c:v>2013-11-13</c:v>
                </c:pt>
                <c:pt idx="1141">
                  <c:v>2013-11-14</c:v>
                </c:pt>
                <c:pt idx="1142">
                  <c:v>2013-11-15</c:v>
                </c:pt>
                <c:pt idx="1143">
                  <c:v>2013-11-18</c:v>
                </c:pt>
                <c:pt idx="1144">
                  <c:v>2013-11-19</c:v>
                </c:pt>
                <c:pt idx="1145">
                  <c:v>2013-11-20</c:v>
                </c:pt>
                <c:pt idx="1146">
                  <c:v>2013-11-21</c:v>
                </c:pt>
                <c:pt idx="1147">
                  <c:v>2013-11-22</c:v>
                </c:pt>
                <c:pt idx="1148">
                  <c:v>2013-11-25</c:v>
                </c:pt>
                <c:pt idx="1149">
                  <c:v>2013-11-26</c:v>
                </c:pt>
                <c:pt idx="1150">
                  <c:v>2013-11-27</c:v>
                </c:pt>
                <c:pt idx="1151">
                  <c:v>2013-11-28</c:v>
                </c:pt>
                <c:pt idx="1152">
                  <c:v>2013-11-29</c:v>
                </c:pt>
                <c:pt idx="1153">
                  <c:v>2013-12-02</c:v>
                </c:pt>
                <c:pt idx="1154">
                  <c:v>2013-12-03</c:v>
                </c:pt>
                <c:pt idx="1155">
                  <c:v>2013-12-04</c:v>
                </c:pt>
                <c:pt idx="1156">
                  <c:v>2013-12-05</c:v>
                </c:pt>
                <c:pt idx="1157">
                  <c:v>2013-12-06</c:v>
                </c:pt>
                <c:pt idx="1158">
                  <c:v>2013-12-09</c:v>
                </c:pt>
                <c:pt idx="1159">
                  <c:v>2013-12-10</c:v>
                </c:pt>
                <c:pt idx="1160">
                  <c:v>2013-12-11</c:v>
                </c:pt>
                <c:pt idx="1161">
                  <c:v>2013-12-12</c:v>
                </c:pt>
                <c:pt idx="1162">
                  <c:v>2013-12-13</c:v>
                </c:pt>
                <c:pt idx="1163">
                  <c:v>2013-12-16</c:v>
                </c:pt>
                <c:pt idx="1164">
                  <c:v>2013-12-17</c:v>
                </c:pt>
                <c:pt idx="1165">
                  <c:v>2013-12-18</c:v>
                </c:pt>
                <c:pt idx="1166">
                  <c:v>2013-12-19</c:v>
                </c:pt>
                <c:pt idx="1167">
                  <c:v>2013-12-20</c:v>
                </c:pt>
                <c:pt idx="1168">
                  <c:v>2013-12-23</c:v>
                </c:pt>
                <c:pt idx="1169">
                  <c:v>2013-12-24</c:v>
                </c:pt>
                <c:pt idx="1170">
                  <c:v>2013-12-25</c:v>
                </c:pt>
                <c:pt idx="1171">
                  <c:v>2013-12-26</c:v>
                </c:pt>
                <c:pt idx="1172">
                  <c:v>2013-12-27</c:v>
                </c:pt>
                <c:pt idx="1173">
                  <c:v>2013-12-30</c:v>
                </c:pt>
                <c:pt idx="1174">
                  <c:v>2013-12-31</c:v>
                </c:pt>
                <c:pt idx="1175">
                  <c:v>2014-01-02</c:v>
                </c:pt>
                <c:pt idx="1176">
                  <c:v>2014-01-03</c:v>
                </c:pt>
                <c:pt idx="1177">
                  <c:v>2014-01-06</c:v>
                </c:pt>
                <c:pt idx="1178">
                  <c:v>2014-01-07</c:v>
                </c:pt>
                <c:pt idx="1179">
                  <c:v>2014-01-08</c:v>
                </c:pt>
                <c:pt idx="1180">
                  <c:v>2014-01-09</c:v>
                </c:pt>
                <c:pt idx="1181">
                  <c:v>2014-01-10</c:v>
                </c:pt>
                <c:pt idx="1182">
                  <c:v>2014-01-13</c:v>
                </c:pt>
                <c:pt idx="1183">
                  <c:v>2014-01-14</c:v>
                </c:pt>
                <c:pt idx="1184">
                  <c:v>2014-01-15</c:v>
                </c:pt>
                <c:pt idx="1185">
                  <c:v>2014-01-16</c:v>
                </c:pt>
                <c:pt idx="1186">
                  <c:v>2014-01-17</c:v>
                </c:pt>
                <c:pt idx="1187">
                  <c:v>2014-01-20</c:v>
                </c:pt>
                <c:pt idx="1188">
                  <c:v>2014-01-21</c:v>
                </c:pt>
                <c:pt idx="1189">
                  <c:v>2014-01-22</c:v>
                </c:pt>
                <c:pt idx="1190">
                  <c:v>2014-01-23</c:v>
                </c:pt>
                <c:pt idx="1191">
                  <c:v>2014-01-24</c:v>
                </c:pt>
                <c:pt idx="1192">
                  <c:v>2014-01-27</c:v>
                </c:pt>
                <c:pt idx="1193">
                  <c:v>2014-01-28</c:v>
                </c:pt>
                <c:pt idx="1194">
                  <c:v>2014-01-29</c:v>
                </c:pt>
                <c:pt idx="1195">
                  <c:v>2014-01-30</c:v>
                </c:pt>
                <c:pt idx="1196">
                  <c:v>2014-02-07</c:v>
                </c:pt>
                <c:pt idx="1197">
                  <c:v>2014-02-10</c:v>
                </c:pt>
                <c:pt idx="1198">
                  <c:v>2014-02-11</c:v>
                </c:pt>
                <c:pt idx="1199">
                  <c:v>2014-02-12</c:v>
                </c:pt>
                <c:pt idx="1200">
                  <c:v>2014-02-13</c:v>
                </c:pt>
                <c:pt idx="1201">
                  <c:v>2014-02-14</c:v>
                </c:pt>
                <c:pt idx="1202">
                  <c:v>2014-02-17</c:v>
                </c:pt>
                <c:pt idx="1203">
                  <c:v>2014-02-18</c:v>
                </c:pt>
                <c:pt idx="1204">
                  <c:v>2014-02-19</c:v>
                </c:pt>
                <c:pt idx="1205">
                  <c:v>2014-02-20</c:v>
                </c:pt>
                <c:pt idx="1206">
                  <c:v>2014-02-21</c:v>
                </c:pt>
                <c:pt idx="1207">
                  <c:v>2014-02-24</c:v>
                </c:pt>
                <c:pt idx="1208">
                  <c:v>2014-02-25</c:v>
                </c:pt>
                <c:pt idx="1209">
                  <c:v>2014-02-26</c:v>
                </c:pt>
                <c:pt idx="1210">
                  <c:v>2014-02-27</c:v>
                </c:pt>
                <c:pt idx="1211">
                  <c:v>2014-02-28</c:v>
                </c:pt>
                <c:pt idx="1212">
                  <c:v>2014-03-03</c:v>
                </c:pt>
                <c:pt idx="1213">
                  <c:v>2014-03-04</c:v>
                </c:pt>
                <c:pt idx="1214">
                  <c:v>2014-03-05</c:v>
                </c:pt>
                <c:pt idx="1215">
                  <c:v>2014-03-06</c:v>
                </c:pt>
                <c:pt idx="1216">
                  <c:v>2014-03-07</c:v>
                </c:pt>
                <c:pt idx="1217">
                  <c:v>2014-03-10</c:v>
                </c:pt>
                <c:pt idx="1218">
                  <c:v>2014-03-11</c:v>
                </c:pt>
                <c:pt idx="1219">
                  <c:v>2014-03-12</c:v>
                </c:pt>
                <c:pt idx="1220">
                  <c:v>2014-03-13</c:v>
                </c:pt>
                <c:pt idx="1221">
                  <c:v>2014-03-14</c:v>
                </c:pt>
                <c:pt idx="1222">
                  <c:v>2014-03-17</c:v>
                </c:pt>
                <c:pt idx="1223">
                  <c:v>2014-03-18</c:v>
                </c:pt>
                <c:pt idx="1224">
                  <c:v>2014-03-19</c:v>
                </c:pt>
                <c:pt idx="1225">
                  <c:v>2014-03-20</c:v>
                </c:pt>
                <c:pt idx="1226">
                  <c:v>2014-03-21</c:v>
                </c:pt>
                <c:pt idx="1227">
                  <c:v>2014-03-24</c:v>
                </c:pt>
                <c:pt idx="1228">
                  <c:v>2014-03-25</c:v>
                </c:pt>
                <c:pt idx="1229">
                  <c:v>2014-03-26</c:v>
                </c:pt>
                <c:pt idx="1230">
                  <c:v>2014-03-27</c:v>
                </c:pt>
                <c:pt idx="1231">
                  <c:v>2014-03-28</c:v>
                </c:pt>
                <c:pt idx="1232">
                  <c:v>2014-03-31</c:v>
                </c:pt>
                <c:pt idx="1233">
                  <c:v>2014-04-01</c:v>
                </c:pt>
                <c:pt idx="1234">
                  <c:v>2014-04-02</c:v>
                </c:pt>
                <c:pt idx="1235">
                  <c:v>2014-04-03</c:v>
                </c:pt>
                <c:pt idx="1236">
                  <c:v>2014-04-04</c:v>
                </c:pt>
                <c:pt idx="1237">
                  <c:v>2014-04-08</c:v>
                </c:pt>
                <c:pt idx="1238">
                  <c:v>2014-04-09</c:v>
                </c:pt>
                <c:pt idx="1239">
                  <c:v>2014-04-10</c:v>
                </c:pt>
                <c:pt idx="1240">
                  <c:v>2014-04-11</c:v>
                </c:pt>
                <c:pt idx="1241">
                  <c:v>2014-04-14</c:v>
                </c:pt>
                <c:pt idx="1242">
                  <c:v>2014-04-15</c:v>
                </c:pt>
                <c:pt idx="1243">
                  <c:v>2014-04-16</c:v>
                </c:pt>
                <c:pt idx="1244">
                  <c:v>2014-04-17</c:v>
                </c:pt>
                <c:pt idx="1245">
                  <c:v>2014-04-18</c:v>
                </c:pt>
                <c:pt idx="1246">
                  <c:v>2014-04-21</c:v>
                </c:pt>
                <c:pt idx="1247">
                  <c:v>2014-04-22</c:v>
                </c:pt>
                <c:pt idx="1248">
                  <c:v>2014-04-23</c:v>
                </c:pt>
                <c:pt idx="1249">
                  <c:v>2014-04-24</c:v>
                </c:pt>
                <c:pt idx="1250">
                  <c:v>2014-04-25</c:v>
                </c:pt>
                <c:pt idx="1251">
                  <c:v>2014-04-28</c:v>
                </c:pt>
                <c:pt idx="1252">
                  <c:v>2014-04-29</c:v>
                </c:pt>
                <c:pt idx="1253">
                  <c:v>2014-04-30</c:v>
                </c:pt>
                <c:pt idx="1254">
                  <c:v>2014-05-05</c:v>
                </c:pt>
                <c:pt idx="1255">
                  <c:v>2014-05-06</c:v>
                </c:pt>
                <c:pt idx="1256">
                  <c:v>2014-05-07</c:v>
                </c:pt>
                <c:pt idx="1257">
                  <c:v>2014-05-08</c:v>
                </c:pt>
                <c:pt idx="1258">
                  <c:v>2014-05-09</c:v>
                </c:pt>
                <c:pt idx="1259">
                  <c:v>2014-05-12</c:v>
                </c:pt>
                <c:pt idx="1260">
                  <c:v>2014-05-13</c:v>
                </c:pt>
                <c:pt idx="1261">
                  <c:v>2014-05-14</c:v>
                </c:pt>
                <c:pt idx="1262">
                  <c:v>2014-05-15</c:v>
                </c:pt>
                <c:pt idx="1263">
                  <c:v>2014-05-16</c:v>
                </c:pt>
                <c:pt idx="1264">
                  <c:v>2014-05-19</c:v>
                </c:pt>
                <c:pt idx="1265">
                  <c:v>2014-05-20</c:v>
                </c:pt>
                <c:pt idx="1266">
                  <c:v>2014-05-21</c:v>
                </c:pt>
                <c:pt idx="1267">
                  <c:v>2014-05-22</c:v>
                </c:pt>
                <c:pt idx="1268">
                  <c:v>2014-05-23</c:v>
                </c:pt>
                <c:pt idx="1269">
                  <c:v>2014-05-26</c:v>
                </c:pt>
                <c:pt idx="1270">
                  <c:v>2014-05-27</c:v>
                </c:pt>
                <c:pt idx="1271">
                  <c:v>2014-05-28</c:v>
                </c:pt>
                <c:pt idx="1272">
                  <c:v>2014-05-29</c:v>
                </c:pt>
                <c:pt idx="1273">
                  <c:v>2014-05-30</c:v>
                </c:pt>
                <c:pt idx="1274">
                  <c:v>2014-06-03</c:v>
                </c:pt>
                <c:pt idx="1275">
                  <c:v>2014-06-04</c:v>
                </c:pt>
                <c:pt idx="1276">
                  <c:v>2014-06-05</c:v>
                </c:pt>
                <c:pt idx="1277">
                  <c:v>2014-06-06</c:v>
                </c:pt>
                <c:pt idx="1278">
                  <c:v>2014-06-09</c:v>
                </c:pt>
                <c:pt idx="1279">
                  <c:v>2014-06-10</c:v>
                </c:pt>
                <c:pt idx="1280">
                  <c:v>2014-06-11</c:v>
                </c:pt>
                <c:pt idx="1281">
                  <c:v>2014-06-12</c:v>
                </c:pt>
                <c:pt idx="1282">
                  <c:v>2014-06-13</c:v>
                </c:pt>
                <c:pt idx="1283">
                  <c:v>2014-06-16</c:v>
                </c:pt>
                <c:pt idx="1284">
                  <c:v>2014-06-17</c:v>
                </c:pt>
                <c:pt idx="1285">
                  <c:v>2014-06-18</c:v>
                </c:pt>
                <c:pt idx="1286">
                  <c:v>2014-06-19</c:v>
                </c:pt>
                <c:pt idx="1287">
                  <c:v>2014-06-20</c:v>
                </c:pt>
                <c:pt idx="1288">
                  <c:v>2014-06-23</c:v>
                </c:pt>
                <c:pt idx="1289">
                  <c:v>2014-06-24</c:v>
                </c:pt>
                <c:pt idx="1290">
                  <c:v>2014-06-25</c:v>
                </c:pt>
                <c:pt idx="1291">
                  <c:v>2014-06-26</c:v>
                </c:pt>
                <c:pt idx="1292">
                  <c:v>2014-06-27</c:v>
                </c:pt>
                <c:pt idx="1293">
                  <c:v>2014-06-30</c:v>
                </c:pt>
                <c:pt idx="1294">
                  <c:v>2014-07-01</c:v>
                </c:pt>
                <c:pt idx="1295">
                  <c:v>2014-07-02</c:v>
                </c:pt>
                <c:pt idx="1296">
                  <c:v>2014-07-03</c:v>
                </c:pt>
                <c:pt idx="1297">
                  <c:v>2014-07-04</c:v>
                </c:pt>
                <c:pt idx="1298">
                  <c:v>2014-07-07</c:v>
                </c:pt>
                <c:pt idx="1299">
                  <c:v>2014-07-08</c:v>
                </c:pt>
                <c:pt idx="1300">
                  <c:v>2014-07-09</c:v>
                </c:pt>
                <c:pt idx="1301">
                  <c:v>2014-07-10</c:v>
                </c:pt>
                <c:pt idx="1302">
                  <c:v>2014-07-11</c:v>
                </c:pt>
                <c:pt idx="1303">
                  <c:v>2014-07-14</c:v>
                </c:pt>
                <c:pt idx="1304">
                  <c:v>2014-07-15</c:v>
                </c:pt>
                <c:pt idx="1305">
                  <c:v>2014-07-16</c:v>
                </c:pt>
                <c:pt idx="1306">
                  <c:v>2014-07-17</c:v>
                </c:pt>
                <c:pt idx="1307">
                  <c:v>2014-07-18</c:v>
                </c:pt>
                <c:pt idx="1308">
                  <c:v>2014-07-21</c:v>
                </c:pt>
                <c:pt idx="1309">
                  <c:v>2014-07-22</c:v>
                </c:pt>
                <c:pt idx="1310">
                  <c:v>2014-07-23</c:v>
                </c:pt>
                <c:pt idx="1311">
                  <c:v>2014-07-24</c:v>
                </c:pt>
                <c:pt idx="1312">
                  <c:v>2014-07-25</c:v>
                </c:pt>
                <c:pt idx="1313">
                  <c:v>2014-07-28</c:v>
                </c:pt>
                <c:pt idx="1314">
                  <c:v>2014-07-29</c:v>
                </c:pt>
                <c:pt idx="1315">
                  <c:v>2014-07-30</c:v>
                </c:pt>
                <c:pt idx="1316">
                  <c:v>2014-07-31</c:v>
                </c:pt>
                <c:pt idx="1317">
                  <c:v>2014-08-01</c:v>
                </c:pt>
                <c:pt idx="1318">
                  <c:v>2014-08-04</c:v>
                </c:pt>
                <c:pt idx="1319">
                  <c:v>2014-08-05</c:v>
                </c:pt>
                <c:pt idx="1320">
                  <c:v>2014-08-06</c:v>
                </c:pt>
                <c:pt idx="1321">
                  <c:v>2014-08-07</c:v>
                </c:pt>
                <c:pt idx="1322">
                  <c:v>2014-08-08</c:v>
                </c:pt>
                <c:pt idx="1323">
                  <c:v>2014-08-11</c:v>
                </c:pt>
                <c:pt idx="1324">
                  <c:v>2014-08-12</c:v>
                </c:pt>
                <c:pt idx="1325">
                  <c:v>2014-08-13</c:v>
                </c:pt>
                <c:pt idx="1326">
                  <c:v>2014-08-14</c:v>
                </c:pt>
                <c:pt idx="1327">
                  <c:v>2014-08-15</c:v>
                </c:pt>
                <c:pt idx="1328">
                  <c:v>2014-08-18</c:v>
                </c:pt>
                <c:pt idx="1329">
                  <c:v>2014-08-19</c:v>
                </c:pt>
                <c:pt idx="1330">
                  <c:v>2014-08-20</c:v>
                </c:pt>
                <c:pt idx="1331">
                  <c:v>2014-08-21</c:v>
                </c:pt>
                <c:pt idx="1332">
                  <c:v>2014-08-22</c:v>
                </c:pt>
                <c:pt idx="1333">
                  <c:v>2014-08-25</c:v>
                </c:pt>
                <c:pt idx="1334">
                  <c:v>2014-08-26</c:v>
                </c:pt>
                <c:pt idx="1335">
                  <c:v>2014-08-27</c:v>
                </c:pt>
                <c:pt idx="1336">
                  <c:v>2014-08-28</c:v>
                </c:pt>
                <c:pt idx="1337">
                  <c:v>2014-08-29</c:v>
                </c:pt>
                <c:pt idx="1338">
                  <c:v>2014-09-01</c:v>
                </c:pt>
                <c:pt idx="1339">
                  <c:v>2014-09-02</c:v>
                </c:pt>
                <c:pt idx="1340">
                  <c:v>2014-09-03</c:v>
                </c:pt>
                <c:pt idx="1341">
                  <c:v>2014-09-04</c:v>
                </c:pt>
                <c:pt idx="1342">
                  <c:v>2014-09-05</c:v>
                </c:pt>
                <c:pt idx="1343">
                  <c:v>2014-09-09</c:v>
                </c:pt>
                <c:pt idx="1344">
                  <c:v>2014-09-10</c:v>
                </c:pt>
                <c:pt idx="1345">
                  <c:v>2014-09-11</c:v>
                </c:pt>
                <c:pt idx="1346">
                  <c:v>2014-09-12</c:v>
                </c:pt>
                <c:pt idx="1347">
                  <c:v>2014-09-15</c:v>
                </c:pt>
                <c:pt idx="1348">
                  <c:v>2014-09-16</c:v>
                </c:pt>
                <c:pt idx="1349">
                  <c:v>2014-09-17</c:v>
                </c:pt>
                <c:pt idx="1350">
                  <c:v>2014-09-18</c:v>
                </c:pt>
                <c:pt idx="1351">
                  <c:v>2014-09-19</c:v>
                </c:pt>
                <c:pt idx="1352">
                  <c:v>2014-09-22</c:v>
                </c:pt>
                <c:pt idx="1353">
                  <c:v>2014-09-23</c:v>
                </c:pt>
                <c:pt idx="1354">
                  <c:v>2014-09-24</c:v>
                </c:pt>
                <c:pt idx="1355">
                  <c:v>2014-09-25</c:v>
                </c:pt>
                <c:pt idx="1356">
                  <c:v>2014-09-26</c:v>
                </c:pt>
                <c:pt idx="1357">
                  <c:v>2014-09-29</c:v>
                </c:pt>
                <c:pt idx="1358">
                  <c:v>2014-09-30</c:v>
                </c:pt>
                <c:pt idx="1359">
                  <c:v>2014-10-08</c:v>
                </c:pt>
                <c:pt idx="1360">
                  <c:v>2014-10-09</c:v>
                </c:pt>
                <c:pt idx="1361">
                  <c:v>2014-10-10</c:v>
                </c:pt>
                <c:pt idx="1362">
                  <c:v>2014-10-13</c:v>
                </c:pt>
                <c:pt idx="1363">
                  <c:v>2014-10-14</c:v>
                </c:pt>
                <c:pt idx="1364">
                  <c:v>2014-10-15</c:v>
                </c:pt>
                <c:pt idx="1365">
                  <c:v>2014-10-16</c:v>
                </c:pt>
                <c:pt idx="1366">
                  <c:v>2014-10-17</c:v>
                </c:pt>
                <c:pt idx="1367">
                  <c:v>2014-10-20</c:v>
                </c:pt>
                <c:pt idx="1368">
                  <c:v>2014-10-21</c:v>
                </c:pt>
                <c:pt idx="1369">
                  <c:v>2014-10-22</c:v>
                </c:pt>
                <c:pt idx="1370">
                  <c:v>2014-10-23</c:v>
                </c:pt>
                <c:pt idx="1371">
                  <c:v>2014-10-24</c:v>
                </c:pt>
                <c:pt idx="1372">
                  <c:v>2014-10-27</c:v>
                </c:pt>
                <c:pt idx="1373">
                  <c:v>2014-10-28</c:v>
                </c:pt>
                <c:pt idx="1374">
                  <c:v>2014-10-29</c:v>
                </c:pt>
                <c:pt idx="1375">
                  <c:v>2014-10-30</c:v>
                </c:pt>
                <c:pt idx="1376">
                  <c:v>2014-10-31</c:v>
                </c:pt>
                <c:pt idx="1377">
                  <c:v>2014-11-03</c:v>
                </c:pt>
                <c:pt idx="1378">
                  <c:v>2014-11-04</c:v>
                </c:pt>
                <c:pt idx="1379">
                  <c:v>2014-11-05</c:v>
                </c:pt>
                <c:pt idx="1380">
                  <c:v>2014-11-06</c:v>
                </c:pt>
                <c:pt idx="1381">
                  <c:v>2014-11-07</c:v>
                </c:pt>
                <c:pt idx="1382">
                  <c:v>2014-11-10</c:v>
                </c:pt>
                <c:pt idx="1383">
                  <c:v>2014-11-11</c:v>
                </c:pt>
                <c:pt idx="1384">
                  <c:v>2014-11-12</c:v>
                </c:pt>
                <c:pt idx="1385">
                  <c:v>2014-11-13</c:v>
                </c:pt>
                <c:pt idx="1386">
                  <c:v>2014-11-14</c:v>
                </c:pt>
                <c:pt idx="1387">
                  <c:v>2014-11-17</c:v>
                </c:pt>
                <c:pt idx="1388">
                  <c:v>2014-11-18</c:v>
                </c:pt>
                <c:pt idx="1389">
                  <c:v>2014-11-19</c:v>
                </c:pt>
                <c:pt idx="1390">
                  <c:v>2014-11-20</c:v>
                </c:pt>
                <c:pt idx="1391">
                  <c:v>2014-11-21</c:v>
                </c:pt>
                <c:pt idx="1392">
                  <c:v>2014-11-24</c:v>
                </c:pt>
                <c:pt idx="1393">
                  <c:v>2014-11-25</c:v>
                </c:pt>
                <c:pt idx="1394">
                  <c:v>2014-11-26</c:v>
                </c:pt>
                <c:pt idx="1395">
                  <c:v>2014-11-27</c:v>
                </c:pt>
                <c:pt idx="1396">
                  <c:v>2014-11-28</c:v>
                </c:pt>
                <c:pt idx="1397">
                  <c:v>2014-12-01</c:v>
                </c:pt>
                <c:pt idx="1398">
                  <c:v>2014-12-02</c:v>
                </c:pt>
                <c:pt idx="1399">
                  <c:v>2014-12-03</c:v>
                </c:pt>
                <c:pt idx="1400">
                  <c:v>2014-12-04</c:v>
                </c:pt>
                <c:pt idx="1401">
                  <c:v>2014-12-05</c:v>
                </c:pt>
                <c:pt idx="1402">
                  <c:v>2014-12-08</c:v>
                </c:pt>
                <c:pt idx="1403">
                  <c:v>2014-12-09</c:v>
                </c:pt>
                <c:pt idx="1404">
                  <c:v>2014-12-10</c:v>
                </c:pt>
                <c:pt idx="1405">
                  <c:v>2014-12-11</c:v>
                </c:pt>
                <c:pt idx="1406">
                  <c:v>2014-12-12</c:v>
                </c:pt>
                <c:pt idx="1407">
                  <c:v>2014-12-15</c:v>
                </c:pt>
                <c:pt idx="1408">
                  <c:v>2014-12-16</c:v>
                </c:pt>
                <c:pt idx="1409">
                  <c:v>2014-12-17</c:v>
                </c:pt>
                <c:pt idx="1410">
                  <c:v>2014-12-18</c:v>
                </c:pt>
                <c:pt idx="1411">
                  <c:v>2014-12-19</c:v>
                </c:pt>
                <c:pt idx="1412">
                  <c:v>2014-12-22</c:v>
                </c:pt>
                <c:pt idx="1413">
                  <c:v>2014-12-23</c:v>
                </c:pt>
                <c:pt idx="1414">
                  <c:v>2014-12-24</c:v>
                </c:pt>
                <c:pt idx="1415">
                  <c:v>2014-12-25</c:v>
                </c:pt>
                <c:pt idx="1416">
                  <c:v>2014-12-26</c:v>
                </c:pt>
                <c:pt idx="1417">
                  <c:v>2014-12-29</c:v>
                </c:pt>
                <c:pt idx="1418">
                  <c:v>2014-12-30</c:v>
                </c:pt>
                <c:pt idx="1419">
                  <c:v>2014-12-31</c:v>
                </c:pt>
                <c:pt idx="1420">
                  <c:v>2015-01-05</c:v>
                </c:pt>
                <c:pt idx="1421">
                  <c:v>2015-01-06</c:v>
                </c:pt>
                <c:pt idx="1422">
                  <c:v>2015-01-07</c:v>
                </c:pt>
                <c:pt idx="1423">
                  <c:v>2015-01-08</c:v>
                </c:pt>
                <c:pt idx="1424">
                  <c:v>2015-01-09</c:v>
                </c:pt>
                <c:pt idx="1425">
                  <c:v>2015-01-12</c:v>
                </c:pt>
                <c:pt idx="1426">
                  <c:v>2015-01-13</c:v>
                </c:pt>
                <c:pt idx="1427">
                  <c:v>2015-01-14</c:v>
                </c:pt>
                <c:pt idx="1428">
                  <c:v>2015-01-15</c:v>
                </c:pt>
                <c:pt idx="1429">
                  <c:v>2015-01-16</c:v>
                </c:pt>
                <c:pt idx="1430">
                  <c:v>2015-01-19</c:v>
                </c:pt>
                <c:pt idx="1431">
                  <c:v>2015-01-20</c:v>
                </c:pt>
                <c:pt idx="1432">
                  <c:v>2015-01-21</c:v>
                </c:pt>
                <c:pt idx="1433">
                  <c:v>2015-01-22</c:v>
                </c:pt>
                <c:pt idx="1434">
                  <c:v>2015-01-23</c:v>
                </c:pt>
                <c:pt idx="1435">
                  <c:v>2015-01-26</c:v>
                </c:pt>
                <c:pt idx="1436">
                  <c:v>2015-01-27</c:v>
                </c:pt>
                <c:pt idx="1437">
                  <c:v>2015-01-28</c:v>
                </c:pt>
                <c:pt idx="1438">
                  <c:v>2015-01-29</c:v>
                </c:pt>
                <c:pt idx="1439">
                  <c:v>2015-01-30</c:v>
                </c:pt>
                <c:pt idx="1440">
                  <c:v>2015-02-02</c:v>
                </c:pt>
                <c:pt idx="1441">
                  <c:v>2015-02-03</c:v>
                </c:pt>
                <c:pt idx="1442">
                  <c:v>2015-02-04</c:v>
                </c:pt>
                <c:pt idx="1443">
                  <c:v>2015-02-05</c:v>
                </c:pt>
                <c:pt idx="1444">
                  <c:v>2015-02-06</c:v>
                </c:pt>
                <c:pt idx="1445">
                  <c:v>2015-02-09</c:v>
                </c:pt>
                <c:pt idx="1446">
                  <c:v>2015-02-10</c:v>
                </c:pt>
                <c:pt idx="1447">
                  <c:v>2015-02-11</c:v>
                </c:pt>
                <c:pt idx="1448">
                  <c:v>2015-02-12</c:v>
                </c:pt>
                <c:pt idx="1449">
                  <c:v>2015-02-13</c:v>
                </c:pt>
                <c:pt idx="1450">
                  <c:v>2015-02-16</c:v>
                </c:pt>
                <c:pt idx="1451">
                  <c:v>2015-02-17</c:v>
                </c:pt>
                <c:pt idx="1452">
                  <c:v>2015-02-25</c:v>
                </c:pt>
                <c:pt idx="1453">
                  <c:v>2015-02-26</c:v>
                </c:pt>
                <c:pt idx="1454">
                  <c:v>2015-02-27</c:v>
                </c:pt>
                <c:pt idx="1455">
                  <c:v>2015-03-02</c:v>
                </c:pt>
                <c:pt idx="1456">
                  <c:v>2015-03-03</c:v>
                </c:pt>
                <c:pt idx="1457">
                  <c:v>2015-03-04</c:v>
                </c:pt>
                <c:pt idx="1458">
                  <c:v>2015-03-05</c:v>
                </c:pt>
                <c:pt idx="1459">
                  <c:v>2015-03-06</c:v>
                </c:pt>
                <c:pt idx="1460">
                  <c:v>2015-03-09</c:v>
                </c:pt>
                <c:pt idx="1461">
                  <c:v>2015-03-10</c:v>
                </c:pt>
                <c:pt idx="1462">
                  <c:v>2015-03-11</c:v>
                </c:pt>
                <c:pt idx="1463">
                  <c:v>2015-03-12</c:v>
                </c:pt>
                <c:pt idx="1464">
                  <c:v>2015-03-13</c:v>
                </c:pt>
                <c:pt idx="1465">
                  <c:v>2015-03-16</c:v>
                </c:pt>
                <c:pt idx="1466">
                  <c:v>2015-03-17</c:v>
                </c:pt>
                <c:pt idx="1467">
                  <c:v>2015-03-18</c:v>
                </c:pt>
                <c:pt idx="1468">
                  <c:v>2015-03-19</c:v>
                </c:pt>
                <c:pt idx="1469">
                  <c:v>2015-03-20</c:v>
                </c:pt>
                <c:pt idx="1470">
                  <c:v>2015-03-23</c:v>
                </c:pt>
                <c:pt idx="1471">
                  <c:v>2015-03-24</c:v>
                </c:pt>
                <c:pt idx="1472">
                  <c:v>2015-03-25</c:v>
                </c:pt>
                <c:pt idx="1473">
                  <c:v>2015-03-26</c:v>
                </c:pt>
                <c:pt idx="1474">
                  <c:v>2015-03-27</c:v>
                </c:pt>
                <c:pt idx="1475">
                  <c:v>2015-03-30</c:v>
                </c:pt>
                <c:pt idx="1476">
                  <c:v>2015-03-31</c:v>
                </c:pt>
                <c:pt idx="1477">
                  <c:v>2015-04-01</c:v>
                </c:pt>
                <c:pt idx="1478">
                  <c:v>2015-04-02</c:v>
                </c:pt>
                <c:pt idx="1479">
                  <c:v>2015-04-03</c:v>
                </c:pt>
                <c:pt idx="1480">
                  <c:v>2015-04-07</c:v>
                </c:pt>
                <c:pt idx="1481">
                  <c:v>2015-04-08</c:v>
                </c:pt>
                <c:pt idx="1482">
                  <c:v>2015-04-09</c:v>
                </c:pt>
                <c:pt idx="1483">
                  <c:v>2015-04-10</c:v>
                </c:pt>
                <c:pt idx="1484">
                  <c:v>2015-04-13</c:v>
                </c:pt>
                <c:pt idx="1485">
                  <c:v>2015-04-14</c:v>
                </c:pt>
                <c:pt idx="1486">
                  <c:v>2015-04-15</c:v>
                </c:pt>
                <c:pt idx="1487">
                  <c:v>2015-04-16</c:v>
                </c:pt>
                <c:pt idx="1488">
                  <c:v>2015-04-17</c:v>
                </c:pt>
                <c:pt idx="1489">
                  <c:v>2015-04-20</c:v>
                </c:pt>
                <c:pt idx="1490">
                  <c:v>2015-04-21</c:v>
                </c:pt>
                <c:pt idx="1491">
                  <c:v>2015-04-22</c:v>
                </c:pt>
                <c:pt idx="1492">
                  <c:v>2015-04-23</c:v>
                </c:pt>
                <c:pt idx="1493">
                  <c:v>2015-04-24</c:v>
                </c:pt>
                <c:pt idx="1494">
                  <c:v>2015-04-27</c:v>
                </c:pt>
                <c:pt idx="1495">
                  <c:v>2015-04-28</c:v>
                </c:pt>
                <c:pt idx="1496">
                  <c:v>2015-04-29</c:v>
                </c:pt>
                <c:pt idx="1497">
                  <c:v>2015-04-30</c:v>
                </c:pt>
                <c:pt idx="1498">
                  <c:v>2015-05-04</c:v>
                </c:pt>
                <c:pt idx="1499">
                  <c:v>2015-05-05</c:v>
                </c:pt>
                <c:pt idx="1500">
                  <c:v>2015-05-06</c:v>
                </c:pt>
                <c:pt idx="1501">
                  <c:v>2015-05-07</c:v>
                </c:pt>
                <c:pt idx="1502">
                  <c:v>2015-05-08</c:v>
                </c:pt>
                <c:pt idx="1503">
                  <c:v>2015-05-11</c:v>
                </c:pt>
                <c:pt idx="1504">
                  <c:v>2015-05-12</c:v>
                </c:pt>
                <c:pt idx="1505">
                  <c:v>2015-05-13</c:v>
                </c:pt>
                <c:pt idx="1506">
                  <c:v>2015-05-14</c:v>
                </c:pt>
                <c:pt idx="1507">
                  <c:v>2015-05-15</c:v>
                </c:pt>
                <c:pt idx="1508">
                  <c:v>2015-05-18</c:v>
                </c:pt>
                <c:pt idx="1509">
                  <c:v>2015-05-19</c:v>
                </c:pt>
                <c:pt idx="1510">
                  <c:v>2015-05-20</c:v>
                </c:pt>
                <c:pt idx="1511">
                  <c:v>2015-05-21</c:v>
                </c:pt>
                <c:pt idx="1512">
                  <c:v>2015-05-22</c:v>
                </c:pt>
                <c:pt idx="1513">
                  <c:v>2015-05-25</c:v>
                </c:pt>
                <c:pt idx="1514">
                  <c:v>2015-05-26</c:v>
                </c:pt>
                <c:pt idx="1515">
                  <c:v>2015-05-27</c:v>
                </c:pt>
                <c:pt idx="1516">
                  <c:v>2015-05-28</c:v>
                </c:pt>
                <c:pt idx="1517">
                  <c:v>2015-05-29</c:v>
                </c:pt>
                <c:pt idx="1518">
                  <c:v>2015-06-01</c:v>
                </c:pt>
                <c:pt idx="1519">
                  <c:v>2015-06-02</c:v>
                </c:pt>
                <c:pt idx="1520">
                  <c:v>2015-06-03</c:v>
                </c:pt>
                <c:pt idx="1521">
                  <c:v>2015-06-04</c:v>
                </c:pt>
                <c:pt idx="1522">
                  <c:v>2015-06-05</c:v>
                </c:pt>
                <c:pt idx="1523">
                  <c:v>2015-06-08</c:v>
                </c:pt>
                <c:pt idx="1524">
                  <c:v>2015-06-09</c:v>
                </c:pt>
                <c:pt idx="1525">
                  <c:v>2015-06-10</c:v>
                </c:pt>
                <c:pt idx="1526">
                  <c:v>2015-06-11</c:v>
                </c:pt>
                <c:pt idx="1527">
                  <c:v>2015-06-12</c:v>
                </c:pt>
                <c:pt idx="1528">
                  <c:v>2015-06-15</c:v>
                </c:pt>
                <c:pt idx="1529">
                  <c:v>2015-06-16</c:v>
                </c:pt>
                <c:pt idx="1530">
                  <c:v>2015-06-17</c:v>
                </c:pt>
                <c:pt idx="1531">
                  <c:v>2015-06-18</c:v>
                </c:pt>
                <c:pt idx="1532">
                  <c:v>2015-06-19</c:v>
                </c:pt>
                <c:pt idx="1533">
                  <c:v>2015-06-23</c:v>
                </c:pt>
                <c:pt idx="1534">
                  <c:v>2015-06-24</c:v>
                </c:pt>
                <c:pt idx="1535">
                  <c:v>2015-06-25</c:v>
                </c:pt>
                <c:pt idx="1536">
                  <c:v>2015-06-26</c:v>
                </c:pt>
                <c:pt idx="1537">
                  <c:v>2015-06-29</c:v>
                </c:pt>
                <c:pt idx="1538">
                  <c:v>2015-06-30</c:v>
                </c:pt>
                <c:pt idx="1539">
                  <c:v>2015-07-01</c:v>
                </c:pt>
                <c:pt idx="1540">
                  <c:v>2015-07-02</c:v>
                </c:pt>
                <c:pt idx="1541">
                  <c:v>2015-07-03</c:v>
                </c:pt>
                <c:pt idx="1542">
                  <c:v>2015-07-06</c:v>
                </c:pt>
                <c:pt idx="1543">
                  <c:v>2015-07-07</c:v>
                </c:pt>
                <c:pt idx="1544">
                  <c:v>2015-07-08</c:v>
                </c:pt>
                <c:pt idx="1545">
                  <c:v>2015-07-09</c:v>
                </c:pt>
                <c:pt idx="1546">
                  <c:v>2015-07-10</c:v>
                </c:pt>
                <c:pt idx="1547">
                  <c:v>2015-07-13</c:v>
                </c:pt>
                <c:pt idx="1548">
                  <c:v>2015-07-14</c:v>
                </c:pt>
                <c:pt idx="1549">
                  <c:v>2015-07-15</c:v>
                </c:pt>
                <c:pt idx="1550">
                  <c:v>2015-07-16</c:v>
                </c:pt>
                <c:pt idx="1551">
                  <c:v>2015-07-17</c:v>
                </c:pt>
                <c:pt idx="1552">
                  <c:v>2015-07-20</c:v>
                </c:pt>
                <c:pt idx="1553">
                  <c:v>2015-07-21</c:v>
                </c:pt>
                <c:pt idx="1554">
                  <c:v>2015-07-22</c:v>
                </c:pt>
                <c:pt idx="1555">
                  <c:v>2015-07-23</c:v>
                </c:pt>
                <c:pt idx="1556">
                  <c:v>2015-07-24</c:v>
                </c:pt>
                <c:pt idx="1557">
                  <c:v>2015-07-27</c:v>
                </c:pt>
                <c:pt idx="1558">
                  <c:v>2015-07-28</c:v>
                </c:pt>
                <c:pt idx="1559">
                  <c:v>2015-07-29</c:v>
                </c:pt>
                <c:pt idx="1560">
                  <c:v>2015-07-30</c:v>
                </c:pt>
                <c:pt idx="1561">
                  <c:v>2015-07-31</c:v>
                </c:pt>
                <c:pt idx="1562">
                  <c:v>2015-08-03</c:v>
                </c:pt>
                <c:pt idx="1563">
                  <c:v>2015-08-04</c:v>
                </c:pt>
                <c:pt idx="1564">
                  <c:v>2015-08-05</c:v>
                </c:pt>
                <c:pt idx="1565">
                  <c:v>2015-08-06</c:v>
                </c:pt>
                <c:pt idx="1566">
                  <c:v>2015-08-07</c:v>
                </c:pt>
                <c:pt idx="1567">
                  <c:v>2015-08-10</c:v>
                </c:pt>
                <c:pt idx="1568">
                  <c:v>2015-08-11</c:v>
                </c:pt>
                <c:pt idx="1569">
                  <c:v>2015-08-12</c:v>
                </c:pt>
                <c:pt idx="1570">
                  <c:v>2015-08-13</c:v>
                </c:pt>
                <c:pt idx="1571">
                  <c:v>2015-08-14</c:v>
                </c:pt>
                <c:pt idx="1572">
                  <c:v>2015-08-17</c:v>
                </c:pt>
                <c:pt idx="1573">
                  <c:v>2015-08-18</c:v>
                </c:pt>
                <c:pt idx="1574">
                  <c:v>2015-08-19</c:v>
                </c:pt>
                <c:pt idx="1575">
                  <c:v>2015-08-20</c:v>
                </c:pt>
                <c:pt idx="1576">
                  <c:v>2015-08-21</c:v>
                </c:pt>
                <c:pt idx="1577">
                  <c:v>2015-08-24</c:v>
                </c:pt>
                <c:pt idx="1578">
                  <c:v>2015-08-25</c:v>
                </c:pt>
                <c:pt idx="1579">
                  <c:v>2015-08-26</c:v>
                </c:pt>
                <c:pt idx="1580">
                  <c:v>2015-08-27</c:v>
                </c:pt>
                <c:pt idx="1581">
                  <c:v>2015-08-28</c:v>
                </c:pt>
                <c:pt idx="1582">
                  <c:v>2015-08-31</c:v>
                </c:pt>
                <c:pt idx="1583">
                  <c:v>2015-09-01</c:v>
                </c:pt>
                <c:pt idx="1584">
                  <c:v>2015-09-02</c:v>
                </c:pt>
                <c:pt idx="1585">
                  <c:v>2015-09-07</c:v>
                </c:pt>
                <c:pt idx="1586">
                  <c:v>2015-09-08</c:v>
                </c:pt>
                <c:pt idx="1587">
                  <c:v>2015-09-09</c:v>
                </c:pt>
                <c:pt idx="1588">
                  <c:v>2015-09-10</c:v>
                </c:pt>
                <c:pt idx="1589">
                  <c:v>2015-09-11</c:v>
                </c:pt>
                <c:pt idx="1590">
                  <c:v>2015-09-14</c:v>
                </c:pt>
                <c:pt idx="1591">
                  <c:v>2015-09-15</c:v>
                </c:pt>
                <c:pt idx="1592">
                  <c:v>2015-09-16</c:v>
                </c:pt>
                <c:pt idx="1593">
                  <c:v>2015-09-17</c:v>
                </c:pt>
                <c:pt idx="1594">
                  <c:v>2015-09-18</c:v>
                </c:pt>
                <c:pt idx="1595">
                  <c:v>2015-09-21</c:v>
                </c:pt>
                <c:pt idx="1596">
                  <c:v>2015-09-22</c:v>
                </c:pt>
                <c:pt idx="1597">
                  <c:v>2015-09-23</c:v>
                </c:pt>
                <c:pt idx="1598">
                  <c:v>2015-09-24</c:v>
                </c:pt>
                <c:pt idx="1599">
                  <c:v>2015-09-25</c:v>
                </c:pt>
                <c:pt idx="1600">
                  <c:v>2015-09-28</c:v>
                </c:pt>
                <c:pt idx="1601">
                  <c:v>2015-09-29</c:v>
                </c:pt>
                <c:pt idx="1602">
                  <c:v>2015-09-30</c:v>
                </c:pt>
                <c:pt idx="1603">
                  <c:v>2015-10-08</c:v>
                </c:pt>
                <c:pt idx="1604">
                  <c:v>2015-10-09</c:v>
                </c:pt>
                <c:pt idx="1605">
                  <c:v>2015-10-12</c:v>
                </c:pt>
                <c:pt idx="1606">
                  <c:v>2015-10-13</c:v>
                </c:pt>
                <c:pt idx="1607">
                  <c:v>2015-10-14</c:v>
                </c:pt>
                <c:pt idx="1608">
                  <c:v>2015-10-15</c:v>
                </c:pt>
                <c:pt idx="1609">
                  <c:v>2015-10-16</c:v>
                </c:pt>
                <c:pt idx="1610">
                  <c:v>2015-10-19</c:v>
                </c:pt>
                <c:pt idx="1611">
                  <c:v>2015-10-20</c:v>
                </c:pt>
                <c:pt idx="1612">
                  <c:v>2015-10-21</c:v>
                </c:pt>
                <c:pt idx="1613">
                  <c:v>2015-10-22</c:v>
                </c:pt>
                <c:pt idx="1614">
                  <c:v>2015-10-23</c:v>
                </c:pt>
                <c:pt idx="1615">
                  <c:v>2015-10-26</c:v>
                </c:pt>
                <c:pt idx="1616">
                  <c:v>2015-10-27</c:v>
                </c:pt>
                <c:pt idx="1617">
                  <c:v>2015-10-28</c:v>
                </c:pt>
                <c:pt idx="1618">
                  <c:v>2015-10-29</c:v>
                </c:pt>
                <c:pt idx="1619">
                  <c:v>2015-10-30</c:v>
                </c:pt>
                <c:pt idx="1620">
                  <c:v>2015-11-02</c:v>
                </c:pt>
                <c:pt idx="1621">
                  <c:v>2015-11-03</c:v>
                </c:pt>
                <c:pt idx="1622">
                  <c:v>2015-11-04</c:v>
                </c:pt>
                <c:pt idx="1623">
                  <c:v>2015-11-05</c:v>
                </c:pt>
                <c:pt idx="1624">
                  <c:v>2015-11-06</c:v>
                </c:pt>
                <c:pt idx="1625">
                  <c:v>2015-11-09</c:v>
                </c:pt>
                <c:pt idx="1626">
                  <c:v>2015-11-10</c:v>
                </c:pt>
                <c:pt idx="1627">
                  <c:v>2015-11-11</c:v>
                </c:pt>
                <c:pt idx="1628">
                  <c:v>2015-11-12</c:v>
                </c:pt>
                <c:pt idx="1629">
                  <c:v>2015-11-13</c:v>
                </c:pt>
                <c:pt idx="1630">
                  <c:v>2015-11-16</c:v>
                </c:pt>
                <c:pt idx="1631">
                  <c:v>2015-11-17</c:v>
                </c:pt>
                <c:pt idx="1632">
                  <c:v>2015-11-18</c:v>
                </c:pt>
                <c:pt idx="1633">
                  <c:v>2015-11-19</c:v>
                </c:pt>
                <c:pt idx="1634">
                  <c:v>2015-11-20</c:v>
                </c:pt>
                <c:pt idx="1635">
                  <c:v>2015-11-23</c:v>
                </c:pt>
                <c:pt idx="1636">
                  <c:v>2015-11-24</c:v>
                </c:pt>
                <c:pt idx="1637">
                  <c:v>2015-11-25</c:v>
                </c:pt>
                <c:pt idx="1638">
                  <c:v>2015-11-26</c:v>
                </c:pt>
                <c:pt idx="1639">
                  <c:v>2015-11-27</c:v>
                </c:pt>
                <c:pt idx="1640">
                  <c:v>2015-11-30</c:v>
                </c:pt>
                <c:pt idx="1641">
                  <c:v>2015-12-01</c:v>
                </c:pt>
                <c:pt idx="1642">
                  <c:v>2015-12-02</c:v>
                </c:pt>
                <c:pt idx="1643">
                  <c:v>2015-12-03</c:v>
                </c:pt>
                <c:pt idx="1644">
                  <c:v>2015-12-04</c:v>
                </c:pt>
                <c:pt idx="1645">
                  <c:v>2015-12-07</c:v>
                </c:pt>
                <c:pt idx="1646">
                  <c:v>2015-12-08</c:v>
                </c:pt>
                <c:pt idx="1647">
                  <c:v>2015-12-09</c:v>
                </c:pt>
                <c:pt idx="1648">
                  <c:v>2015-12-10</c:v>
                </c:pt>
                <c:pt idx="1649">
                  <c:v>2015-12-11</c:v>
                </c:pt>
                <c:pt idx="1650">
                  <c:v>2015-12-14</c:v>
                </c:pt>
                <c:pt idx="1651">
                  <c:v>2015-12-15</c:v>
                </c:pt>
                <c:pt idx="1652">
                  <c:v>2015-12-16</c:v>
                </c:pt>
                <c:pt idx="1653">
                  <c:v>2015-12-17</c:v>
                </c:pt>
                <c:pt idx="1654">
                  <c:v>2015-12-18</c:v>
                </c:pt>
                <c:pt idx="1655">
                  <c:v>2015-12-21</c:v>
                </c:pt>
                <c:pt idx="1656">
                  <c:v>2015-12-22</c:v>
                </c:pt>
                <c:pt idx="1657">
                  <c:v>2015-12-23</c:v>
                </c:pt>
                <c:pt idx="1658">
                  <c:v>2015-12-24</c:v>
                </c:pt>
                <c:pt idx="1659">
                  <c:v>2015-12-25</c:v>
                </c:pt>
                <c:pt idx="1660">
                  <c:v>2015-12-28</c:v>
                </c:pt>
                <c:pt idx="1661">
                  <c:v>2015-12-29</c:v>
                </c:pt>
                <c:pt idx="1662">
                  <c:v>2015-12-30</c:v>
                </c:pt>
                <c:pt idx="1663">
                  <c:v>2015-12-31</c:v>
                </c:pt>
                <c:pt idx="1664">
                  <c:v>2016-01-04</c:v>
                </c:pt>
                <c:pt idx="1665">
                  <c:v>2016-01-05</c:v>
                </c:pt>
                <c:pt idx="1666">
                  <c:v>2016-01-06</c:v>
                </c:pt>
                <c:pt idx="1667">
                  <c:v>2016-01-07</c:v>
                </c:pt>
                <c:pt idx="1668">
                  <c:v>2016-01-08</c:v>
                </c:pt>
                <c:pt idx="1669">
                  <c:v>2016-01-11</c:v>
                </c:pt>
                <c:pt idx="1670">
                  <c:v>2016-01-12</c:v>
                </c:pt>
                <c:pt idx="1671">
                  <c:v>2016-01-13</c:v>
                </c:pt>
                <c:pt idx="1672">
                  <c:v>2016-01-14</c:v>
                </c:pt>
                <c:pt idx="1673">
                  <c:v>2016-01-15</c:v>
                </c:pt>
                <c:pt idx="1674">
                  <c:v>2016-01-18</c:v>
                </c:pt>
                <c:pt idx="1675">
                  <c:v>2016-01-19</c:v>
                </c:pt>
                <c:pt idx="1676">
                  <c:v>2016-01-20</c:v>
                </c:pt>
                <c:pt idx="1677">
                  <c:v>2016-01-21</c:v>
                </c:pt>
                <c:pt idx="1678">
                  <c:v>2016-01-22</c:v>
                </c:pt>
                <c:pt idx="1679">
                  <c:v>2016-01-25</c:v>
                </c:pt>
                <c:pt idx="1680">
                  <c:v>2016-01-26</c:v>
                </c:pt>
                <c:pt idx="1681">
                  <c:v>2016-01-27</c:v>
                </c:pt>
                <c:pt idx="1682">
                  <c:v>2016-01-28</c:v>
                </c:pt>
                <c:pt idx="1683">
                  <c:v>2016-01-29</c:v>
                </c:pt>
                <c:pt idx="1684">
                  <c:v>2016-02-01</c:v>
                </c:pt>
                <c:pt idx="1685">
                  <c:v>2016-02-02</c:v>
                </c:pt>
                <c:pt idx="1686">
                  <c:v>2016-02-03</c:v>
                </c:pt>
                <c:pt idx="1687">
                  <c:v>2016-02-04</c:v>
                </c:pt>
                <c:pt idx="1688">
                  <c:v>2016-02-05</c:v>
                </c:pt>
                <c:pt idx="1689">
                  <c:v>2016-02-15</c:v>
                </c:pt>
                <c:pt idx="1690">
                  <c:v>2016-02-16</c:v>
                </c:pt>
                <c:pt idx="1691">
                  <c:v>2016-02-17</c:v>
                </c:pt>
                <c:pt idx="1692">
                  <c:v>2016-02-18</c:v>
                </c:pt>
                <c:pt idx="1693">
                  <c:v>2016-02-19</c:v>
                </c:pt>
                <c:pt idx="1694">
                  <c:v>2016-02-22</c:v>
                </c:pt>
                <c:pt idx="1695">
                  <c:v>2016-02-23</c:v>
                </c:pt>
                <c:pt idx="1696">
                  <c:v>2016-02-24</c:v>
                </c:pt>
                <c:pt idx="1697">
                  <c:v>2016-02-25</c:v>
                </c:pt>
                <c:pt idx="1698">
                  <c:v>2016-02-26</c:v>
                </c:pt>
                <c:pt idx="1699">
                  <c:v>2016-02-29</c:v>
                </c:pt>
                <c:pt idx="1700">
                  <c:v>2016-03-01</c:v>
                </c:pt>
                <c:pt idx="1701">
                  <c:v>2016-03-02</c:v>
                </c:pt>
                <c:pt idx="1702">
                  <c:v>2016-03-03</c:v>
                </c:pt>
                <c:pt idx="1703">
                  <c:v>2016-03-04</c:v>
                </c:pt>
                <c:pt idx="1704">
                  <c:v>2016-03-07</c:v>
                </c:pt>
                <c:pt idx="1705">
                  <c:v>2016-03-08</c:v>
                </c:pt>
                <c:pt idx="1706">
                  <c:v>2016-03-09</c:v>
                </c:pt>
                <c:pt idx="1707">
                  <c:v>2016-03-10</c:v>
                </c:pt>
                <c:pt idx="1708">
                  <c:v>2016-03-11</c:v>
                </c:pt>
                <c:pt idx="1709">
                  <c:v>2016-03-14</c:v>
                </c:pt>
                <c:pt idx="1710">
                  <c:v>2016-03-15</c:v>
                </c:pt>
                <c:pt idx="1711">
                  <c:v>2016-03-16</c:v>
                </c:pt>
                <c:pt idx="1712">
                  <c:v>2016-03-17</c:v>
                </c:pt>
                <c:pt idx="1713">
                  <c:v>2016-03-18</c:v>
                </c:pt>
                <c:pt idx="1714">
                  <c:v>2016-03-21</c:v>
                </c:pt>
                <c:pt idx="1715">
                  <c:v>2016-03-22</c:v>
                </c:pt>
                <c:pt idx="1716">
                  <c:v>2016-03-23</c:v>
                </c:pt>
                <c:pt idx="1717">
                  <c:v>2016-03-24</c:v>
                </c:pt>
                <c:pt idx="1718">
                  <c:v>2016-03-25</c:v>
                </c:pt>
                <c:pt idx="1719">
                  <c:v>2016-03-28</c:v>
                </c:pt>
                <c:pt idx="1720">
                  <c:v>2016-03-29</c:v>
                </c:pt>
                <c:pt idx="1721">
                  <c:v>2016-03-30</c:v>
                </c:pt>
                <c:pt idx="1722">
                  <c:v>2016-03-31</c:v>
                </c:pt>
                <c:pt idx="1723">
                  <c:v>2016-04-01</c:v>
                </c:pt>
                <c:pt idx="1724">
                  <c:v>2016-04-05</c:v>
                </c:pt>
                <c:pt idx="1725">
                  <c:v>2016-04-06</c:v>
                </c:pt>
                <c:pt idx="1726">
                  <c:v>2016-04-07</c:v>
                </c:pt>
                <c:pt idx="1727">
                  <c:v>2016-04-08</c:v>
                </c:pt>
                <c:pt idx="1728">
                  <c:v>2016-04-11</c:v>
                </c:pt>
                <c:pt idx="1729">
                  <c:v>2016-04-12</c:v>
                </c:pt>
                <c:pt idx="1730">
                  <c:v>2016-04-13</c:v>
                </c:pt>
                <c:pt idx="1731">
                  <c:v>2016-04-14</c:v>
                </c:pt>
                <c:pt idx="1732">
                  <c:v>2016-04-15</c:v>
                </c:pt>
                <c:pt idx="1733">
                  <c:v>2016-04-18</c:v>
                </c:pt>
                <c:pt idx="1734">
                  <c:v>2016-04-19</c:v>
                </c:pt>
                <c:pt idx="1735">
                  <c:v>2016-04-20</c:v>
                </c:pt>
                <c:pt idx="1736">
                  <c:v>2016-04-21</c:v>
                </c:pt>
                <c:pt idx="1737">
                  <c:v>2016-04-22</c:v>
                </c:pt>
                <c:pt idx="1738">
                  <c:v>2016-04-25</c:v>
                </c:pt>
                <c:pt idx="1739">
                  <c:v>2016-04-26</c:v>
                </c:pt>
                <c:pt idx="1740">
                  <c:v>2016-04-27</c:v>
                </c:pt>
                <c:pt idx="1741">
                  <c:v>2016-04-28</c:v>
                </c:pt>
                <c:pt idx="1742">
                  <c:v>2016-04-29</c:v>
                </c:pt>
                <c:pt idx="1743">
                  <c:v>2016-05-03</c:v>
                </c:pt>
                <c:pt idx="1744">
                  <c:v>2016-05-04</c:v>
                </c:pt>
                <c:pt idx="1745">
                  <c:v>2016-05-05</c:v>
                </c:pt>
                <c:pt idx="1746">
                  <c:v>2016-05-06</c:v>
                </c:pt>
                <c:pt idx="1747">
                  <c:v>2016-05-09</c:v>
                </c:pt>
                <c:pt idx="1748">
                  <c:v>2016-05-10</c:v>
                </c:pt>
                <c:pt idx="1749">
                  <c:v>2016-05-11</c:v>
                </c:pt>
                <c:pt idx="1750">
                  <c:v>2016-05-12</c:v>
                </c:pt>
                <c:pt idx="1751">
                  <c:v>2016-05-13</c:v>
                </c:pt>
                <c:pt idx="1752">
                  <c:v>2016-05-16</c:v>
                </c:pt>
                <c:pt idx="1753">
                  <c:v>2016-05-17</c:v>
                </c:pt>
                <c:pt idx="1754">
                  <c:v>2016-05-18</c:v>
                </c:pt>
                <c:pt idx="1755">
                  <c:v>2016-05-19</c:v>
                </c:pt>
                <c:pt idx="1756">
                  <c:v>2016-05-20</c:v>
                </c:pt>
                <c:pt idx="1757">
                  <c:v>2016-05-23</c:v>
                </c:pt>
                <c:pt idx="1758">
                  <c:v>2016-05-24</c:v>
                </c:pt>
                <c:pt idx="1759">
                  <c:v>2016-05-25</c:v>
                </c:pt>
                <c:pt idx="1760">
                  <c:v>2016-05-26</c:v>
                </c:pt>
                <c:pt idx="1761">
                  <c:v>2016-05-27</c:v>
                </c:pt>
                <c:pt idx="1762">
                  <c:v>2016-05-30</c:v>
                </c:pt>
                <c:pt idx="1763">
                  <c:v>2016-05-31</c:v>
                </c:pt>
                <c:pt idx="1764">
                  <c:v>2016-06-01</c:v>
                </c:pt>
                <c:pt idx="1765">
                  <c:v>2016-06-02</c:v>
                </c:pt>
                <c:pt idx="1766">
                  <c:v>2016-06-03</c:v>
                </c:pt>
                <c:pt idx="1767">
                  <c:v>2016-06-06</c:v>
                </c:pt>
                <c:pt idx="1768">
                  <c:v>2016-06-07</c:v>
                </c:pt>
                <c:pt idx="1769">
                  <c:v>2016-06-08</c:v>
                </c:pt>
                <c:pt idx="1770">
                  <c:v>2016-06-13</c:v>
                </c:pt>
                <c:pt idx="1771">
                  <c:v>2016-06-14</c:v>
                </c:pt>
                <c:pt idx="1772">
                  <c:v>2016-06-15</c:v>
                </c:pt>
                <c:pt idx="1773">
                  <c:v>2016-06-16</c:v>
                </c:pt>
                <c:pt idx="1774">
                  <c:v>2016-06-17</c:v>
                </c:pt>
                <c:pt idx="1775">
                  <c:v>2016-06-20</c:v>
                </c:pt>
                <c:pt idx="1776">
                  <c:v>2016-06-21</c:v>
                </c:pt>
                <c:pt idx="1777">
                  <c:v>2016-06-22</c:v>
                </c:pt>
                <c:pt idx="1778">
                  <c:v>2016-06-23</c:v>
                </c:pt>
                <c:pt idx="1779">
                  <c:v>2016-06-24</c:v>
                </c:pt>
                <c:pt idx="1780">
                  <c:v>2016-06-27</c:v>
                </c:pt>
                <c:pt idx="1781">
                  <c:v>2016-06-28</c:v>
                </c:pt>
                <c:pt idx="1782">
                  <c:v>2016-06-29</c:v>
                </c:pt>
                <c:pt idx="1783">
                  <c:v>2016-06-30</c:v>
                </c:pt>
                <c:pt idx="1784">
                  <c:v>2016-07-01</c:v>
                </c:pt>
                <c:pt idx="1785">
                  <c:v>2016-07-04</c:v>
                </c:pt>
                <c:pt idx="1786">
                  <c:v>2016-07-05</c:v>
                </c:pt>
                <c:pt idx="1787">
                  <c:v>2016-07-06</c:v>
                </c:pt>
                <c:pt idx="1788">
                  <c:v>2016-07-07</c:v>
                </c:pt>
                <c:pt idx="1789">
                  <c:v>2016-07-08</c:v>
                </c:pt>
                <c:pt idx="1790">
                  <c:v>2016-07-11</c:v>
                </c:pt>
                <c:pt idx="1791">
                  <c:v>2016-07-12</c:v>
                </c:pt>
                <c:pt idx="1792">
                  <c:v>2016-07-13</c:v>
                </c:pt>
                <c:pt idx="1793">
                  <c:v>2016-07-14</c:v>
                </c:pt>
                <c:pt idx="1794">
                  <c:v>2016-07-15</c:v>
                </c:pt>
                <c:pt idx="1795">
                  <c:v>2016-07-18</c:v>
                </c:pt>
                <c:pt idx="1796">
                  <c:v>2016-07-19</c:v>
                </c:pt>
                <c:pt idx="1797">
                  <c:v>2016-07-20</c:v>
                </c:pt>
                <c:pt idx="1798">
                  <c:v>2016-07-21</c:v>
                </c:pt>
                <c:pt idx="1799">
                  <c:v>2016-07-22</c:v>
                </c:pt>
                <c:pt idx="1800">
                  <c:v>2016-07-25</c:v>
                </c:pt>
                <c:pt idx="1801">
                  <c:v>2016-07-26</c:v>
                </c:pt>
                <c:pt idx="1802">
                  <c:v>2016-07-27</c:v>
                </c:pt>
                <c:pt idx="1803">
                  <c:v>2016-07-28</c:v>
                </c:pt>
                <c:pt idx="1804">
                  <c:v>2016-07-29</c:v>
                </c:pt>
                <c:pt idx="1805">
                  <c:v>2016-08-01</c:v>
                </c:pt>
                <c:pt idx="1806">
                  <c:v>2016-08-02</c:v>
                </c:pt>
                <c:pt idx="1807">
                  <c:v>2016-08-03</c:v>
                </c:pt>
                <c:pt idx="1808">
                  <c:v>2016-08-04</c:v>
                </c:pt>
                <c:pt idx="1809">
                  <c:v>2016-08-05</c:v>
                </c:pt>
                <c:pt idx="1810">
                  <c:v>2016-08-08</c:v>
                </c:pt>
                <c:pt idx="1811">
                  <c:v>2016-08-09</c:v>
                </c:pt>
                <c:pt idx="1812">
                  <c:v>2016-08-10</c:v>
                </c:pt>
                <c:pt idx="1813">
                  <c:v>2016-08-11</c:v>
                </c:pt>
                <c:pt idx="1814">
                  <c:v>2016-08-12</c:v>
                </c:pt>
                <c:pt idx="1815">
                  <c:v>2016-08-15</c:v>
                </c:pt>
                <c:pt idx="1816">
                  <c:v>2016-08-16</c:v>
                </c:pt>
                <c:pt idx="1817">
                  <c:v>2016-08-17</c:v>
                </c:pt>
                <c:pt idx="1818">
                  <c:v>2016-08-18</c:v>
                </c:pt>
                <c:pt idx="1819">
                  <c:v>2016-08-19</c:v>
                </c:pt>
                <c:pt idx="1820">
                  <c:v>2016-08-22</c:v>
                </c:pt>
                <c:pt idx="1821">
                  <c:v>2016-08-23</c:v>
                </c:pt>
                <c:pt idx="1822">
                  <c:v>2016-08-24</c:v>
                </c:pt>
                <c:pt idx="1823">
                  <c:v>2016-08-25</c:v>
                </c:pt>
                <c:pt idx="1824">
                  <c:v>2016-08-26</c:v>
                </c:pt>
                <c:pt idx="1825">
                  <c:v>2016-08-29</c:v>
                </c:pt>
                <c:pt idx="1826">
                  <c:v>2016-08-30</c:v>
                </c:pt>
                <c:pt idx="1827">
                  <c:v>2016-08-31</c:v>
                </c:pt>
                <c:pt idx="1828">
                  <c:v>2016-09-01</c:v>
                </c:pt>
                <c:pt idx="1829">
                  <c:v>2016-09-02</c:v>
                </c:pt>
                <c:pt idx="1830">
                  <c:v>2016-09-05</c:v>
                </c:pt>
                <c:pt idx="1831">
                  <c:v>2016-09-06</c:v>
                </c:pt>
                <c:pt idx="1832">
                  <c:v>2016-09-07</c:v>
                </c:pt>
                <c:pt idx="1833">
                  <c:v>2016-09-08</c:v>
                </c:pt>
                <c:pt idx="1834">
                  <c:v>2016-09-09</c:v>
                </c:pt>
                <c:pt idx="1835">
                  <c:v>2016-09-12</c:v>
                </c:pt>
                <c:pt idx="1836">
                  <c:v>2016-09-13</c:v>
                </c:pt>
                <c:pt idx="1837">
                  <c:v>2016-09-14</c:v>
                </c:pt>
                <c:pt idx="1838">
                  <c:v>2016-09-19</c:v>
                </c:pt>
                <c:pt idx="1839">
                  <c:v>2016-09-20</c:v>
                </c:pt>
                <c:pt idx="1840">
                  <c:v>2016-09-21</c:v>
                </c:pt>
                <c:pt idx="1841">
                  <c:v>2016-09-22</c:v>
                </c:pt>
                <c:pt idx="1842">
                  <c:v>2016-09-23</c:v>
                </c:pt>
                <c:pt idx="1843">
                  <c:v>2016-09-26</c:v>
                </c:pt>
                <c:pt idx="1844">
                  <c:v>2016-09-27</c:v>
                </c:pt>
                <c:pt idx="1845">
                  <c:v>2016-09-28</c:v>
                </c:pt>
                <c:pt idx="1846">
                  <c:v>2016-09-29</c:v>
                </c:pt>
                <c:pt idx="1847">
                  <c:v>2016-09-30</c:v>
                </c:pt>
                <c:pt idx="1848">
                  <c:v>2016-10-10</c:v>
                </c:pt>
                <c:pt idx="1849">
                  <c:v>2016-10-11</c:v>
                </c:pt>
                <c:pt idx="1850">
                  <c:v>2016-10-12</c:v>
                </c:pt>
                <c:pt idx="1851">
                  <c:v>2016-10-13</c:v>
                </c:pt>
                <c:pt idx="1852">
                  <c:v>2016-10-14</c:v>
                </c:pt>
                <c:pt idx="1853">
                  <c:v>2016-10-17</c:v>
                </c:pt>
                <c:pt idx="1854">
                  <c:v>2016-10-18</c:v>
                </c:pt>
                <c:pt idx="1855">
                  <c:v>2016-10-19</c:v>
                </c:pt>
                <c:pt idx="1856">
                  <c:v>2016-10-20</c:v>
                </c:pt>
                <c:pt idx="1857">
                  <c:v>2016-10-21</c:v>
                </c:pt>
                <c:pt idx="1858">
                  <c:v>2016-10-24</c:v>
                </c:pt>
                <c:pt idx="1859">
                  <c:v>2016-10-25</c:v>
                </c:pt>
                <c:pt idx="1860">
                  <c:v>2016-10-26</c:v>
                </c:pt>
                <c:pt idx="1861">
                  <c:v>2016-10-27</c:v>
                </c:pt>
                <c:pt idx="1862">
                  <c:v>2016-10-28</c:v>
                </c:pt>
                <c:pt idx="1863">
                  <c:v>2016-10-31</c:v>
                </c:pt>
                <c:pt idx="1864">
                  <c:v>2016-11-01</c:v>
                </c:pt>
                <c:pt idx="1865">
                  <c:v>2016-11-02</c:v>
                </c:pt>
                <c:pt idx="1866">
                  <c:v>2016-11-03</c:v>
                </c:pt>
                <c:pt idx="1867">
                  <c:v>2016-11-04</c:v>
                </c:pt>
                <c:pt idx="1868">
                  <c:v>2016-11-07</c:v>
                </c:pt>
                <c:pt idx="1869">
                  <c:v>2016-11-08</c:v>
                </c:pt>
                <c:pt idx="1870">
                  <c:v>2016-11-09</c:v>
                </c:pt>
                <c:pt idx="1871">
                  <c:v>2016-11-10</c:v>
                </c:pt>
                <c:pt idx="1872">
                  <c:v>2016-11-11</c:v>
                </c:pt>
                <c:pt idx="1873">
                  <c:v>2016-11-14</c:v>
                </c:pt>
                <c:pt idx="1874">
                  <c:v>2016-11-15</c:v>
                </c:pt>
                <c:pt idx="1875">
                  <c:v>2016-11-16</c:v>
                </c:pt>
                <c:pt idx="1876">
                  <c:v>2016-11-17</c:v>
                </c:pt>
                <c:pt idx="1877">
                  <c:v>2016-11-18</c:v>
                </c:pt>
                <c:pt idx="1878">
                  <c:v>2016-11-21</c:v>
                </c:pt>
                <c:pt idx="1879">
                  <c:v>2016-11-22</c:v>
                </c:pt>
                <c:pt idx="1880">
                  <c:v>2016-11-23</c:v>
                </c:pt>
                <c:pt idx="1881">
                  <c:v>2016-11-24</c:v>
                </c:pt>
                <c:pt idx="1882">
                  <c:v>2016-11-25</c:v>
                </c:pt>
                <c:pt idx="1883">
                  <c:v>2016-11-28</c:v>
                </c:pt>
                <c:pt idx="1884">
                  <c:v>2016-11-29</c:v>
                </c:pt>
                <c:pt idx="1885">
                  <c:v>2016-11-30</c:v>
                </c:pt>
                <c:pt idx="1886">
                  <c:v>2016-12-01</c:v>
                </c:pt>
                <c:pt idx="1887">
                  <c:v>2016-12-02</c:v>
                </c:pt>
                <c:pt idx="1888">
                  <c:v>2016-12-05</c:v>
                </c:pt>
                <c:pt idx="1889">
                  <c:v>2016-12-06</c:v>
                </c:pt>
                <c:pt idx="1890">
                  <c:v>2016-12-07</c:v>
                </c:pt>
                <c:pt idx="1891">
                  <c:v>2016-12-08</c:v>
                </c:pt>
                <c:pt idx="1892">
                  <c:v>2016-12-09</c:v>
                </c:pt>
                <c:pt idx="1893">
                  <c:v>2016-12-12</c:v>
                </c:pt>
                <c:pt idx="1894">
                  <c:v>2016-12-13</c:v>
                </c:pt>
                <c:pt idx="1895">
                  <c:v>2016-12-14</c:v>
                </c:pt>
                <c:pt idx="1896">
                  <c:v>2016-12-15</c:v>
                </c:pt>
                <c:pt idx="1897">
                  <c:v>2016-12-16</c:v>
                </c:pt>
                <c:pt idx="1898">
                  <c:v>2016-12-19</c:v>
                </c:pt>
                <c:pt idx="1899">
                  <c:v>2016-12-20</c:v>
                </c:pt>
                <c:pt idx="1900">
                  <c:v>2016-12-21</c:v>
                </c:pt>
                <c:pt idx="1901">
                  <c:v>2016-12-22</c:v>
                </c:pt>
                <c:pt idx="1902">
                  <c:v>2016-12-23</c:v>
                </c:pt>
                <c:pt idx="1903">
                  <c:v>2016-12-26</c:v>
                </c:pt>
                <c:pt idx="1904">
                  <c:v>2016-12-27</c:v>
                </c:pt>
                <c:pt idx="1905">
                  <c:v>2016-12-28</c:v>
                </c:pt>
                <c:pt idx="1906">
                  <c:v>2016-12-29</c:v>
                </c:pt>
                <c:pt idx="1907">
                  <c:v>2016-12-30</c:v>
                </c:pt>
                <c:pt idx="1908">
                  <c:v>2017-01-03</c:v>
                </c:pt>
                <c:pt idx="1909">
                  <c:v>2017-01-04</c:v>
                </c:pt>
                <c:pt idx="1910">
                  <c:v>2017-01-05</c:v>
                </c:pt>
                <c:pt idx="1911">
                  <c:v>2017-01-06</c:v>
                </c:pt>
                <c:pt idx="1912">
                  <c:v>2017-01-09</c:v>
                </c:pt>
                <c:pt idx="1913">
                  <c:v>2017-01-10</c:v>
                </c:pt>
                <c:pt idx="1914">
                  <c:v>2017-01-11</c:v>
                </c:pt>
                <c:pt idx="1915">
                  <c:v>2017-01-12</c:v>
                </c:pt>
                <c:pt idx="1916">
                  <c:v>2017-01-13</c:v>
                </c:pt>
                <c:pt idx="1917">
                  <c:v>2017-01-16</c:v>
                </c:pt>
                <c:pt idx="1918">
                  <c:v>2017-01-17</c:v>
                </c:pt>
                <c:pt idx="1919">
                  <c:v>2017-01-18</c:v>
                </c:pt>
                <c:pt idx="1920">
                  <c:v>2017-01-19</c:v>
                </c:pt>
                <c:pt idx="1921">
                  <c:v>2017-01-20</c:v>
                </c:pt>
                <c:pt idx="1922">
                  <c:v>2017-01-23</c:v>
                </c:pt>
                <c:pt idx="1923">
                  <c:v>2017-01-24</c:v>
                </c:pt>
                <c:pt idx="1924">
                  <c:v>2017-01-25</c:v>
                </c:pt>
                <c:pt idx="1925">
                  <c:v>2017-01-26</c:v>
                </c:pt>
                <c:pt idx="1926">
                  <c:v>2017-02-03</c:v>
                </c:pt>
                <c:pt idx="1927">
                  <c:v>2017-02-06</c:v>
                </c:pt>
                <c:pt idx="1928">
                  <c:v>2017-02-07</c:v>
                </c:pt>
                <c:pt idx="1929">
                  <c:v>2017-02-08</c:v>
                </c:pt>
                <c:pt idx="1930">
                  <c:v>2017-02-09</c:v>
                </c:pt>
                <c:pt idx="1931">
                  <c:v>2017-02-10</c:v>
                </c:pt>
                <c:pt idx="1932">
                  <c:v>2017-02-13</c:v>
                </c:pt>
                <c:pt idx="1933">
                  <c:v>2017-02-14</c:v>
                </c:pt>
                <c:pt idx="1934">
                  <c:v>2017-02-15</c:v>
                </c:pt>
                <c:pt idx="1935">
                  <c:v>2017-02-16</c:v>
                </c:pt>
                <c:pt idx="1936">
                  <c:v>2017-02-17</c:v>
                </c:pt>
                <c:pt idx="1937">
                  <c:v>2017-02-20</c:v>
                </c:pt>
                <c:pt idx="1938">
                  <c:v>2017-02-21</c:v>
                </c:pt>
                <c:pt idx="1939">
                  <c:v>2017-02-22</c:v>
                </c:pt>
                <c:pt idx="1940">
                  <c:v>2017-02-23</c:v>
                </c:pt>
                <c:pt idx="1941">
                  <c:v>2017-02-24</c:v>
                </c:pt>
                <c:pt idx="1942">
                  <c:v>2017-02-27</c:v>
                </c:pt>
                <c:pt idx="1943">
                  <c:v>2017-02-28</c:v>
                </c:pt>
                <c:pt idx="1944">
                  <c:v>2017-03-01</c:v>
                </c:pt>
                <c:pt idx="1945">
                  <c:v>2017-03-02</c:v>
                </c:pt>
                <c:pt idx="1946">
                  <c:v>2017-03-03</c:v>
                </c:pt>
                <c:pt idx="1947">
                  <c:v>2017-03-06</c:v>
                </c:pt>
                <c:pt idx="1948">
                  <c:v>2017-03-07</c:v>
                </c:pt>
                <c:pt idx="1949">
                  <c:v>2017-03-08</c:v>
                </c:pt>
                <c:pt idx="1950">
                  <c:v>2017-03-09</c:v>
                </c:pt>
                <c:pt idx="1951">
                  <c:v>2017-03-10</c:v>
                </c:pt>
                <c:pt idx="1952">
                  <c:v>2017-03-13</c:v>
                </c:pt>
                <c:pt idx="1953">
                  <c:v>2017-03-14</c:v>
                </c:pt>
                <c:pt idx="1954">
                  <c:v>2017-03-15</c:v>
                </c:pt>
                <c:pt idx="1955">
                  <c:v>2017-03-16</c:v>
                </c:pt>
                <c:pt idx="1956">
                  <c:v>2017-03-17</c:v>
                </c:pt>
                <c:pt idx="1957">
                  <c:v>2017-03-20</c:v>
                </c:pt>
                <c:pt idx="1958">
                  <c:v>2017-03-21</c:v>
                </c:pt>
                <c:pt idx="1959">
                  <c:v>2017-03-22</c:v>
                </c:pt>
                <c:pt idx="1960">
                  <c:v>2017-03-23</c:v>
                </c:pt>
                <c:pt idx="1961">
                  <c:v>2017-03-24</c:v>
                </c:pt>
                <c:pt idx="1962">
                  <c:v>2017-03-27</c:v>
                </c:pt>
                <c:pt idx="1963">
                  <c:v>2017-03-28</c:v>
                </c:pt>
                <c:pt idx="1964">
                  <c:v>2017-03-29</c:v>
                </c:pt>
                <c:pt idx="1965">
                  <c:v>2017-03-30</c:v>
                </c:pt>
                <c:pt idx="1966">
                  <c:v>2017-03-31</c:v>
                </c:pt>
                <c:pt idx="1967">
                  <c:v>2017-04-05</c:v>
                </c:pt>
                <c:pt idx="1968">
                  <c:v>2017-04-06</c:v>
                </c:pt>
                <c:pt idx="1969">
                  <c:v>2017-04-07</c:v>
                </c:pt>
                <c:pt idx="1970">
                  <c:v>2017-04-10</c:v>
                </c:pt>
                <c:pt idx="1971">
                  <c:v>2017-04-11</c:v>
                </c:pt>
                <c:pt idx="1972">
                  <c:v>2017-04-12</c:v>
                </c:pt>
                <c:pt idx="1973">
                  <c:v>2017-04-13</c:v>
                </c:pt>
                <c:pt idx="1974">
                  <c:v>2017-04-14</c:v>
                </c:pt>
                <c:pt idx="1975">
                  <c:v>2017-04-17</c:v>
                </c:pt>
                <c:pt idx="1976">
                  <c:v>2017-04-18</c:v>
                </c:pt>
                <c:pt idx="1977">
                  <c:v>2017-04-19</c:v>
                </c:pt>
                <c:pt idx="1978">
                  <c:v>2017-04-20</c:v>
                </c:pt>
                <c:pt idx="1979">
                  <c:v>2017-04-21</c:v>
                </c:pt>
                <c:pt idx="1980">
                  <c:v>2017-04-24</c:v>
                </c:pt>
                <c:pt idx="1981">
                  <c:v>2017-04-25</c:v>
                </c:pt>
                <c:pt idx="1982">
                  <c:v>2017-04-26</c:v>
                </c:pt>
                <c:pt idx="1983">
                  <c:v>2017-04-27</c:v>
                </c:pt>
                <c:pt idx="1984">
                  <c:v>2017-04-28</c:v>
                </c:pt>
                <c:pt idx="1985">
                  <c:v>2017-05-02</c:v>
                </c:pt>
                <c:pt idx="1986">
                  <c:v>2017-05-03</c:v>
                </c:pt>
                <c:pt idx="1987">
                  <c:v>2017-05-04</c:v>
                </c:pt>
                <c:pt idx="1988">
                  <c:v>2017-05-05</c:v>
                </c:pt>
                <c:pt idx="1989">
                  <c:v>2017-05-08</c:v>
                </c:pt>
                <c:pt idx="1990">
                  <c:v>2017-05-09</c:v>
                </c:pt>
                <c:pt idx="1991">
                  <c:v>2017-05-10</c:v>
                </c:pt>
                <c:pt idx="1992">
                  <c:v>2017-05-11</c:v>
                </c:pt>
                <c:pt idx="1993">
                  <c:v>2017-05-12</c:v>
                </c:pt>
                <c:pt idx="1994">
                  <c:v>2017-05-15</c:v>
                </c:pt>
                <c:pt idx="1995">
                  <c:v>2017-05-16</c:v>
                </c:pt>
                <c:pt idx="1996">
                  <c:v>2017-05-17</c:v>
                </c:pt>
                <c:pt idx="1997">
                  <c:v>2017-05-18</c:v>
                </c:pt>
                <c:pt idx="1998">
                  <c:v>2017-05-19</c:v>
                </c:pt>
                <c:pt idx="1999">
                  <c:v>2017-05-22</c:v>
                </c:pt>
                <c:pt idx="2000">
                  <c:v>2017-05-23</c:v>
                </c:pt>
                <c:pt idx="2001">
                  <c:v>2017-05-24</c:v>
                </c:pt>
                <c:pt idx="2002">
                  <c:v>2017-05-25</c:v>
                </c:pt>
                <c:pt idx="2003">
                  <c:v>2017-05-26</c:v>
                </c:pt>
                <c:pt idx="2004">
                  <c:v>2017-05-31</c:v>
                </c:pt>
                <c:pt idx="2005">
                  <c:v>2017-06-01</c:v>
                </c:pt>
                <c:pt idx="2006">
                  <c:v>2017-06-02</c:v>
                </c:pt>
                <c:pt idx="2007">
                  <c:v>2017-06-05</c:v>
                </c:pt>
                <c:pt idx="2008">
                  <c:v>2017-06-06</c:v>
                </c:pt>
                <c:pt idx="2009">
                  <c:v>2017-06-07</c:v>
                </c:pt>
                <c:pt idx="2010">
                  <c:v>2017-06-08</c:v>
                </c:pt>
                <c:pt idx="2011">
                  <c:v>2017-06-09</c:v>
                </c:pt>
                <c:pt idx="2012">
                  <c:v>2017-06-12</c:v>
                </c:pt>
                <c:pt idx="2013">
                  <c:v>2017-06-13</c:v>
                </c:pt>
                <c:pt idx="2014">
                  <c:v>2017-06-14</c:v>
                </c:pt>
                <c:pt idx="2015">
                  <c:v>2017-06-15</c:v>
                </c:pt>
                <c:pt idx="2016">
                  <c:v>2017-06-16</c:v>
                </c:pt>
                <c:pt idx="2017">
                  <c:v>2017-06-19</c:v>
                </c:pt>
                <c:pt idx="2018">
                  <c:v>2017-06-20</c:v>
                </c:pt>
                <c:pt idx="2019">
                  <c:v>2017-06-21</c:v>
                </c:pt>
                <c:pt idx="2020">
                  <c:v>2017-06-22</c:v>
                </c:pt>
                <c:pt idx="2021">
                  <c:v>2017-06-23</c:v>
                </c:pt>
                <c:pt idx="2022">
                  <c:v>2017-06-26</c:v>
                </c:pt>
                <c:pt idx="2023">
                  <c:v>2017-06-27</c:v>
                </c:pt>
                <c:pt idx="2024">
                  <c:v>2017-06-28</c:v>
                </c:pt>
                <c:pt idx="2025">
                  <c:v>2017-06-29</c:v>
                </c:pt>
                <c:pt idx="2026">
                  <c:v>2017-06-30</c:v>
                </c:pt>
                <c:pt idx="2027">
                  <c:v>2017-07-03</c:v>
                </c:pt>
                <c:pt idx="2028">
                  <c:v>2017-07-04</c:v>
                </c:pt>
                <c:pt idx="2029">
                  <c:v>2017-07-05</c:v>
                </c:pt>
                <c:pt idx="2030">
                  <c:v>2017-07-06</c:v>
                </c:pt>
                <c:pt idx="2031">
                  <c:v>2017-07-07</c:v>
                </c:pt>
                <c:pt idx="2032">
                  <c:v>2017-07-10</c:v>
                </c:pt>
                <c:pt idx="2033">
                  <c:v>2017-07-11</c:v>
                </c:pt>
                <c:pt idx="2034">
                  <c:v>2017-07-12</c:v>
                </c:pt>
                <c:pt idx="2035">
                  <c:v>2017-07-13</c:v>
                </c:pt>
                <c:pt idx="2036">
                  <c:v>2017-07-14</c:v>
                </c:pt>
                <c:pt idx="2037">
                  <c:v>2017-07-17</c:v>
                </c:pt>
                <c:pt idx="2038">
                  <c:v>2017-07-18</c:v>
                </c:pt>
                <c:pt idx="2039">
                  <c:v>2017-07-19</c:v>
                </c:pt>
                <c:pt idx="2040">
                  <c:v>2017-07-20</c:v>
                </c:pt>
                <c:pt idx="2041">
                  <c:v>2017-07-21</c:v>
                </c:pt>
                <c:pt idx="2042">
                  <c:v>2017-07-24</c:v>
                </c:pt>
                <c:pt idx="2043">
                  <c:v>2017-07-25</c:v>
                </c:pt>
                <c:pt idx="2044">
                  <c:v>2017-07-26</c:v>
                </c:pt>
                <c:pt idx="2045">
                  <c:v>2017-07-27</c:v>
                </c:pt>
                <c:pt idx="2046">
                  <c:v>2017-07-28</c:v>
                </c:pt>
                <c:pt idx="2047">
                  <c:v>2017-07-31</c:v>
                </c:pt>
                <c:pt idx="2048">
                  <c:v>2017-08-01</c:v>
                </c:pt>
                <c:pt idx="2049">
                  <c:v>2017-08-02</c:v>
                </c:pt>
                <c:pt idx="2050">
                  <c:v>2017-08-03</c:v>
                </c:pt>
                <c:pt idx="2051">
                  <c:v>2017-08-04</c:v>
                </c:pt>
                <c:pt idx="2052">
                  <c:v>2017-08-07</c:v>
                </c:pt>
                <c:pt idx="2053">
                  <c:v>2017-08-08</c:v>
                </c:pt>
                <c:pt idx="2054">
                  <c:v>2017-08-09</c:v>
                </c:pt>
                <c:pt idx="2055">
                  <c:v>2017-08-10</c:v>
                </c:pt>
                <c:pt idx="2056">
                  <c:v>2017-08-11</c:v>
                </c:pt>
                <c:pt idx="2057">
                  <c:v>2017-08-14</c:v>
                </c:pt>
                <c:pt idx="2058">
                  <c:v>2017-08-15</c:v>
                </c:pt>
                <c:pt idx="2059">
                  <c:v>2017-08-16</c:v>
                </c:pt>
                <c:pt idx="2060">
                  <c:v>2017-08-17</c:v>
                </c:pt>
                <c:pt idx="2061">
                  <c:v>2017-08-18</c:v>
                </c:pt>
                <c:pt idx="2062">
                  <c:v>2017-08-21</c:v>
                </c:pt>
                <c:pt idx="2063">
                  <c:v>2017-08-22</c:v>
                </c:pt>
                <c:pt idx="2064">
                  <c:v>2017-08-23</c:v>
                </c:pt>
                <c:pt idx="2065">
                  <c:v>2017-08-24</c:v>
                </c:pt>
                <c:pt idx="2066">
                  <c:v>2017-08-25</c:v>
                </c:pt>
                <c:pt idx="2067">
                  <c:v>2017-08-28</c:v>
                </c:pt>
                <c:pt idx="2068">
                  <c:v>2017-08-29</c:v>
                </c:pt>
                <c:pt idx="2069">
                  <c:v>2017-08-30</c:v>
                </c:pt>
                <c:pt idx="2070">
                  <c:v>2017-08-31</c:v>
                </c:pt>
                <c:pt idx="2071">
                  <c:v>2017-09-01</c:v>
                </c:pt>
                <c:pt idx="2072">
                  <c:v>2017-09-04</c:v>
                </c:pt>
                <c:pt idx="2073">
                  <c:v>2017-09-05</c:v>
                </c:pt>
                <c:pt idx="2074">
                  <c:v>2017-09-06</c:v>
                </c:pt>
                <c:pt idx="2075">
                  <c:v>2017-09-07</c:v>
                </c:pt>
                <c:pt idx="2076">
                  <c:v>2017-09-08</c:v>
                </c:pt>
                <c:pt idx="2077">
                  <c:v>2017-09-11</c:v>
                </c:pt>
                <c:pt idx="2078">
                  <c:v>2017-09-12</c:v>
                </c:pt>
                <c:pt idx="2079">
                  <c:v>2017-09-13</c:v>
                </c:pt>
                <c:pt idx="2080">
                  <c:v>2017-09-14</c:v>
                </c:pt>
                <c:pt idx="2081">
                  <c:v>2017-09-15</c:v>
                </c:pt>
                <c:pt idx="2082">
                  <c:v>2017-09-18</c:v>
                </c:pt>
                <c:pt idx="2083">
                  <c:v>2017-09-19</c:v>
                </c:pt>
                <c:pt idx="2084">
                  <c:v>2017-09-20</c:v>
                </c:pt>
                <c:pt idx="2085">
                  <c:v>2017-09-21</c:v>
                </c:pt>
                <c:pt idx="2086">
                  <c:v>2017-09-22</c:v>
                </c:pt>
                <c:pt idx="2087">
                  <c:v>2017-09-25</c:v>
                </c:pt>
                <c:pt idx="2088">
                  <c:v>2017-09-26</c:v>
                </c:pt>
                <c:pt idx="2089">
                  <c:v>2017-09-27</c:v>
                </c:pt>
                <c:pt idx="2090">
                  <c:v>2017-09-28</c:v>
                </c:pt>
                <c:pt idx="2091">
                  <c:v>2017-09-29</c:v>
                </c:pt>
                <c:pt idx="2092">
                  <c:v>2017-10-09</c:v>
                </c:pt>
                <c:pt idx="2093">
                  <c:v>2017-10-10</c:v>
                </c:pt>
                <c:pt idx="2094">
                  <c:v>2017-10-11</c:v>
                </c:pt>
                <c:pt idx="2095">
                  <c:v>2017-10-12</c:v>
                </c:pt>
                <c:pt idx="2096">
                  <c:v>2017-10-13</c:v>
                </c:pt>
                <c:pt idx="2097">
                  <c:v>2017-10-16</c:v>
                </c:pt>
                <c:pt idx="2098">
                  <c:v>2017-10-17</c:v>
                </c:pt>
                <c:pt idx="2099">
                  <c:v>2017-10-18</c:v>
                </c:pt>
                <c:pt idx="2100">
                  <c:v>2017-10-19</c:v>
                </c:pt>
                <c:pt idx="2101">
                  <c:v>2017-10-20</c:v>
                </c:pt>
                <c:pt idx="2102">
                  <c:v>2017-10-23</c:v>
                </c:pt>
                <c:pt idx="2103">
                  <c:v>2017-10-24</c:v>
                </c:pt>
                <c:pt idx="2104">
                  <c:v>2017-10-25</c:v>
                </c:pt>
                <c:pt idx="2105">
                  <c:v>2017-10-26</c:v>
                </c:pt>
                <c:pt idx="2106">
                  <c:v>2017-10-27</c:v>
                </c:pt>
                <c:pt idx="2107">
                  <c:v>2017-10-30</c:v>
                </c:pt>
                <c:pt idx="2108">
                  <c:v>2017-10-31</c:v>
                </c:pt>
                <c:pt idx="2109">
                  <c:v>2017-11-01</c:v>
                </c:pt>
                <c:pt idx="2110">
                  <c:v>2017-11-02</c:v>
                </c:pt>
                <c:pt idx="2111">
                  <c:v>2017-11-03</c:v>
                </c:pt>
                <c:pt idx="2112">
                  <c:v>2017-11-06</c:v>
                </c:pt>
                <c:pt idx="2113">
                  <c:v>2017-11-07</c:v>
                </c:pt>
                <c:pt idx="2114">
                  <c:v>2017-11-08</c:v>
                </c:pt>
                <c:pt idx="2115">
                  <c:v>2017-11-09</c:v>
                </c:pt>
                <c:pt idx="2116">
                  <c:v>2017-11-10</c:v>
                </c:pt>
                <c:pt idx="2117">
                  <c:v>2017-11-13</c:v>
                </c:pt>
                <c:pt idx="2118">
                  <c:v>2017-11-14</c:v>
                </c:pt>
                <c:pt idx="2119">
                  <c:v>2017-11-15</c:v>
                </c:pt>
                <c:pt idx="2120">
                  <c:v>2017-11-16</c:v>
                </c:pt>
                <c:pt idx="2121">
                  <c:v>2017-11-17</c:v>
                </c:pt>
                <c:pt idx="2122">
                  <c:v>2017-11-20</c:v>
                </c:pt>
                <c:pt idx="2123">
                  <c:v>2017-11-21</c:v>
                </c:pt>
                <c:pt idx="2124">
                  <c:v>2017-11-22</c:v>
                </c:pt>
                <c:pt idx="2125">
                  <c:v>2017-11-23</c:v>
                </c:pt>
                <c:pt idx="2126">
                  <c:v>2017-11-24</c:v>
                </c:pt>
                <c:pt idx="2127">
                  <c:v>2017-11-27</c:v>
                </c:pt>
                <c:pt idx="2128">
                  <c:v>2017-11-28</c:v>
                </c:pt>
                <c:pt idx="2129">
                  <c:v>2017-11-29</c:v>
                </c:pt>
                <c:pt idx="2130">
                  <c:v>2017-11-30</c:v>
                </c:pt>
                <c:pt idx="2131">
                  <c:v>2017-12-01</c:v>
                </c:pt>
                <c:pt idx="2132">
                  <c:v>2017-12-04</c:v>
                </c:pt>
                <c:pt idx="2133">
                  <c:v>2017-12-05</c:v>
                </c:pt>
                <c:pt idx="2134">
                  <c:v>2017-12-06</c:v>
                </c:pt>
                <c:pt idx="2135">
                  <c:v>2017-12-07</c:v>
                </c:pt>
                <c:pt idx="2136">
                  <c:v>2017-12-08</c:v>
                </c:pt>
                <c:pt idx="2137">
                  <c:v>2017-12-11</c:v>
                </c:pt>
                <c:pt idx="2138">
                  <c:v>2017-12-12</c:v>
                </c:pt>
                <c:pt idx="2139">
                  <c:v>2017-12-13</c:v>
                </c:pt>
                <c:pt idx="2140">
                  <c:v>2017-12-14</c:v>
                </c:pt>
                <c:pt idx="2141">
                  <c:v>2017-12-15</c:v>
                </c:pt>
                <c:pt idx="2142">
                  <c:v>2017-12-18</c:v>
                </c:pt>
                <c:pt idx="2143">
                  <c:v>2017-12-19</c:v>
                </c:pt>
                <c:pt idx="2144">
                  <c:v>2017-12-20</c:v>
                </c:pt>
                <c:pt idx="2145">
                  <c:v>2017-12-21</c:v>
                </c:pt>
                <c:pt idx="2146">
                  <c:v>2017-12-22</c:v>
                </c:pt>
                <c:pt idx="2147">
                  <c:v>2017-12-25</c:v>
                </c:pt>
                <c:pt idx="2148">
                  <c:v>2017-12-26</c:v>
                </c:pt>
                <c:pt idx="2149">
                  <c:v>2017-12-27</c:v>
                </c:pt>
                <c:pt idx="2150">
                  <c:v>2017-12-28</c:v>
                </c:pt>
                <c:pt idx="2151">
                  <c:v>2017-12-29</c:v>
                </c:pt>
                <c:pt idx="2152">
                  <c:v>2018-01-02</c:v>
                </c:pt>
                <c:pt idx="2153">
                  <c:v>2018-01-03</c:v>
                </c:pt>
                <c:pt idx="2154">
                  <c:v>2018-01-04</c:v>
                </c:pt>
                <c:pt idx="2155">
                  <c:v>2018-01-05</c:v>
                </c:pt>
                <c:pt idx="2156">
                  <c:v>2018-01-08</c:v>
                </c:pt>
                <c:pt idx="2157">
                  <c:v>2018-01-09</c:v>
                </c:pt>
                <c:pt idx="2158">
                  <c:v>2018-01-10</c:v>
                </c:pt>
                <c:pt idx="2159">
                  <c:v>2018-01-11</c:v>
                </c:pt>
                <c:pt idx="2160">
                  <c:v>2018-01-12</c:v>
                </c:pt>
                <c:pt idx="2161">
                  <c:v>2018-01-15</c:v>
                </c:pt>
                <c:pt idx="2162">
                  <c:v>2018-01-16</c:v>
                </c:pt>
                <c:pt idx="2163">
                  <c:v>2018-01-17</c:v>
                </c:pt>
                <c:pt idx="2164">
                  <c:v>2018-01-18</c:v>
                </c:pt>
                <c:pt idx="2165">
                  <c:v>2018-01-19</c:v>
                </c:pt>
                <c:pt idx="2166">
                  <c:v>2018-01-22</c:v>
                </c:pt>
                <c:pt idx="2167">
                  <c:v>2018-01-23</c:v>
                </c:pt>
                <c:pt idx="2168">
                  <c:v>2018-01-24</c:v>
                </c:pt>
                <c:pt idx="2169">
                  <c:v>2018-01-25</c:v>
                </c:pt>
                <c:pt idx="2170">
                  <c:v>2018-01-26</c:v>
                </c:pt>
                <c:pt idx="2171">
                  <c:v>2018-01-29</c:v>
                </c:pt>
                <c:pt idx="2172">
                  <c:v>2018-01-30</c:v>
                </c:pt>
                <c:pt idx="2173">
                  <c:v>2018-01-31</c:v>
                </c:pt>
                <c:pt idx="2174">
                  <c:v>2018-02-01</c:v>
                </c:pt>
                <c:pt idx="2175">
                  <c:v>2018-02-02</c:v>
                </c:pt>
                <c:pt idx="2176">
                  <c:v>2018-02-05</c:v>
                </c:pt>
                <c:pt idx="2177">
                  <c:v>2018-02-06</c:v>
                </c:pt>
                <c:pt idx="2178">
                  <c:v>2018-02-07</c:v>
                </c:pt>
                <c:pt idx="2179">
                  <c:v>2018-02-08</c:v>
                </c:pt>
                <c:pt idx="2180">
                  <c:v>2018-02-09</c:v>
                </c:pt>
                <c:pt idx="2181">
                  <c:v>2018-02-12</c:v>
                </c:pt>
                <c:pt idx="2182">
                  <c:v>2018-02-13</c:v>
                </c:pt>
                <c:pt idx="2183">
                  <c:v>2018-02-14</c:v>
                </c:pt>
                <c:pt idx="2184">
                  <c:v>2018-02-22</c:v>
                </c:pt>
                <c:pt idx="2185">
                  <c:v>2018-02-23</c:v>
                </c:pt>
                <c:pt idx="2186">
                  <c:v>2018-02-26</c:v>
                </c:pt>
                <c:pt idx="2187">
                  <c:v>2018-02-27</c:v>
                </c:pt>
                <c:pt idx="2188">
                  <c:v>2018-02-28</c:v>
                </c:pt>
                <c:pt idx="2189">
                  <c:v>2018-03-01</c:v>
                </c:pt>
                <c:pt idx="2190">
                  <c:v>2018-03-02</c:v>
                </c:pt>
                <c:pt idx="2191">
                  <c:v>2018-03-05</c:v>
                </c:pt>
                <c:pt idx="2192">
                  <c:v>2018-03-06</c:v>
                </c:pt>
                <c:pt idx="2193">
                  <c:v>2018-03-07</c:v>
                </c:pt>
                <c:pt idx="2194">
                  <c:v>2018-03-08</c:v>
                </c:pt>
                <c:pt idx="2195">
                  <c:v>2018-03-09</c:v>
                </c:pt>
                <c:pt idx="2196">
                  <c:v>2018-03-12</c:v>
                </c:pt>
                <c:pt idx="2197">
                  <c:v>2018-03-13</c:v>
                </c:pt>
                <c:pt idx="2198">
                  <c:v>2018-03-14</c:v>
                </c:pt>
                <c:pt idx="2199">
                  <c:v>2018-03-15</c:v>
                </c:pt>
                <c:pt idx="2200">
                  <c:v>2018-03-16</c:v>
                </c:pt>
                <c:pt idx="2201">
                  <c:v>2018-03-19</c:v>
                </c:pt>
                <c:pt idx="2202">
                  <c:v>2018-03-20</c:v>
                </c:pt>
                <c:pt idx="2203">
                  <c:v>2018-03-21</c:v>
                </c:pt>
                <c:pt idx="2204">
                  <c:v>2018-03-22</c:v>
                </c:pt>
                <c:pt idx="2205">
                  <c:v>2018-03-23</c:v>
                </c:pt>
                <c:pt idx="2206">
                  <c:v>2018-03-26</c:v>
                </c:pt>
                <c:pt idx="2207">
                  <c:v>2018-03-27</c:v>
                </c:pt>
                <c:pt idx="2208">
                  <c:v>2018-03-28</c:v>
                </c:pt>
                <c:pt idx="2209">
                  <c:v>2018-03-29</c:v>
                </c:pt>
                <c:pt idx="2210">
                  <c:v>2018-03-30</c:v>
                </c:pt>
                <c:pt idx="2211">
                  <c:v>2018-04-02</c:v>
                </c:pt>
                <c:pt idx="2212">
                  <c:v>2018-04-03</c:v>
                </c:pt>
                <c:pt idx="2213">
                  <c:v>2018-04-04</c:v>
                </c:pt>
                <c:pt idx="2214">
                  <c:v>2018-04-09</c:v>
                </c:pt>
                <c:pt idx="2215">
                  <c:v>2018-04-10</c:v>
                </c:pt>
                <c:pt idx="2216">
                  <c:v>2018-04-11</c:v>
                </c:pt>
                <c:pt idx="2217">
                  <c:v>2018-04-12</c:v>
                </c:pt>
                <c:pt idx="2218">
                  <c:v>2018-04-13</c:v>
                </c:pt>
                <c:pt idx="2219">
                  <c:v>2018-04-16</c:v>
                </c:pt>
                <c:pt idx="2220">
                  <c:v>2018-04-17</c:v>
                </c:pt>
                <c:pt idx="2221">
                  <c:v>2018-04-18</c:v>
                </c:pt>
                <c:pt idx="2222">
                  <c:v>2018-04-19</c:v>
                </c:pt>
                <c:pt idx="2223">
                  <c:v>2018-04-20</c:v>
                </c:pt>
                <c:pt idx="2224">
                  <c:v>2018-04-23</c:v>
                </c:pt>
                <c:pt idx="2225">
                  <c:v>2018-04-24</c:v>
                </c:pt>
                <c:pt idx="2226">
                  <c:v>2018-04-25</c:v>
                </c:pt>
                <c:pt idx="2227">
                  <c:v>2018-04-26</c:v>
                </c:pt>
                <c:pt idx="2228">
                  <c:v>2018-04-27</c:v>
                </c:pt>
                <c:pt idx="2229">
                  <c:v>2018-05-02</c:v>
                </c:pt>
                <c:pt idx="2230">
                  <c:v>2018-05-03</c:v>
                </c:pt>
                <c:pt idx="2231">
                  <c:v>2018-05-04</c:v>
                </c:pt>
                <c:pt idx="2232">
                  <c:v>2018-05-07</c:v>
                </c:pt>
                <c:pt idx="2233">
                  <c:v>2018-05-08</c:v>
                </c:pt>
                <c:pt idx="2234">
                  <c:v>2018-05-09</c:v>
                </c:pt>
                <c:pt idx="2235">
                  <c:v>2018-05-10</c:v>
                </c:pt>
                <c:pt idx="2236">
                  <c:v>2018-05-11</c:v>
                </c:pt>
                <c:pt idx="2237">
                  <c:v>2018-05-14</c:v>
                </c:pt>
                <c:pt idx="2238">
                  <c:v>2018-05-15</c:v>
                </c:pt>
                <c:pt idx="2239">
                  <c:v>2018-05-16</c:v>
                </c:pt>
                <c:pt idx="2240">
                  <c:v>2018-05-17</c:v>
                </c:pt>
                <c:pt idx="2241">
                  <c:v>2018-05-18</c:v>
                </c:pt>
                <c:pt idx="2242">
                  <c:v>2018-05-21</c:v>
                </c:pt>
                <c:pt idx="2243">
                  <c:v>2018-05-22</c:v>
                </c:pt>
                <c:pt idx="2244">
                  <c:v>2018-05-23</c:v>
                </c:pt>
                <c:pt idx="2245">
                  <c:v>2018-05-24</c:v>
                </c:pt>
                <c:pt idx="2246">
                  <c:v>2018-05-25</c:v>
                </c:pt>
                <c:pt idx="2247">
                  <c:v>2018-05-28</c:v>
                </c:pt>
                <c:pt idx="2248">
                  <c:v>2018-05-29</c:v>
                </c:pt>
              </c:strCache>
            </c:strRef>
          </c:cat>
          <c:val>
            <c:numRef>
              <c:f>'现金增强-旧择时'!$F$2:$F$2250</c:f>
              <c:numCache>
                <c:formatCode>General</c:formatCode>
                <c:ptCount val="2249"/>
                <c:pt idx="0">
                  <c:v>500000</c:v>
                </c:pt>
                <c:pt idx="1">
                  <c:v>500010.15221582557</c:v>
                </c:pt>
                <c:pt idx="2">
                  <c:v>500020.28645517345</c:v>
                </c:pt>
                <c:pt idx="3">
                  <c:v>500030.16902383236</c:v>
                </c:pt>
                <c:pt idx="4">
                  <c:v>500058.4864704535</c:v>
                </c:pt>
                <c:pt idx="5">
                  <c:v>500068.0814154679</c:v>
                </c:pt>
                <c:pt idx="6">
                  <c:v>500077.91454881302</c:v>
                </c:pt>
                <c:pt idx="7">
                  <c:v>500088.76784727193</c:v>
                </c:pt>
                <c:pt idx="8">
                  <c:v>500099.21218086133</c:v>
                </c:pt>
                <c:pt idx="9">
                  <c:v>500130.65753461595</c:v>
                </c:pt>
                <c:pt idx="10">
                  <c:v>500141.21422119153</c:v>
                </c:pt>
                <c:pt idx="11">
                  <c:v>500151.80236660322</c:v>
                </c:pt>
                <c:pt idx="12">
                  <c:v>500324.21925909939</c:v>
                </c:pt>
                <c:pt idx="13">
                  <c:v>500336.49269930291</c:v>
                </c:pt>
                <c:pt idx="14">
                  <c:v>500371.96478407993</c:v>
                </c:pt>
                <c:pt idx="15">
                  <c:v>500382.57540008891</c:v>
                </c:pt>
                <c:pt idx="16">
                  <c:v>500436.84638650314</c:v>
                </c:pt>
                <c:pt idx="17">
                  <c:v>500509.39046257961</c:v>
                </c:pt>
                <c:pt idx="18">
                  <c:v>500540.57515740645</c:v>
                </c:pt>
                <c:pt idx="19">
                  <c:v>500625.16796771408</c:v>
                </c:pt>
                <c:pt idx="20">
                  <c:v>500728.27205601451</c:v>
                </c:pt>
                <c:pt idx="21">
                  <c:v>500741.78587318474</c:v>
                </c:pt>
                <c:pt idx="22">
                  <c:v>500750.71119440201</c:v>
                </c:pt>
                <c:pt idx="23">
                  <c:v>500759.32642137748</c:v>
                </c:pt>
                <c:pt idx="24">
                  <c:v>500797.71968379355</c:v>
                </c:pt>
                <c:pt idx="25">
                  <c:v>500809.03587655531</c:v>
                </c:pt>
                <c:pt idx="26">
                  <c:v>500824.01927078405</c:v>
                </c:pt>
                <c:pt idx="27">
                  <c:v>500832.67045071506</c:v>
                </c:pt>
                <c:pt idx="28">
                  <c:v>500869.12225353118</c:v>
                </c:pt>
                <c:pt idx="29">
                  <c:v>500877.55322160939</c:v>
                </c:pt>
                <c:pt idx="30">
                  <c:v>500886.119013271</c:v>
                </c:pt>
                <c:pt idx="31">
                  <c:v>500894.72974612709</c:v>
                </c:pt>
                <c:pt idx="32">
                  <c:v>500903.50226728315</c:v>
                </c:pt>
                <c:pt idx="33">
                  <c:v>500929.79736015416</c:v>
                </c:pt>
                <c:pt idx="34">
                  <c:v>500938.74964608799</c:v>
                </c:pt>
                <c:pt idx="35">
                  <c:v>500947.63901434961</c:v>
                </c:pt>
                <c:pt idx="36">
                  <c:v>500956.60028852237</c:v>
                </c:pt>
                <c:pt idx="37">
                  <c:v>500966.95024560351</c:v>
                </c:pt>
                <c:pt idx="38">
                  <c:v>500995.78002184129</c:v>
                </c:pt>
                <c:pt idx="39">
                  <c:v>501005.31204918359</c:v>
                </c:pt>
                <c:pt idx="40">
                  <c:v>501015.13170017028</c:v>
                </c:pt>
                <c:pt idx="41">
                  <c:v>501025.29739835422</c:v>
                </c:pt>
                <c:pt idx="42">
                  <c:v>501148.07224746404</c:v>
                </c:pt>
                <c:pt idx="43">
                  <c:v>501159.90526396199</c:v>
                </c:pt>
                <c:pt idx="44">
                  <c:v>501171.94500995439</c:v>
                </c:pt>
                <c:pt idx="45">
                  <c:v>501184.06565009669</c:v>
                </c:pt>
                <c:pt idx="46">
                  <c:v>501196.92332582804</c:v>
                </c:pt>
                <c:pt idx="47">
                  <c:v>501233.1728932691</c:v>
                </c:pt>
                <c:pt idx="48">
                  <c:v>501245.25308633648</c:v>
                </c:pt>
                <c:pt idx="49">
                  <c:v>501257.47709122609</c:v>
                </c:pt>
                <c:pt idx="50">
                  <c:v>501269.85839029634</c:v>
                </c:pt>
                <c:pt idx="51">
                  <c:v>501282.35204235255</c:v>
                </c:pt>
                <c:pt idx="52">
                  <c:v>501320.09815156867</c:v>
                </c:pt>
                <c:pt idx="53">
                  <c:v>501332.56933302782</c:v>
                </c:pt>
                <c:pt idx="54">
                  <c:v>501345.1753380702</c:v>
                </c:pt>
                <c:pt idx="55">
                  <c:v>501358.40153159609</c:v>
                </c:pt>
                <c:pt idx="56">
                  <c:v>501372.30184303853</c:v>
                </c:pt>
                <c:pt idx="57">
                  <c:v>501410.90632906859</c:v>
                </c:pt>
                <c:pt idx="58">
                  <c:v>501424.24936969986</c:v>
                </c:pt>
                <c:pt idx="59">
                  <c:v>501473.18583633326</c:v>
                </c:pt>
                <c:pt idx="60">
                  <c:v>501535.83835551189</c:v>
                </c:pt>
                <c:pt idx="61">
                  <c:v>501639.57162053464</c:v>
                </c:pt>
                <c:pt idx="62">
                  <c:v>501652.54164925206</c:v>
                </c:pt>
                <c:pt idx="63">
                  <c:v>501665.84873692779</c:v>
                </c:pt>
                <c:pt idx="64">
                  <c:v>501678.85921272013</c:v>
                </c:pt>
                <c:pt idx="65">
                  <c:v>501717.0322632835</c:v>
                </c:pt>
                <c:pt idx="66">
                  <c:v>501729.44052707031</c:v>
                </c:pt>
                <c:pt idx="67">
                  <c:v>501741.83530849882</c:v>
                </c:pt>
                <c:pt idx="68">
                  <c:v>501754.68849011074</c:v>
                </c:pt>
                <c:pt idx="69">
                  <c:v>501767.60458939482</c:v>
                </c:pt>
                <c:pt idx="70">
                  <c:v>501884.26743605995</c:v>
                </c:pt>
                <c:pt idx="71">
                  <c:v>501896.61727629398</c:v>
                </c:pt>
                <c:pt idx="72">
                  <c:v>501908.94914005027</c:v>
                </c:pt>
                <c:pt idx="73">
                  <c:v>502000.25616480835</c:v>
                </c:pt>
                <c:pt idx="74">
                  <c:v>502012.25995784521</c:v>
                </c:pt>
                <c:pt idx="75">
                  <c:v>502117.66952942079</c:v>
                </c:pt>
                <c:pt idx="76">
                  <c:v>502128.19026304083</c:v>
                </c:pt>
                <c:pt idx="77">
                  <c:v>502262.64982270711</c:v>
                </c:pt>
                <c:pt idx="78">
                  <c:v>502274.68058046064</c:v>
                </c:pt>
                <c:pt idx="79">
                  <c:v>502401.79225483479</c:v>
                </c:pt>
                <c:pt idx="80">
                  <c:v>502438.75189314794</c:v>
                </c:pt>
                <c:pt idx="81">
                  <c:v>502451.09274514311</c:v>
                </c:pt>
                <c:pt idx="82">
                  <c:v>502463.7976208133</c:v>
                </c:pt>
                <c:pt idx="83">
                  <c:v>502476.44856705004</c:v>
                </c:pt>
                <c:pt idx="84">
                  <c:v>502489.72419588978</c:v>
                </c:pt>
                <c:pt idx="85">
                  <c:v>502567.733121211</c:v>
                </c:pt>
                <c:pt idx="86">
                  <c:v>502755.0120667108</c:v>
                </c:pt>
                <c:pt idx="87">
                  <c:v>502859.1857554391</c:v>
                </c:pt>
                <c:pt idx="88">
                  <c:v>503007.82426195336</c:v>
                </c:pt>
                <c:pt idx="89">
                  <c:v>503133.04840616073</c:v>
                </c:pt>
                <c:pt idx="90">
                  <c:v>503147.73069438658</c:v>
                </c:pt>
                <c:pt idx="91">
                  <c:v>503151.59114298964</c:v>
                </c:pt>
                <c:pt idx="92">
                  <c:v>503157.16834522045</c:v>
                </c:pt>
                <c:pt idx="93">
                  <c:v>503161.37034690124</c:v>
                </c:pt>
                <c:pt idx="94">
                  <c:v>503166.98799620708</c:v>
                </c:pt>
                <c:pt idx="95">
                  <c:v>503179.81870722177</c:v>
                </c:pt>
                <c:pt idx="96">
                  <c:v>503193.62014803651</c:v>
                </c:pt>
                <c:pt idx="97">
                  <c:v>503387.84700219787</c:v>
                </c:pt>
                <c:pt idx="98">
                  <c:v>503403.42811431264</c:v>
                </c:pt>
                <c:pt idx="99">
                  <c:v>503418.83395576908</c:v>
                </c:pt>
                <c:pt idx="100">
                  <c:v>503461.27192568546</c:v>
                </c:pt>
                <c:pt idx="101">
                  <c:v>503466.63790430257</c:v>
                </c:pt>
                <c:pt idx="102">
                  <c:v>503615.40674028068</c:v>
                </c:pt>
                <c:pt idx="103">
                  <c:v>503645.95776426577</c:v>
                </c:pt>
                <c:pt idx="104">
                  <c:v>503661.14788798883</c:v>
                </c:pt>
                <c:pt idx="105">
                  <c:v>503703.73865796631</c:v>
                </c:pt>
                <c:pt idx="106">
                  <c:v>503718.06591075595</c:v>
                </c:pt>
                <c:pt idx="107">
                  <c:v>503732.69426954852</c:v>
                </c:pt>
                <c:pt idx="108">
                  <c:v>503747.74058144941</c:v>
                </c:pt>
                <c:pt idx="109">
                  <c:v>503759.5646097085</c:v>
                </c:pt>
                <c:pt idx="110">
                  <c:v>503792.50201111875</c:v>
                </c:pt>
                <c:pt idx="111">
                  <c:v>503803.01375649997</c:v>
                </c:pt>
                <c:pt idx="112">
                  <c:v>503813.93446675054</c:v>
                </c:pt>
                <c:pt idx="113">
                  <c:v>503824.47767096781</c:v>
                </c:pt>
                <c:pt idx="114">
                  <c:v>503835.03435754351</c:v>
                </c:pt>
                <c:pt idx="115">
                  <c:v>504276.30295758037</c:v>
                </c:pt>
                <c:pt idx="116">
                  <c:v>504288.36966828944</c:v>
                </c:pt>
                <c:pt idx="117">
                  <c:v>504299.40722564567</c:v>
                </c:pt>
                <c:pt idx="118">
                  <c:v>504311.00654793251</c:v>
                </c:pt>
                <c:pt idx="119">
                  <c:v>504322.93394093867</c:v>
                </c:pt>
                <c:pt idx="120">
                  <c:v>504356.01066005178</c:v>
                </c:pt>
                <c:pt idx="121">
                  <c:v>504489.86351359286</c:v>
                </c:pt>
                <c:pt idx="122">
                  <c:v>504503.89415449923</c:v>
                </c:pt>
                <c:pt idx="123">
                  <c:v>504518.02816015284</c:v>
                </c:pt>
                <c:pt idx="124">
                  <c:v>504532.44529533142</c:v>
                </c:pt>
                <c:pt idx="125">
                  <c:v>504575.84950092837</c:v>
                </c:pt>
                <c:pt idx="126">
                  <c:v>504590.81941279862</c:v>
                </c:pt>
                <c:pt idx="127">
                  <c:v>504604.17593578831</c:v>
                </c:pt>
                <c:pt idx="128">
                  <c:v>504619.71660082805</c:v>
                </c:pt>
                <c:pt idx="129">
                  <c:v>504634.8258304011</c:v>
                </c:pt>
                <c:pt idx="130">
                  <c:v>504680.73775464826</c:v>
                </c:pt>
                <c:pt idx="131">
                  <c:v>504696.80423166306</c:v>
                </c:pt>
                <c:pt idx="132">
                  <c:v>504713.20776763622</c:v>
                </c:pt>
                <c:pt idx="133">
                  <c:v>504729.94836256769</c:v>
                </c:pt>
                <c:pt idx="134">
                  <c:v>505092.63278999442</c:v>
                </c:pt>
                <c:pt idx="135">
                  <c:v>505136.54483108863</c:v>
                </c:pt>
                <c:pt idx="136">
                  <c:v>505150.51255432278</c:v>
                </c:pt>
                <c:pt idx="137">
                  <c:v>505164.46230107913</c:v>
                </c:pt>
                <c:pt idx="138">
                  <c:v>505178.09745947435</c:v>
                </c:pt>
                <c:pt idx="139">
                  <c:v>505191.71464139182</c:v>
                </c:pt>
                <c:pt idx="140">
                  <c:v>505265.2474237461</c:v>
                </c:pt>
                <c:pt idx="141">
                  <c:v>505834.8995339598</c:v>
                </c:pt>
                <c:pt idx="142">
                  <c:v>505849.02904549404</c:v>
                </c:pt>
                <c:pt idx="143">
                  <c:v>505862.57881561975</c:v>
                </c:pt>
                <c:pt idx="144">
                  <c:v>505875.87242093717</c:v>
                </c:pt>
                <c:pt idx="145">
                  <c:v>505915.75323688949</c:v>
                </c:pt>
                <c:pt idx="146">
                  <c:v>505930.45350159309</c:v>
                </c:pt>
                <c:pt idx="147">
                  <c:v>505945.4234134634</c:v>
                </c:pt>
                <c:pt idx="148">
                  <c:v>506078.13026654616</c:v>
                </c:pt>
                <c:pt idx="149">
                  <c:v>506178.35811840201</c:v>
                </c:pt>
                <c:pt idx="150">
                  <c:v>506193.49880681129</c:v>
                </c:pt>
                <c:pt idx="151">
                  <c:v>506207.73168309266</c:v>
                </c:pt>
                <c:pt idx="152">
                  <c:v>506221.99152409076</c:v>
                </c:pt>
                <c:pt idx="153">
                  <c:v>506236.29630628327</c:v>
                </c:pt>
                <c:pt idx="154">
                  <c:v>506278.91404097743</c:v>
                </c:pt>
                <c:pt idx="155">
                  <c:v>506293.28623496165</c:v>
                </c:pt>
                <c:pt idx="156">
                  <c:v>506322.24634066329</c:v>
                </c:pt>
                <c:pt idx="157">
                  <c:v>506336.29945216689</c:v>
                </c:pt>
                <c:pt idx="158">
                  <c:v>506351.18397576781</c:v>
                </c:pt>
                <c:pt idx="159">
                  <c:v>506392.10293331189</c:v>
                </c:pt>
                <c:pt idx="160">
                  <c:v>506407.81437489053</c:v>
                </c:pt>
                <c:pt idx="161">
                  <c:v>506422.38880424976</c:v>
                </c:pt>
                <c:pt idx="162">
                  <c:v>506437.08008071454</c:v>
                </c:pt>
                <c:pt idx="163">
                  <c:v>506451.13768633758</c:v>
                </c:pt>
                <c:pt idx="164">
                  <c:v>506493.29252672888</c:v>
                </c:pt>
                <c:pt idx="165">
                  <c:v>506508.35681510757</c:v>
                </c:pt>
                <c:pt idx="166">
                  <c:v>506523.45256232232</c:v>
                </c:pt>
                <c:pt idx="167">
                  <c:v>506538.47190950648</c:v>
                </c:pt>
                <c:pt idx="168">
                  <c:v>506553.63057439349</c:v>
                </c:pt>
                <c:pt idx="169">
                  <c:v>506599.42115741561</c:v>
                </c:pt>
                <c:pt idx="170">
                  <c:v>506614.73711648321</c:v>
                </c:pt>
                <c:pt idx="171">
                  <c:v>506629.26660464797</c:v>
                </c:pt>
                <c:pt idx="172">
                  <c:v>506645.8723759962</c:v>
                </c:pt>
                <c:pt idx="173">
                  <c:v>506653.47642609669</c:v>
                </c:pt>
                <c:pt idx="174">
                  <c:v>506699.77035049658</c:v>
                </c:pt>
                <c:pt idx="175">
                  <c:v>506713.90885026962</c:v>
                </c:pt>
                <c:pt idx="176">
                  <c:v>506731.09885714564</c:v>
                </c:pt>
                <c:pt idx="177">
                  <c:v>506746.62154570763</c:v>
                </c:pt>
                <c:pt idx="178">
                  <c:v>506762.40489319753</c:v>
                </c:pt>
                <c:pt idx="179">
                  <c:v>506808.19547621952</c:v>
                </c:pt>
                <c:pt idx="180">
                  <c:v>506910.22546997265</c:v>
                </c:pt>
                <c:pt idx="181">
                  <c:v>506925.58637023461</c:v>
                </c:pt>
                <c:pt idx="182">
                  <c:v>506940.91131754109</c:v>
                </c:pt>
                <c:pt idx="183">
                  <c:v>506956.03852359194</c:v>
                </c:pt>
                <c:pt idx="184">
                  <c:v>507002.35941270861</c:v>
                </c:pt>
                <c:pt idx="185">
                  <c:v>507017.42819520662</c:v>
                </c:pt>
                <c:pt idx="186">
                  <c:v>507032.73516603536</c:v>
                </c:pt>
                <c:pt idx="187">
                  <c:v>507048.43312525575</c:v>
                </c:pt>
                <c:pt idx="188">
                  <c:v>507064.54004934558</c:v>
                </c:pt>
                <c:pt idx="189">
                  <c:v>507113.78211610118</c:v>
                </c:pt>
                <c:pt idx="190">
                  <c:v>507129.19245167705</c:v>
                </c:pt>
                <c:pt idx="191">
                  <c:v>507181.84106097178</c:v>
                </c:pt>
                <c:pt idx="192">
                  <c:v>507218.47712268506</c:v>
                </c:pt>
                <c:pt idx="193">
                  <c:v>507234.15710542764</c:v>
                </c:pt>
                <c:pt idx="194">
                  <c:v>507280.9723476831</c:v>
                </c:pt>
                <c:pt idx="195">
                  <c:v>507297.02084822021</c:v>
                </c:pt>
                <c:pt idx="196">
                  <c:v>507313.91424321278</c:v>
                </c:pt>
                <c:pt idx="197">
                  <c:v>507331.06380301382</c:v>
                </c:pt>
                <c:pt idx="198">
                  <c:v>507348.41110407043</c:v>
                </c:pt>
                <c:pt idx="199">
                  <c:v>507400.43503076228</c:v>
                </c:pt>
                <c:pt idx="200">
                  <c:v>507417.51717877161</c:v>
                </c:pt>
                <c:pt idx="201">
                  <c:v>507435.13412699482</c:v>
                </c:pt>
                <c:pt idx="202">
                  <c:v>507452.18032204855</c:v>
                </c:pt>
                <c:pt idx="203">
                  <c:v>507469.36583480512</c:v>
                </c:pt>
                <c:pt idx="204">
                  <c:v>507520.61227883311</c:v>
                </c:pt>
                <c:pt idx="205">
                  <c:v>507536.2742850979</c:v>
                </c:pt>
                <c:pt idx="206">
                  <c:v>507693.58194802096</c:v>
                </c:pt>
                <c:pt idx="207">
                  <c:v>507773.13685043121</c:v>
                </c:pt>
                <c:pt idx="208">
                  <c:v>507829.27739053452</c:v>
                </c:pt>
                <c:pt idx="209">
                  <c:v>507844.44504366041</c:v>
                </c:pt>
                <c:pt idx="210">
                  <c:v>507859.00599066133</c:v>
                </c:pt>
                <c:pt idx="211">
                  <c:v>507873.89500838157</c:v>
                </c:pt>
                <c:pt idx="212">
                  <c:v>507889.66487351299</c:v>
                </c:pt>
                <c:pt idx="213">
                  <c:v>507934.03531479056</c:v>
                </c:pt>
                <c:pt idx="214">
                  <c:v>507949.74226224981</c:v>
                </c:pt>
                <c:pt idx="215">
                  <c:v>507965.42224499234</c:v>
                </c:pt>
                <c:pt idx="216">
                  <c:v>507981.41232197668</c:v>
                </c:pt>
                <c:pt idx="217">
                  <c:v>507997.63609317195</c:v>
                </c:pt>
                <c:pt idx="218">
                  <c:v>508045.18387689698</c:v>
                </c:pt>
                <c:pt idx="219">
                  <c:v>508059.3313649089</c:v>
                </c:pt>
                <c:pt idx="220">
                  <c:v>508075.28099481814</c:v>
                </c:pt>
                <c:pt idx="221">
                  <c:v>508091.37443654973</c:v>
                </c:pt>
                <c:pt idx="222">
                  <c:v>508107.4499018034</c:v>
                </c:pt>
                <c:pt idx="223">
                  <c:v>508155.76617995347</c:v>
                </c:pt>
                <c:pt idx="224">
                  <c:v>508232.6605636524</c:v>
                </c:pt>
                <c:pt idx="225">
                  <c:v>508383.92813004169</c:v>
                </c:pt>
                <c:pt idx="226">
                  <c:v>508539.93699244532</c:v>
                </c:pt>
                <c:pt idx="227">
                  <c:v>508553.11824477674</c:v>
                </c:pt>
                <c:pt idx="228">
                  <c:v>508675.54704668943</c:v>
                </c:pt>
                <c:pt idx="229">
                  <c:v>508767.85626008367</c:v>
                </c:pt>
                <c:pt idx="230">
                  <c:v>508780.52518279827</c:v>
                </c:pt>
                <c:pt idx="231">
                  <c:v>508820.93181072571</c:v>
                </c:pt>
                <c:pt idx="232">
                  <c:v>508833.21873328753</c:v>
                </c:pt>
                <c:pt idx="233">
                  <c:v>508877.78691582067</c:v>
                </c:pt>
                <c:pt idx="234">
                  <c:v>508892.22202747705</c:v>
                </c:pt>
                <c:pt idx="235">
                  <c:v>508906.84139803075</c:v>
                </c:pt>
                <c:pt idx="236">
                  <c:v>508922.97079271782</c:v>
                </c:pt>
                <c:pt idx="237">
                  <c:v>508937.68903389917</c:v>
                </c:pt>
                <c:pt idx="238">
                  <c:v>509079.06054927129</c:v>
                </c:pt>
                <c:pt idx="239">
                  <c:v>509095.00119094178</c:v>
                </c:pt>
                <c:pt idx="240">
                  <c:v>509108.48354927584</c:v>
                </c:pt>
                <c:pt idx="241">
                  <c:v>509122.72990791558</c:v>
                </c:pt>
                <c:pt idx="242">
                  <c:v>509137.48859617207</c:v>
                </c:pt>
                <c:pt idx="243">
                  <c:v>509183.13087325252</c:v>
                </c:pt>
                <c:pt idx="244">
                  <c:v>509197.67833789502</c:v>
                </c:pt>
                <c:pt idx="245">
                  <c:v>509212.12243779039</c:v>
                </c:pt>
                <c:pt idx="246">
                  <c:v>509227.5327733662</c:v>
                </c:pt>
                <c:pt idx="247">
                  <c:v>509242.52066171431</c:v>
                </c:pt>
                <c:pt idx="248">
                  <c:v>509287.65060917806</c:v>
                </c:pt>
                <c:pt idx="249">
                  <c:v>509301.82955602615</c:v>
                </c:pt>
                <c:pt idx="250">
                  <c:v>509314.57487877132</c:v>
                </c:pt>
                <c:pt idx="251">
                  <c:v>509329.73354365834</c:v>
                </c:pt>
                <c:pt idx="252">
                  <c:v>509344.43830248143</c:v>
                </c:pt>
                <c:pt idx="253">
                  <c:v>509388.13013172289</c:v>
                </c:pt>
                <c:pt idx="254">
                  <c:v>509403.25284365437</c:v>
                </c:pt>
                <c:pt idx="255">
                  <c:v>509417.89917892468</c:v>
                </c:pt>
                <c:pt idx="256">
                  <c:v>509440.8776116455</c:v>
                </c:pt>
                <c:pt idx="257">
                  <c:v>509454.66107598244</c:v>
                </c:pt>
                <c:pt idx="258">
                  <c:v>509496.42942210147</c:v>
                </c:pt>
                <c:pt idx="259">
                  <c:v>509511.10272208846</c:v>
                </c:pt>
                <c:pt idx="260">
                  <c:v>509526.10409279494</c:v>
                </c:pt>
                <c:pt idx="261">
                  <c:v>509540.70548687078</c:v>
                </c:pt>
                <c:pt idx="262">
                  <c:v>509562.07053071092</c:v>
                </c:pt>
                <c:pt idx="263">
                  <c:v>509620.20196572819</c:v>
                </c:pt>
                <c:pt idx="264">
                  <c:v>509634.55618323461</c:v>
                </c:pt>
                <c:pt idx="265">
                  <c:v>509672.84158678399</c:v>
                </c:pt>
                <c:pt idx="266">
                  <c:v>509688.1755223294</c:v>
                </c:pt>
                <c:pt idx="267">
                  <c:v>509702.66006929975</c:v>
                </c:pt>
                <c:pt idx="268">
                  <c:v>509758.22086799465</c:v>
                </c:pt>
                <c:pt idx="269">
                  <c:v>509774.21543909825</c:v>
                </c:pt>
                <c:pt idx="270">
                  <c:v>509808.66735876148</c:v>
                </c:pt>
                <c:pt idx="271">
                  <c:v>509824.17207084561</c:v>
                </c:pt>
                <c:pt idx="272">
                  <c:v>509871.18056023726</c:v>
                </c:pt>
                <c:pt idx="273">
                  <c:v>509887.43129614933</c:v>
                </c:pt>
                <c:pt idx="274">
                  <c:v>509902.75624345575</c:v>
                </c:pt>
                <c:pt idx="275">
                  <c:v>509918.84968518722</c:v>
                </c:pt>
                <c:pt idx="276">
                  <c:v>509932.4848435825</c:v>
                </c:pt>
                <c:pt idx="277">
                  <c:v>509980.39215686306</c:v>
                </c:pt>
                <c:pt idx="278">
                  <c:v>509996.41369268345</c:v>
                </c:pt>
                <c:pt idx="279">
                  <c:v>510017.95400718198</c:v>
                </c:pt>
                <c:pt idx="280">
                  <c:v>510034.01149595791</c:v>
                </c:pt>
                <c:pt idx="281">
                  <c:v>510049.53418451996</c:v>
                </c:pt>
                <c:pt idx="282">
                  <c:v>510096.8347916755</c:v>
                </c:pt>
                <c:pt idx="283">
                  <c:v>510113.30124532094</c:v>
                </c:pt>
                <c:pt idx="284">
                  <c:v>510169.83277381578</c:v>
                </c:pt>
                <c:pt idx="285">
                  <c:v>510186.10598032508</c:v>
                </c:pt>
                <c:pt idx="286">
                  <c:v>510217.77604005195</c:v>
                </c:pt>
                <c:pt idx="287">
                  <c:v>510270.09208450781</c:v>
                </c:pt>
                <c:pt idx="288">
                  <c:v>510284.95863163093</c:v>
                </c:pt>
                <c:pt idx="289">
                  <c:v>510299.19600203179</c:v>
                </c:pt>
                <c:pt idx="290">
                  <c:v>510313.7524549131</c:v>
                </c:pt>
                <c:pt idx="291">
                  <c:v>510358.14087266859</c:v>
                </c:pt>
                <c:pt idx="292">
                  <c:v>510380.08116379764</c:v>
                </c:pt>
                <c:pt idx="293">
                  <c:v>510399.24408910988</c:v>
                </c:pt>
                <c:pt idx="294">
                  <c:v>510416.59139016643</c:v>
                </c:pt>
                <c:pt idx="295">
                  <c:v>510431.16581952566</c:v>
                </c:pt>
                <c:pt idx="296">
                  <c:v>510475.29357835324</c:v>
                </c:pt>
                <c:pt idx="297">
                  <c:v>510489.73767824855</c:v>
                </c:pt>
                <c:pt idx="298">
                  <c:v>510509.61966267193</c:v>
                </c:pt>
                <c:pt idx="299">
                  <c:v>510523.76715068391</c:v>
                </c:pt>
                <c:pt idx="300">
                  <c:v>510538.12586230983</c:v>
                </c:pt>
                <c:pt idx="301">
                  <c:v>510581.77724447619</c:v>
                </c:pt>
                <c:pt idx="302">
                  <c:v>510595.96967368253</c:v>
                </c:pt>
                <c:pt idx="303">
                  <c:v>510610.32389118889</c:v>
                </c:pt>
                <c:pt idx="304">
                  <c:v>510624.08937904803</c:v>
                </c:pt>
                <c:pt idx="305">
                  <c:v>510638.27282001555</c:v>
                </c:pt>
                <c:pt idx="306">
                  <c:v>510673.95612840651</c:v>
                </c:pt>
                <c:pt idx="307">
                  <c:v>510685.96890968224</c:v>
                </c:pt>
                <c:pt idx="308">
                  <c:v>510699.6624916303</c:v>
                </c:pt>
                <c:pt idx="309">
                  <c:v>510714.65487409785</c:v>
                </c:pt>
                <c:pt idx="310">
                  <c:v>510729.06302103749</c:v>
                </c:pt>
                <c:pt idx="311">
                  <c:v>510772.51216782897</c:v>
                </c:pt>
                <c:pt idx="312">
                  <c:v>510786.84391473816</c:v>
                </c:pt>
                <c:pt idx="313">
                  <c:v>510801.30599111115</c:v>
                </c:pt>
                <c:pt idx="314">
                  <c:v>510815.7815498425</c:v>
                </c:pt>
                <c:pt idx="315">
                  <c:v>510830.13576734887</c:v>
                </c:pt>
                <c:pt idx="316">
                  <c:v>510916.98013149831</c:v>
                </c:pt>
                <c:pt idx="317">
                  <c:v>510931.19503130193</c:v>
                </c:pt>
                <c:pt idx="318">
                  <c:v>510973.97904841567</c:v>
                </c:pt>
                <c:pt idx="319">
                  <c:v>510975.46210783237</c:v>
                </c:pt>
                <c:pt idx="320">
                  <c:v>510978.2978972019</c:v>
                </c:pt>
                <c:pt idx="321">
                  <c:v>510983.42568748828</c:v>
                </c:pt>
                <c:pt idx="322">
                  <c:v>511009.9409922121</c:v>
                </c:pt>
                <c:pt idx="323">
                  <c:v>511066.93990912929</c:v>
                </c:pt>
                <c:pt idx="324">
                  <c:v>511068.04995663214</c:v>
                </c:pt>
                <c:pt idx="325">
                  <c:v>511070.71496946295</c:v>
                </c:pt>
                <c:pt idx="326">
                  <c:v>511093.52262564487</c:v>
                </c:pt>
                <c:pt idx="327">
                  <c:v>511121.4086367992</c:v>
                </c:pt>
                <c:pt idx="328">
                  <c:v>511204.95431727631</c:v>
                </c:pt>
                <c:pt idx="329">
                  <c:v>511231.72578680847</c:v>
                </c:pt>
                <c:pt idx="330">
                  <c:v>511259.0005977184</c:v>
                </c:pt>
                <c:pt idx="331">
                  <c:v>511286.33832630055</c:v>
                </c:pt>
                <c:pt idx="332">
                  <c:v>511313.41090183548</c:v>
                </c:pt>
                <c:pt idx="333">
                  <c:v>511394.32302831794</c:v>
                </c:pt>
                <c:pt idx="334">
                  <c:v>511421.32369794173</c:v>
                </c:pt>
                <c:pt idx="335">
                  <c:v>511454.97566434363</c:v>
                </c:pt>
                <c:pt idx="336">
                  <c:v>511482.26395761187</c:v>
                </c:pt>
                <c:pt idx="337">
                  <c:v>511509.66909798572</c:v>
                </c:pt>
                <c:pt idx="338">
                  <c:v>511591.86204851</c:v>
                </c:pt>
                <c:pt idx="339">
                  <c:v>511620.39071874501</c:v>
                </c:pt>
                <c:pt idx="340">
                  <c:v>511647.26555302436</c:v>
                </c:pt>
                <c:pt idx="341">
                  <c:v>511678.05027122056</c:v>
                </c:pt>
                <c:pt idx="342">
                  <c:v>511689.33949926571</c:v>
                </c:pt>
                <c:pt idx="343">
                  <c:v>511809.25608840876</c:v>
                </c:pt>
                <c:pt idx="344">
                  <c:v>511824.95854174846</c:v>
                </c:pt>
                <c:pt idx="345">
                  <c:v>511840.93064225494</c:v>
                </c:pt>
                <c:pt idx="346">
                  <c:v>511863.73829843686</c:v>
                </c:pt>
                <c:pt idx="347">
                  <c:v>511947.4592495723</c:v>
                </c:pt>
                <c:pt idx="348">
                  <c:v>511994.65199786122</c:v>
                </c:pt>
                <c:pt idx="349">
                  <c:v>512011.97682832065</c:v>
                </c:pt>
                <c:pt idx="350">
                  <c:v>512027.31975210487</c:v>
                </c:pt>
                <c:pt idx="351">
                  <c:v>512042.46493463358</c:v>
                </c:pt>
                <c:pt idx="352">
                  <c:v>512056.14503422327</c:v>
                </c:pt>
                <c:pt idx="353">
                  <c:v>512095.47307348397</c:v>
                </c:pt>
                <c:pt idx="354">
                  <c:v>512103.56698260392</c:v>
                </c:pt>
                <c:pt idx="355">
                  <c:v>512126.62181535526</c:v>
                </c:pt>
                <c:pt idx="356">
                  <c:v>512140.7648092478</c:v>
                </c:pt>
                <c:pt idx="357">
                  <c:v>512155.04712084302</c:v>
                </c:pt>
                <c:pt idx="358">
                  <c:v>512199.47149155394</c:v>
                </c:pt>
                <c:pt idx="359">
                  <c:v>512215.87952164648</c:v>
                </c:pt>
                <c:pt idx="360">
                  <c:v>512231.27188074461</c:v>
                </c:pt>
                <c:pt idx="361">
                  <c:v>512266.47431835497</c:v>
                </c:pt>
                <c:pt idx="362">
                  <c:v>512281.11615950585</c:v>
                </c:pt>
                <c:pt idx="363">
                  <c:v>512324.48441214731</c:v>
                </c:pt>
                <c:pt idx="364">
                  <c:v>512334.43888671731</c:v>
                </c:pt>
                <c:pt idx="365">
                  <c:v>512352.91870587395</c:v>
                </c:pt>
                <c:pt idx="366">
                  <c:v>512367.14259391633</c:v>
                </c:pt>
                <c:pt idx="367">
                  <c:v>512421.67423925846</c:v>
                </c:pt>
                <c:pt idx="368">
                  <c:v>512593.14736667124</c:v>
                </c:pt>
                <c:pt idx="369">
                  <c:v>512677.20088264556</c:v>
                </c:pt>
                <c:pt idx="370">
                  <c:v>512870.83451304014</c:v>
                </c:pt>
                <c:pt idx="371">
                  <c:v>512891.72767433868</c:v>
                </c:pt>
                <c:pt idx="372">
                  <c:v>512994.98006858083</c:v>
                </c:pt>
                <c:pt idx="373">
                  <c:v>513080.04026731069</c:v>
                </c:pt>
                <c:pt idx="374">
                  <c:v>513097.87293326732</c:v>
                </c:pt>
                <c:pt idx="375">
                  <c:v>513118.15938844078</c:v>
                </c:pt>
                <c:pt idx="376">
                  <c:v>513174.18757555797</c:v>
                </c:pt>
                <c:pt idx="377">
                  <c:v>513254.48850179603</c:v>
                </c:pt>
                <c:pt idx="378">
                  <c:v>513318.79485693044</c:v>
                </c:pt>
                <c:pt idx="379">
                  <c:v>513342.03394857899</c:v>
                </c:pt>
                <c:pt idx="380">
                  <c:v>513365.33146378037</c:v>
                </c:pt>
                <c:pt idx="381">
                  <c:v>513388.35933181504</c:v>
                </c:pt>
                <c:pt idx="382">
                  <c:v>513411.72425880801</c:v>
                </c:pt>
                <c:pt idx="383">
                  <c:v>513480.84830998711</c:v>
                </c:pt>
                <c:pt idx="384">
                  <c:v>513504.62669596908</c:v>
                </c:pt>
                <c:pt idx="385">
                  <c:v>513650.14628358861</c:v>
                </c:pt>
                <c:pt idx="386">
                  <c:v>513671.55626862322</c:v>
                </c:pt>
                <c:pt idx="387">
                  <c:v>513695.40206639684</c:v>
                </c:pt>
                <c:pt idx="388">
                  <c:v>513726.17330223467</c:v>
                </c:pt>
                <c:pt idx="389">
                  <c:v>513938.43955184711</c:v>
                </c:pt>
                <c:pt idx="390">
                  <c:v>514013.84188789042</c:v>
                </c:pt>
                <c:pt idx="391">
                  <c:v>514061.95593066554</c:v>
                </c:pt>
                <c:pt idx="392">
                  <c:v>514391.38387420139</c:v>
                </c:pt>
                <c:pt idx="393">
                  <c:v>514727.18671939144</c:v>
                </c:pt>
                <c:pt idx="394">
                  <c:v>518859.23248850147</c:v>
                </c:pt>
                <c:pt idx="395">
                  <c:v>518062.44012625923</c:v>
                </c:pt>
                <c:pt idx="396">
                  <c:v>520837.97031214926</c:v>
                </c:pt>
                <c:pt idx="397">
                  <c:v>521697.76364337059</c:v>
                </c:pt>
                <c:pt idx="398">
                  <c:v>520847.5496845704</c:v>
                </c:pt>
                <c:pt idx="399">
                  <c:v>521024.26767540141</c:v>
                </c:pt>
                <c:pt idx="400">
                  <c:v>525141.35840664105</c:v>
                </c:pt>
                <c:pt idx="401">
                  <c:v>524566.89485263301</c:v>
                </c:pt>
                <c:pt idx="402">
                  <c:v>522116.55695924361</c:v>
                </c:pt>
                <c:pt idx="403">
                  <c:v>521890.60345598741</c:v>
                </c:pt>
                <c:pt idx="404">
                  <c:v>521208.26413937798</c:v>
                </c:pt>
                <c:pt idx="405">
                  <c:v>524952.51808992703</c:v>
                </c:pt>
                <c:pt idx="406">
                  <c:v>524581.45342291798</c:v>
                </c:pt>
                <c:pt idx="407">
                  <c:v>522906.05937128677</c:v>
                </c:pt>
                <c:pt idx="408">
                  <c:v>525300.21911920328</c:v>
                </c:pt>
                <c:pt idx="409">
                  <c:v>526913.97071166942</c:v>
                </c:pt>
                <c:pt idx="410">
                  <c:v>528066.21795836976</c:v>
                </c:pt>
                <c:pt idx="411">
                  <c:v>527110.43764944491</c:v>
                </c:pt>
                <c:pt idx="412">
                  <c:v>526143.57522978412</c:v>
                </c:pt>
                <c:pt idx="413">
                  <c:v>526592.1438422231</c:v>
                </c:pt>
                <c:pt idx="414">
                  <c:v>517960.56264190667</c:v>
                </c:pt>
                <c:pt idx="415">
                  <c:v>518031.99227621552</c:v>
                </c:pt>
                <c:pt idx="416">
                  <c:v>518055.61691617762</c:v>
                </c:pt>
                <c:pt idx="417">
                  <c:v>518078.97047593351</c:v>
                </c:pt>
                <c:pt idx="418">
                  <c:v>518102.50475582696</c:v>
                </c:pt>
                <c:pt idx="419">
                  <c:v>518125.05862897495</c:v>
                </c:pt>
                <c:pt idx="420">
                  <c:v>518190.48835472192</c:v>
                </c:pt>
                <c:pt idx="421">
                  <c:v>518213.10096191458</c:v>
                </c:pt>
                <c:pt idx="422">
                  <c:v>518237.71052662557</c:v>
                </c:pt>
                <c:pt idx="423">
                  <c:v>518263.57157828804</c:v>
                </c:pt>
                <c:pt idx="424">
                  <c:v>518270.79134777735</c:v>
                </c:pt>
                <c:pt idx="425">
                  <c:v>518328.85220992169</c:v>
                </c:pt>
                <c:pt idx="426">
                  <c:v>518329.72418458463</c:v>
                </c:pt>
                <c:pt idx="427">
                  <c:v>518335.30391882698</c:v>
                </c:pt>
                <c:pt idx="428">
                  <c:v>518336.99817011517</c:v>
                </c:pt>
                <c:pt idx="429">
                  <c:v>518341.50261953997</c:v>
                </c:pt>
                <c:pt idx="430">
                  <c:v>518403.9911250507</c:v>
                </c:pt>
                <c:pt idx="431">
                  <c:v>518409.29526108352</c:v>
                </c:pt>
                <c:pt idx="432">
                  <c:v>518418.3538579708</c:v>
                </c:pt>
                <c:pt idx="433">
                  <c:v>518422.72276729258</c:v>
                </c:pt>
                <c:pt idx="434">
                  <c:v>518427.19559069339</c:v>
                </c:pt>
                <c:pt idx="435">
                  <c:v>518515.8794801209</c:v>
                </c:pt>
                <c:pt idx="436">
                  <c:v>518551.61236928904</c:v>
                </c:pt>
                <c:pt idx="437">
                  <c:v>517715.60267543176</c:v>
                </c:pt>
                <c:pt idx="438">
                  <c:v>517069.65237106738</c:v>
                </c:pt>
                <c:pt idx="439">
                  <c:v>516894.92081104097</c:v>
                </c:pt>
                <c:pt idx="440">
                  <c:v>515110.93022407888</c:v>
                </c:pt>
                <c:pt idx="441">
                  <c:v>517925.8794041099</c:v>
                </c:pt>
                <c:pt idx="442">
                  <c:v>516611.65860492736</c:v>
                </c:pt>
                <c:pt idx="443">
                  <c:v>515586.31864812691</c:v>
                </c:pt>
                <c:pt idx="444">
                  <c:v>514605.51025735529</c:v>
                </c:pt>
                <c:pt idx="445">
                  <c:v>512194.79930148972</c:v>
                </c:pt>
                <c:pt idx="446">
                  <c:v>512230.79637487617</c:v>
                </c:pt>
                <c:pt idx="447">
                  <c:v>512266.95397032885</c:v>
                </c:pt>
                <c:pt idx="448">
                  <c:v>512307.26284477621</c:v>
                </c:pt>
                <c:pt idx="449">
                  <c:v>512350.28721751325</c:v>
                </c:pt>
                <c:pt idx="450">
                  <c:v>512482.8918211846</c:v>
                </c:pt>
                <c:pt idx="451">
                  <c:v>512489.09867441811</c:v>
                </c:pt>
                <c:pt idx="452">
                  <c:v>512520.87758461572</c:v>
                </c:pt>
                <c:pt idx="453">
                  <c:v>512550.67672266124</c:v>
                </c:pt>
                <c:pt idx="454">
                  <c:v>512654.9848531863</c:v>
                </c:pt>
                <c:pt idx="455">
                  <c:v>512697.98247224552</c:v>
                </c:pt>
                <c:pt idx="456">
                  <c:v>512705.10786841443</c:v>
                </c:pt>
                <c:pt idx="457">
                  <c:v>512714.27100303711</c:v>
                </c:pt>
                <c:pt idx="458">
                  <c:v>512739.13408754137</c:v>
                </c:pt>
                <c:pt idx="459">
                  <c:v>512893.03907763254</c:v>
                </c:pt>
                <c:pt idx="460">
                  <c:v>512933.99895823799</c:v>
                </c:pt>
                <c:pt idx="461">
                  <c:v>513123.67807440116</c:v>
                </c:pt>
                <c:pt idx="462">
                  <c:v>513171.24165445974</c:v>
                </c:pt>
                <c:pt idx="463">
                  <c:v>513230.6615726992</c:v>
                </c:pt>
                <c:pt idx="464">
                  <c:v>513366.14665567293</c:v>
                </c:pt>
                <c:pt idx="465">
                  <c:v>513409.51882622042</c:v>
                </c:pt>
                <c:pt idx="466">
                  <c:v>513458.72329851316</c:v>
                </c:pt>
                <c:pt idx="467">
                  <c:v>513510.43369861995</c:v>
                </c:pt>
                <c:pt idx="468">
                  <c:v>513564.81054860732</c:v>
                </c:pt>
                <c:pt idx="469">
                  <c:v>513734.21037705068</c:v>
                </c:pt>
                <c:pt idx="470">
                  <c:v>513799.85498430877</c:v>
                </c:pt>
                <c:pt idx="471">
                  <c:v>514330.62565575104</c:v>
                </c:pt>
                <c:pt idx="472">
                  <c:v>514393.34519424406</c:v>
                </c:pt>
                <c:pt idx="473">
                  <c:v>514455.19523821073</c:v>
                </c:pt>
                <c:pt idx="474">
                  <c:v>514653.23041971843</c:v>
                </c:pt>
                <c:pt idx="475">
                  <c:v>514774.5092998172</c:v>
                </c:pt>
                <c:pt idx="476">
                  <c:v>514824.56097190472</c:v>
                </c:pt>
                <c:pt idx="477">
                  <c:v>514870.78240913054</c:v>
                </c:pt>
                <c:pt idx="478">
                  <c:v>514923.27758378419</c:v>
                </c:pt>
                <c:pt idx="479">
                  <c:v>515074.54733661888</c:v>
                </c:pt>
                <c:pt idx="480">
                  <c:v>515128.44707935338</c:v>
                </c:pt>
                <c:pt idx="481">
                  <c:v>515186.92170097964</c:v>
                </c:pt>
                <c:pt idx="482">
                  <c:v>515244.44656704657</c:v>
                </c:pt>
                <c:pt idx="483">
                  <c:v>515301.15544594271</c:v>
                </c:pt>
                <c:pt idx="484">
                  <c:v>515494.21890233876</c:v>
                </c:pt>
                <c:pt idx="485">
                  <c:v>515545.7509445941</c:v>
                </c:pt>
                <c:pt idx="486">
                  <c:v>515620.9198611243</c:v>
                </c:pt>
                <c:pt idx="487">
                  <c:v>515667.52030878456</c:v>
                </c:pt>
                <c:pt idx="488">
                  <c:v>515712.33717792947</c:v>
                </c:pt>
                <c:pt idx="489">
                  <c:v>515847.77767144027</c:v>
                </c:pt>
                <c:pt idx="490">
                  <c:v>515892.32700380788</c:v>
                </c:pt>
                <c:pt idx="491">
                  <c:v>515936.29221421172</c:v>
                </c:pt>
                <c:pt idx="492">
                  <c:v>515980.24404777668</c:v>
                </c:pt>
                <c:pt idx="493">
                  <c:v>516027.0050175034</c:v>
                </c:pt>
                <c:pt idx="494">
                  <c:v>516154.75382866664</c:v>
                </c:pt>
                <c:pt idx="495">
                  <c:v>516196.74372586462</c:v>
                </c:pt>
                <c:pt idx="496">
                  <c:v>516239.20181242301</c:v>
                </c:pt>
                <c:pt idx="497">
                  <c:v>516278.65902812924</c:v>
                </c:pt>
                <c:pt idx="498">
                  <c:v>516316.13647168345</c:v>
                </c:pt>
                <c:pt idx="499">
                  <c:v>516427.37380474072</c:v>
                </c:pt>
                <c:pt idx="500">
                  <c:v>516488.69769304537</c:v>
                </c:pt>
                <c:pt idx="501">
                  <c:v>518184.64207704889</c:v>
                </c:pt>
                <c:pt idx="502">
                  <c:v>517677.24113056774</c:v>
                </c:pt>
                <c:pt idx="503">
                  <c:v>519421.84266532853</c:v>
                </c:pt>
                <c:pt idx="504">
                  <c:v>519362.63605402119</c:v>
                </c:pt>
                <c:pt idx="505">
                  <c:v>518279.27930934646</c:v>
                </c:pt>
                <c:pt idx="506">
                  <c:v>518277.95928179607</c:v>
                </c:pt>
                <c:pt idx="507">
                  <c:v>517049.60064188746</c:v>
                </c:pt>
                <c:pt idx="508">
                  <c:v>519049.71859179559</c:v>
                </c:pt>
                <c:pt idx="509">
                  <c:v>520772.76767964906</c:v>
                </c:pt>
                <c:pt idx="510">
                  <c:v>521349.89617289929</c:v>
                </c:pt>
                <c:pt idx="511">
                  <c:v>522536.17630747589</c:v>
                </c:pt>
                <c:pt idx="512">
                  <c:v>521854.16832447186</c:v>
                </c:pt>
                <c:pt idx="513">
                  <c:v>521618.69493375497</c:v>
                </c:pt>
                <c:pt idx="514">
                  <c:v>523450.18690293282</c:v>
                </c:pt>
                <c:pt idx="515">
                  <c:v>522748.57366217114</c:v>
                </c:pt>
                <c:pt idx="516">
                  <c:v>522997.06169755931</c:v>
                </c:pt>
                <c:pt idx="517">
                  <c:v>523115.65126498573</c:v>
                </c:pt>
                <c:pt idx="518">
                  <c:v>520619.77374069492</c:v>
                </c:pt>
                <c:pt idx="519">
                  <c:v>520647.71782912838</c:v>
                </c:pt>
                <c:pt idx="520">
                  <c:v>521537.56862441334</c:v>
                </c:pt>
                <c:pt idx="521">
                  <c:v>520875.71155983384</c:v>
                </c:pt>
                <c:pt idx="522">
                  <c:v>518964.84146402567</c:v>
                </c:pt>
                <c:pt idx="523">
                  <c:v>518274.67877272225</c:v>
                </c:pt>
                <c:pt idx="524">
                  <c:v>518319.72643232142</c:v>
                </c:pt>
                <c:pt idx="525">
                  <c:v>518372.81099378649</c:v>
                </c:pt>
                <c:pt idx="526">
                  <c:v>518415.26437890646</c:v>
                </c:pt>
                <c:pt idx="527">
                  <c:v>518585.66631153604</c:v>
                </c:pt>
                <c:pt idx="528">
                  <c:v>518629.52827180276</c:v>
                </c:pt>
                <c:pt idx="529">
                  <c:v>518673.47046736255</c:v>
                </c:pt>
                <c:pt idx="530">
                  <c:v>518732.46123790828</c:v>
                </c:pt>
                <c:pt idx="531">
                  <c:v>518871.54020358733</c:v>
                </c:pt>
                <c:pt idx="532">
                  <c:v>518894.21558894071</c:v>
                </c:pt>
                <c:pt idx="533">
                  <c:v>518947.18425498233</c:v>
                </c:pt>
                <c:pt idx="534">
                  <c:v>518996.59582302667</c:v>
                </c:pt>
                <c:pt idx="535">
                  <c:v>519040.76089440094</c:v>
                </c:pt>
                <c:pt idx="536">
                  <c:v>519167.8803438812</c:v>
                </c:pt>
                <c:pt idx="537">
                  <c:v>519211.14499696536</c:v>
                </c:pt>
                <c:pt idx="538">
                  <c:v>519254.87768925977</c:v>
                </c:pt>
                <c:pt idx="539">
                  <c:v>519298.27606783254</c:v>
                </c:pt>
                <c:pt idx="540">
                  <c:v>519340.14997583523</c:v>
                </c:pt>
                <c:pt idx="541">
                  <c:v>519472.91264093522</c:v>
                </c:pt>
                <c:pt idx="542">
                  <c:v>519512.45526791952</c:v>
                </c:pt>
                <c:pt idx="543">
                  <c:v>519551.11530667904</c:v>
                </c:pt>
                <c:pt idx="544">
                  <c:v>519592.45877024345</c:v>
                </c:pt>
                <c:pt idx="545">
                  <c:v>519631.1143514865</c:v>
                </c:pt>
                <c:pt idx="546">
                  <c:v>519744.8077619095</c:v>
                </c:pt>
                <c:pt idx="547">
                  <c:v>519789.73506856884</c:v>
                </c:pt>
                <c:pt idx="548">
                  <c:v>519918.83365528058</c:v>
                </c:pt>
                <c:pt idx="549">
                  <c:v>519970.1887004262</c:v>
                </c:pt>
                <c:pt idx="550">
                  <c:v>520013.65839925956</c:v>
                </c:pt>
                <c:pt idx="551">
                  <c:v>520193.26064550609</c:v>
                </c:pt>
                <c:pt idx="552">
                  <c:v>520416.82811268675</c:v>
                </c:pt>
                <c:pt idx="553">
                  <c:v>518009.38401189959</c:v>
                </c:pt>
                <c:pt idx="554">
                  <c:v>518470.93951706879</c:v>
                </c:pt>
                <c:pt idx="555">
                  <c:v>518063.72720834846</c:v>
                </c:pt>
                <c:pt idx="556">
                  <c:v>519948.63303572603</c:v>
                </c:pt>
                <c:pt idx="557">
                  <c:v>518671.89221071533</c:v>
                </c:pt>
                <c:pt idx="558">
                  <c:v>516717.46922033525</c:v>
                </c:pt>
                <c:pt idx="559">
                  <c:v>515626.03474539891</c:v>
                </c:pt>
                <c:pt idx="560">
                  <c:v>514981.02050271863</c:v>
                </c:pt>
                <c:pt idx="561">
                  <c:v>516479.11648052512</c:v>
                </c:pt>
                <c:pt idx="562">
                  <c:v>516516.38501852454</c:v>
                </c:pt>
                <c:pt idx="563">
                  <c:v>516558.41989701072</c:v>
                </c:pt>
                <c:pt idx="564">
                  <c:v>516598.08929111797</c:v>
                </c:pt>
                <c:pt idx="565">
                  <c:v>516754.52960568602</c:v>
                </c:pt>
                <c:pt idx="566">
                  <c:v>516798.76195283816</c:v>
                </c:pt>
                <c:pt idx="567">
                  <c:v>516830.80431787344</c:v>
                </c:pt>
                <c:pt idx="568">
                  <c:v>516860.83491581999</c:v>
                </c:pt>
                <c:pt idx="569">
                  <c:v>516896.23759511299</c:v>
                </c:pt>
                <c:pt idx="570">
                  <c:v>517027.04667053244</c:v>
                </c:pt>
                <c:pt idx="571">
                  <c:v>517056.30351190647</c:v>
                </c:pt>
                <c:pt idx="572">
                  <c:v>517104.63897962606</c:v>
                </c:pt>
                <c:pt idx="573">
                  <c:v>517163.60365191934</c:v>
                </c:pt>
                <c:pt idx="574">
                  <c:v>517224.45186878333</c:v>
                </c:pt>
                <c:pt idx="575">
                  <c:v>517376.39997376449</c:v>
                </c:pt>
                <c:pt idx="576">
                  <c:v>517440.52007556381</c:v>
                </c:pt>
                <c:pt idx="577">
                  <c:v>517492.10089942208</c:v>
                </c:pt>
                <c:pt idx="578">
                  <c:v>517544.77824688022</c:v>
                </c:pt>
                <c:pt idx="579">
                  <c:v>517580.03501779097</c:v>
                </c:pt>
                <c:pt idx="580">
                  <c:v>517729.58226666431</c:v>
                </c:pt>
                <c:pt idx="581">
                  <c:v>517777.25009299844</c:v>
                </c:pt>
                <c:pt idx="582">
                  <c:v>517824.55978057627</c:v>
                </c:pt>
                <c:pt idx="583">
                  <c:v>517873.77512005554</c:v>
                </c:pt>
                <c:pt idx="584">
                  <c:v>517904.2522860812</c:v>
                </c:pt>
                <c:pt idx="585">
                  <c:v>518052.13264222391</c:v>
                </c:pt>
                <c:pt idx="586">
                  <c:v>518103.41722785146</c:v>
                </c:pt>
                <c:pt idx="587">
                  <c:v>518153.72024799837</c:v>
                </c:pt>
                <c:pt idx="588">
                  <c:v>518201.2554303488</c:v>
                </c:pt>
                <c:pt idx="589">
                  <c:v>518236.00373265485</c:v>
                </c:pt>
                <c:pt idx="590">
                  <c:v>518383.59669349919</c:v>
                </c:pt>
                <c:pt idx="591">
                  <c:v>517499.1243307835</c:v>
                </c:pt>
                <c:pt idx="592">
                  <c:v>517468.33051741659</c:v>
                </c:pt>
                <c:pt idx="593">
                  <c:v>517737.35677883029</c:v>
                </c:pt>
                <c:pt idx="594">
                  <c:v>515049.81376451894</c:v>
                </c:pt>
                <c:pt idx="595">
                  <c:v>510694.55211055884</c:v>
                </c:pt>
                <c:pt idx="596">
                  <c:v>510727.54873201187</c:v>
                </c:pt>
                <c:pt idx="597">
                  <c:v>510778.59772670578</c:v>
                </c:pt>
                <c:pt idx="598">
                  <c:v>510805.84823466046</c:v>
                </c:pt>
                <c:pt idx="599">
                  <c:v>510849.62752515555</c:v>
                </c:pt>
                <c:pt idx="600">
                  <c:v>511005.83474998677</c:v>
                </c:pt>
                <c:pt idx="601">
                  <c:v>511044.14652642584</c:v>
                </c:pt>
                <c:pt idx="602">
                  <c:v>511079.41112146422</c:v>
                </c:pt>
                <c:pt idx="603">
                  <c:v>511120.66125139676</c:v>
                </c:pt>
                <c:pt idx="604">
                  <c:v>511140.11097496573</c:v>
                </c:pt>
                <c:pt idx="605">
                  <c:v>511301.81618566695</c:v>
                </c:pt>
                <c:pt idx="606">
                  <c:v>511335.39612470247</c:v>
                </c:pt>
                <c:pt idx="607">
                  <c:v>511375.90187174996</c:v>
                </c:pt>
                <c:pt idx="608">
                  <c:v>511415.58923293569</c:v>
                </c:pt>
                <c:pt idx="609">
                  <c:v>511453.01297365228</c:v>
                </c:pt>
                <c:pt idx="610">
                  <c:v>511619.00600389583</c:v>
                </c:pt>
                <c:pt idx="611">
                  <c:v>511652.5075868381</c:v>
                </c:pt>
                <c:pt idx="612">
                  <c:v>511686.33130038559</c:v>
                </c:pt>
                <c:pt idx="613">
                  <c:v>511720.59032556182</c:v>
                </c:pt>
                <c:pt idx="614">
                  <c:v>511750.59200300963</c:v>
                </c:pt>
                <c:pt idx="615">
                  <c:v>511913.33760850347</c:v>
                </c:pt>
                <c:pt idx="616">
                  <c:v>511952.89872931672</c:v>
                </c:pt>
                <c:pt idx="617">
                  <c:v>511989.92198333493</c:v>
                </c:pt>
                <c:pt idx="618">
                  <c:v>512026.87994060881</c:v>
                </c:pt>
                <c:pt idx="619">
                  <c:v>512062.83232802048</c:v>
                </c:pt>
                <c:pt idx="620">
                  <c:v>512289.76028004504</c:v>
                </c:pt>
                <c:pt idx="621">
                  <c:v>512325.99997313163</c:v>
                </c:pt>
                <c:pt idx="622">
                  <c:v>512357.54265374492</c:v>
                </c:pt>
                <c:pt idx="623">
                  <c:v>512387.99705528654</c:v>
                </c:pt>
                <c:pt idx="624">
                  <c:v>512551.35645017674</c:v>
                </c:pt>
                <c:pt idx="625">
                  <c:v>512584.38354344381</c:v>
                </c:pt>
                <c:pt idx="626">
                  <c:v>512615.73468694044</c:v>
                </c:pt>
                <c:pt idx="627">
                  <c:v>512647.86939136876</c:v>
                </c:pt>
                <c:pt idx="628">
                  <c:v>512686.49023906415</c:v>
                </c:pt>
                <c:pt idx="629">
                  <c:v>512835.22751634731</c:v>
                </c:pt>
                <c:pt idx="630">
                  <c:v>512900.71579776413</c:v>
                </c:pt>
                <c:pt idx="631">
                  <c:v>512978.12726469018</c:v>
                </c:pt>
                <c:pt idx="632">
                  <c:v>513051.18561532954</c:v>
                </c:pt>
                <c:pt idx="633">
                  <c:v>513123.95230717759</c:v>
                </c:pt>
                <c:pt idx="634">
                  <c:v>513854.41392631491</c:v>
                </c:pt>
                <c:pt idx="635">
                  <c:v>513926.60165369697</c:v>
                </c:pt>
                <c:pt idx="636">
                  <c:v>513999.45105475461</c:v>
                </c:pt>
                <c:pt idx="637">
                  <c:v>514067.86027719977</c:v>
                </c:pt>
                <c:pt idx="638">
                  <c:v>514136.41750559874</c:v>
                </c:pt>
                <c:pt idx="639">
                  <c:v>514342.20672493515</c:v>
                </c:pt>
                <c:pt idx="640">
                  <c:v>514410.4984132406</c:v>
                </c:pt>
                <c:pt idx="641">
                  <c:v>514476.86602414731</c:v>
                </c:pt>
                <c:pt idx="642">
                  <c:v>514542.14535598236</c:v>
                </c:pt>
                <c:pt idx="643">
                  <c:v>514609.48371182103</c:v>
                </c:pt>
                <c:pt idx="644">
                  <c:v>514810.62815607956</c:v>
                </c:pt>
                <c:pt idx="645">
                  <c:v>514876.6388114508</c:v>
                </c:pt>
                <c:pt idx="646">
                  <c:v>514942.72346979892</c:v>
                </c:pt>
                <c:pt idx="647">
                  <c:v>515006.93193502747</c:v>
                </c:pt>
                <c:pt idx="648">
                  <c:v>515070.70073551103</c:v>
                </c:pt>
                <c:pt idx="649">
                  <c:v>515260.74908635486</c:v>
                </c:pt>
                <c:pt idx="650">
                  <c:v>515338.06043160631</c:v>
                </c:pt>
                <c:pt idx="651">
                  <c:v>515403.95355283777</c:v>
                </c:pt>
                <c:pt idx="652">
                  <c:v>515469.46795295231</c:v>
                </c:pt>
                <c:pt idx="653">
                  <c:v>515535.51343325368</c:v>
                </c:pt>
                <c:pt idx="654">
                  <c:v>515787.19755760062</c:v>
                </c:pt>
                <c:pt idx="655">
                  <c:v>515852.10252143501</c:v>
                </c:pt>
                <c:pt idx="656">
                  <c:v>515920.05901978625</c:v>
                </c:pt>
                <c:pt idx="657">
                  <c:v>515988.07646176562</c:v>
                </c:pt>
                <c:pt idx="658">
                  <c:v>516061.94449203426</c:v>
                </c:pt>
                <c:pt idx="659">
                  <c:v>516296.82994063094</c:v>
                </c:pt>
                <c:pt idx="660">
                  <c:v>516361.63913590705</c:v>
                </c:pt>
                <c:pt idx="661">
                  <c:v>516430.04835835221</c:v>
                </c:pt>
                <c:pt idx="662">
                  <c:v>516499.72869075305</c:v>
                </c:pt>
                <c:pt idx="663">
                  <c:v>516570.38847431837</c:v>
                </c:pt>
                <c:pt idx="664">
                  <c:v>516802.94935881789</c:v>
                </c:pt>
                <c:pt idx="665">
                  <c:v>516882.72456788761</c:v>
                </c:pt>
                <c:pt idx="666">
                  <c:v>516956.84507890092</c:v>
                </c:pt>
                <c:pt idx="667">
                  <c:v>517025.12370785751</c:v>
                </c:pt>
                <c:pt idx="668">
                  <c:v>517093.62869886099</c:v>
                </c:pt>
                <c:pt idx="669">
                  <c:v>517307.90649495652</c:v>
                </c:pt>
                <c:pt idx="670">
                  <c:v>517380.31623126916</c:v>
                </c:pt>
                <c:pt idx="671">
                  <c:v>517455.94727363391</c:v>
                </c:pt>
                <c:pt idx="672">
                  <c:v>517526.91177533934</c:v>
                </c:pt>
                <c:pt idx="673">
                  <c:v>517600.15730997903</c:v>
                </c:pt>
                <c:pt idx="674">
                  <c:v>517810.76107592857</c:v>
                </c:pt>
                <c:pt idx="675">
                  <c:v>517879.61431623501</c:v>
                </c:pt>
                <c:pt idx="676">
                  <c:v>517955.24535859976</c:v>
                </c:pt>
                <c:pt idx="677">
                  <c:v>518028.29500300647</c:v>
                </c:pt>
                <c:pt idx="678">
                  <c:v>518098.71536517615</c:v>
                </c:pt>
                <c:pt idx="679">
                  <c:v>518309.51937447488</c:v>
                </c:pt>
                <c:pt idx="680">
                  <c:v>518380.21833608678</c:v>
                </c:pt>
                <c:pt idx="681">
                  <c:v>518453.91659482027</c:v>
                </c:pt>
                <c:pt idx="682">
                  <c:v>518526.16526583023</c:v>
                </c:pt>
                <c:pt idx="683">
                  <c:v>518599.92011507542</c:v>
                </c:pt>
                <c:pt idx="684">
                  <c:v>518809.0177027898</c:v>
                </c:pt>
                <c:pt idx="685">
                  <c:v>518879.58171779686</c:v>
                </c:pt>
                <c:pt idx="686">
                  <c:v>518953.84152853134</c:v>
                </c:pt>
                <c:pt idx="687">
                  <c:v>519070.61822603771</c:v>
                </c:pt>
                <c:pt idx="688">
                  <c:v>519248.09913016192</c:v>
                </c:pt>
                <c:pt idx="689">
                  <c:v>519510.10449322459</c:v>
                </c:pt>
                <c:pt idx="690">
                  <c:v>519571.2701301687</c:v>
                </c:pt>
                <c:pt idx="691">
                  <c:v>519634.49479111645</c:v>
                </c:pt>
                <c:pt idx="692">
                  <c:v>519687.38950711593</c:v>
                </c:pt>
                <c:pt idx="693">
                  <c:v>519749.06010554929</c:v>
                </c:pt>
                <c:pt idx="694">
                  <c:v>520067.29031857074</c:v>
                </c:pt>
                <c:pt idx="695">
                  <c:v>520128.76502677123</c:v>
                </c:pt>
                <c:pt idx="696">
                  <c:v>520194.60155749094</c:v>
                </c:pt>
                <c:pt idx="697">
                  <c:v>520394.5663072358</c:v>
                </c:pt>
                <c:pt idx="698">
                  <c:v>520461.8785443767</c:v>
                </c:pt>
                <c:pt idx="699">
                  <c:v>520528.95136012189</c:v>
                </c:pt>
                <c:pt idx="700">
                  <c:v>520620.56269237504</c:v>
                </c:pt>
                <c:pt idx="701">
                  <c:v>520692.22369268641</c:v>
                </c:pt>
                <c:pt idx="702">
                  <c:v>520921.97246406472</c:v>
                </c:pt>
                <c:pt idx="703">
                  <c:v>527310.80331031384</c:v>
                </c:pt>
                <c:pt idx="704">
                  <c:v>525249.55782004318</c:v>
                </c:pt>
                <c:pt idx="705">
                  <c:v>527843.33691013709</c:v>
                </c:pt>
                <c:pt idx="706">
                  <c:v>529867.4372934791</c:v>
                </c:pt>
                <c:pt idx="707">
                  <c:v>528036.25855382066</c:v>
                </c:pt>
                <c:pt idx="708">
                  <c:v>528292.34881616081</c:v>
                </c:pt>
                <c:pt idx="709">
                  <c:v>526404.8020938267</c:v>
                </c:pt>
                <c:pt idx="710">
                  <c:v>529610.98360898311</c:v>
                </c:pt>
                <c:pt idx="711">
                  <c:v>530757.56125625444</c:v>
                </c:pt>
                <c:pt idx="712">
                  <c:v>530819.00986893941</c:v>
                </c:pt>
                <c:pt idx="713">
                  <c:v>528316.88486446801</c:v>
                </c:pt>
                <c:pt idx="714">
                  <c:v>532240.04575986951</c:v>
                </c:pt>
                <c:pt idx="715">
                  <c:v>532346.81288548023</c:v>
                </c:pt>
                <c:pt idx="716">
                  <c:v>532640.90345449094</c:v>
                </c:pt>
                <c:pt idx="717">
                  <c:v>532706.13373733242</c:v>
                </c:pt>
                <c:pt idx="718">
                  <c:v>532213.63737240236</c:v>
                </c:pt>
                <c:pt idx="719">
                  <c:v>533779.79600149114</c:v>
                </c:pt>
                <c:pt idx="720">
                  <c:v>533085.34841465729</c:v>
                </c:pt>
                <c:pt idx="721">
                  <c:v>533191.31040155585</c:v>
                </c:pt>
                <c:pt idx="722">
                  <c:v>533543.22860681487</c:v>
                </c:pt>
                <c:pt idx="723">
                  <c:v>534796.2112536066</c:v>
                </c:pt>
                <c:pt idx="724">
                  <c:v>536782.93537301081</c:v>
                </c:pt>
                <c:pt idx="725">
                  <c:v>537314.27932044934</c:v>
                </c:pt>
                <c:pt idx="726">
                  <c:v>539663.17542220757</c:v>
                </c:pt>
                <c:pt idx="727">
                  <c:v>540288.88048257842</c:v>
                </c:pt>
                <c:pt idx="728">
                  <c:v>540663.83399096935</c:v>
                </c:pt>
                <c:pt idx="729">
                  <c:v>539176.48328208853</c:v>
                </c:pt>
                <c:pt idx="730">
                  <c:v>539182.65009407082</c:v>
                </c:pt>
                <c:pt idx="731">
                  <c:v>541797.18142850464</c:v>
                </c:pt>
                <c:pt idx="732">
                  <c:v>540995.12957532448</c:v>
                </c:pt>
                <c:pt idx="733">
                  <c:v>538763.87882531388</c:v>
                </c:pt>
                <c:pt idx="734">
                  <c:v>537834.64311830292</c:v>
                </c:pt>
                <c:pt idx="735">
                  <c:v>539704.70158935734</c:v>
                </c:pt>
                <c:pt idx="736">
                  <c:v>541337.35776824842</c:v>
                </c:pt>
                <c:pt idx="737">
                  <c:v>540933.87216198945</c:v>
                </c:pt>
                <c:pt idx="738">
                  <c:v>542450.36979051121</c:v>
                </c:pt>
                <c:pt idx="739">
                  <c:v>538312.74834923865</c:v>
                </c:pt>
                <c:pt idx="740">
                  <c:v>537280.84765802161</c:v>
                </c:pt>
                <c:pt idx="741">
                  <c:v>539418.58842974063</c:v>
                </c:pt>
                <c:pt idx="742">
                  <c:v>539914.00599607686</c:v>
                </c:pt>
                <c:pt idx="743">
                  <c:v>537448.56609299907</c:v>
                </c:pt>
                <c:pt idx="744">
                  <c:v>537680.11974421539</c:v>
                </c:pt>
                <c:pt idx="745">
                  <c:v>537501.69612322841</c:v>
                </c:pt>
                <c:pt idx="746">
                  <c:v>535849.50897636695</c:v>
                </c:pt>
                <c:pt idx="747">
                  <c:v>536120.93428799859</c:v>
                </c:pt>
                <c:pt idx="748">
                  <c:v>535709.1647706551</c:v>
                </c:pt>
                <c:pt idx="749">
                  <c:v>531776.9241318634</c:v>
                </c:pt>
                <c:pt idx="750">
                  <c:v>531837.18100052211</c:v>
                </c:pt>
                <c:pt idx="751">
                  <c:v>531898.43708820234</c:v>
                </c:pt>
                <c:pt idx="752">
                  <c:v>532367.47137727181</c:v>
                </c:pt>
                <c:pt idx="753">
                  <c:v>532427.52135917288</c:v>
                </c:pt>
                <c:pt idx="754">
                  <c:v>532608.15550792601</c:v>
                </c:pt>
                <c:pt idx="755">
                  <c:v>532667.3911483339</c:v>
                </c:pt>
                <c:pt idx="756">
                  <c:v>532726.71922750573</c:v>
                </c:pt>
                <c:pt idx="757">
                  <c:v>532786.18376390077</c:v>
                </c:pt>
                <c:pt idx="758">
                  <c:v>532844.93960310437</c:v>
                </c:pt>
                <c:pt idx="759">
                  <c:v>533021.43601670244</c:v>
                </c:pt>
                <c:pt idx="760">
                  <c:v>533081.22188784892</c:v>
                </c:pt>
                <c:pt idx="761">
                  <c:v>533141.04297376261</c:v>
                </c:pt>
                <c:pt idx="762">
                  <c:v>533200.39306216408</c:v>
                </c:pt>
                <c:pt idx="763">
                  <c:v>533259.79157087044</c:v>
                </c:pt>
                <c:pt idx="764">
                  <c:v>533438.22479666874</c:v>
                </c:pt>
                <c:pt idx="765">
                  <c:v>533497.83899582468</c:v>
                </c:pt>
                <c:pt idx="766">
                  <c:v>533557.23750453105</c:v>
                </c:pt>
                <c:pt idx="767">
                  <c:v>533617.06739413657</c:v>
                </c:pt>
                <c:pt idx="768">
                  <c:v>533676.26781977701</c:v>
                </c:pt>
                <c:pt idx="769">
                  <c:v>534039.98354360939</c:v>
                </c:pt>
                <c:pt idx="770">
                  <c:v>534101.7194324939</c:v>
                </c:pt>
                <c:pt idx="771">
                  <c:v>534162.91389433143</c:v>
                </c:pt>
                <c:pt idx="772">
                  <c:v>534346.08790817461</c:v>
                </c:pt>
                <c:pt idx="773">
                  <c:v>534407.02706294949</c:v>
                </c:pt>
                <c:pt idx="774">
                  <c:v>534467.79894757969</c:v>
                </c:pt>
                <c:pt idx="775">
                  <c:v>534529.21350171277</c:v>
                </c:pt>
                <c:pt idx="776">
                  <c:v>534590.58403738681</c:v>
                </c:pt>
                <c:pt idx="777">
                  <c:v>534774.9465496256</c:v>
                </c:pt>
                <c:pt idx="778">
                  <c:v>534836.20263730595</c:v>
                </c:pt>
                <c:pt idx="779">
                  <c:v>534897.52475267497</c:v>
                </c:pt>
                <c:pt idx="780">
                  <c:v>534959.53795785166</c:v>
                </c:pt>
                <c:pt idx="781">
                  <c:v>535021.02294151927</c:v>
                </c:pt>
                <c:pt idx="782">
                  <c:v>535205.81683465722</c:v>
                </c:pt>
                <c:pt idx="783">
                  <c:v>535267.57033092529</c:v>
                </c:pt>
                <c:pt idx="784">
                  <c:v>535328.94967029116</c:v>
                </c:pt>
                <c:pt idx="785">
                  <c:v>535390.13092659099</c:v>
                </c:pt>
                <c:pt idx="786">
                  <c:v>535449.98282542604</c:v>
                </c:pt>
                <c:pt idx="787">
                  <c:v>535625.49762738624</c:v>
                </c:pt>
                <c:pt idx="788">
                  <c:v>535683.14860326645</c:v>
                </c:pt>
                <c:pt idx="789">
                  <c:v>535741.76798524684</c:v>
                </c:pt>
                <c:pt idx="790">
                  <c:v>535809.45957164722</c:v>
                </c:pt>
                <c:pt idx="791">
                  <c:v>535933.89535367035</c:v>
                </c:pt>
                <c:pt idx="792">
                  <c:v>536110.39616911416</c:v>
                </c:pt>
                <c:pt idx="793">
                  <c:v>536168.40809635899</c:v>
                </c:pt>
                <c:pt idx="794">
                  <c:v>536224.72531292867</c:v>
                </c:pt>
                <c:pt idx="795">
                  <c:v>536280.51430798892</c:v>
                </c:pt>
                <c:pt idx="796">
                  <c:v>536334.78466621053</c:v>
                </c:pt>
                <c:pt idx="797">
                  <c:v>536496.67135323409</c:v>
                </c:pt>
                <c:pt idx="798">
                  <c:v>536549.86325920781</c:v>
                </c:pt>
                <c:pt idx="799">
                  <c:v>536602.63258797408</c:v>
                </c:pt>
                <c:pt idx="800">
                  <c:v>536654.2794460333</c:v>
                </c:pt>
                <c:pt idx="801">
                  <c:v>536706.55136621173</c:v>
                </c:pt>
                <c:pt idx="802">
                  <c:v>536860.88008380809</c:v>
                </c:pt>
                <c:pt idx="803">
                  <c:v>536913.3720962822</c:v>
                </c:pt>
                <c:pt idx="804">
                  <c:v>536973.27241542225</c:v>
                </c:pt>
                <c:pt idx="805">
                  <c:v>537051.62527261616</c:v>
                </c:pt>
                <c:pt idx="806">
                  <c:v>537282.50209058356</c:v>
                </c:pt>
                <c:pt idx="807">
                  <c:v>537347.43371959857</c:v>
                </c:pt>
                <c:pt idx="808">
                  <c:v>537401.37393937691</c:v>
                </c:pt>
                <c:pt idx="809">
                  <c:v>537455.41099976527</c:v>
                </c:pt>
                <c:pt idx="810">
                  <c:v>537509.18394939892</c:v>
                </c:pt>
                <c:pt idx="811">
                  <c:v>537709.23023861425</c:v>
                </c:pt>
                <c:pt idx="812">
                  <c:v>537777.68334435706</c:v>
                </c:pt>
                <c:pt idx="813">
                  <c:v>537841.06552361196</c:v>
                </c:pt>
                <c:pt idx="814">
                  <c:v>537889.00602741528</c:v>
                </c:pt>
                <c:pt idx="815">
                  <c:v>537936.07056388247</c:v>
                </c:pt>
                <c:pt idx="816">
                  <c:v>538072.21965787164</c:v>
                </c:pt>
                <c:pt idx="817">
                  <c:v>538121.10655854561</c:v>
                </c:pt>
                <c:pt idx="818">
                  <c:v>538169.90102045541</c:v>
                </c:pt>
                <c:pt idx="819">
                  <c:v>538218.57223067968</c:v>
                </c:pt>
                <c:pt idx="820">
                  <c:v>538270.48319949361</c:v>
                </c:pt>
                <c:pt idx="821">
                  <c:v>538426.53303884086</c:v>
                </c:pt>
                <c:pt idx="822">
                  <c:v>538477.18948157039</c:v>
                </c:pt>
                <c:pt idx="823">
                  <c:v>538528.96399316099</c:v>
                </c:pt>
                <c:pt idx="824">
                  <c:v>538580.58444014483</c:v>
                </c:pt>
                <c:pt idx="825">
                  <c:v>538631.11763118894</c:v>
                </c:pt>
                <c:pt idx="826">
                  <c:v>538782.53672863904</c:v>
                </c:pt>
                <c:pt idx="827">
                  <c:v>538833.54531904147</c:v>
                </c:pt>
                <c:pt idx="828">
                  <c:v>538884.87964604108</c:v>
                </c:pt>
                <c:pt idx="829">
                  <c:v>538935.80900321703</c:v>
                </c:pt>
                <c:pt idx="830">
                  <c:v>538989.58635469666</c:v>
                </c:pt>
                <c:pt idx="831">
                  <c:v>539136.62121362076</c:v>
                </c:pt>
                <c:pt idx="832">
                  <c:v>539189.57541991526</c:v>
                </c:pt>
                <c:pt idx="833">
                  <c:v>539241.45117396186</c:v>
                </c:pt>
                <c:pt idx="834">
                  <c:v>539291.9183373173</c:v>
                </c:pt>
                <c:pt idx="835">
                  <c:v>539341.56235548772</c:v>
                </c:pt>
                <c:pt idx="836">
                  <c:v>539492.3960074319</c:v>
                </c:pt>
                <c:pt idx="837">
                  <c:v>539540.81191059342</c:v>
                </c:pt>
                <c:pt idx="838">
                  <c:v>539588.43548149127</c:v>
                </c:pt>
                <c:pt idx="839">
                  <c:v>540851.1077140756</c:v>
                </c:pt>
                <c:pt idx="840">
                  <c:v>540218.48774407594</c:v>
                </c:pt>
                <c:pt idx="841">
                  <c:v>537648.51477152214</c:v>
                </c:pt>
                <c:pt idx="842">
                  <c:v>537970.37689238728</c:v>
                </c:pt>
                <c:pt idx="843">
                  <c:v>536584.41658889316</c:v>
                </c:pt>
                <c:pt idx="844">
                  <c:v>535952.48072194448</c:v>
                </c:pt>
                <c:pt idx="845">
                  <c:v>535642.12594963738</c:v>
                </c:pt>
                <c:pt idx="846">
                  <c:v>535099.47660072823</c:v>
                </c:pt>
                <c:pt idx="847">
                  <c:v>535803.43227598956</c:v>
                </c:pt>
                <c:pt idx="848">
                  <c:v>534825.84977329953</c:v>
                </c:pt>
                <c:pt idx="849">
                  <c:v>534874.71460150869</c:v>
                </c:pt>
                <c:pt idx="850">
                  <c:v>534927.46630565531</c:v>
                </c:pt>
                <c:pt idx="851">
                  <c:v>535076.17417013668</c:v>
                </c:pt>
                <c:pt idx="852">
                  <c:v>535125.89742274</c:v>
                </c:pt>
                <c:pt idx="853">
                  <c:v>535174.84940063395</c:v>
                </c:pt>
                <c:pt idx="854">
                  <c:v>535223.23926306155</c:v>
                </c:pt>
                <c:pt idx="855">
                  <c:v>535272.85793604329</c:v>
                </c:pt>
                <c:pt idx="856">
                  <c:v>535423.35236906097</c:v>
                </c:pt>
                <c:pt idx="857">
                  <c:v>535472.07340029033</c:v>
                </c:pt>
                <c:pt idx="858">
                  <c:v>535520.60705969774</c:v>
                </c:pt>
                <c:pt idx="859">
                  <c:v>535569.38473822223</c:v>
                </c:pt>
                <c:pt idx="860">
                  <c:v>535618.22777901031</c:v>
                </c:pt>
                <c:pt idx="861">
                  <c:v>535764.08584880212</c:v>
                </c:pt>
                <c:pt idx="862">
                  <c:v>535812.65872556763</c:v>
                </c:pt>
                <c:pt idx="863">
                  <c:v>535862.678287099</c:v>
                </c:pt>
                <c:pt idx="864">
                  <c:v>535912.98544258985</c:v>
                </c:pt>
                <c:pt idx="865">
                  <c:v>535962.94399934192</c:v>
                </c:pt>
                <c:pt idx="866">
                  <c:v>536113.53429701284</c:v>
                </c:pt>
                <c:pt idx="867">
                  <c:v>536163.67586810282</c:v>
                </c:pt>
                <c:pt idx="868">
                  <c:v>536212.75421303941</c:v>
                </c:pt>
                <c:pt idx="869">
                  <c:v>536262.21165910445</c:v>
                </c:pt>
                <c:pt idx="870">
                  <c:v>536311.20721184055</c:v>
                </c:pt>
                <c:pt idx="871">
                  <c:v>536466.50359248498</c:v>
                </c:pt>
                <c:pt idx="872">
                  <c:v>536515.40328056808</c:v>
                </c:pt>
                <c:pt idx="873">
                  <c:v>536564.7038572008</c:v>
                </c:pt>
                <c:pt idx="874">
                  <c:v>536614.069796097</c:v>
                </c:pt>
                <c:pt idx="875">
                  <c:v>536666.02843811281</c:v>
                </c:pt>
                <c:pt idx="876">
                  <c:v>537314.41337728431</c:v>
                </c:pt>
                <c:pt idx="877">
                  <c:v>537367.19558382058</c:v>
                </c:pt>
                <c:pt idx="878">
                  <c:v>537634.34284000262</c:v>
                </c:pt>
                <c:pt idx="879">
                  <c:v>536434.98522675352</c:v>
                </c:pt>
                <c:pt idx="880">
                  <c:v>536591.04903744475</c:v>
                </c:pt>
                <c:pt idx="881">
                  <c:v>536158.12727604131</c:v>
                </c:pt>
                <c:pt idx="882">
                  <c:v>536389.1799480347</c:v>
                </c:pt>
                <c:pt idx="883">
                  <c:v>536581.74347053934</c:v>
                </c:pt>
                <c:pt idx="884">
                  <c:v>538651.78011318645</c:v>
                </c:pt>
                <c:pt idx="885">
                  <c:v>538484.96455439797</c:v>
                </c:pt>
                <c:pt idx="886">
                  <c:v>539130.67015598645</c:v>
                </c:pt>
                <c:pt idx="887">
                  <c:v>537476.58811573801</c:v>
                </c:pt>
                <c:pt idx="888">
                  <c:v>537271.62315017427</c:v>
                </c:pt>
                <c:pt idx="889">
                  <c:v>536362.63459175639</c:v>
                </c:pt>
                <c:pt idx="890">
                  <c:v>533914.53216772131</c:v>
                </c:pt>
                <c:pt idx="891">
                  <c:v>534078.2764421294</c:v>
                </c:pt>
                <c:pt idx="892">
                  <c:v>534134.71345673164</c:v>
                </c:pt>
                <c:pt idx="893">
                  <c:v>534191.53080961574</c:v>
                </c:pt>
                <c:pt idx="894">
                  <c:v>534248.88409371534</c:v>
                </c:pt>
                <c:pt idx="895">
                  <c:v>534306.40593682625</c:v>
                </c:pt>
                <c:pt idx="896">
                  <c:v>534477.43714695342</c:v>
                </c:pt>
                <c:pt idx="897">
                  <c:v>534534.66077027505</c:v>
                </c:pt>
                <c:pt idx="898">
                  <c:v>534612.50045728579</c:v>
                </c:pt>
                <c:pt idx="899">
                  <c:v>534642.91887578566</c:v>
                </c:pt>
                <c:pt idx="900">
                  <c:v>534693.63352805574</c:v>
                </c:pt>
                <c:pt idx="901">
                  <c:v>534857.14441306365</c:v>
                </c:pt>
                <c:pt idx="902">
                  <c:v>534909.38474048732</c:v>
                </c:pt>
                <c:pt idx="903">
                  <c:v>534962.10481278924</c:v>
                </c:pt>
                <c:pt idx="904">
                  <c:v>535011.98099202884</c:v>
                </c:pt>
                <c:pt idx="905">
                  <c:v>535063.03276232141</c:v>
                </c:pt>
                <c:pt idx="906">
                  <c:v>535230.60202967818</c:v>
                </c:pt>
                <c:pt idx="907">
                  <c:v>535281.58032553014</c:v>
                </c:pt>
                <c:pt idx="908">
                  <c:v>535331.84116507764</c:v>
                </c:pt>
                <c:pt idx="909">
                  <c:v>535381.8815813025</c:v>
                </c:pt>
                <c:pt idx="910">
                  <c:v>535432.52708115766</c:v>
                </c:pt>
                <c:pt idx="911">
                  <c:v>535598.6311817239</c:v>
                </c:pt>
                <c:pt idx="912">
                  <c:v>535649.36744412372</c:v>
                </c:pt>
                <c:pt idx="913">
                  <c:v>535697.48455880943</c:v>
                </c:pt>
                <c:pt idx="914">
                  <c:v>535745.32074180967</c:v>
                </c:pt>
                <c:pt idx="915">
                  <c:v>535793.60209348088</c:v>
                </c:pt>
                <c:pt idx="916">
                  <c:v>535958.30585764558</c:v>
                </c:pt>
                <c:pt idx="917">
                  <c:v>536006.36246396834</c:v>
                </c:pt>
                <c:pt idx="918">
                  <c:v>536054.28940951324</c:v>
                </c:pt>
                <c:pt idx="919">
                  <c:v>536102.14288061729</c:v>
                </c:pt>
                <c:pt idx="920">
                  <c:v>536149.79753852857</c:v>
                </c:pt>
                <c:pt idx="921">
                  <c:v>537753.52529720683</c:v>
                </c:pt>
                <c:pt idx="922">
                  <c:v>537047.09273727483</c:v>
                </c:pt>
                <c:pt idx="923">
                  <c:v>537638.66669784999</c:v>
                </c:pt>
                <c:pt idx="924">
                  <c:v>536189.72745544149</c:v>
                </c:pt>
                <c:pt idx="925">
                  <c:v>542926.563381296</c:v>
                </c:pt>
                <c:pt idx="926">
                  <c:v>543731.82949594781</c:v>
                </c:pt>
                <c:pt idx="927">
                  <c:v>543867.54829212511</c:v>
                </c:pt>
                <c:pt idx="928">
                  <c:v>544087.55089689617</c:v>
                </c:pt>
                <c:pt idx="929">
                  <c:v>544954.31057935988</c:v>
                </c:pt>
                <c:pt idx="930">
                  <c:v>544253.3046388831</c:v>
                </c:pt>
                <c:pt idx="931">
                  <c:v>544978.34723144653</c:v>
                </c:pt>
                <c:pt idx="932">
                  <c:v>549083.45216073561</c:v>
                </c:pt>
                <c:pt idx="933">
                  <c:v>549687.49986732262</c:v>
                </c:pt>
                <c:pt idx="934">
                  <c:v>548973.61919187312</c:v>
                </c:pt>
                <c:pt idx="935">
                  <c:v>551104.53026255663</c:v>
                </c:pt>
                <c:pt idx="936">
                  <c:v>553766.64068799466</c:v>
                </c:pt>
                <c:pt idx="937">
                  <c:v>554036.53242206108</c:v>
                </c:pt>
                <c:pt idx="938">
                  <c:v>554925.57857207279</c:v>
                </c:pt>
                <c:pt idx="939">
                  <c:v>554340.50257316651</c:v>
                </c:pt>
                <c:pt idx="940">
                  <c:v>554423.82615917106</c:v>
                </c:pt>
                <c:pt idx="941">
                  <c:v>554723.17513552215</c:v>
                </c:pt>
                <c:pt idx="942">
                  <c:v>551958.17250074586</c:v>
                </c:pt>
                <c:pt idx="943">
                  <c:v>557670.14584782149</c:v>
                </c:pt>
                <c:pt idx="944">
                  <c:v>558779.36486892798</c:v>
                </c:pt>
                <c:pt idx="945">
                  <c:v>557705.230545055</c:v>
                </c:pt>
                <c:pt idx="946">
                  <c:v>556301.63889579091</c:v>
                </c:pt>
                <c:pt idx="947">
                  <c:v>558864.39179833746</c:v>
                </c:pt>
                <c:pt idx="948">
                  <c:v>559899.37047571398</c:v>
                </c:pt>
                <c:pt idx="949">
                  <c:v>559106.98085118295</c:v>
                </c:pt>
                <c:pt idx="950">
                  <c:v>559768.59858576732</c:v>
                </c:pt>
                <c:pt idx="951">
                  <c:v>558343.5851568894</c:v>
                </c:pt>
                <c:pt idx="952">
                  <c:v>557722.42165426223</c:v>
                </c:pt>
                <c:pt idx="953">
                  <c:v>562589.53485249192</c:v>
                </c:pt>
                <c:pt idx="954">
                  <c:v>564043.35815160582</c:v>
                </c:pt>
                <c:pt idx="955">
                  <c:v>564837.06822127779</c:v>
                </c:pt>
                <c:pt idx="956">
                  <c:v>564763.80990946561</c:v>
                </c:pt>
                <c:pt idx="957">
                  <c:v>568139.04704073223</c:v>
                </c:pt>
                <c:pt idx="958">
                  <c:v>568541.88829697226</c:v>
                </c:pt>
                <c:pt idx="959">
                  <c:v>569974.32333024521</c:v>
                </c:pt>
                <c:pt idx="960">
                  <c:v>570254.43635806628</c:v>
                </c:pt>
                <c:pt idx="961">
                  <c:v>569334.24704693432</c:v>
                </c:pt>
                <c:pt idx="962">
                  <c:v>570083.61917053023</c:v>
                </c:pt>
                <c:pt idx="963">
                  <c:v>568519.92567201587</c:v>
                </c:pt>
                <c:pt idx="964">
                  <c:v>565487.85581600235</c:v>
                </c:pt>
                <c:pt idx="965">
                  <c:v>566530.04948469915</c:v>
                </c:pt>
                <c:pt idx="966">
                  <c:v>561112.81504538481</c:v>
                </c:pt>
                <c:pt idx="967">
                  <c:v>561157.06483134523</c:v>
                </c:pt>
                <c:pt idx="968">
                  <c:v>561333.08174296247</c:v>
                </c:pt>
                <c:pt idx="969">
                  <c:v>561375.20560164272</c:v>
                </c:pt>
                <c:pt idx="970">
                  <c:v>561423.50092854537</c:v>
                </c:pt>
                <c:pt idx="971">
                  <c:v>561484.92408065638</c:v>
                </c:pt>
                <c:pt idx="972">
                  <c:v>561548.13229407009</c:v>
                </c:pt>
                <c:pt idx="973">
                  <c:v>561720.75400114933</c:v>
                </c:pt>
                <c:pt idx="974">
                  <c:v>561762.29031452653</c:v>
                </c:pt>
                <c:pt idx="975">
                  <c:v>561809.24908799143</c:v>
                </c:pt>
                <c:pt idx="976">
                  <c:v>561856.5846080631</c:v>
                </c:pt>
                <c:pt idx="977">
                  <c:v>561903.60617262917</c:v>
                </c:pt>
                <c:pt idx="978">
                  <c:v>562078.57357584231</c:v>
                </c:pt>
                <c:pt idx="979">
                  <c:v>562125.71175245335</c:v>
                </c:pt>
                <c:pt idx="980">
                  <c:v>562172.86338430026</c:v>
                </c:pt>
                <c:pt idx="981">
                  <c:v>562220.15853866399</c:v>
                </c:pt>
                <c:pt idx="982">
                  <c:v>562267.21149878064</c:v>
                </c:pt>
                <c:pt idx="983">
                  <c:v>562446.26480864396</c:v>
                </c:pt>
                <c:pt idx="984">
                  <c:v>562495.6455245798</c:v>
                </c:pt>
                <c:pt idx="985">
                  <c:v>562528.89341261191</c:v>
                </c:pt>
                <c:pt idx="986">
                  <c:v>562652.51563544036</c:v>
                </c:pt>
                <c:pt idx="987">
                  <c:v>562715.90325200011</c:v>
                </c:pt>
                <c:pt idx="988">
                  <c:v>562905.96742994885</c:v>
                </c:pt>
                <c:pt idx="989">
                  <c:v>562972.26586255233</c:v>
                </c:pt>
                <c:pt idx="990">
                  <c:v>563039.83805749251</c:v>
                </c:pt>
                <c:pt idx="991">
                  <c:v>563070.61018210975</c:v>
                </c:pt>
                <c:pt idx="992">
                  <c:v>563118.71713570924</c:v>
                </c:pt>
                <c:pt idx="993">
                  <c:v>563289.43268436228</c:v>
                </c:pt>
                <c:pt idx="994">
                  <c:v>563331.4802967055</c:v>
                </c:pt>
                <c:pt idx="995">
                  <c:v>563372.53222158842</c:v>
                </c:pt>
                <c:pt idx="996">
                  <c:v>563655.58553518669</c:v>
                </c:pt>
                <c:pt idx="997">
                  <c:v>563697.28331139532</c:v>
                </c:pt>
                <c:pt idx="998">
                  <c:v>563739.18740122183</c:v>
                </c:pt>
                <c:pt idx="999">
                  <c:v>563780.85378187988</c:v>
                </c:pt>
                <c:pt idx="1000">
                  <c:v>563823.41717826785</c:v>
                </c:pt>
                <c:pt idx="1001">
                  <c:v>563985.96539869928</c:v>
                </c:pt>
                <c:pt idx="1002">
                  <c:v>564027.88742884027</c:v>
                </c:pt>
                <c:pt idx="1003">
                  <c:v>564069.66593646456</c:v>
                </c:pt>
                <c:pt idx="1004">
                  <c:v>564111.37268283044</c:v>
                </c:pt>
                <c:pt idx="1005">
                  <c:v>564285.16499543726</c:v>
                </c:pt>
                <c:pt idx="1006">
                  <c:v>564461.61695968348</c:v>
                </c:pt>
                <c:pt idx="1007">
                  <c:v>564518.25901795365</c:v>
                </c:pt>
                <c:pt idx="1008">
                  <c:v>564577.40375011053</c:v>
                </c:pt>
                <c:pt idx="1009">
                  <c:v>564636.5619375034</c:v>
                </c:pt>
                <c:pt idx="1010">
                  <c:v>564674.99009137612</c:v>
                </c:pt>
                <c:pt idx="1011">
                  <c:v>565017.81156306353</c:v>
                </c:pt>
                <c:pt idx="1012">
                  <c:v>565051.96992206154</c:v>
                </c:pt>
                <c:pt idx="1013">
                  <c:v>565224.2597333208</c:v>
                </c:pt>
                <c:pt idx="1014">
                  <c:v>565273.91852413304</c:v>
                </c:pt>
                <c:pt idx="1015">
                  <c:v>565325.78845871962</c:v>
                </c:pt>
                <c:pt idx="1016">
                  <c:v>565375.70289901493</c:v>
                </c:pt>
                <c:pt idx="1017">
                  <c:v>565424.89075656887</c:v>
                </c:pt>
                <c:pt idx="1018">
                  <c:v>565588.78001551668</c:v>
                </c:pt>
                <c:pt idx="1019">
                  <c:v>565627.56249060284</c:v>
                </c:pt>
                <c:pt idx="1020">
                  <c:v>565679.10501444805</c:v>
                </c:pt>
                <c:pt idx="1021">
                  <c:v>565728.86247699067</c:v>
                </c:pt>
                <c:pt idx="1022">
                  <c:v>567928.16092154314</c:v>
                </c:pt>
                <c:pt idx="1023">
                  <c:v>569016.91856866062</c:v>
                </c:pt>
                <c:pt idx="1024">
                  <c:v>569339.7982952774</c:v>
                </c:pt>
                <c:pt idx="1025">
                  <c:v>569552.36243510072</c:v>
                </c:pt>
                <c:pt idx="1026">
                  <c:v>567655.69624461036</c:v>
                </c:pt>
                <c:pt idx="1027">
                  <c:v>568483.11802390264</c:v>
                </c:pt>
                <c:pt idx="1028">
                  <c:v>568736.90631058847</c:v>
                </c:pt>
                <c:pt idx="1029">
                  <c:v>571240.35765477375</c:v>
                </c:pt>
                <c:pt idx="1030">
                  <c:v>571179.314970318</c:v>
                </c:pt>
                <c:pt idx="1031">
                  <c:v>570770.0175777229</c:v>
                </c:pt>
                <c:pt idx="1032">
                  <c:v>569278.03439730126</c:v>
                </c:pt>
                <c:pt idx="1033">
                  <c:v>569193.68801221205</c:v>
                </c:pt>
                <c:pt idx="1034">
                  <c:v>567203.98469234305</c:v>
                </c:pt>
                <c:pt idx="1035">
                  <c:v>566963.88924079319</c:v>
                </c:pt>
                <c:pt idx="1036">
                  <c:v>565208.21180921874</c:v>
                </c:pt>
                <c:pt idx="1037">
                  <c:v>565261.60370604065</c:v>
                </c:pt>
                <c:pt idx="1038">
                  <c:v>565583.23409547284</c:v>
                </c:pt>
                <c:pt idx="1039">
                  <c:v>565633.83990035078</c:v>
                </c:pt>
                <c:pt idx="1040">
                  <c:v>565790.49160935264</c:v>
                </c:pt>
                <c:pt idx="1041">
                  <c:v>565841.87555226951</c:v>
                </c:pt>
                <c:pt idx="1042">
                  <c:v>565894.56533603324</c:v>
                </c:pt>
                <c:pt idx="1043">
                  <c:v>565945.04592329566</c:v>
                </c:pt>
                <c:pt idx="1044">
                  <c:v>565988.91233722703</c:v>
                </c:pt>
                <c:pt idx="1045">
                  <c:v>566131.66936297028</c:v>
                </c:pt>
                <c:pt idx="1046">
                  <c:v>566191.48760670004</c:v>
                </c:pt>
                <c:pt idx="1047">
                  <c:v>566250.43379917939</c:v>
                </c:pt>
                <c:pt idx="1048">
                  <c:v>566309.43365635094</c:v>
                </c:pt>
                <c:pt idx="1049">
                  <c:v>566355.70603732229</c:v>
                </c:pt>
                <c:pt idx="1050">
                  <c:v>566534.63306570367</c:v>
                </c:pt>
                <c:pt idx="1051">
                  <c:v>566703.72603921336</c:v>
                </c:pt>
                <c:pt idx="1052">
                  <c:v>566771.03497958241</c:v>
                </c:pt>
                <c:pt idx="1053">
                  <c:v>566834.64105617988</c:v>
                </c:pt>
                <c:pt idx="1054">
                  <c:v>566897.11570218066</c:v>
                </c:pt>
                <c:pt idx="1055">
                  <c:v>567126.09400028549</c:v>
                </c:pt>
                <c:pt idx="1056">
                  <c:v>567218.73267543956</c:v>
                </c:pt>
                <c:pt idx="1057">
                  <c:v>567287.62919629039</c:v>
                </c:pt>
                <c:pt idx="1058">
                  <c:v>567349.97415261785</c:v>
                </c:pt>
                <c:pt idx="1059">
                  <c:v>567412.43091038766</c:v>
                </c:pt>
                <c:pt idx="1060">
                  <c:v>567599.24664854317</c:v>
                </c:pt>
                <c:pt idx="1061">
                  <c:v>567662.66937077523</c:v>
                </c:pt>
                <c:pt idx="1062">
                  <c:v>567726.83445458463</c:v>
                </c:pt>
                <c:pt idx="1063">
                  <c:v>567789.93966072029</c:v>
                </c:pt>
                <c:pt idx="1064">
                  <c:v>567853.97058279894</c:v>
                </c:pt>
                <c:pt idx="1065">
                  <c:v>568045.660863842</c:v>
                </c:pt>
                <c:pt idx="1066">
                  <c:v>568108.75265380472</c:v>
                </c:pt>
                <c:pt idx="1067">
                  <c:v>568172.22904072911</c:v>
                </c:pt>
                <c:pt idx="1068">
                  <c:v>568237.07834936585</c:v>
                </c:pt>
                <c:pt idx="1069">
                  <c:v>568303.70753696538</c:v>
                </c:pt>
                <c:pt idx="1070">
                  <c:v>568503.17472634034</c:v>
                </c:pt>
                <c:pt idx="1071">
                  <c:v>568568.2073893426</c:v>
                </c:pt>
                <c:pt idx="1072">
                  <c:v>568634.93943426898</c:v>
                </c:pt>
                <c:pt idx="1073">
                  <c:v>568704.53359612031</c:v>
                </c:pt>
                <c:pt idx="1074">
                  <c:v>568774.59285197186</c:v>
                </c:pt>
                <c:pt idx="1075">
                  <c:v>568983.49161102576</c:v>
                </c:pt>
                <c:pt idx="1076">
                  <c:v>569983.86548325117</c:v>
                </c:pt>
                <c:pt idx="1077">
                  <c:v>569229.89685795945</c:v>
                </c:pt>
                <c:pt idx="1078">
                  <c:v>569045.19130991981</c:v>
                </c:pt>
                <c:pt idx="1079">
                  <c:v>569657.32594515791</c:v>
                </c:pt>
                <c:pt idx="1080">
                  <c:v>573950.44690504647</c:v>
                </c:pt>
                <c:pt idx="1081">
                  <c:v>574381.59175475687</c:v>
                </c:pt>
                <c:pt idx="1082">
                  <c:v>573813.98948326078</c:v>
                </c:pt>
                <c:pt idx="1083">
                  <c:v>572161.1613720872</c:v>
                </c:pt>
                <c:pt idx="1084">
                  <c:v>571126.7630774409</c:v>
                </c:pt>
                <c:pt idx="1085">
                  <c:v>572969.45753925992</c:v>
                </c:pt>
                <c:pt idx="1086">
                  <c:v>571840.5341726708</c:v>
                </c:pt>
                <c:pt idx="1087">
                  <c:v>571652.0600188364</c:v>
                </c:pt>
                <c:pt idx="1088">
                  <c:v>571414.81821019121</c:v>
                </c:pt>
                <c:pt idx="1089">
                  <c:v>570404.82593752421</c:v>
                </c:pt>
                <c:pt idx="1090">
                  <c:v>573576.27390223811</c:v>
                </c:pt>
                <c:pt idx="1091">
                  <c:v>573946.4526416075</c:v>
                </c:pt>
                <c:pt idx="1092">
                  <c:v>573204.57944492891</c:v>
                </c:pt>
                <c:pt idx="1093">
                  <c:v>572651.00597238168</c:v>
                </c:pt>
                <c:pt idx="1094">
                  <c:v>572438.59611739428</c:v>
                </c:pt>
                <c:pt idx="1095">
                  <c:v>572995.95091113751</c:v>
                </c:pt>
                <c:pt idx="1096">
                  <c:v>575165.2239341744</c:v>
                </c:pt>
                <c:pt idx="1097">
                  <c:v>574976.4993335054</c:v>
                </c:pt>
                <c:pt idx="1098">
                  <c:v>574469.0939813907</c:v>
                </c:pt>
                <c:pt idx="1099">
                  <c:v>575496.77258188627</c:v>
                </c:pt>
                <c:pt idx="1100">
                  <c:v>580781.42525452946</c:v>
                </c:pt>
                <c:pt idx="1101">
                  <c:v>582957.80784747866</c:v>
                </c:pt>
                <c:pt idx="1102">
                  <c:v>583500.11282925529</c:v>
                </c:pt>
                <c:pt idx="1103">
                  <c:v>585061.76016059704</c:v>
                </c:pt>
                <c:pt idx="1104">
                  <c:v>583949.6557100194</c:v>
                </c:pt>
                <c:pt idx="1105">
                  <c:v>583450.38748097594</c:v>
                </c:pt>
                <c:pt idx="1106">
                  <c:v>580339.80265845102</c:v>
                </c:pt>
                <c:pt idx="1107">
                  <c:v>580693.86899410526</c:v>
                </c:pt>
                <c:pt idx="1108">
                  <c:v>583392.31760344666</c:v>
                </c:pt>
                <c:pt idx="1109">
                  <c:v>581678.37204876728</c:v>
                </c:pt>
                <c:pt idx="1110">
                  <c:v>580811.94685859606</c:v>
                </c:pt>
                <c:pt idx="1111">
                  <c:v>578104.82524979906</c:v>
                </c:pt>
                <c:pt idx="1112">
                  <c:v>578813.6357601037</c:v>
                </c:pt>
                <c:pt idx="1113">
                  <c:v>579856.50328237342</c:v>
                </c:pt>
                <c:pt idx="1114">
                  <c:v>582356.0289668336</c:v>
                </c:pt>
                <c:pt idx="1115">
                  <c:v>583141.01360849058</c:v>
                </c:pt>
                <c:pt idx="1116">
                  <c:v>581693.5287235803</c:v>
                </c:pt>
                <c:pt idx="1117">
                  <c:v>584175.63597842469</c:v>
                </c:pt>
                <c:pt idx="1118">
                  <c:v>584589.90330710891</c:v>
                </c:pt>
                <c:pt idx="1119">
                  <c:v>584334.4886715383</c:v>
                </c:pt>
                <c:pt idx="1120">
                  <c:v>581532.82896759571</c:v>
                </c:pt>
                <c:pt idx="1121">
                  <c:v>581090.73810052359</c:v>
                </c:pt>
                <c:pt idx="1122">
                  <c:v>581935.34087433852</c:v>
                </c:pt>
                <c:pt idx="1123">
                  <c:v>584907.65459908394</c:v>
                </c:pt>
                <c:pt idx="1124">
                  <c:v>583387.54021761275</c:v>
                </c:pt>
                <c:pt idx="1125">
                  <c:v>581745.30357925256</c:v>
                </c:pt>
                <c:pt idx="1126">
                  <c:v>580674.68277134676</c:v>
                </c:pt>
                <c:pt idx="1127">
                  <c:v>578750.26536490698</c:v>
                </c:pt>
                <c:pt idx="1128">
                  <c:v>578969.97057835688</c:v>
                </c:pt>
                <c:pt idx="1129">
                  <c:v>579031.41199654073</c:v>
                </c:pt>
                <c:pt idx="1130">
                  <c:v>579104.21009888337</c:v>
                </c:pt>
                <c:pt idx="1131">
                  <c:v>579179.3687337524</c:v>
                </c:pt>
                <c:pt idx="1132">
                  <c:v>579256.3743501784</c:v>
                </c:pt>
                <c:pt idx="1133">
                  <c:v>579487.02630797797</c:v>
                </c:pt>
                <c:pt idx="1134">
                  <c:v>579563.24808345048</c:v>
                </c:pt>
                <c:pt idx="1135">
                  <c:v>579640.39334970154</c:v>
                </c:pt>
                <c:pt idx="1136">
                  <c:v>579717.66024644533</c:v>
                </c:pt>
                <c:pt idx="1137">
                  <c:v>579794.15681673482</c:v>
                </c:pt>
                <c:pt idx="1138">
                  <c:v>580022.35814534652</c:v>
                </c:pt>
                <c:pt idx="1139">
                  <c:v>580097.53029471473</c:v>
                </c:pt>
                <c:pt idx="1140">
                  <c:v>580172.2204269449</c:v>
                </c:pt>
                <c:pt idx="1141">
                  <c:v>580247.40609081218</c:v>
                </c:pt>
                <c:pt idx="1142">
                  <c:v>580322.22686320113</c:v>
                </c:pt>
                <c:pt idx="1143">
                  <c:v>580548.36047343572</c:v>
                </c:pt>
                <c:pt idx="1144">
                  <c:v>580616.0185612503</c:v>
                </c:pt>
                <c:pt idx="1145">
                  <c:v>580691.88895974366</c:v>
                </c:pt>
                <c:pt idx="1146">
                  <c:v>580768.69185868162</c:v>
                </c:pt>
                <c:pt idx="1147">
                  <c:v>580848.09404629853</c:v>
                </c:pt>
                <c:pt idx="1148">
                  <c:v>581083.24182749772</c:v>
                </c:pt>
                <c:pt idx="1149">
                  <c:v>581159.02663416287</c:v>
                </c:pt>
                <c:pt idx="1150">
                  <c:v>581235.38355462742</c:v>
                </c:pt>
                <c:pt idx="1151">
                  <c:v>581310.97014863766</c:v>
                </c:pt>
                <c:pt idx="1152">
                  <c:v>581334.07900974643</c:v>
                </c:pt>
                <c:pt idx="1153">
                  <c:v>580320.45095385471</c:v>
                </c:pt>
                <c:pt idx="1154">
                  <c:v>581797.25176099944</c:v>
                </c:pt>
                <c:pt idx="1155">
                  <c:v>583767.04411868658</c:v>
                </c:pt>
                <c:pt idx="1156">
                  <c:v>583416.27229072712</c:v>
                </c:pt>
                <c:pt idx="1157">
                  <c:v>582534.6252976273</c:v>
                </c:pt>
                <c:pt idx="1158">
                  <c:v>582626.67890043883</c:v>
                </c:pt>
                <c:pt idx="1159">
                  <c:v>582830.82889533381</c:v>
                </c:pt>
                <c:pt idx="1160">
                  <c:v>580491.35415442649</c:v>
                </c:pt>
                <c:pt idx="1161">
                  <c:v>580388.10647876281</c:v>
                </c:pt>
                <c:pt idx="1162">
                  <c:v>580246.15233124583</c:v>
                </c:pt>
                <c:pt idx="1163">
                  <c:v>578132.58018534409</c:v>
                </c:pt>
                <c:pt idx="1164">
                  <c:v>577507.37729981681</c:v>
                </c:pt>
                <c:pt idx="1165">
                  <c:v>577616.59589269164</c:v>
                </c:pt>
                <c:pt idx="1166">
                  <c:v>576208.47225547291</c:v>
                </c:pt>
                <c:pt idx="1167">
                  <c:v>576285.89275369595</c:v>
                </c:pt>
                <c:pt idx="1168">
                  <c:v>576517.90489264531</c:v>
                </c:pt>
                <c:pt idx="1169">
                  <c:v>576600.37039141392</c:v>
                </c:pt>
                <c:pt idx="1170">
                  <c:v>576689.40374173131</c:v>
                </c:pt>
                <c:pt idx="1171">
                  <c:v>576780.37405165809</c:v>
                </c:pt>
                <c:pt idx="1172">
                  <c:v>576873.17000167631</c:v>
                </c:pt>
                <c:pt idx="1173">
                  <c:v>577153.92673106946</c:v>
                </c:pt>
                <c:pt idx="1174">
                  <c:v>577243.05358978175</c:v>
                </c:pt>
                <c:pt idx="1175">
                  <c:v>577420.77742630185</c:v>
                </c:pt>
                <c:pt idx="1176">
                  <c:v>577510.59001324372</c:v>
                </c:pt>
                <c:pt idx="1177">
                  <c:v>577778.70084541745</c:v>
                </c:pt>
                <c:pt idx="1178">
                  <c:v>577870.4548447493</c:v>
                </c:pt>
                <c:pt idx="1179">
                  <c:v>577963.00143904774</c:v>
                </c:pt>
                <c:pt idx="1180">
                  <c:v>578054.28789640509</c:v>
                </c:pt>
                <c:pt idx="1181">
                  <c:v>578145.87714285066</c:v>
                </c:pt>
                <c:pt idx="1182">
                  <c:v>578419.09531449992</c:v>
                </c:pt>
                <c:pt idx="1183">
                  <c:v>578527.61848598951</c:v>
                </c:pt>
                <c:pt idx="1184">
                  <c:v>578617.76057870407</c:v>
                </c:pt>
                <c:pt idx="1185">
                  <c:v>578707.47075168963</c:v>
                </c:pt>
                <c:pt idx="1186">
                  <c:v>578796.10335174308</c:v>
                </c:pt>
                <c:pt idx="1187">
                  <c:v>579063.00748034415</c:v>
                </c:pt>
                <c:pt idx="1188">
                  <c:v>579153.28760926065</c:v>
                </c:pt>
                <c:pt idx="1189">
                  <c:v>579243.58554930007</c:v>
                </c:pt>
                <c:pt idx="1190">
                  <c:v>579331.76396572089</c:v>
                </c:pt>
                <c:pt idx="1191">
                  <c:v>579421.4073469959</c:v>
                </c:pt>
                <c:pt idx="1192">
                  <c:v>579677.02812927507</c:v>
                </c:pt>
                <c:pt idx="1193">
                  <c:v>579852.25840859709</c:v>
                </c:pt>
                <c:pt idx="1194">
                  <c:v>579944.44432765793</c:v>
                </c:pt>
                <c:pt idx="1195">
                  <c:v>580037.51635008026</c:v>
                </c:pt>
                <c:pt idx="1196">
                  <c:v>580771.95354778017</c:v>
                </c:pt>
                <c:pt idx="1197">
                  <c:v>581045.18953055236</c:v>
                </c:pt>
                <c:pt idx="1198">
                  <c:v>582259.56772246317</c:v>
                </c:pt>
                <c:pt idx="1199">
                  <c:v>582688.85587403458</c:v>
                </c:pt>
                <c:pt idx="1200">
                  <c:v>582012.84378497757</c:v>
                </c:pt>
                <c:pt idx="1201">
                  <c:v>583085.89249604172</c:v>
                </c:pt>
                <c:pt idx="1202">
                  <c:v>584304.21570373536</c:v>
                </c:pt>
                <c:pt idx="1203">
                  <c:v>582512.03689144971</c:v>
                </c:pt>
                <c:pt idx="1204">
                  <c:v>584239.91899937403</c:v>
                </c:pt>
                <c:pt idx="1205">
                  <c:v>582950.85403947521</c:v>
                </c:pt>
                <c:pt idx="1206">
                  <c:v>581539.7675877799</c:v>
                </c:pt>
                <c:pt idx="1207">
                  <c:v>578556.7436441629</c:v>
                </c:pt>
                <c:pt idx="1208">
                  <c:v>575020.59909379145</c:v>
                </c:pt>
                <c:pt idx="1209">
                  <c:v>575097.26741768885</c:v>
                </c:pt>
                <c:pt idx="1210">
                  <c:v>575180.96235213836</c:v>
                </c:pt>
                <c:pt idx="1211">
                  <c:v>575259.02016848535</c:v>
                </c:pt>
                <c:pt idx="1212">
                  <c:v>575492.6351822695</c:v>
                </c:pt>
                <c:pt idx="1213">
                  <c:v>575560.67634102073</c:v>
                </c:pt>
                <c:pt idx="1214">
                  <c:v>575626.31666788133</c:v>
                </c:pt>
                <c:pt idx="1215">
                  <c:v>575691.59203311731</c:v>
                </c:pt>
                <c:pt idx="1216">
                  <c:v>575734.08148103091</c:v>
                </c:pt>
                <c:pt idx="1217">
                  <c:v>575931.85110731737</c:v>
                </c:pt>
                <c:pt idx="1218">
                  <c:v>575986.08968126052</c:v>
                </c:pt>
                <c:pt idx="1219">
                  <c:v>576031.17343469709</c:v>
                </c:pt>
                <c:pt idx="1220">
                  <c:v>576077.95008241548</c:v>
                </c:pt>
                <c:pt idx="1221">
                  <c:v>576120.5494585291</c:v>
                </c:pt>
                <c:pt idx="1222">
                  <c:v>576318.86872581625</c:v>
                </c:pt>
                <c:pt idx="1223">
                  <c:v>576372.81269218319</c:v>
                </c:pt>
                <c:pt idx="1224">
                  <c:v>576429.46968652925</c:v>
                </c:pt>
                <c:pt idx="1225">
                  <c:v>576486.28937461146</c:v>
                </c:pt>
                <c:pt idx="1226">
                  <c:v>576540.16738405824</c:v>
                </c:pt>
                <c:pt idx="1227">
                  <c:v>576738.89118712174</c:v>
                </c:pt>
                <c:pt idx="1228">
                  <c:v>576801.69536641892</c:v>
                </c:pt>
                <c:pt idx="1229">
                  <c:v>576864.11699557968</c:v>
                </c:pt>
                <c:pt idx="1230">
                  <c:v>576929.46711199183</c:v>
                </c:pt>
                <c:pt idx="1231">
                  <c:v>576994.82162553212</c:v>
                </c:pt>
                <c:pt idx="1232">
                  <c:v>577795.02417128847</c:v>
                </c:pt>
                <c:pt idx="1233">
                  <c:v>577871.55618421768</c:v>
                </c:pt>
                <c:pt idx="1234">
                  <c:v>577941.95420357981</c:v>
                </c:pt>
                <c:pt idx="1235">
                  <c:v>576952.32125565247</c:v>
                </c:pt>
                <c:pt idx="1236">
                  <c:v>578324.96649784187</c:v>
                </c:pt>
                <c:pt idx="1237">
                  <c:v>581923.84883700532</c:v>
                </c:pt>
                <c:pt idx="1238">
                  <c:v>582046.02537248156</c:v>
                </c:pt>
                <c:pt idx="1239">
                  <c:v>584392.06021716038</c:v>
                </c:pt>
                <c:pt idx="1240">
                  <c:v>584224.84331163717</c:v>
                </c:pt>
                <c:pt idx="1241">
                  <c:v>584235.57427353144</c:v>
                </c:pt>
                <c:pt idx="1242">
                  <c:v>581706.81473736186</c:v>
                </c:pt>
                <c:pt idx="1243">
                  <c:v>581957.44942734833</c:v>
                </c:pt>
                <c:pt idx="1244">
                  <c:v>581500.27634537977</c:v>
                </c:pt>
                <c:pt idx="1245">
                  <c:v>581526.93838391919</c:v>
                </c:pt>
                <c:pt idx="1246">
                  <c:v>579232.94181214657</c:v>
                </c:pt>
                <c:pt idx="1247">
                  <c:v>579905.86685769702</c:v>
                </c:pt>
                <c:pt idx="1248">
                  <c:v>579811.44222466671</c:v>
                </c:pt>
                <c:pt idx="1249">
                  <c:v>579581.04164438066</c:v>
                </c:pt>
                <c:pt idx="1250">
                  <c:v>578137.8879383126</c:v>
                </c:pt>
                <c:pt idx="1251">
                  <c:v>576209.52121635224</c:v>
                </c:pt>
                <c:pt idx="1252">
                  <c:v>576246.54898472887</c:v>
                </c:pt>
                <c:pt idx="1253">
                  <c:v>576317.41797406797</c:v>
                </c:pt>
                <c:pt idx="1254">
                  <c:v>576787.96918003471</c:v>
                </c:pt>
                <c:pt idx="1255">
                  <c:v>576842.35467102064</c:v>
                </c:pt>
                <c:pt idx="1256">
                  <c:v>576893.34380077093</c:v>
                </c:pt>
                <c:pt idx="1257">
                  <c:v>576941.57475299237</c:v>
                </c:pt>
                <c:pt idx="1258">
                  <c:v>576986.9295074105</c:v>
                </c:pt>
                <c:pt idx="1259">
                  <c:v>577160.3450020164</c:v>
                </c:pt>
                <c:pt idx="1260">
                  <c:v>577214.51193693827</c:v>
                </c:pt>
                <c:pt idx="1261">
                  <c:v>577268.28547094483</c:v>
                </c:pt>
                <c:pt idx="1262">
                  <c:v>577322.19888083229</c:v>
                </c:pt>
                <c:pt idx="1263">
                  <c:v>577370.42546193243</c:v>
                </c:pt>
                <c:pt idx="1264">
                  <c:v>577539.9200607487</c:v>
                </c:pt>
                <c:pt idx="1265">
                  <c:v>577588.49196043017</c:v>
                </c:pt>
                <c:pt idx="1266">
                  <c:v>577640.09304715972</c:v>
                </c:pt>
                <c:pt idx="1267">
                  <c:v>577693.73981864913</c:v>
                </c:pt>
                <c:pt idx="1268">
                  <c:v>577742.27674936026</c:v>
                </c:pt>
                <c:pt idx="1269">
                  <c:v>577911.58776108269</c:v>
                </c:pt>
                <c:pt idx="1270">
                  <c:v>577959.73566199979</c:v>
                </c:pt>
                <c:pt idx="1271">
                  <c:v>578013.81080337462</c:v>
                </c:pt>
                <c:pt idx="1272">
                  <c:v>578066.05007381132</c:v>
                </c:pt>
                <c:pt idx="1273">
                  <c:v>578120.011566033</c:v>
                </c:pt>
                <c:pt idx="1274">
                  <c:v>578350.10739029769</c:v>
                </c:pt>
                <c:pt idx="1275">
                  <c:v>578398.29463130631</c:v>
                </c:pt>
                <c:pt idx="1276">
                  <c:v>578446.52995464916</c:v>
                </c:pt>
                <c:pt idx="1277">
                  <c:v>578491.94153364399</c:v>
                </c:pt>
                <c:pt idx="1278">
                  <c:v>578681.33784765552</c:v>
                </c:pt>
                <c:pt idx="1279">
                  <c:v>578726.58769516286</c:v>
                </c:pt>
                <c:pt idx="1280">
                  <c:v>578770.89775159466</c:v>
                </c:pt>
                <c:pt idx="1281">
                  <c:v>578816.86446299218</c:v>
                </c:pt>
                <c:pt idx="1282">
                  <c:v>578864.05508834857</c:v>
                </c:pt>
                <c:pt idx="1283">
                  <c:v>579050.21677261172</c:v>
                </c:pt>
                <c:pt idx="1284">
                  <c:v>579098.30347783084</c:v>
                </c:pt>
                <c:pt idx="1285">
                  <c:v>579144.18713792413</c:v>
                </c:pt>
                <c:pt idx="1286">
                  <c:v>579188.28300941328</c:v>
                </c:pt>
                <c:pt idx="1287">
                  <c:v>579237.34884579945</c:v>
                </c:pt>
                <c:pt idx="1288">
                  <c:v>579407.48162832286</c:v>
                </c:pt>
                <c:pt idx="1289">
                  <c:v>579470.80169120838</c:v>
                </c:pt>
                <c:pt idx="1290">
                  <c:v>579528.06337999762</c:v>
                </c:pt>
                <c:pt idx="1291">
                  <c:v>579598.41220590414</c:v>
                </c:pt>
                <c:pt idx="1292">
                  <c:v>579660.21111858368</c:v>
                </c:pt>
                <c:pt idx="1293">
                  <c:v>581301.7769736551</c:v>
                </c:pt>
                <c:pt idx="1294">
                  <c:v>581326.17890944774</c:v>
                </c:pt>
                <c:pt idx="1295">
                  <c:v>581801.58594219876</c:v>
                </c:pt>
                <c:pt idx="1296">
                  <c:v>582471.74062674819</c:v>
                </c:pt>
                <c:pt idx="1297">
                  <c:v>582422.89452349592</c:v>
                </c:pt>
                <c:pt idx="1298">
                  <c:v>582414.74301911728</c:v>
                </c:pt>
                <c:pt idx="1299">
                  <c:v>582738.6609968777</c:v>
                </c:pt>
                <c:pt idx="1300">
                  <c:v>580670.83999211283</c:v>
                </c:pt>
                <c:pt idx="1301">
                  <c:v>580325.5784596391</c:v>
                </c:pt>
                <c:pt idx="1302">
                  <c:v>580710.05766389158</c:v>
                </c:pt>
                <c:pt idx="1303">
                  <c:v>582430.34217930841</c:v>
                </c:pt>
                <c:pt idx="1304">
                  <c:v>582689.59048153949</c:v>
                </c:pt>
                <c:pt idx="1305">
                  <c:v>582461.44495397713</c:v>
                </c:pt>
                <c:pt idx="1306">
                  <c:v>581588.06783064804</c:v>
                </c:pt>
                <c:pt idx="1307">
                  <c:v>582100.3590906813</c:v>
                </c:pt>
                <c:pt idx="1308">
                  <c:v>582382.21758212033</c:v>
                </c:pt>
                <c:pt idx="1309">
                  <c:v>584185.57122382859</c:v>
                </c:pt>
                <c:pt idx="1310">
                  <c:v>584572.96282804268</c:v>
                </c:pt>
                <c:pt idx="1311">
                  <c:v>587227.51450837264</c:v>
                </c:pt>
                <c:pt idx="1312">
                  <c:v>588833.60487300379</c:v>
                </c:pt>
                <c:pt idx="1313">
                  <c:v>593199.43836802721</c:v>
                </c:pt>
                <c:pt idx="1314">
                  <c:v>593743.65046011319</c:v>
                </c:pt>
                <c:pt idx="1315">
                  <c:v>593173.2878182563</c:v>
                </c:pt>
                <c:pt idx="1316">
                  <c:v>595106.14675109158</c:v>
                </c:pt>
                <c:pt idx="1317">
                  <c:v>593765.30984351621</c:v>
                </c:pt>
                <c:pt idx="1318">
                  <c:v>596991.27852769417</c:v>
                </c:pt>
                <c:pt idx="1319">
                  <c:v>596619.32887701155</c:v>
                </c:pt>
                <c:pt idx="1320">
                  <c:v>596256.32923638204</c:v>
                </c:pt>
                <c:pt idx="1321">
                  <c:v>593920.08565256884</c:v>
                </c:pt>
                <c:pt idx="1322">
                  <c:v>594205.97997867013</c:v>
                </c:pt>
                <c:pt idx="1323">
                  <c:v>596626.38509445929</c:v>
                </c:pt>
                <c:pt idx="1324">
                  <c:v>596117.00908327533</c:v>
                </c:pt>
                <c:pt idx="1325">
                  <c:v>596284.66377504647</c:v>
                </c:pt>
                <c:pt idx="1326">
                  <c:v>594793.63088150381</c:v>
                </c:pt>
                <c:pt idx="1327">
                  <c:v>596487.63191527454</c:v>
                </c:pt>
                <c:pt idx="1328">
                  <c:v>597558.88324286789</c:v>
                </c:pt>
                <c:pt idx="1329">
                  <c:v>597613.80320236576</c:v>
                </c:pt>
                <c:pt idx="1330">
                  <c:v>597084.01016603538</c:v>
                </c:pt>
                <c:pt idx="1331">
                  <c:v>596341.84524908592</c:v>
                </c:pt>
                <c:pt idx="1332">
                  <c:v>597121.12298172992</c:v>
                </c:pt>
                <c:pt idx="1333">
                  <c:v>595765.45070109027</c:v>
                </c:pt>
                <c:pt idx="1334">
                  <c:v>594556.52910479344</c:v>
                </c:pt>
                <c:pt idx="1335">
                  <c:v>594834.89648530353</c:v>
                </c:pt>
                <c:pt idx="1336">
                  <c:v>593798.03789753374</c:v>
                </c:pt>
                <c:pt idx="1337">
                  <c:v>595648.29193193419</c:v>
                </c:pt>
                <c:pt idx="1338">
                  <c:v>597313.42377576116</c:v>
                </c:pt>
                <c:pt idx="1339">
                  <c:v>599438.15941756777</c:v>
                </c:pt>
                <c:pt idx="1340">
                  <c:v>600974.38492719573</c:v>
                </c:pt>
                <c:pt idx="1341">
                  <c:v>602178.01303658204</c:v>
                </c:pt>
                <c:pt idx="1342">
                  <c:v>603753.4610053777</c:v>
                </c:pt>
                <c:pt idx="1343">
                  <c:v>603667.18903904525</c:v>
                </c:pt>
                <c:pt idx="1344">
                  <c:v>602861.90697824885</c:v>
                </c:pt>
                <c:pt idx="1345">
                  <c:v>602308.73807393527</c:v>
                </c:pt>
                <c:pt idx="1346">
                  <c:v>603345.89364274673</c:v>
                </c:pt>
                <c:pt idx="1347">
                  <c:v>603402.18480105465</c:v>
                </c:pt>
                <c:pt idx="1348">
                  <c:v>600222.58175368328</c:v>
                </c:pt>
                <c:pt idx="1349">
                  <c:v>601103.89784912905</c:v>
                </c:pt>
                <c:pt idx="1350">
                  <c:v>601636.91574899561</c:v>
                </c:pt>
                <c:pt idx="1351">
                  <c:v>602783.83130257251</c:v>
                </c:pt>
                <c:pt idx="1352">
                  <c:v>599838.41306433047</c:v>
                </c:pt>
                <c:pt idx="1353">
                  <c:v>601249.52886858338</c:v>
                </c:pt>
                <c:pt idx="1354">
                  <c:v>604117.0855502449</c:v>
                </c:pt>
                <c:pt idx="1355">
                  <c:v>603832.08082420623</c:v>
                </c:pt>
                <c:pt idx="1356">
                  <c:v>603893.12364254228</c:v>
                </c:pt>
                <c:pt idx="1357">
                  <c:v>604767.52521632554</c:v>
                </c:pt>
                <c:pt idx="1358">
                  <c:v>605139.10233804176</c:v>
                </c:pt>
                <c:pt idx="1359">
                  <c:v>607371.16805598268</c:v>
                </c:pt>
                <c:pt idx="1360">
                  <c:v>607656.15155992669</c:v>
                </c:pt>
                <c:pt idx="1361">
                  <c:v>606687.68598825205</c:v>
                </c:pt>
                <c:pt idx="1362">
                  <c:v>606024.29987184238</c:v>
                </c:pt>
                <c:pt idx="1363">
                  <c:v>605508.02622018452</c:v>
                </c:pt>
                <c:pt idx="1364">
                  <c:v>606706.44409369922</c:v>
                </c:pt>
                <c:pt idx="1365">
                  <c:v>605450.75581075437</c:v>
                </c:pt>
                <c:pt idx="1366">
                  <c:v>605312.68730877887</c:v>
                </c:pt>
                <c:pt idx="1367">
                  <c:v>606303.31591662113</c:v>
                </c:pt>
                <c:pt idx="1368">
                  <c:v>604922.90155456541</c:v>
                </c:pt>
                <c:pt idx="1369">
                  <c:v>603979.96739047347</c:v>
                </c:pt>
                <c:pt idx="1370">
                  <c:v>602509.63537068793</c:v>
                </c:pt>
                <c:pt idx="1371">
                  <c:v>602200.69980172825</c:v>
                </c:pt>
                <c:pt idx="1372">
                  <c:v>600873.95261386549</c:v>
                </c:pt>
                <c:pt idx="1373">
                  <c:v>600930.32977715589</c:v>
                </c:pt>
                <c:pt idx="1374">
                  <c:v>600986.92087861034</c:v>
                </c:pt>
                <c:pt idx="1375">
                  <c:v>601067.25465923699</c:v>
                </c:pt>
                <c:pt idx="1376">
                  <c:v>601127.660991285</c:v>
                </c:pt>
                <c:pt idx="1377">
                  <c:v>601515.73141455371</c:v>
                </c:pt>
                <c:pt idx="1378">
                  <c:v>601595.14827176172</c:v>
                </c:pt>
                <c:pt idx="1379">
                  <c:v>601061.72203876008</c:v>
                </c:pt>
                <c:pt idx="1380">
                  <c:v>601284.57958333311</c:v>
                </c:pt>
                <c:pt idx="1381">
                  <c:v>601098.31333169411</c:v>
                </c:pt>
                <c:pt idx="1382">
                  <c:v>605015.37493786076</c:v>
                </c:pt>
                <c:pt idx="1383">
                  <c:v>604639.65550419746</c:v>
                </c:pt>
                <c:pt idx="1384">
                  <c:v>606809.20790835842</c:v>
                </c:pt>
                <c:pt idx="1385">
                  <c:v>605990.26831680397</c:v>
                </c:pt>
                <c:pt idx="1386">
                  <c:v>606114.78381551977</c:v>
                </c:pt>
                <c:pt idx="1387">
                  <c:v>605420.58100617118</c:v>
                </c:pt>
                <c:pt idx="1388">
                  <c:v>603941.11993562989</c:v>
                </c:pt>
                <c:pt idx="1389">
                  <c:v>603738.47164855117</c:v>
                </c:pt>
                <c:pt idx="1390">
                  <c:v>603770.9622689744</c:v>
                </c:pt>
                <c:pt idx="1391">
                  <c:v>606565.61690181808</c:v>
                </c:pt>
                <c:pt idx="1392">
                  <c:v>610615.48969009519</c:v>
                </c:pt>
                <c:pt idx="1393">
                  <c:v>612820.62698157411</c:v>
                </c:pt>
                <c:pt idx="1394">
                  <c:v>615112.72570839373</c:v>
                </c:pt>
                <c:pt idx="1395">
                  <c:v>617209.50506291329</c:v>
                </c:pt>
                <c:pt idx="1396">
                  <c:v>620484.20713575522</c:v>
                </c:pt>
                <c:pt idx="1397">
                  <c:v>621276.74245198816</c:v>
                </c:pt>
                <c:pt idx="1398">
                  <c:v>627514.35807660967</c:v>
                </c:pt>
                <c:pt idx="1399">
                  <c:v>630155.52060181007</c:v>
                </c:pt>
                <c:pt idx="1400">
                  <c:v>638333.76081457757</c:v>
                </c:pt>
                <c:pt idx="1401">
                  <c:v>639600.80973459966</c:v>
                </c:pt>
                <c:pt idx="1402">
                  <c:v>647350.6463184217</c:v>
                </c:pt>
                <c:pt idx="1403">
                  <c:v>638721.44522265485</c:v>
                </c:pt>
                <c:pt idx="1404">
                  <c:v>645586.96694713691</c:v>
                </c:pt>
                <c:pt idx="1405">
                  <c:v>643346.32401924441</c:v>
                </c:pt>
                <c:pt idx="1406">
                  <c:v>644003.51040407608</c:v>
                </c:pt>
                <c:pt idx="1407">
                  <c:v>645582.0655006587</c:v>
                </c:pt>
                <c:pt idx="1408">
                  <c:v>650752.64296112524</c:v>
                </c:pt>
                <c:pt idx="1409">
                  <c:v>654208.23360975878</c:v>
                </c:pt>
                <c:pt idx="1410">
                  <c:v>653398.85084149591</c:v>
                </c:pt>
                <c:pt idx="1411">
                  <c:v>655676.87180316867</c:v>
                </c:pt>
                <c:pt idx="1412">
                  <c:v>656501.64512631588</c:v>
                </c:pt>
                <c:pt idx="1413">
                  <c:v>652415.2750201684</c:v>
                </c:pt>
                <c:pt idx="1414">
                  <c:v>646852.99657280545</c:v>
                </c:pt>
                <c:pt idx="1415">
                  <c:v>653149.98963477055</c:v>
                </c:pt>
                <c:pt idx="1416">
                  <c:v>659823.94127251254</c:v>
                </c:pt>
                <c:pt idx="1417">
                  <c:v>660621.63569234067</c:v>
                </c:pt>
                <c:pt idx="1418">
                  <c:v>660857.76005132624</c:v>
                </c:pt>
                <c:pt idx="1419">
                  <c:v>665495.40575867286</c:v>
                </c:pt>
                <c:pt idx="1420">
                  <c:v>672229.41971599928</c:v>
                </c:pt>
                <c:pt idx="1421">
                  <c:v>672248.37723123282</c:v>
                </c:pt>
                <c:pt idx="1422">
                  <c:v>672451.46757562284</c:v>
                </c:pt>
                <c:pt idx="1423">
                  <c:v>667460.8690094807</c:v>
                </c:pt>
                <c:pt idx="1424">
                  <c:v>666744.93660470296</c:v>
                </c:pt>
                <c:pt idx="1425">
                  <c:v>664910.12898064265</c:v>
                </c:pt>
                <c:pt idx="1426">
                  <c:v>664985.76037656632</c:v>
                </c:pt>
                <c:pt idx="1427">
                  <c:v>664342.45620782883</c:v>
                </c:pt>
                <c:pt idx="1428">
                  <c:v>670434.3142000871</c:v>
                </c:pt>
                <c:pt idx="1429">
                  <c:v>672325.81276736408</c:v>
                </c:pt>
                <c:pt idx="1430">
                  <c:v>655835.38438774226</c:v>
                </c:pt>
                <c:pt idx="1431">
                  <c:v>655903.21395114087</c:v>
                </c:pt>
                <c:pt idx="1432">
                  <c:v>655971.25060565199</c:v>
                </c:pt>
                <c:pt idx="1433">
                  <c:v>656032.92522854905</c:v>
                </c:pt>
                <c:pt idx="1434">
                  <c:v>656100.92817055329</c:v>
                </c:pt>
                <c:pt idx="1435">
                  <c:v>656308.95841700374</c:v>
                </c:pt>
                <c:pt idx="1436">
                  <c:v>656376.82650898152</c:v>
                </c:pt>
                <c:pt idx="1437">
                  <c:v>656442.68148270436</c:v>
                </c:pt>
                <c:pt idx="1438">
                  <c:v>656510.64589612966</c:v>
                </c:pt>
                <c:pt idx="1439">
                  <c:v>656576.38528411544</c:v>
                </c:pt>
                <c:pt idx="1440">
                  <c:v>656781.26100315689</c:v>
                </c:pt>
                <c:pt idx="1441">
                  <c:v>656842.83448853414</c:v>
                </c:pt>
                <c:pt idx="1442">
                  <c:v>656906.74858508795</c:v>
                </c:pt>
                <c:pt idx="1443">
                  <c:v>656974.78042352665</c:v>
                </c:pt>
                <c:pt idx="1444">
                  <c:v>657040.92436159239</c:v>
                </c:pt>
                <c:pt idx="1445">
                  <c:v>657247.28824699938</c:v>
                </c:pt>
                <c:pt idx="1446">
                  <c:v>657322.04332248052</c:v>
                </c:pt>
                <c:pt idx="1447">
                  <c:v>657425.2373053648</c:v>
                </c:pt>
                <c:pt idx="1448">
                  <c:v>657995.76850377885</c:v>
                </c:pt>
                <c:pt idx="1449">
                  <c:v>659478.27534141112</c:v>
                </c:pt>
                <c:pt idx="1450">
                  <c:v>661032.83489095024</c:v>
                </c:pt>
                <c:pt idx="1451">
                  <c:v>662162.66962359217</c:v>
                </c:pt>
                <c:pt idx="1452">
                  <c:v>660530.5197339626</c:v>
                </c:pt>
                <c:pt idx="1453">
                  <c:v>664732.86544242851</c:v>
                </c:pt>
                <c:pt idx="1454">
                  <c:v>665093.82588928961</c:v>
                </c:pt>
                <c:pt idx="1455">
                  <c:v>666601.59154007747</c:v>
                </c:pt>
                <c:pt idx="1456">
                  <c:v>662228.25352614385</c:v>
                </c:pt>
                <c:pt idx="1457">
                  <c:v>663361.2873001016</c:v>
                </c:pt>
                <c:pt idx="1458">
                  <c:v>661773.72631370206</c:v>
                </c:pt>
                <c:pt idx="1459">
                  <c:v>660975.51262837043</c:v>
                </c:pt>
                <c:pt idx="1460">
                  <c:v>663941.51274262485</c:v>
                </c:pt>
                <c:pt idx="1461">
                  <c:v>663181.67151382857</c:v>
                </c:pt>
                <c:pt idx="1462">
                  <c:v>663422.20612166403</c:v>
                </c:pt>
                <c:pt idx="1463">
                  <c:v>666708.29252415046</c:v>
                </c:pt>
                <c:pt idx="1464">
                  <c:v>668022.96009771083</c:v>
                </c:pt>
                <c:pt idx="1465">
                  <c:v>672504.42514021683</c:v>
                </c:pt>
                <c:pt idx="1466">
                  <c:v>674995.07057571423</c:v>
                </c:pt>
                <c:pt idx="1467">
                  <c:v>679262.55660063378</c:v>
                </c:pt>
                <c:pt idx="1468">
                  <c:v>679014.79124457773</c:v>
                </c:pt>
                <c:pt idx="1469">
                  <c:v>681571.99847599014</c:v>
                </c:pt>
                <c:pt idx="1470">
                  <c:v>685493.79062421131</c:v>
                </c:pt>
                <c:pt idx="1471">
                  <c:v>685589.55277347728</c:v>
                </c:pt>
                <c:pt idx="1472">
                  <c:v>684091.70859948755</c:v>
                </c:pt>
                <c:pt idx="1473">
                  <c:v>684594.75576416298</c:v>
                </c:pt>
                <c:pt idx="1474">
                  <c:v>685673.77702374477</c:v>
                </c:pt>
                <c:pt idx="1475">
                  <c:v>691347.58348245069</c:v>
                </c:pt>
                <c:pt idx="1476">
                  <c:v>689645.9738846902</c:v>
                </c:pt>
                <c:pt idx="1477">
                  <c:v>693147.74121073936</c:v>
                </c:pt>
                <c:pt idx="1478">
                  <c:v>693246.54488831724</c:v>
                </c:pt>
                <c:pt idx="1479">
                  <c:v>695459.80852237437</c:v>
                </c:pt>
                <c:pt idx="1480">
                  <c:v>699906.87039776042</c:v>
                </c:pt>
                <c:pt idx="1481">
                  <c:v>701645.84357572719</c:v>
                </c:pt>
                <c:pt idx="1482">
                  <c:v>700094.12096555112</c:v>
                </c:pt>
                <c:pt idx="1483">
                  <c:v>704038.10689498275</c:v>
                </c:pt>
                <c:pt idx="1484">
                  <c:v>707810.17229588167</c:v>
                </c:pt>
                <c:pt idx="1485">
                  <c:v>708666.33578518534</c:v>
                </c:pt>
                <c:pt idx="1486">
                  <c:v>705983.09466893016</c:v>
                </c:pt>
                <c:pt idx="1487">
                  <c:v>712358.12018609501</c:v>
                </c:pt>
                <c:pt idx="1488">
                  <c:v>716314.68583922542</c:v>
                </c:pt>
                <c:pt idx="1489">
                  <c:v>712942.41792017326</c:v>
                </c:pt>
                <c:pt idx="1490">
                  <c:v>717588.80793622707</c:v>
                </c:pt>
                <c:pt idx="1491">
                  <c:v>723346.04791053617</c:v>
                </c:pt>
                <c:pt idx="1492">
                  <c:v>723434.18730296823</c:v>
                </c:pt>
                <c:pt idx="1493">
                  <c:v>721656.33692810766</c:v>
                </c:pt>
                <c:pt idx="1494">
                  <c:v>726747.78888979414</c:v>
                </c:pt>
                <c:pt idx="1495">
                  <c:v>723664.04893778707</c:v>
                </c:pt>
                <c:pt idx="1496">
                  <c:v>725234.52122238022</c:v>
                </c:pt>
                <c:pt idx="1497">
                  <c:v>724105.84829930298</c:v>
                </c:pt>
                <c:pt idx="1498">
                  <c:v>726043.87913242728</c:v>
                </c:pt>
                <c:pt idx="1499">
                  <c:v>717029.87350174785</c:v>
                </c:pt>
                <c:pt idx="1500">
                  <c:v>715003.30609327951</c:v>
                </c:pt>
                <c:pt idx="1501">
                  <c:v>715054.04498499271</c:v>
                </c:pt>
                <c:pt idx="1502">
                  <c:v>715104.78387670591</c:v>
                </c:pt>
                <c:pt idx="1503">
                  <c:v>715269.54391552636</c:v>
                </c:pt>
                <c:pt idx="1504">
                  <c:v>715316.41812322708</c:v>
                </c:pt>
                <c:pt idx="1505">
                  <c:v>715362.61276904098</c:v>
                </c:pt>
                <c:pt idx="1506">
                  <c:v>715404.64704360929</c:v>
                </c:pt>
                <c:pt idx="1507">
                  <c:v>715439.56407460023</c:v>
                </c:pt>
                <c:pt idx="1508">
                  <c:v>715578.63563660195</c:v>
                </c:pt>
                <c:pt idx="1509">
                  <c:v>715613.88466729317</c:v>
                </c:pt>
                <c:pt idx="1510">
                  <c:v>715651.09975871025</c:v>
                </c:pt>
                <c:pt idx="1511">
                  <c:v>715693.00953339075</c:v>
                </c:pt>
                <c:pt idx="1512">
                  <c:v>715732.73018504691</c:v>
                </c:pt>
                <c:pt idx="1513">
                  <c:v>715871.36599744193</c:v>
                </c:pt>
                <c:pt idx="1514">
                  <c:v>715906.97296531021</c:v>
                </c:pt>
                <c:pt idx="1515">
                  <c:v>715938.44549940934</c:v>
                </c:pt>
                <c:pt idx="1516">
                  <c:v>715969.73128367693</c:v>
                </c:pt>
                <c:pt idx="1517">
                  <c:v>716004.68981463043</c:v>
                </c:pt>
                <c:pt idx="1518">
                  <c:v>716141.81606588757</c:v>
                </c:pt>
                <c:pt idx="1519">
                  <c:v>716191.53302102291</c:v>
                </c:pt>
                <c:pt idx="1520">
                  <c:v>716238.69254096621</c:v>
                </c:pt>
                <c:pt idx="1521">
                  <c:v>716284.23874986533</c:v>
                </c:pt>
                <c:pt idx="1522">
                  <c:v>716322.66771518695</c:v>
                </c:pt>
                <c:pt idx="1523">
                  <c:v>716472.34251762042</c:v>
                </c:pt>
                <c:pt idx="1524">
                  <c:v>716507.26992360188</c:v>
                </c:pt>
                <c:pt idx="1525">
                  <c:v>716542.25957952719</c:v>
                </c:pt>
                <c:pt idx="1526">
                  <c:v>716577.22329797607</c:v>
                </c:pt>
                <c:pt idx="1527">
                  <c:v>716608.41051983263</c:v>
                </c:pt>
                <c:pt idx="1528">
                  <c:v>716752.21307756519</c:v>
                </c:pt>
                <c:pt idx="1529">
                  <c:v>716786.96929620113</c:v>
                </c:pt>
                <c:pt idx="1530">
                  <c:v>716827.59257204272</c:v>
                </c:pt>
                <c:pt idx="1531">
                  <c:v>716875.96596589056</c:v>
                </c:pt>
                <c:pt idx="1532">
                  <c:v>716921.8234245088</c:v>
                </c:pt>
                <c:pt idx="1533">
                  <c:v>717135.29923186824</c:v>
                </c:pt>
                <c:pt idx="1534">
                  <c:v>717188.0404967746</c:v>
                </c:pt>
                <c:pt idx="1535">
                  <c:v>717241.63251091319</c:v>
                </c:pt>
                <c:pt idx="1536">
                  <c:v>717308.93507517921</c:v>
                </c:pt>
                <c:pt idx="1537">
                  <c:v>717488.81147535879</c:v>
                </c:pt>
                <c:pt idx="1538">
                  <c:v>717893.72660996311</c:v>
                </c:pt>
                <c:pt idx="1539">
                  <c:v>717947.02293686848</c:v>
                </c:pt>
                <c:pt idx="1540">
                  <c:v>718000.62532599771</c:v>
                </c:pt>
                <c:pt idx="1541">
                  <c:v>718050.51865597384</c:v>
                </c:pt>
                <c:pt idx="1542">
                  <c:v>718215.33575724275</c:v>
                </c:pt>
                <c:pt idx="1543">
                  <c:v>718269.16639616608</c:v>
                </c:pt>
                <c:pt idx="1544">
                  <c:v>718319.40210083337</c:v>
                </c:pt>
                <c:pt idx="1545">
                  <c:v>718368.77668127778</c:v>
                </c:pt>
                <c:pt idx="1546">
                  <c:v>718414.35401514871</c:v>
                </c:pt>
                <c:pt idx="1547">
                  <c:v>718553.66938943043</c:v>
                </c:pt>
                <c:pt idx="1548">
                  <c:v>718599.06516096543</c:v>
                </c:pt>
                <c:pt idx="1549">
                  <c:v>718644.87593212572</c:v>
                </c:pt>
                <c:pt idx="1550">
                  <c:v>718690.59851586563</c:v>
                </c:pt>
                <c:pt idx="1551">
                  <c:v>718734.9101008788</c:v>
                </c:pt>
                <c:pt idx="1552">
                  <c:v>718877.0422851186</c:v>
                </c:pt>
                <c:pt idx="1553">
                  <c:v>718919.01430974307</c:v>
                </c:pt>
                <c:pt idx="1554">
                  <c:v>718961.16270920832</c:v>
                </c:pt>
                <c:pt idx="1555">
                  <c:v>719003.19179628126</c:v>
                </c:pt>
                <c:pt idx="1556">
                  <c:v>719039.68063835381</c:v>
                </c:pt>
                <c:pt idx="1557">
                  <c:v>719172.7606432623</c:v>
                </c:pt>
                <c:pt idx="1558">
                  <c:v>719211.36598342482</c:v>
                </c:pt>
                <c:pt idx="1559">
                  <c:v>719250.13732343761</c:v>
                </c:pt>
                <c:pt idx="1560">
                  <c:v>719292.33759785607</c:v>
                </c:pt>
                <c:pt idx="1561">
                  <c:v>719331.09337538283</c:v>
                </c:pt>
                <c:pt idx="1562">
                  <c:v>719461.32544536132</c:v>
                </c:pt>
                <c:pt idx="1563">
                  <c:v>719499.74922318768</c:v>
                </c:pt>
                <c:pt idx="1564">
                  <c:v>719538.13668854698</c:v>
                </c:pt>
                <c:pt idx="1565">
                  <c:v>719573.73846891988</c:v>
                </c:pt>
                <c:pt idx="1566">
                  <c:v>719609.29874933022</c:v>
                </c:pt>
                <c:pt idx="1567">
                  <c:v>719734.63382372784</c:v>
                </c:pt>
                <c:pt idx="1568">
                  <c:v>719773.20285142318</c:v>
                </c:pt>
                <c:pt idx="1569">
                  <c:v>719811.95344145456</c:v>
                </c:pt>
                <c:pt idx="1570">
                  <c:v>719850.50171916862</c:v>
                </c:pt>
                <c:pt idx="1571">
                  <c:v>719889.09149684513</c:v>
                </c:pt>
                <c:pt idx="1572">
                  <c:v>720017.5598184152</c:v>
                </c:pt>
                <c:pt idx="1573">
                  <c:v>720056.04065869015</c:v>
                </c:pt>
                <c:pt idx="1574">
                  <c:v>720096.62762206455</c:v>
                </c:pt>
                <c:pt idx="1575">
                  <c:v>720137.33389783127</c:v>
                </c:pt>
                <c:pt idx="1576">
                  <c:v>720175.93405049853</c:v>
                </c:pt>
                <c:pt idx="1577">
                  <c:v>720306.19724544906</c:v>
                </c:pt>
                <c:pt idx="1578">
                  <c:v>720346.99689613143</c:v>
                </c:pt>
                <c:pt idx="1579">
                  <c:v>720388.27379638318</c:v>
                </c:pt>
                <c:pt idx="1580">
                  <c:v>720429.12013452349</c:v>
                </c:pt>
                <c:pt idx="1581">
                  <c:v>720473.41096955549</c:v>
                </c:pt>
                <c:pt idx="1582">
                  <c:v>720615.00884177757</c:v>
                </c:pt>
                <c:pt idx="1583">
                  <c:v>720660.59136314376</c:v>
                </c:pt>
                <c:pt idx="1584">
                  <c:v>720710.28756829794</c:v>
                </c:pt>
                <c:pt idx="1585">
                  <c:v>720951.19485090312</c:v>
                </c:pt>
                <c:pt idx="1586">
                  <c:v>720992.14493894973</c:v>
                </c:pt>
                <c:pt idx="1587">
                  <c:v>721035.19077510515</c:v>
                </c:pt>
                <c:pt idx="1588">
                  <c:v>721080.68510905106</c:v>
                </c:pt>
                <c:pt idx="1589">
                  <c:v>721119.24376175564</c:v>
                </c:pt>
                <c:pt idx="1590">
                  <c:v>721260.13094711897</c:v>
                </c:pt>
                <c:pt idx="1591">
                  <c:v>721301.80728451035</c:v>
                </c:pt>
                <c:pt idx="1592">
                  <c:v>721343.91937150829</c:v>
                </c:pt>
                <c:pt idx="1593">
                  <c:v>721388.87939343636</c:v>
                </c:pt>
                <c:pt idx="1594">
                  <c:v>721427.47954610351</c:v>
                </c:pt>
                <c:pt idx="1595">
                  <c:v>721570.09935490333</c:v>
                </c:pt>
                <c:pt idx="1596">
                  <c:v>721612.49156664859</c:v>
                </c:pt>
                <c:pt idx="1597">
                  <c:v>721655.56334028067</c:v>
                </c:pt>
                <c:pt idx="1598">
                  <c:v>721705.48779522872</c:v>
                </c:pt>
                <c:pt idx="1599">
                  <c:v>721756.1644369982</c:v>
                </c:pt>
                <c:pt idx="1600">
                  <c:v>721908.54711198795</c:v>
                </c:pt>
                <c:pt idx="1601">
                  <c:v>721956.94644331245</c:v>
                </c:pt>
                <c:pt idx="1602">
                  <c:v>721995.62959590461</c:v>
                </c:pt>
                <c:pt idx="1603">
                  <c:v>722433.02363870014</c:v>
                </c:pt>
                <c:pt idx="1604">
                  <c:v>722491.34146107407</c:v>
                </c:pt>
                <c:pt idx="1605">
                  <c:v>722652.41837821819</c:v>
                </c:pt>
                <c:pt idx="1606">
                  <c:v>722550.39369663526</c:v>
                </c:pt>
                <c:pt idx="1607">
                  <c:v>720559.27345174423</c:v>
                </c:pt>
                <c:pt idx="1608">
                  <c:v>724787.53055000328</c:v>
                </c:pt>
                <c:pt idx="1609">
                  <c:v>727275.60356888501</c:v>
                </c:pt>
                <c:pt idx="1610">
                  <c:v>727400.98880820011</c:v>
                </c:pt>
                <c:pt idx="1611">
                  <c:v>729702.41636511404</c:v>
                </c:pt>
                <c:pt idx="1612">
                  <c:v>724308.03633844992</c:v>
                </c:pt>
                <c:pt idx="1613">
                  <c:v>727011.93469693349</c:v>
                </c:pt>
                <c:pt idx="1614">
                  <c:v>729478.12910510041</c:v>
                </c:pt>
                <c:pt idx="1615">
                  <c:v>730538.54703539179</c:v>
                </c:pt>
                <c:pt idx="1616">
                  <c:v>730762.112447244</c:v>
                </c:pt>
                <c:pt idx="1617">
                  <c:v>727264.67883656826</c:v>
                </c:pt>
                <c:pt idx="1618">
                  <c:v>727736.66003404674</c:v>
                </c:pt>
                <c:pt idx="1619">
                  <c:v>727812.25586443138</c:v>
                </c:pt>
                <c:pt idx="1620">
                  <c:v>724907.39871576079</c:v>
                </c:pt>
                <c:pt idx="1621">
                  <c:v>724400.27044117067</c:v>
                </c:pt>
                <c:pt idx="1622">
                  <c:v>732912.24144496105</c:v>
                </c:pt>
                <c:pt idx="1623">
                  <c:v>736974.08128741244</c:v>
                </c:pt>
                <c:pt idx="1624">
                  <c:v>741553.24417989049</c:v>
                </c:pt>
                <c:pt idx="1625">
                  <c:v>744115.41321538459</c:v>
                </c:pt>
                <c:pt idx="1626">
                  <c:v>743783.67340821505</c:v>
                </c:pt>
                <c:pt idx="1627">
                  <c:v>743840.89794317225</c:v>
                </c:pt>
                <c:pt idx="1628">
                  <c:v>741885.77842059429</c:v>
                </c:pt>
                <c:pt idx="1629">
                  <c:v>739369.73314008105</c:v>
                </c:pt>
                <c:pt idx="1630">
                  <c:v>740413.34049112129</c:v>
                </c:pt>
                <c:pt idx="1631">
                  <c:v>740150.409536288</c:v>
                </c:pt>
                <c:pt idx="1632">
                  <c:v>737960.86310068995</c:v>
                </c:pt>
                <c:pt idx="1633">
                  <c:v>741083.50132685667</c:v>
                </c:pt>
                <c:pt idx="1634">
                  <c:v>741088.29441285878</c:v>
                </c:pt>
                <c:pt idx="1635">
                  <c:v>740106.89299642527</c:v>
                </c:pt>
                <c:pt idx="1636">
                  <c:v>740171.24837854458</c:v>
                </c:pt>
                <c:pt idx="1637">
                  <c:v>741647.86813624983</c:v>
                </c:pt>
                <c:pt idx="1638">
                  <c:v>740529.32149535161</c:v>
                </c:pt>
                <c:pt idx="1639">
                  <c:v>730041.13501123339</c:v>
                </c:pt>
                <c:pt idx="1640">
                  <c:v>730191.4958248937</c:v>
                </c:pt>
                <c:pt idx="1641">
                  <c:v>730238.9935845281</c:v>
                </c:pt>
                <c:pt idx="1642">
                  <c:v>730286.50179241574</c:v>
                </c:pt>
                <c:pt idx="1643">
                  <c:v>730352.29966775631</c:v>
                </c:pt>
                <c:pt idx="1644">
                  <c:v>730414.44065443159</c:v>
                </c:pt>
                <c:pt idx="1645">
                  <c:v>730573.34813931515</c:v>
                </c:pt>
                <c:pt idx="1646">
                  <c:v>730622.44970583566</c:v>
                </c:pt>
                <c:pt idx="1647">
                  <c:v>730669.99970673677</c:v>
                </c:pt>
                <c:pt idx="1648">
                  <c:v>730718.28108537092</c:v>
                </c:pt>
                <c:pt idx="1649">
                  <c:v>730766.5311192451</c:v>
                </c:pt>
                <c:pt idx="1650">
                  <c:v>730924.10122770246</c:v>
                </c:pt>
                <c:pt idx="1651">
                  <c:v>730981.60841402633</c:v>
                </c:pt>
                <c:pt idx="1652">
                  <c:v>731032.8675448593</c:v>
                </c:pt>
                <c:pt idx="1653">
                  <c:v>731082.65869609942</c:v>
                </c:pt>
                <c:pt idx="1654">
                  <c:v>731130.9975401269</c:v>
                </c:pt>
                <c:pt idx="1655">
                  <c:v>731285.88767160533</c:v>
                </c:pt>
                <c:pt idx="1656">
                  <c:v>731445.29144852189</c:v>
                </c:pt>
                <c:pt idx="1657">
                  <c:v>731496.1535457283</c:v>
                </c:pt>
                <c:pt idx="1658">
                  <c:v>731564.72020820098</c:v>
                </c:pt>
                <c:pt idx="1659">
                  <c:v>731669.83486081928</c:v>
                </c:pt>
                <c:pt idx="1660">
                  <c:v>731824.61528563767</c:v>
                </c:pt>
                <c:pt idx="1661">
                  <c:v>731949.35175800801</c:v>
                </c:pt>
                <c:pt idx="1662">
                  <c:v>732018.36247124721</c:v>
                </c:pt>
                <c:pt idx="1663">
                  <c:v>732070.70299629983</c:v>
                </c:pt>
                <c:pt idx="1664">
                  <c:v>732270.20716949378</c:v>
                </c:pt>
                <c:pt idx="1665">
                  <c:v>732322.52157391305</c:v>
                </c:pt>
                <c:pt idx="1666">
                  <c:v>732383.49758034211</c:v>
                </c:pt>
                <c:pt idx="1667">
                  <c:v>732434.68879752839</c:v>
                </c:pt>
                <c:pt idx="1668">
                  <c:v>732486.17778993456</c:v>
                </c:pt>
                <c:pt idx="1669">
                  <c:v>732640.43057795987</c:v>
                </c:pt>
                <c:pt idx="1670">
                  <c:v>732688.83733563405</c:v>
                </c:pt>
                <c:pt idx="1671">
                  <c:v>732736.5231638283</c:v>
                </c:pt>
                <c:pt idx="1672">
                  <c:v>732784.40750883601</c:v>
                </c:pt>
                <c:pt idx="1673">
                  <c:v>732831.45599357737</c:v>
                </c:pt>
                <c:pt idx="1674">
                  <c:v>732975.78294093988</c:v>
                </c:pt>
                <c:pt idx="1675">
                  <c:v>733022.99337360787</c:v>
                </c:pt>
                <c:pt idx="1676">
                  <c:v>733070.0575307291</c:v>
                </c:pt>
                <c:pt idx="1677">
                  <c:v>733118.61056394991</c:v>
                </c:pt>
                <c:pt idx="1678">
                  <c:v>733167.01209749724</c:v>
                </c:pt>
                <c:pt idx="1679">
                  <c:v>733318.22444380389</c:v>
                </c:pt>
                <c:pt idx="1680">
                  <c:v>733368.90369657706</c:v>
                </c:pt>
                <c:pt idx="1681">
                  <c:v>733419.56205284363</c:v>
                </c:pt>
                <c:pt idx="1682">
                  <c:v>733470.23085736355</c:v>
                </c:pt>
                <c:pt idx="1683">
                  <c:v>733520.89443775674</c:v>
                </c:pt>
                <c:pt idx="1684">
                  <c:v>733678.63694239408</c:v>
                </c:pt>
                <c:pt idx="1685">
                  <c:v>733730.04757290019</c:v>
                </c:pt>
                <c:pt idx="1686">
                  <c:v>733781.45820340654</c:v>
                </c:pt>
                <c:pt idx="1687">
                  <c:v>733832.88973041938</c:v>
                </c:pt>
                <c:pt idx="1688">
                  <c:v>733870.75942461111</c:v>
                </c:pt>
                <c:pt idx="1689">
                  <c:v>734391.80336988391</c:v>
                </c:pt>
                <c:pt idx="1690">
                  <c:v>734441.13479797763</c:v>
                </c:pt>
                <c:pt idx="1691">
                  <c:v>734489.83410674508</c:v>
                </c:pt>
                <c:pt idx="1692">
                  <c:v>733952.51214750938</c:v>
                </c:pt>
                <c:pt idx="1693">
                  <c:v>733861.14071731817</c:v>
                </c:pt>
                <c:pt idx="1694">
                  <c:v>737973.78835217888</c:v>
                </c:pt>
                <c:pt idx="1695">
                  <c:v>736252.46029437799</c:v>
                </c:pt>
                <c:pt idx="1696">
                  <c:v>737485.89277244674</c:v>
                </c:pt>
                <c:pt idx="1697">
                  <c:v>726173.22020695452</c:v>
                </c:pt>
                <c:pt idx="1698">
                  <c:v>726216.91435993172</c:v>
                </c:pt>
                <c:pt idx="1699">
                  <c:v>726354.88855967484</c:v>
                </c:pt>
                <c:pt idx="1700">
                  <c:v>726403.73474061431</c:v>
                </c:pt>
                <c:pt idx="1701">
                  <c:v>726448.81756645918</c:v>
                </c:pt>
                <c:pt idx="1702">
                  <c:v>726493.90039230406</c:v>
                </c:pt>
                <c:pt idx="1703">
                  <c:v>726536.08197594993</c:v>
                </c:pt>
                <c:pt idx="1704">
                  <c:v>726672.76042517356</c:v>
                </c:pt>
                <c:pt idx="1705">
                  <c:v>726714.23992885661</c:v>
                </c:pt>
                <c:pt idx="1706">
                  <c:v>726750.74808692094</c:v>
                </c:pt>
                <c:pt idx="1707">
                  <c:v>726787.18397204776</c:v>
                </c:pt>
                <c:pt idx="1708">
                  <c:v>726823.55790894257</c:v>
                </c:pt>
                <c:pt idx="1709">
                  <c:v>726951.29516334622</c:v>
                </c:pt>
                <c:pt idx="1710">
                  <c:v>726991.55118944705</c:v>
                </c:pt>
                <c:pt idx="1711">
                  <c:v>727028.17808162258</c:v>
                </c:pt>
                <c:pt idx="1712">
                  <c:v>727067.602968944</c:v>
                </c:pt>
                <c:pt idx="1713">
                  <c:v>727106.69230334193</c:v>
                </c:pt>
                <c:pt idx="1714">
                  <c:v>727238.45619282592</c:v>
                </c:pt>
                <c:pt idx="1715">
                  <c:v>727280.4880682443</c:v>
                </c:pt>
                <c:pt idx="1716">
                  <c:v>727320.62019788101</c:v>
                </c:pt>
                <c:pt idx="1717">
                  <c:v>727364.83058612514</c:v>
                </c:pt>
                <c:pt idx="1718">
                  <c:v>727401.48845241673</c:v>
                </c:pt>
                <c:pt idx="1719">
                  <c:v>727543.86097663245</c:v>
                </c:pt>
                <c:pt idx="1720">
                  <c:v>727584.72616034793</c:v>
                </c:pt>
                <c:pt idx="1721">
                  <c:v>727628.99333447136</c:v>
                </c:pt>
                <c:pt idx="1722">
                  <c:v>727679.83218354045</c:v>
                </c:pt>
                <c:pt idx="1723">
                  <c:v>727719.7526567179</c:v>
                </c:pt>
                <c:pt idx="1724">
                  <c:v>727934.93500295538</c:v>
                </c:pt>
                <c:pt idx="1725">
                  <c:v>727974.94839848089</c:v>
                </c:pt>
                <c:pt idx="1726">
                  <c:v>728015.27153516642</c:v>
                </c:pt>
                <c:pt idx="1727">
                  <c:v>728052.61083201005</c:v>
                </c:pt>
                <c:pt idx="1728">
                  <c:v>728200.89425003005</c:v>
                </c:pt>
                <c:pt idx="1729">
                  <c:v>728238.19741040503</c:v>
                </c:pt>
                <c:pt idx="1730">
                  <c:v>728274.76751670125</c:v>
                </c:pt>
                <c:pt idx="1731">
                  <c:v>728311.64736415737</c:v>
                </c:pt>
                <c:pt idx="1732">
                  <c:v>728348.65627043042</c:v>
                </c:pt>
                <c:pt idx="1733">
                  <c:v>728485.92322785815</c:v>
                </c:pt>
                <c:pt idx="1734">
                  <c:v>728522.45203533303</c:v>
                </c:pt>
                <c:pt idx="1735">
                  <c:v>728559.52805219067</c:v>
                </c:pt>
                <c:pt idx="1736">
                  <c:v>728596.4130619996</c:v>
                </c:pt>
                <c:pt idx="1737">
                  <c:v>728635.2029799429</c:v>
                </c:pt>
                <c:pt idx="1738">
                  <c:v>728783.50704737345</c:v>
                </c:pt>
                <c:pt idx="1739">
                  <c:v>728827.97039089818</c:v>
                </c:pt>
                <c:pt idx="1740">
                  <c:v>728871.77295328141</c:v>
                </c:pt>
                <c:pt idx="1741">
                  <c:v>728916.30856974353</c:v>
                </c:pt>
                <c:pt idx="1742">
                  <c:v>728960.13178153755</c:v>
                </c:pt>
                <c:pt idx="1743">
                  <c:v>729176.58922888397</c:v>
                </c:pt>
                <c:pt idx="1744">
                  <c:v>729218.29071373178</c:v>
                </c:pt>
                <c:pt idx="1745">
                  <c:v>729258.1647257352</c:v>
                </c:pt>
                <c:pt idx="1746">
                  <c:v>729295.56080845813</c:v>
                </c:pt>
                <c:pt idx="1747">
                  <c:v>729446.95712513651</c:v>
                </c:pt>
                <c:pt idx="1748">
                  <c:v>729485.21015840233</c:v>
                </c:pt>
                <c:pt idx="1749">
                  <c:v>729524.62988337106</c:v>
                </c:pt>
                <c:pt idx="1750">
                  <c:v>729563.60048365779</c:v>
                </c:pt>
                <c:pt idx="1751">
                  <c:v>729600.5164675829</c:v>
                </c:pt>
                <c:pt idx="1752">
                  <c:v>729751.46365957917</c:v>
                </c:pt>
                <c:pt idx="1753">
                  <c:v>729788.93717759219</c:v>
                </c:pt>
                <c:pt idx="1754">
                  <c:v>729826.3642344313</c:v>
                </c:pt>
                <c:pt idx="1755">
                  <c:v>729863.70869362773</c:v>
                </c:pt>
                <c:pt idx="1756">
                  <c:v>729900.3200987454</c:v>
                </c:pt>
                <c:pt idx="1757">
                  <c:v>730043.81285349</c:v>
                </c:pt>
                <c:pt idx="1758">
                  <c:v>730080.73399976757</c:v>
                </c:pt>
                <c:pt idx="1759">
                  <c:v>730117.43832723319</c:v>
                </c:pt>
                <c:pt idx="1760">
                  <c:v>730154.6640523182</c:v>
                </c:pt>
                <c:pt idx="1761">
                  <c:v>730191.32191860978</c:v>
                </c:pt>
                <c:pt idx="1762">
                  <c:v>730332.47612759599</c:v>
                </c:pt>
                <c:pt idx="1763">
                  <c:v>730370.59493969241</c:v>
                </c:pt>
                <c:pt idx="1764">
                  <c:v>730407.69160596083</c:v>
                </c:pt>
                <c:pt idx="1765">
                  <c:v>730441.77345827129</c:v>
                </c:pt>
                <c:pt idx="1766">
                  <c:v>730484.06345132319</c:v>
                </c:pt>
                <c:pt idx="1767">
                  <c:v>729995.31315760582</c:v>
                </c:pt>
                <c:pt idx="1768">
                  <c:v>729921.68327271705</c:v>
                </c:pt>
                <c:pt idx="1769">
                  <c:v>729204.95188668568</c:v>
                </c:pt>
                <c:pt idx="1770">
                  <c:v>723843.55741609784</c:v>
                </c:pt>
                <c:pt idx="1771">
                  <c:v>724417.46323332679</c:v>
                </c:pt>
                <c:pt idx="1772">
                  <c:v>726739.24922355951</c:v>
                </c:pt>
                <c:pt idx="1773">
                  <c:v>725535.16029127548</c:v>
                </c:pt>
                <c:pt idx="1774">
                  <c:v>726456.16044582892</c:v>
                </c:pt>
                <c:pt idx="1775">
                  <c:v>726704.83296952012</c:v>
                </c:pt>
                <c:pt idx="1776">
                  <c:v>726375.83722741168</c:v>
                </c:pt>
                <c:pt idx="1777">
                  <c:v>727975.67975642788</c:v>
                </c:pt>
                <c:pt idx="1778">
                  <c:v>727060.50441199564</c:v>
                </c:pt>
                <c:pt idx="1779">
                  <c:v>724807.01467144082</c:v>
                </c:pt>
                <c:pt idx="1780">
                  <c:v>727399.49754447024</c:v>
                </c:pt>
                <c:pt idx="1781">
                  <c:v>728330.86627477792</c:v>
                </c:pt>
                <c:pt idx="1782">
                  <c:v>729212.20443656109</c:v>
                </c:pt>
                <c:pt idx="1783">
                  <c:v>729411.16969720984</c:v>
                </c:pt>
                <c:pt idx="1784">
                  <c:v>729455.87105948594</c:v>
                </c:pt>
                <c:pt idx="1785">
                  <c:v>732454.6026101372</c:v>
                </c:pt>
                <c:pt idx="1786">
                  <c:v>732636.86170528096</c:v>
                </c:pt>
                <c:pt idx="1787">
                  <c:v>733201.68636123079</c:v>
                </c:pt>
                <c:pt idx="1788">
                  <c:v>732842.73193943547</c:v>
                </c:pt>
                <c:pt idx="1789">
                  <c:v>731868.50454436091</c:v>
                </c:pt>
                <c:pt idx="1790">
                  <c:v>732621.57314764685</c:v>
                </c:pt>
                <c:pt idx="1791">
                  <c:v>736620.63279467262</c:v>
                </c:pt>
                <c:pt idx="1792">
                  <c:v>737201.70271867118</c:v>
                </c:pt>
                <c:pt idx="1793">
                  <c:v>736885.75768959348</c:v>
                </c:pt>
                <c:pt idx="1794">
                  <c:v>736888.71348173846</c:v>
                </c:pt>
                <c:pt idx="1795">
                  <c:v>736203.38546233904</c:v>
                </c:pt>
                <c:pt idx="1796">
                  <c:v>735450.41177280922</c:v>
                </c:pt>
                <c:pt idx="1797">
                  <c:v>734877.22271806328</c:v>
                </c:pt>
                <c:pt idx="1798">
                  <c:v>735755.28258811648</c:v>
                </c:pt>
                <c:pt idx="1799">
                  <c:v>734231.76480498444</c:v>
                </c:pt>
                <c:pt idx="1800">
                  <c:v>734674.73101063224</c:v>
                </c:pt>
                <c:pt idx="1801">
                  <c:v>736904.97171173641</c:v>
                </c:pt>
                <c:pt idx="1802">
                  <c:v>734019.10620541032</c:v>
                </c:pt>
                <c:pt idx="1803">
                  <c:v>734213.70636695123</c:v>
                </c:pt>
                <c:pt idx="1804">
                  <c:v>733267.9413843404</c:v>
                </c:pt>
                <c:pt idx="1805">
                  <c:v>731853.37869678438</c:v>
                </c:pt>
                <c:pt idx="1806">
                  <c:v>732578.55399880256</c:v>
                </c:pt>
                <c:pt idx="1807">
                  <c:v>732861.67843316763</c:v>
                </c:pt>
                <c:pt idx="1808">
                  <c:v>733333.24963242444</c:v>
                </c:pt>
                <c:pt idx="1809">
                  <c:v>733579.99116596591</c:v>
                </c:pt>
                <c:pt idx="1810">
                  <c:v>735351.20652363065</c:v>
                </c:pt>
                <c:pt idx="1811">
                  <c:v>736676.4943376364</c:v>
                </c:pt>
                <c:pt idx="1812">
                  <c:v>735931.77496933006</c:v>
                </c:pt>
                <c:pt idx="1813">
                  <c:v>735394.92746838788</c:v>
                </c:pt>
                <c:pt idx="1814">
                  <c:v>738882.71070271102</c:v>
                </c:pt>
                <c:pt idx="1815">
                  <c:v>744637.52151135518</c:v>
                </c:pt>
                <c:pt idx="1816">
                  <c:v>743805.97913568025</c:v>
                </c:pt>
                <c:pt idx="1817">
                  <c:v>743541.4230257601</c:v>
                </c:pt>
                <c:pt idx="1818">
                  <c:v>743085.6344504063</c:v>
                </c:pt>
                <c:pt idx="1819">
                  <c:v>743147.23737038393</c:v>
                </c:pt>
                <c:pt idx="1820">
                  <c:v>741673.59217341105</c:v>
                </c:pt>
                <c:pt idx="1821">
                  <c:v>741992.08359217772</c:v>
                </c:pt>
                <c:pt idx="1822">
                  <c:v>741345.3396653987</c:v>
                </c:pt>
                <c:pt idx="1823">
                  <c:v>740190.91544187022</c:v>
                </c:pt>
                <c:pt idx="1824">
                  <c:v>740114.75066122133</c:v>
                </c:pt>
                <c:pt idx="1825">
                  <c:v>740285.01333234808</c:v>
                </c:pt>
                <c:pt idx="1826">
                  <c:v>740555.19573253067</c:v>
                </c:pt>
                <c:pt idx="1827">
                  <c:v>741485.44059836539</c:v>
                </c:pt>
                <c:pt idx="1828">
                  <c:v>740029.61298568523</c:v>
                </c:pt>
                <c:pt idx="1829">
                  <c:v>740772.53577107913</c:v>
                </c:pt>
                <c:pt idx="1830">
                  <c:v>741223.07009284815</c:v>
                </c:pt>
                <c:pt idx="1831">
                  <c:v>742558.15935042</c:v>
                </c:pt>
                <c:pt idx="1832">
                  <c:v>742487.77542088705</c:v>
                </c:pt>
                <c:pt idx="1833">
                  <c:v>742449.44003346621</c:v>
                </c:pt>
                <c:pt idx="1834">
                  <c:v>741256.03971090703</c:v>
                </c:pt>
                <c:pt idx="1835">
                  <c:v>738238.08095862204</c:v>
                </c:pt>
                <c:pt idx="1836">
                  <c:v>738138.31313906948</c:v>
                </c:pt>
                <c:pt idx="1837">
                  <c:v>736923.31718312274</c:v>
                </c:pt>
                <c:pt idx="1838">
                  <c:v>738521.29173407028</c:v>
                </c:pt>
                <c:pt idx="1839">
                  <c:v>738226.96265414357</c:v>
                </c:pt>
                <c:pt idx="1840">
                  <c:v>738784.84802329738</c:v>
                </c:pt>
                <c:pt idx="1841">
                  <c:v>740209.82593439263</c:v>
                </c:pt>
                <c:pt idx="1842">
                  <c:v>739372.75636907341</c:v>
                </c:pt>
                <c:pt idx="1843">
                  <c:v>736363.38882568711</c:v>
                </c:pt>
                <c:pt idx="1844">
                  <c:v>736408.2481979921</c:v>
                </c:pt>
                <c:pt idx="1845">
                  <c:v>736456.516572683</c:v>
                </c:pt>
                <c:pt idx="1846">
                  <c:v>736474.68242327566</c:v>
                </c:pt>
                <c:pt idx="1847">
                  <c:v>736531.17889008881</c:v>
                </c:pt>
                <c:pt idx="1848">
                  <c:v>737099.7333410359</c:v>
                </c:pt>
                <c:pt idx="1849">
                  <c:v>737146.56063744542</c:v>
                </c:pt>
                <c:pt idx="1850">
                  <c:v>737193.41375963076</c:v>
                </c:pt>
                <c:pt idx="1851">
                  <c:v>737240.32886367757</c:v>
                </c:pt>
                <c:pt idx="1852">
                  <c:v>737287.25429803471</c:v>
                </c:pt>
                <c:pt idx="1853">
                  <c:v>737445.65927556495</c:v>
                </c:pt>
                <c:pt idx="1854">
                  <c:v>737492.47107650922</c:v>
                </c:pt>
                <c:pt idx="1855">
                  <c:v>737539.33452900464</c:v>
                </c:pt>
                <c:pt idx="1856">
                  <c:v>737586.89527744276</c:v>
                </c:pt>
                <c:pt idx="1857">
                  <c:v>737633.92401490232</c:v>
                </c:pt>
                <c:pt idx="1858">
                  <c:v>737797.33919290884</c:v>
                </c:pt>
                <c:pt idx="1859">
                  <c:v>737844.38342583401</c:v>
                </c:pt>
                <c:pt idx="1860">
                  <c:v>737893.51438143163</c:v>
                </c:pt>
                <c:pt idx="1861">
                  <c:v>737945.57914514327</c:v>
                </c:pt>
                <c:pt idx="1862">
                  <c:v>737994.01796995348</c:v>
                </c:pt>
                <c:pt idx="1863">
                  <c:v>738160.97127922415</c:v>
                </c:pt>
                <c:pt idx="1864">
                  <c:v>738209.9627756332</c:v>
                </c:pt>
                <c:pt idx="1865">
                  <c:v>738259.04207967944</c:v>
                </c:pt>
                <c:pt idx="1866">
                  <c:v>738305.85904577875</c:v>
                </c:pt>
                <c:pt idx="1867">
                  <c:v>738352.81547106663</c:v>
                </c:pt>
                <c:pt idx="1868">
                  <c:v>738511.5716791458</c:v>
                </c:pt>
                <c:pt idx="1869">
                  <c:v>738557.73783569876</c:v>
                </c:pt>
                <c:pt idx="1870">
                  <c:v>738603.97113926848</c:v>
                </c:pt>
                <c:pt idx="1871">
                  <c:v>738650.12696551112</c:v>
                </c:pt>
                <c:pt idx="1872">
                  <c:v>738697.12987719523</c:v>
                </c:pt>
                <c:pt idx="1873">
                  <c:v>738855.67431391391</c:v>
                </c:pt>
                <c:pt idx="1874">
                  <c:v>738903.41067762638</c:v>
                </c:pt>
                <c:pt idx="1875">
                  <c:v>738951.25550959667</c:v>
                </c:pt>
                <c:pt idx="1876">
                  <c:v>738999.38959025417</c:v>
                </c:pt>
                <c:pt idx="1877">
                  <c:v>739054.74972293875</c:v>
                </c:pt>
                <c:pt idx="1878">
                  <c:v>739213.6402250512</c:v>
                </c:pt>
                <c:pt idx="1879">
                  <c:v>739261.34559783305</c:v>
                </c:pt>
                <c:pt idx="1880">
                  <c:v>739309.25241166493</c:v>
                </c:pt>
                <c:pt idx="1881">
                  <c:v>739357.5362818212</c:v>
                </c:pt>
                <c:pt idx="1882">
                  <c:v>739413.74349994701</c:v>
                </c:pt>
                <c:pt idx="1883">
                  <c:v>739575.3353781926</c:v>
                </c:pt>
                <c:pt idx="1884">
                  <c:v>739625.98488939845</c:v>
                </c:pt>
                <c:pt idx="1885">
                  <c:v>739695.17730752158</c:v>
                </c:pt>
                <c:pt idx="1886">
                  <c:v>739743.08928650839</c:v>
                </c:pt>
                <c:pt idx="1887">
                  <c:v>739799.70971704461</c:v>
                </c:pt>
                <c:pt idx="1888">
                  <c:v>739961.58567882236</c:v>
                </c:pt>
                <c:pt idx="1889">
                  <c:v>740012.54509933607</c:v>
                </c:pt>
                <c:pt idx="1890">
                  <c:v>740082.0887480079</c:v>
                </c:pt>
                <c:pt idx="1891">
                  <c:v>740129.07099907135</c:v>
                </c:pt>
                <c:pt idx="1892">
                  <c:v>740185.67076898727</c:v>
                </c:pt>
                <c:pt idx="1893">
                  <c:v>740347.59321716113</c:v>
                </c:pt>
                <c:pt idx="1894">
                  <c:v>740399.03816225706</c:v>
                </c:pt>
                <c:pt idx="1895">
                  <c:v>740467.93100138241</c:v>
                </c:pt>
                <c:pt idx="1896">
                  <c:v>740515.47625435516</c:v>
                </c:pt>
                <c:pt idx="1897">
                  <c:v>740572.4375851301</c:v>
                </c:pt>
                <c:pt idx="1898">
                  <c:v>740739.62849153671</c:v>
                </c:pt>
                <c:pt idx="1899">
                  <c:v>740791.87920083292</c:v>
                </c:pt>
                <c:pt idx="1900">
                  <c:v>740865.18824759463</c:v>
                </c:pt>
                <c:pt idx="1901">
                  <c:v>740912.89362037636</c:v>
                </c:pt>
                <c:pt idx="1902">
                  <c:v>740973.5067158282</c:v>
                </c:pt>
                <c:pt idx="1903">
                  <c:v>741147.27286471543</c:v>
                </c:pt>
                <c:pt idx="1904">
                  <c:v>741200.44813677995</c:v>
                </c:pt>
                <c:pt idx="1905">
                  <c:v>741273.83466086863</c:v>
                </c:pt>
                <c:pt idx="1906">
                  <c:v>741306.31832148181</c:v>
                </c:pt>
                <c:pt idx="1907">
                  <c:v>741384.82867945952</c:v>
                </c:pt>
                <c:pt idx="1908">
                  <c:v>741647.90552570159</c:v>
                </c:pt>
                <c:pt idx="1909">
                  <c:v>741693.29690898501</c:v>
                </c:pt>
                <c:pt idx="1910">
                  <c:v>741740.09837961895</c:v>
                </c:pt>
                <c:pt idx="1911">
                  <c:v>741787.23558533622</c:v>
                </c:pt>
                <c:pt idx="1912">
                  <c:v>741993.94509364339</c:v>
                </c:pt>
                <c:pt idx="1913">
                  <c:v>742037.10512991052</c:v>
                </c:pt>
                <c:pt idx="1914">
                  <c:v>742076.49976808787</c:v>
                </c:pt>
                <c:pt idx="1915">
                  <c:v>742116.044195764</c:v>
                </c:pt>
                <c:pt idx="1916">
                  <c:v>742155.74874324922</c:v>
                </c:pt>
                <c:pt idx="1917">
                  <c:v>742347.64458664309</c:v>
                </c:pt>
                <c:pt idx="1918">
                  <c:v>742402.11631264538</c:v>
                </c:pt>
                <c:pt idx="1919">
                  <c:v>742464.14982575795</c:v>
                </c:pt>
                <c:pt idx="1920">
                  <c:v>742518.81266250007</c:v>
                </c:pt>
                <c:pt idx="1921">
                  <c:v>742551.2446715621</c:v>
                </c:pt>
                <c:pt idx="1922">
                  <c:v>742734.34942092467</c:v>
                </c:pt>
                <c:pt idx="1923">
                  <c:v>742769.51379705057</c:v>
                </c:pt>
                <c:pt idx="1924">
                  <c:v>742809.89497985784</c:v>
                </c:pt>
                <c:pt idx="1925">
                  <c:v>742844.12962806027</c:v>
                </c:pt>
                <c:pt idx="1926">
                  <c:v>741973.49219857529</c:v>
                </c:pt>
                <c:pt idx="1927">
                  <c:v>742599.41519679409</c:v>
                </c:pt>
                <c:pt idx="1928">
                  <c:v>742224.08797720715</c:v>
                </c:pt>
                <c:pt idx="1929">
                  <c:v>743213.82345618715</c:v>
                </c:pt>
                <c:pt idx="1930">
                  <c:v>743960.55715342471</c:v>
                </c:pt>
                <c:pt idx="1931">
                  <c:v>744922.67561844247</c:v>
                </c:pt>
                <c:pt idx="1932">
                  <c:v>746320.79209118313</c:v>
                </c:pt>
                <c:pt idx="1933">
                  <c:v>746332.59014987899</c:v>
                </c:pt>
                <c:pt idx="1934">
                  <c:v>745599.63474174519</c:v>
                </c:pt>
                <c:pt idx="1935">
                  <c:v>746686.95618219522</c:v>
                </c:pt>
                <c:pt idx="1936">
                  <c:v>745654.99128442281</c:v>
                </c:pt>
                <c:pt idx="1937">
                  <c:v>748526.54048738547</c:v>
                </c:pt>
                <c:pt idx="1938">
                  <c:v>749200.7742668445</c:v>
                </c:pt>
                <c:pt idx="1939">
                  <c:v>749639.60150081967</c:v>
                </c:pt>
                <c:pt idx="1940">
                  <c:v>748785.61158342834</c:v>
                </c:pt>
                <c:pt idx="1941">
                  <c:v>748852.47941046138</c:v>
                </c:pt>
                <c:pt idx="1942">
                  <c:v>747507.84049774241</c:v>
                </c:pt>
                <c:pt idx="1943">
                  <c:v>747919.37402229896</c:v>
                </c:pt>
                <c:pt idx="1944">
                  <c:v>748276.10121231247</c:v>
                </c:pt>
                <c:pt idx="1945">
                  <c:v>747043.43352058704</c:v>
                </c:pt>
                <c:pt idx="1946">
                  <c:v>746683.88735490129</c:v>
                </c:pt>
                <c:pt idx="1947">
                  <c:v>747856.22988344508</c:v>
                </c:pt>
                <c:pt idx="1948">
                  <c:v>748305.20835031115</c:v>
                </c:pt>
                <c:pt idx="1949">
                  <c:v>748066.16067976912</c:v>
                </c:pt>
                <c:pt idx="1950">
                  <c:v>746916.39607068384</c:v>
                </c:pt>
                <c:pt idx="1951">
                  <c:v>747002.2457742258</c:v>
                </c:pt>
                <c:pt idx="1952">
                  <c:v>748801.11464182218</c:v>
                </c:pt>
                <c:pt idx="1953">
                  <c:v>748765.91582888726</c:v>
                </c:pt>
                <c:pt idx="1954">
                  <c:v>749190.29419500683</c:v>
                </c:pt>
                <c:pt idx="1955">
                  <c:v>750193.65731229063</c:v>
                </c:pt>
                <c:pt idx="1956">
                  <c:v>748288.80369481631</c:v>
                </c:pt>
                <c:pt idx="1957">
                  <c:v>748663.28789377282</c:v>
                </c:pt>
                <c:pt idx="1958">
                  <c:v>749625.23515459104</c:v>
                </c:pt>
                <c:pt idx="1959">
                  <c:v>748793.05486141087</c:v>
                </c:pt>
                <c:pt idx="1960">
                  <c:v>749488.89092394826</c:v>
                </c:pt>
                <c:pt idx="1961">
                  <c:v>751037.92513929261</c:v>
                </c:pt>
                <c:pt idx="1962">
                  <c:v>750582.12900105177</c:v>
                </c:pt>
                <c:pt idx="1963">
                  <c:v>750210.35019842465</c:v>
                </c:pt>
                <c:pt idx="1964">
                  <c:v>750013.78374286252</c:v>
                </c:pt>
                <c:pt idx="1965">
                  <c:v>748548.43009149784</c:v>
                </c:pt>
                <c:pt idx="1966">
                  <c:v>749670.4484867123</c:v>
                </c:pt>
                <c:pt idx="1967">
                  <c:v>752634.34146487201</c:v>
                </c:pt>
                <c:pt idx="1968">
                  <c:v>753228.01648676943</c:v>
                </c:pt>
                <c:pt idx="1969">
                  <c:v>753449.63266702811</c:v>
                </c:pt>
                <c:pt idx="1970">
                  <c:v>752931.90641389415</c:v>
                </c:pt>
                <c:pt idx="1971">
                  <c:v>753638.85631736275</c:v>
                </c:pt>
                <c:pt idx="1972">
                  <c:v>753245.39563065697</c:v>
                </c:pt>
                <c:pt idx="1973">
                  <c:v>753559.95880618261</c:v>
                </c:pt>
                <c:pt idx="1974">
                  <c:v>752062.52091391245</c:v>
                </c:pt>
                <c:pt idx="1975">
                  <c:v>751859.7772546513</c:v>
                </c:pt>
                <c:pt idx="1976">
                  <c:v>750968.96491008869</c:v>
                </c:pt>
                <c:pt idx="1977">
                  <c:v>750085.40887085476</c:v>
                </c:pt>
                <c:pt idx="1978">
                  <c:v>750978.04627357842</c:v>
                </c:pt>
                <c:pt idx="1979">
                  <c:v>751290.7826218179</c:v>
                </c:pt>
                <c:pt idx="1980">
                  <c:v>749518.14001444704</c:v>
                </c:pt>
                <c:pt idx="1981">
                  <c:v>749581.52796604217</c:v>
                </c:pt>
                <c:pt idx="1982">
                  <c:v>749640.78383202711</c:v>
                </c:pt>
                <c:pt idx="1983">
                  <c:v>749717.74715874973</c:v>
                </c:pt>
                <c:pt idx="1984">
                  <c:v>749791.79889073072</c:v>
                </c:pt>
                <c:pt idx="1985">
                  <c:v>750132.36755878536</c:v>
                </c:pt>
                <c:pt idx="1986">
                  <c:v>750195.29006894748</c:v>
                </c:pt>
                <c:pt idx="1987">
                  <c:v>750261.68787514232</c:v>
                </c:pt>
                <c:pt idx="1988">
                  <c:v>750322.45901157008</c:v>
                </c:pt>
                <c:pt idx="1989">
                  <c:v>750562.39407025138</c:v>
                </c:pt>
                <c:pt idx="1990">
                  <c:v>750622.23432381323</c:v>
                </c:pt>
                <c:pt idx="1991">
                  <c:v>750681.31435636792</c:v>
                </c:pt>
                <c:pt idx="1992">
                  <c:v>750740.4099036369</c:v>
                </c:pt>
                <c:pt idx="1993">
                  <c:v>750797.81951860455</c:v>
                </c:pt>
                <c:pt idx="1994">
                  <c:v>751023.16040257749</c:v>
                </c:pt>
                <c:pt idx="1995">
                  <c:v>751090.00296391931</c:v>
                </c:pt>
                <c:pt idx="1996">
                  <c:v>751157.80226598436</c:v>
                </c:pt>
                <c:pt idx="1997">
                  <c:v>751215.93072938721</c:v>
                </c:pt>
                <c:pt idx="1998">
                  <c:v>751273.08693735243</c:v>
                </c:pt>
                <c:pt idx="1999">
                  <c:v>751498.21578689467</c:v>
                </c:pt>
                <c:pt idx="2000">
                  <c:v>751565.19798066642</c:v>
                </c:pt>
                <c:pt idx="2001">
                  <c:v>751633.0386553033</c:v>
                </c:pt>
                <c:pt idx="2002">
                  <c:v>751693.55638472852</c:v>
                </c:pt>
                <c:pt idx="2003">
                  <c:v>751744.96180521126</c:v>
                </c:pt>
                <c:pt idx="2004">
                  <c:v>752137.26170275151</c:v>
                </c:pt>
                <c:pt idx="2005">
                  <c:v>752199.51708019304</c:v>
                </c:pt>
                <c:pt idx="2006">
                  <c:v>752252.39122697525</c:v>
                </c:pt>
                <c:pt idx="2007">
                  <c:v>752489.30608791392</c:v>
                </c:pt>
                <c:pt idx="2008">
                  <c:v>752558.02075813059</c:v>
                </c:pt>
                <c:pt idx="2009">
                  <c:v>752615.19248081022</c:v>
                </c:pt>
                <c:pt idx="2010">
                  <c:v>754092.4928099676</c:v>
                </c:pt>
                <c:pt idx="2011">
                  <c:v>754934.67329847428</c:v>
                </c:pt>
                <c:pt idx="2012">
                  <c:v>755018.78111172491</c:v>
                </c:pt>
                <c:pt idx="2013">
                  <c:v>755487.31922276272</c:v>
                </c:pt>
                <c:pt idx="2014">
                  <c:v>753048.89658470277</c:v>
                </c:pt>
                <c:pt idx="2015">
                  <c:v>752759.30194526841</c:v>
                </c:pt>
                <c:pt idx="2016">
                  <c:v>752271.29856089014</c:v>
                </c:pt>
                <c:pt idx="2017">
                  <c:v>754296.01742912992</c:v>
                </c:pt>
                <c:pt idx="2018">
                  <c:v>753977.45451942889</c:v>
                </c:pt>
                <c:pt idx="2019">
                  <c:v>756211.85272071883</c:v>
                </c:pt>
                <c:pt idx="2020">
                  <c:v>756400.48779219424</c:v>
                </c:pt>
                <c:pt idx="2021">
                  <c:v>758171.72980008356</c:v>
                </c:pt>
                <c:pt idx="2022">
                  <c:v>760772.01270261244</c:v>
                </c:pt>
                <c:pt idx="2023">
                  <c:v>761234.16284247721</c:v>
                </c:pt>
                <c:pt idx="2024">
                  <c:v>759791.96084973146</c:v>
                </c:pt>
                <c:pt idx="2025">
                  <c:v>761051.36109936493</c:v>
                </c:pt>
                <c:pt idx="2026">
                  <c:v>760997.97138645558</c:v>
                </c:pt>
                <c:pt idx="2027">
                  <c:v>760378.73056525283</c:v>
                </c:pt>
                <c:pt idx="2028">
                  <c:v>758812.26216229459</c:v>
                </c:pt>
                <c:pt idx="2029">
                  <c:v>760959.16407792945</c:v>
                </c:pt>
                <c:pt idx="2030">
                  <c:v>761028.84414766659</c:v>
                </c:pt>
                <c:pt idx="2031">
                  <c:v>760853.43156145851</c:v>
                </c:pt>
                <c:pt idx="2032">
                  <c:v>760881.9681830242</c:v>
                </c:pt>
                <c:pt idx="2033">
                  <c:v>761827.991234808</c:v>
                </c:pt>
                <c:pt idx="2034">
                  <c:v>761236.63209011615</c:v>
                </c:pt>
                <c:pt idx="2035">
                  <c:v>762762.49262405175</c:v>
                </c:pt>
                <c:pt idx="2036">
                  <c:v>763661.6655794055</c:v>
                </c:pt>
                <c:pt idx="2037">
                  <c:v>761720.27939857589</c:v>
                </c:pt>
                <c:pt idx="2038">
                  <c:v>761968.3123366381</c:v>
                </c:pt>
                <c:pt idx="2039">
                  <c:v>765329.08434596413</c:v>
                </c:pt>
                <c:pt idx="2040">
                  <c:v>766343.2656068647</c:v>
                </c:pt>
                <c:pt idx="2041">
                  <c:v>765380.65184126445</c:v>
                </c:pt>
                <c:pt idx="2042">
                  <c:v>766343.02072965307</c:v>
                </c:pt>
                <c:pt idx="2043">
                  <c:v>765136.7524431739</c:v>
                </c:pt>
                <c:pt idx="2044">
                  <c:v>764444.2175568213</c:v>
                </c:pt>
                <c:pt idx="2045">
                  <c:v>764860.07976560888</c:v>
                </c:pt>
                <c:pt idx="2046">
                  <c:v>765428.34571516293</c:v>
                </c:pt>
                <c:pt idx="2047">
                  <c:v>766449.51583636063</c:v>
                </c:pt>
                <c:pt idx="2048">
                  <c:v>768223.45269070414</c:v>
                </c:pt>
                <c:pt idx="2049">
                  <c:v>767776.38974521297</c:v>
                </c:pt>
                <c:pt idx="2050">
                  <c:v>766088.13318581367</c:v>
                </c:pt>
                <c:pt idx="2051">
                  <c:v>765066.34811258584</c:v>
                </c:pt>
                <c:pt idx="2052">
                  <c:v>766251.73928871891</c:v>
                </c:pt>
                <c:pt idx="2053">
                  <c:v>766585.32388227282</c:v>
                </c:pt>
                <c:pt idx="2054">
                  <c:v>766568.27770290407</c:v>
                </c:pt>
                <c:pt idx="2055">
                  <c:v>765811.43758970697</c:v>
                </c:pt>
                <c:pt idx="2056">
                  <c:v>762231.42760980036</c:v>
                </c:pt>
                <c:pt idx="2057">
                  <c:v>764894.92373100319</c:v>
                </c:pt>
                <c:pt idx="2058">
                  <c:v>765546.05384898849</c:v>
                </c:pt>
                <c:pt idx="2059">
                  <c:v>765353.17500149121</c:v>
                </c:pt>
                <c:pt idx="2060">
                  <c:v>766458.16450945032</c:v>
                </c:pt>
                <c:pt idx="2061">
                  <c:v>766691.17280025454</c:v>
                </c:pt>
                <c:pt idx="2062">
                  <c:v>767737.18934177724</c:v>
                </c:pt>
                <c:pt idx="2063">
                  <c:v>768378.79808376811</c:v>
                </c:pt>
                <c:pt idx="2064">
                  <c:v>768633.03366911912</c:v>
                </c:pt>
                <c:pt idx="2065">
                  <c:v>767546.12204975437</c:v>
                </c:pt>
                <c:pt idx="2066">
                  <c:v>770817.44706396922</c:v>
                </c:pt>
                <c:pt idx="2067">
                  <c:v>773483.42664780666</c:v>
                </c:pt>
                <c:pt idx="2068">
                  <c:v>773106.54536502459</c:v>
                </c:pt>
                <c:pt idx="2069">
                  <c:v>773156.65691092459</c:v>
                </c:pt>
                <c:pt idx="2070">
                  <c:v>772568.15318784863</c:v>
                </c:pt>
                <c:pt idx="2071">
                  <c:v>773058.01787278999</c:v>
                </c:pt>
                <c:pt idx="2072">
                  <c:v>774039.79847197304</c:v>
                </c:pt>
                <c:pt idx="2073">
                  <c:v>774688.20537210617</c:v>
                </c:pt>
                <c:pt idx="2074">
                  <c:v>774331.83747338213</c:v>
                </c:pt>
                <c:pt idx="2075">
                  <c:v>773342.56250912009</c:v>
                </c:pt>
                <c:pt idx="2076">
                  <c:v>773182.49209852202</c:v>
                </c:pt>
                <c:pt idx="2077">
                  <c:v>773335.28077199915</c:v>
                </c:pt>
                <c:pt idx="2078">
                  <c:v>774031.40124509961</c:v>
                </c:pt>
                <c:pt idx="2079">
                  <c:v>774328.8704718001</c:v>
                </c:pt>
                <c:pt idx="2080">
                  <c:v>773710.24333585298</c:v>
                </c:pt>
                <c:pt idx="2081">
                  <c:v>773829.32306776231</c:v>
                </c:pt>
                <c:pt idx="2082">
                  <c:v>774631.99610004644</c:v>
                </c:pt>
                <c:pt idx="2083">
                  <c:v>774099.47596094687</c:v>
                </c:pt>
                <c:pt idx="2084">
                  <c:v>774698.42146823974</c:v>
                </c:pt>
                <c:pt idx="2085">
                  <c:v>774508.21508543252</c:v>
                </c:pt>
                <c:pt idx="2086">
                  <c:v>774555.21537607</c:v>
                </c:pt>
                <c:pt idx="2087">
                  <c:v>773680.95319478761</c:v>
                </c:pt>
                <c:pt idx="2088">
                  <c:v>773906.61346132506</c:v>
                </c:pt>
                <c:pt idx="2089">
                  <c:v>773984.96702795196</c:v>
                </c:pt>
                <c:pt idx="2090">
                  <c:v>774109.10644331621</c:v>
                </c:pt>
                <c:pt idx="2091">
                  <c:v>774926.9050811117</c:v>
                </c:pt>
                <c:pt idx="2092">
                  <c:v>778008.0559554646</c:v>
                </c:pt>
                <c:pt idx="2093">
                  <c:v>778466.37435095548</c:v>
                </c:pt>
                <c:pt idx="2094">
                  <c:v>779191.55288459139</c:v>
                </c:pt>
                <c:pt idx="2095">
                  <c:v>779781.79219217866</c:v>
                </c:pt>
                <c:pt idx="2096">
                  <c:v>780248.80713790283</c:v>
                </c:pt>
                <c:pt idx="2097">
                  <c:v>780012.92197577353</c:v>
                </c:pt>
                <c:pt idx="2098">
                  <c:v>780043.78488753946</c:v>
                </c:pt>
                <c:pt idx="2099">
                  <c:v>781734.04850670649</c:v>
                </c:pt>
                <c:pt idx="2100">
                  <c:v>781099.78794190858</c:v>
                </c:pt>
                <c:pt idx="2101">
                  <c:v>780904.4435028577</c:v>
                </c:pt>
                <c:pt idx="2102">
                  <c:v>781258.8533135124</c:v>
                </c:pt>
                <c:pt idx="2103">
                  <c:v>782821.69447467674</c:v>
                </c:pt>
                <c:pt idx="2104">
                  <c:v>783796.6129578728</c:v>
                </c:pt>
                <c:pt idx="2105">
                  <c:v>784722.5521889918</c:v>
                </c:pt>
                <c:pt idx="2106">
                  <c:v>786262.51224186807</c:v>
                </c:pt>
                <c:pt idx="2107">
                  <c:v>785769.2001084995</c:v>
                </c:pt>
                <c:pt idx="2108">
                  <c:v>785673.59596131882</c:v>
                </c:pt>
                <c:pt idx="2109">
                  <c:v>785193.36137113697</c:v>
                </c:pt>
                <c:pt idx="2110">
                  <c:v>785273.44556009118</c:v>
                </c:pt>
                <c:pt idx="2111">
                  <c:v>785077.5125378212</c:v>
                </c:pt>
                <c:pt idx="2112">
                  <c:v>786718.32465865649</c:v>
                </c:pt>
                <c:pt idx="2113">
                  <c:v>788531.15171498701</c:v>
                </c:pt>
                <c:pt idx="2114">
                  <c:v>788249.36746830936</c:v>
                </c:pt>
                <c:pt idx="2115">
                  <c:v>789776.19062245148</c:v>
                </c:pt>
                <c:pt idx="2116">
                  <c:v>791716.37647897634</c:v>
                </c:pt>
                <c:pt idx="2117">
                  <c:v>792722.84980166785</c:v>
                </c:pt>
                <c:pt idx="2118">
                  <c:v>791260.95721298922</c:v>
                </c:pt>
                <c:pt idx="2119">
                  <c:v>789957.69503466517</c:v>
                </c:pt>
                <c:pt idx="2120">
                  <c:v>791668.80435825908</c:v>
                </c:pt>
                <c:pt idx="2121">
                  <c:v>792543.41211708949</c:v>
                </c:pt>
                <c:pt idx="2122">
                  <c:v>793916.79704933148</c:v>
                </c:pt>
                <c:pt idx="2123">
                  <c:v>797875.60188266751</c:v>
                </c:pt>
                <c:pt idx="2124">
                  <c:v>798452.56445127667</c:v>
                </c:pt>
                <c:pt idx="2125">
                  <c:v>791896.66654909472</c:v>
                </c:pt>
                <c:pt idx="2126">
                  <c:v>792032.87797607598</c:v>
                </c:pt>
                <c:pt idx="2127">
                  <c:v>789332.32413868723</c:v>
                </c:pt>
                <c:pt idx="2128">
                  <c:v>789700.09365623444</c:v>
                </c:pt>
                <c:pt idx="2129">
                  <c:v>789649.5128415674</c:v>
                </c:pt>
                <c:pt idx="2130">
                  <c:v>787190.31371416419</c:v>
                </c:pt>
                <c:pt idx="2131">
                  <c:v>787237.95274083887</c:v>
                </c:pt>
                <c:pt idx="2132">
                  <c:v>787457.89431391901</c:v>
                </c:pt>
                <c:pt idx="2133">
                  <c:v>787528.99384597072</c:v>
                </c:pt>
                <c:pt idx="2134">
                  <c:v>787609.61373726639</c:v>
                </c:pt>
                <c:pt idx="2135">
                  <c:v>787681.06429932395</c:v>
                </c:pt>
                <c:pt idx="2136">
                  <c:v>787731.58602695412</c:v>
                </c:pt>
                <c:pt idx="2137">
                  <c:v>787956.12290192628</c:v>
                </c:pt>
                <c:pt idx="2138">
                  <c:v>788027.53091489209</c:v>
                </c:pt>
                <c:pt idx="2139">
                  <c:v>788107.76786436338</c:v>
                </c:pt>
                <c:pt idx="2140">
                  <c:v>788185.781623799</c:v>
                </c:pt>
                <c:pt idx="2141">
                  <c:v>788237.13305871515</c:v>
                </c:pt>
                <c:pt idx="2142">
                  <c:v>788514.40953271673</c:v>
                </c:pt>
                <c:pt idx="2143">
                  <c:v>788592.74772897572</c:v>
                </c:pt>
                <c:pt idx="2144">
                  <c:v>788694.27518015273</c:v>
                </c:pt>
                <c:pt idx="2145">
                  <c:v>788798.78106774122</c:v>
                </c:pt>
                <c:pt idx="2146">
                  <c:v>788898.33530479565</c:v>
                </c:pt>
                <c:pt idx="2147">
                  <c:v>789190.5731031287</c:v>
                </c:pt>
                <c:pt idx="2148">
                  <c:v>789294.50989661727</c:v>
                </c:pt>
                <c:pt idx="2149">
                  <c:v>789404.04189565021</c:v>
                </c:pt>
                <c:pt idx="2150">
                  <c:v>789520.86574525503</c:v>
                </c:pt>
                <c:pt idx="2151">
                  <c:v>789642.3327644798</c:v>
                </c:pt>
                <c:pt idx="2152">
                  <c:v>790101.43214413081</c:v>
                </c:pt>
                <c:pt idx="2153">
                  <c:v>791307.34161625116</c:v>
                </c:pt>
                <c:pt idx="2154">
                  <c:v>792197.98587243585</c:v>
                </c:pt>
                <c:pt idx="2155">
                  <c:v>792721.10355869343</c:v>
                </c:pt>
                <c:pt idx="2156">
                  <c:v>793899.93335347099</c:v>
                </c:pt>
                <c:pt idx="2157">
                  <c:v>795339.42843265296</c:v>
                </c:pt>
                <c:pt idx="2158">
                  <c:v>796269.56331707572</c:v>
                </c:pt>
                <c:pt idx="2159">
                  <c:v>796210.63992582029</c:v>
                </c:pt>
                <c:pt idx="2160">
                  <c:v>797187.84768285137</c:v>
                </c:pt>
                <c:pt idx="2161">
                  <c:v>797357.13768878346</c:v>
                </c:pt>
                <c:pt idx="2162">
                  <c:v>799000.07790220657</c:v>
                </c:pt>
                <c:pt idx="2163">
                  <c:v>798555.96087626892</c:v>
                </c:pt>
                <c:pt idx="2164">
                  <c:v>799728.79129856243</c:v>
                </c:pt>
                <c:pt idx="2165">
                  <c:v>800454.76192274538</c:v>
                </c:pt>
                <c:pt idx="2166">
                  <c:v>803088.96814054414</c:v>
                </c:pt>
                <c:pt idx="2167">
                  <c:v>805345.47177982877</c:v>
                </c:pt>
                <c:pt idx="2168">
                  <c:v>805742.05467524927</c:v>
                </c:pt>
                <c:pt idx="2169">
                  <c:v>804596.74404209317</c:v>
                </c:pt>
                <c:pt idx="2170">
                  <c:v>805416.44997569779</c:v>
                </c:pt>
                <c:pt idx="2171">
                  <c:v>801775.10710001271</c:v>
                </c:pt>
                <c:pt idx="2172">
                  <c:v>799620.49026975362</c:v>
                </c:pt>
                <c:pt idx="2173">
                  <c:v>800616.36619368684</c:v>
                </c:pt>
                <c:pt idx="2174">
                  <c:v>799221.86230631336</c:v>
                </c:pt>
                <c:pt idx="2175">
                  <c:v>800479.05923521763</c:v>
                </c:pt>
                <c:pt idx="2176">
                  <c:v>800778.24954850401</c:v>
                </c:pt>
                <c:pt idx="2177">
                  <c:v>794815.06240881316</c:v>
                </c:pt>
                <c:pt idx="2178">
                  <c:v>794869.5704430379</c:v>
                </c:pt>
                <c:pt idx="2179">
                  <c:v>794918.33854333975</c:v>
                </c:pt>
                <c:pt idx="2180">
                  <c:v>794995.02214012796</c:v>
                </c:pt>
                <c:pt idx="2181">
                  <c:v>795187.57131759357</c:v>
                </c:pt>
                <c:pt idx="2182">
                  <c:v>795240.4203188722</c:v>
                </c:pt>
                <c:pt idx="2183">
                  <c:v>795288.92702813109</c:v>
                </c:pt>
                <c:pt idx="2184">
                  <c:v>795912.24330989155</c:v>
                </c:pt>
                <c:pt idx="2185">
                  <c:v>795999.73462612962</c:v>
                </c:pt>
                <c:pt idx="2186">
                  <c:v>796210.66652878013</c:v>
                </c:pt>
                <c:pt idx="2187">
                  <c:v>796255.47108734865</c:v>
                </c:pt>
                <c:pt idx="2188">
                  <c:v>796315.29229461006</c:v>
                </c:pt>
                <c:pt idx="2189">
                  <c:v>796365.53271997022</c:v>
                </c:pt>
                <c:pt idx="2190">
                  <c:v>796430.71511086798</c:v>
                </c:pt>
                <c:pt idx="2191">
                  <c:v>796661.39003902872</c:v>
                </c:pt>
                <c:pt idx="2192">
                  <c:v>796709.65669528884</c:v>
                </c:pt>
                <c:pt idx="2193">
                  <c:v>796759.72108178318</c:v>
                </c:pt>
                <c:pt idx="2194">
                  <c:v>796810.66032809485</c:v>
                </c:pt>
                <c:pt idx="2195">
                  <c:v>796861.45554260735</c:v>
                </c:pt>
                <c:pt idx="2196">
                  <c:v>797109.38227960386</c:v>
                </c:pt>
                <c:pt idx="2197">
                  <c:v>797162.29529501533</c:v>
                </c:pt>
                <c:pt idx="2198">
                  <c:v>797214.92024682846</c:v>
                </c:pt>
                <c:pt idx="2199">
                  <c:v>797271.34870504227</c:v>
                </c:pt>
                <c:pt idx="2200">
                  <c:v>797321.96788068919</c:v>
                </c:pt>
                <c:pt idx="2201">
                  <c:v>797583.07619456667</c:v>
                </c:pt>
                <c:pt idx="2202">
                  <c:v>797653.52908241237</c:v>
                </c:pt>
                <c:pt idx="2203">
                  <c:v>797725.70501733711</c:v>
                </c:pt>
                <c:pt idx="2204">
                  <c:v>797804.6344432903</c:v>
                </c:pt>
                <c:pt idx="2205">
                  <c:v>797884.72679265926</c:v>
                </c:pt>
                <c:pt idx="2206">
                  <c:v>798179.69324836729</c:v>
                </c:pt>
                <c:pt idx="2207">
                  <c:v>798270.61465523031</c:v>
                </c:pt>
                <c:pt idx="2208">
                  <c:v>798369.04171918426</c:v>
                </c:pt>
                <c:pt idx="2209">
                  <c:v>798475.78528591315</c:v>
                </c:pt>
                <c:pt idx="2210">
                  <c:v>798595.50771810208</c:v>
                </c:pt>
                <c:pt idx="2211">
                  <c:v>798893.92560247949</c:v>
                </c:pt>
                <c:pt idx="2212">
                  <c:v>798953.30404532107</c:v>
                </c:pt>
                <c:pt idx="2213">
                  <c:v>799050.42948857136</c:v>
                </c:pt>
                <c:pt idx="2214">
                  <c:v>799474.81651761336</c:v>
                </c:pt>
                <c:pt idx="2215">
                  <c:v>799533.31476612657</c:v>
                </c:pt>
                <c:pt idx="2216">
                  <c:v>799592.33046221489</c:v>
                </c:pt>
                <c:pt idx="2217">
                  <c:v>799649.54842806875</c:v>
                </c:pt>
                <c:pt idx="2218">
                  <c:v>799705.84885801678</c:v>
                </c:pt>
                <c:pt idx="2219">
                  <c:v>799908.92302584497</c:v>
                </c:pt>
                <c:pt idx="2220">
                  <c:v>799970.09386440984</c:v>
                </c:pt>
                <c:pt idx="2221">
                  <c:v>800031.06732606469</c:v>
                </c:pt>
                <c:pt idx="2222">
                  <c:v>800093.57712691091</c:v>
                </c:pt>
                <c:pt idx="2223">
                  <c:v>800158.73817976436</c:v>
                </c:pt>
                <c:pt idx="2224">
                  <c:v>800429.76868425217</c:v>
                </c:pt>
                <c:pt idx="2225">
                  <c:v>800506.50029164006</c:v>
                </c:pt>
                <c:pt idx="2226">
                  <c:v>800586.56596845353</c:v>
                </c:pt>
                <c:pt idx="2227">
                  <c:v>800697.0223548949</c:v>
                </c:pt>
                <c:pt idx="2228">
                  <c:v>800817.04885421554</c:v>
                </c:pt>
                <c:pt idx="2229">
                  <c:v>801352.93249935983</c:v>
                </c:pt>
                <c:pt idx="2230">
                  <c:v>801406.46965256787</c:v>
                </c:pt>
                <c:pt idx="2231">
                  <c:v>801463.23951949109</c:v>
                </c:pt>
                <c:pt idx="2232">
                  <c:v>801690.69773747027</c:v>
                </c:pt>
                <c:pt idx="2233">
                  <c:v>801745.7658953584</c:v>
                </c:pt>
                <c:pt idx="2234">
                  <c:v>801800.8073806914</c:v>
                </c:pt>
                <c:pt idx="2235">
                  <c:v>801850.33298156667</c:v>
                </c:pt>
                <c:pt idx="2236">
                  <c:v>800854.61520563043</c:v>
                </c:pt>
                <c:pt idx="2237">
                  <c:v>802879.34684030525</c:v>
                </c:pt>
                <c:pt idx="2238">
                  <c:v>803677.85248448851</c:v>
                </c:pt>
                <c:pt idx="2239">
                  <c:v>802123.88091821736</c:v>
                </c:pt>
                <c:pt idx="2240">
                  <c:v>800690.16953740583</c:v>
                </c:pt>
                <c:pt idx="2241">
                  <c:v>802719.18789781956</c:v>
                </c:pt>
                <c:pt idx="2242">
                  <c:v>803805.98345094803</c:v>
                </c:pt>
                <c:pt idx="2243">
                  <c:v>803080.87014622556</c:v>
                </c:pt>
                <c:pt idx="2244">
                  <c:v>800484.34141376638</c:v>
                </c:pt>
                <c:pt idx="2245">
                  <c:v>799123.73797125684</c:v>
                </c:pt>
                <c:pt idx="2246">
                  <c:v>798612.35957101174</c:v>
                </c:pt>
                <c:pt idx="2247">
                  <c:v>798612.35957101174</c:v>
                </c:pt>
                <c:pt idx="2248">
                  <c:v>798612.35957101174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9B-455E-A201-4C0E828B91BF}"/>
            </c:ext>
          </c:extLst>
        </c:ser>
        <c:ser>
          <c:idx val="5"/>
          <c:order val="5"/>
          <c:tx>
            <c:strRef>
              <c:f>'现金增强-旧择时'!$G$1</c:f>
              <c:strCache>
                <c:ptCount val="1"/>
                <c:pt idx="0">
                  <c:v>lstop10_safe1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'现金增强-旧择时'!$A$2:$A$2250</c:f>
              <c:strCache>
                <c:ptCount val="2249"/>
                <c:pt idx="0">
                  <c:v>2009-03-03</c:v>
                </c:pt>
                <c:pt idx="1">
                  <c:v>2009-03-04</c:v>
                </c:pt>
                <c:pt idx="2">
                  <c:v>2009-03-05</c:v>
                </c:pt>
                <c:pt idx="3">
                  <c:v>2009-03-06</c:v>
                </c:pt>
                <c:pt idx="4">
                  <c:v>2009-03-09</c:v>
                </c:pt>
                <c:pt idx="5">
                  <c:v>2009-03-10</c:v>
                </c:pt>
                <c:pt idx="6">
                  <c:v>2009-03-11</c:v>
                </c:pt>
                <c:pt idx="7">
                  <c:v>2009-03-12</c:v>
                </c:pt>
                <c:pt idx="8">
                  <c:v>2009-03-13</c:v>
                </c:pt>
                <c:pt idx="9">
                  <c:v>2009-03-16</c:v>
                </c:pt>
                <c:pt idx="10">
                  <c:v>2009-03-17</c:v>
                </c:pt>
                <c:pt idx="11">
                  <c:v>2009-03-18</c:v>
                </c:pt>
                <c:pt idx="12">
                  <c:v>2009-03-19</c:v>
                </c:pt>
                <c:pt idx="13">
                  <c:v>2009-03-20</c:v>
                </c:pt>
                <c:pt idx="14">
                  <c:v>2009-03-23</c:v>
                </c:pt>
                <c:pt idx="15">
                  <c:v>2009-03-24</c:v>
                </c:pt>
                <c:pt idx="16">
                  <c:v>2009-03-25</c:v>
                </c:pt>
                <c:pt idx="17">
                  <c:v>2009-03-26</c:v>
                </c:pt>
                <c:pt idx="18">
                  <c:v>2009-03-27</c:v>
                </c:pt>
                <c:pt idx="19">
                  <c:v>2009-03-30</c:v>
                </c:pt>
                <c:pt idx="20">
                  <c:v>2009-03-31</c:v>
                </c:pt>
                <c:pt idx="21">
                  <c:v>2009-04-01</c:v>
                </c:pt>
                <c:pt idx="22">
                  <c:v>2009-04-02</c:v>
                </c:pt>
                <c:pt idx="23">
                  <c:v>2009-04-03</c:v>
                </c:pt>
                <c:pt idx="24">
                  <c:v>2009-04-07</c:v>
                </c:pt>
                <c:pt idx="25">
                  <c:v>2009-04-08</c:v>
                </c:pt>
                <c:pt idx="26">
                  <c:v>2009-04-09</c:v>
                </c:pt>
                <c:pt idx="27">
                  <c:v>2009-04-10</c:v>
                </c:pt>
                <c:pt idx="28">
                  <c:v>2009-04-13</c:v>
                </c:pt>
                <c:pt idx="29">
                  <c:v>2009-04-14</c:v>
                </c:pt>
                <c:pt idx="30">
                  <c:v>2009-04-15</c:v>
                </c:pt>
                <c:pt idx="31">
                  <c:v>2009-04-16</c:v>
                </c:pt>
                <c:pt idx="32">
                  <c:v>2009-04-17</c:v>
                </c:pt>
                <c:pt idx="33">
                  <c:v>2009-04-20</c:v>
                </c:pt>
                <c:pt idx="34">
                  <c:v>2009-04-21</c:v>
                </c:pt>
                <c:pt idx="35">
                  <c:v>2009-04-22</c:v>
                </c:pt>
                <c:pt idx="36">
                  <c:v>2009-04-23</c:v>
                </c:pt>
                <c:pt idx="37">
                  <c:v>2009-04-24</c:v>
                </c:pt>
                <c:pt idx="38">
                  <c:v>2009-04-27</c:v>
                </c:pt>
                <c:pt idx="39">
                  <c:v>2009-04-28</c:v>
                </c:pt>
                <c:pt idx="40">
                  <c:v>2009-04-29</c:v>
                </c:pt>
                <c:pt idx="41">
                  <c:v>2009-04-30</c:v>
                </c:pt>
                <c:pt idx="42">
                  <c:v>2009-05-04</c:v>
                </c:pt>
                <c:pt idx="43">
                  <c:v>2009-05-05</c:v>
                </c:pt>
                <c:pt idx="44">
                  <c:v>2009-05-06</c:v>
                </c:pt>
                <c:pt idx="45">
                  <c:v>2009-05-07</c:v>
                </c:pt>
                <c:pt idx="46">
                  <c:v>2009-05-08</c:v>
                </c:pt>
                <c:pt idx="47">
                  <c:v>2009-05-11</c:v>
                </c:pt>
                <c:pt idx="48">
                  <c:v>2009-05-12</c:v>
                </c:pt>
                <c:pt idx="49">
                  <c:v>2009-05-13</c:v>
                </c:pt>
                <c:pt idx="50">
                  <c:v>2009-05-14</c:v>
                </c:pt>
                <c:pt idx="51">
                  <c:v>2009-05-15</c:v>
                </c:pt>
                <c:pt idx="52">
                  <c:v>2009-05-18</c:v>
                </c:pt>
                <c:pt idx="53">
                  <c:v>2009-05-19</c:v>
                </c:pt>
                <c:pt idx="54">
                  <c:v>2009-05-20</c:v>
                </c:pt>
                <c:pt idx="55">
                  <c:v>2009-05-21</c:v>
                </c:pt>
                <c:pt idx="56">
                  <c:v>2009-05-22</c:v>
                </c:pt>
                <c:pt idx="57">
                  <c:v>2009-05-25</c:v>
                </c:pt>
                <c:pt idx="58">
                  <c:v>2009-05-26</c:v>
                </c:pt>
                <c:pt idx="59">
                  <c:v>2009-05-27</c:v>
                </c:pt>
                <c:pt idx="60">
                  <c:v>2009-06-01</c:v>
                </c:pt>
                <c:pt idx="61">
                  <c:v>2009-06-02</c:v>
                </c:pt>
                <c:pt idx="62">
                  <c:v>2009-06-03</c:v>
                </c:pt>
                <c:pt idx="63">
                  <c:v>2009-06-04</c:v>
                </c:pt>
                <c:pt idx="64">
                  <c:v>2009-06-05</c:v>
                </c:pt>
                <c:pt idx="65">
                  <c:v>2009-06-08</c:v>
                </c:pt>
                <c:pt idx="66">
                  <c:v>2009-06-09</c:v>
                </c:pt>
                <c:pt idx="67">
                  <c:v>2009-06-10</c:v>
                </c:pt>
                <c:pt idx="68">
                  <c:v>2009-06-11</c:v>
                </c:pt>
                <c:pt idx="69">
                  <c:v>2009-06-12</c:v>
                </c:pt>
                <c:pt idx="70">
                  <c:v>2009-06-15</c:v>
                </c:pt>
                <c:pt idx="71">
                  <c:v>2009-06-16</c:v>
                </c:pt>
                <c:pt idx="72">
                  <c:v>2009-06-17</c:v>
                </c:pt>
                <c:pt idx="73">
                  <c:v>2009-06-18</c:v>
                </c:pt>
                <c:pt idx="74">
                  <c:v>2009-06-19</c:v>
                </c:pt>
                <c:pt idx="75">
                  <c:v>2009-06-22</c:v>
                </c:pt>
                <c:pt idx="76">
                  <c:v>2009-06-23</c:v>
                </c:pt>
                <c:pt idx="77">
                  <c:v>2009-06-24</c:v>
                </c:pt>
                <c:pt idx="78">
                  <c:v>2009-06-25</c:v>
                </c:pt>
                <c:pt idx="79">
                  <c:v>2009-06-26</c:v>
                </c:pt>
                <c:pt idx="80">
                  <c:v>2009-06-29</c:v>
                </c:pt>
                <c:pt idx="81">
                  <c:v>2009-06-30</c:v>
                </c:pt>
                <c:pt idx="82">
                  <c:v>2009-07-01</c:v>
                </c:pt>
                <c:pt idx="83">
                  <c:v>2009-07-02</c:v>
                </c:pt>
                <c:pt idx="84">
                  <c:v>2009-07-03</c:v>
                </c:pt>
                <c:pt idx="85">
                  <c:v>2009-07-06</c:v>
                </c:pt>
                <c:pt idx="86">
                  <c:v>2009-07-07</c:v>
                </c:pt>
                <c:pt idx="87">
                  <c:v>2009-07-08</c:v>
                </c:pt>
                <c:pt idx="88">
                  <c:v>2009-07-09</c:v>
                </c:pt>
                <c:pt idx="89">
                  <c:v>2009-07-10</c:v>
                </c:pt>
                <c:pt idx="90">
                  <c:v>2009-07-13</c:v>
                </c:pt>
                <c:pt idx="91">
                  <c:v>2009-07-14</c:v>
                </c:pt>
                <c:pt idx="92">
                  <c:v>2009-07-15</c:v>
                </c:pt>
                <c:pt idx="93">
                  <c:v>2009-07-16</c:v>
                </c:pt>
                <c:pt idx="94">
                  <c:v>2009-07-17</c:v>
                </c:pt>
                <c:pt idx="95">
                  <c:v>2009-07-20</c:v>
                </c:pt>
                <c:pt idx="96">
                  <c:v>2009-07-21</c:v>
                </c:pt>
                <c:pt idx="97">
                  <c:v>2009-07-22</c:v>
                </c:pt>
                <c:pt idx="98">
                  <c:v>2009-07-23</c:v>
                </c:pt>
                <c:pt idx="99">
                  <c:v>2009-07-24</c:v>
                </c:pt>
                <c:pt idx="100">
                  <c:v>2009-07-27</c:v>
                </c:pt>
                <c:pt idx="101">
                  <c:v>2009-07-28</c:v>
                </c:pt>
                <c:pt idx="102">
                  <c:v>2009-07-29</c:v>
                </c:pt>
                <c:pt idx="103">
                  <c:v>2009-07-30</c:v>
                </c:pt>
                <c:pt idx="104">
                  <c:v>2009-07-31</c:v>
                </c:pt>
                <c:pt idx="105">
                  <c:v>2009-08-03</c:v>
                </c:pt>
                <c:pt idx="106">
                  <c:v>2009-08-04</c:v>
                </c:pt>
                <c:pt idx="107">
                  <c:v>2009-08-05</c:v>
                </c:pt>
                <c:pt idx="108">
                  <c:v>2009-08-06</c:v>
                </c:pt>
                <c:pt idx="109">
                  <c:v>2009-08-07</c:v>
                </c:pt>
                <c:pt idx="110">
                  <c:v>2009-08-10</c:v>
                </c:pt>
                <c:pt idx="111">
                  <c:v>2009-08-11</c:v>
                </c:pt>
                <c:pt idx="112">
                  <c:v>2009-08-12</c:v>
                </c:pt>
                <c:pt idx="113">
                  <c:v>2009-08-13</c:v>
                </c:pt>
                <c:pt idx="114">
                  <c:v>2009-08-14</c:v>
                </c:pt>
                <c:pt idx="115">
                  <c:v>2009-08-17</c:v>
                </c:pt>
                <c:pt idx="116">
                  <c:v>2009-08-18</c:v>
                </c:pt>
                <c:pt idx="117">
                  <c:v>2009-08-19</c:v>
                </c:pt>
                <c:pt idx="118">
                  <c:v>2009-08-20</c:v>
                </c:pt>
                <c:pt idx="119">
                  <c:v>2009-08-21</c:v>
                </c:pt>
                <c:pt idx="120">
                  <c:v>2009-08-24</c:v>
                </c:pt>
                <c:pt idx="121">
                  <c:v>2009-08-25</c:v>
                </c:pt>
                <c:pt idx="122">
                  <c:v>2009-08-26</c:v>
                </c:pt>
                <c:pt idx="123">
                  <c:v>2009-08-27</c:v>
                </c:pt>
                <c:pt idx="124">
                  <c:v>2009-08-28</c:v>
                </c:pt>
                <c:pt idx="125">
                  <c:v>2009-08-31</c:v>
                </c:pt>
                <c:pt idx="126">
                  <c:v>2009-09-01</c:v>
                </c:pt>
                <c:pt idx="127">
                  <c:v>2009-09-02</c:v>
                </c:pt>
                <c:pt idx="128">
                  <c:v>2009-09-03</c:v>
                </c:pt>
                <c:pt idx="129">
                  <c:v>2009-09-04</c:v>
                </c:pt>
                <c:pt idx="130">
                  <c:v>2009-09-07</c:v>
                </c:pt>
                <c:pt idx="131">
                  <c:v>2009-09-08</c:v>
                </c:pt>
                <c:pt idx="132">
                  <c:v>2009-09-09</c:v>
                </c:pt>
                <c:pt idx="133">
                  <c:v>2009-09-10</c:v>
                </c:pt>
                <c:pt idx="134">
                  <c:v>2009-09-11</c:v>
                </c:pt>
                <c:pt idx="135">
                  <c:v>2009-09-14</c:v>
                </c:pt>
                <c:pt idx="136">
                  <c:v>2009-09-15</c:v>
                </c:pt>
                <c:pt idx="137">
                  <c:v>2009-09-16</c:v>
                </c:pt>
                <c:pt idx="138">
                  <c:v>2009-09-17</c:v>
                </c:pt>
                <c:pt idx="139">
                  <c:v>2009-09-18</c:v>
                </c:pt>
                <c:pt idx="140">
                  <c:v>2009-09-21</c:v>
                </c:pt>
                <c:pt idx="141">
                  <c:v>2009-09-22</c:v>
                </c:pt>
                <c:pt idx="142">
                  <c:v>2009-09-23</c:v>
                </c:pt>
                <c:pt idx="143">
                  <c:v>2009-09-24</c:v>
                </c:pt>
                <c:pt idx="144">
                  <c:v>2009-09-25</c:v>
                </c:pt>
                <c:pt idx="145">
                  <c:v>2009-09-28</c:v>
                </c:pt>
                <c:pt idx="146">
                  <c:v>2009-09-29</c:v>
                </c:pt>
                <c:pt idx="147">
                  <c:v>2009-09-30</c:v>
                </c:pt>
                <c:pt idx="148">
                  <c:v>2009-10-09</c:v>
                </c:pt>
                <c:pt idx="149">
                  <c:v>2009-10-12</c:v>
                </c:pt>
                <c:pt idx="150">
                  <c:v>2009-10-13</c:v>
                </c:pt>
                <c:pt idx="151">
                  <c:v>2009-10-14</c:v>
                </c:pt>
                <c:pt idx="152">
                  <c:v>2009-10-15</c:v>
                </c:pt>
                <c:pt idx="153">
                  <c:v>2009-10-16</c:v>
                </c:pt>
                <c:pt idx="154">
                  <c:v>2009-10-19</c:v>
                </c:pt>
                <c:pt idx="155">
                  <c:v>2009-10-20</c:v>
                </c:pt>
                <c:pt idx="156">
                  <c:v>2009-10-21</c:v>
                </c:pt>
                <c:pt idx="157">
                  <c:v>2009-10-22</c:v>
                </c:pt>
                <c:pt idx="158">
                  <c:v>2009-10-23</c:v>
                </c:pt>
                <c:pt idx="159">
                  <c:v>2009-10-26</c:v>
                </c:pt>
                <c:pt idx="160">
                  <c:v>2009-10-27</c:v>
                </c:pt>
                <c:pt idx="161">
                  <c:v>2009-10-28</c:v>
                </c:pt>
                <c:pt idx="162">
                  <c:v>2009-10-29</c:v>
                </c:pt>
                <c:pt idx="163">
                  <c:v>2009-10-30</c:v>
                </c:pt>
                <c:pt idx="164">
                  <c:v>2009-11-02</c:v>
                </c:pt>
                <c:pt idx="165">
                  <c:v>2009-11-03</c:v>
                </c:pt>
                <c:pt idx="166">
                  <c:v>2009-11-04</c:v>
                </c:pt>
                <c:pt idx="167">
                  <c:v>2009-11-05</c:v>
                </c:pt>
                <c:pt idx="168">
                  <c:v>2009-11-06</c:v>
                </c:pt>
                <c:pt idx="169">
                  <c:v>2009-11-09</c:v>
                </c:pt>
                <c:pt idx="170">
                  <c:v>2009-11-10</c:v>
                </c:pt>
                <c:pt idx="171">
                  <c:v>2009-11-11</c:v>
                </c:pt>
                <c:pt idx="172">
                  <c:v>2009-11-12</c:v>
                </c:pt>
                <c:pt idx="173">
                  <c:v>2009-11-13</c:v>
                </c:pt>
                <c:pt idx="174">
                  <c:v>2009-11-16</c:v>
                </c:pt>
                <c:pt idx="175">
                  <c:v>2009-11-17</c:v>
                </c:pt>
                <c:pt idx="176">
                  <c:v>2009-11-18</c:v>
                </c:pt>
                <c:pt idx="177">
                  <c:v>2009-11-19</c:v>
                </c:pt>
                <c:pt idx="178">
                  <c:v>2009-11-20</c:v>
                </c:pt>
                <c:pt idx="179">
                  <c:v>2009-11-23</c:v>
                </c:pt>
                <c:pt idx="180">
                  <c:v>2009-11-24</c:v>
                </c:pt>
                <c:pt idx="181">
                  <c:v>2009-11-25</c:v>
                </c:pt>
                <c:pt idx="182">
                  <c:v>2009-11-26</c:v>
                </c:pt>
                <c:pt idx="183">
                  <c:v>2009-11-27</c:v>
                </c:pt>
                <c:pt idx="184">
                  <c:v>2009-11-30</c:v>
                </c:pt>
                <c:pt idx="185">
                  <c:v>2009-12-01</c:v>
                </c:pt>
                <c:pt idx="186">
                  <c:v>2009-12-02</c:v>
                </c:pt>
                <c:pt idx="187">
                  <c:v>2009-12-03</c:v>
                </c:pt>
                <c:pt idx="188">
                  <c:v>2009-12-04</c:v>
                </c:pt>
                <c:pt idx="189">
                  <c:v>2009-12-07</c:v>
                </c:pt>
                <c:pt idx="190">
                  <c:v>2009-12-08</c:v>
                </c:pt>
                <c:pt idx="191">
                  <c:v>2009-12-09</c:v>
                </c:pt>
                <c:pt idx="192">
                  <c:v>2009-12-10</c:v>
                </c:pt>
                <c:pt idx="193">
                  <c:v>2009-12-11</c:v>
                </c:pt>
                <c:pt idx="194">
                  <c:v>2009-12-14</c:v>
                </c:pt>
                <c:pt idx="195">
                  <c:v>2009-12-15</c:v>
                </c:pt>
                <c:pt idx="196">
                  <c:v>2009-12-16</c:v>
                </c:pt>
                <c:pt idx="197">
                  <c:v>2009-12-17</c:v>
                </c:pt>
                <c:pt idx="198">
                  <c:v>2009-12-18</c:v>
                </c:pt>
                <c:pt idx="199">
                  <c:v>2009-12-21</c:v>
                </c:pt>
                <c:pt idx="200">
                  <c:v>2009-12-22</c:v>
                </c:pt>
                <c:pt idx="201">
                  <c:v>2009-12-23</c:v>
                </c:pt>
                <c:pt idx="202">
                  <c:v>2009-12-24</c:v>
                </c:pt>
                <c:pt idx="203">
                  <c:v>2009-12-25</c:v>
                </c:pt>
                <c:pt idx="204">
                  <c:v>2009-12-28</c:v>
                </c:pt>
                <c:pt idx="205">
                  <c:v>2009-12-29</c:v>
                </c:pt>
                <c:pt idx="206">
                  <c:v>2009-12-30</c:v>
                </c:pt>
                <c:pt idx="207">
                  <c:v>2009-12-31</c:v>
                </c:pt>
                <c:pt idx="208">
                  <c:v>2010-01-04</c:v>
                </c:pt>
                <c:pt idx="209">
                  <c:v>2010-01-05</c:v>
                </c:pt>
                <c:pt idx="210">
                  <c:v>2010-01-06</c:v>
                </c:pt>
                <c:pt idx="211">
                  <c:v>2010-01-07</c:v>
                </c:pt>
                <c:pt idx="212">
                  <c:v>2010-01-08</c:v>
                </c:pt>
                <c:pt idx="213">
                  <c:v>2010-01-11</c:v>
                </c:pt>
                <c:pt idx="214">
                  <c:v>2010-01-12</c:v>
                </c:pt>
                <c:pt idx="215">
                  <c:v>2010-01-13</c:v>
                </c:pt>
                <c:pt idx="216">
                  <c:v>2010-01-14</c:v>
                </c:pt>
                <c:pt idx="217">
                  <c:v>2010-01-15</c:v>
                </c:pt>
                <c:pt idx="218">
                  <c:v>2010-01-18</c:v>
                </c:pt>
                <c:pt idx="219">
                  <c:v>2010-01-19</c:v>
                </c:pt>
                <c:pt idx="220">
                  <c:v>2010-01-20</c:v>
                </c:pt>
                <c:pt idx="221">
                  <c:v>2010-01-21</c:v>
                </c:pt>
                <c:pt idx="222">
                  <c:v>2010-01-22</c:v>
                </c:pt>
                <c:pt idx="223">
                  <c:v>2010-01-25</c:v>
                </c:pt>
                <c:pt idx="224">
                  <c:v>2010-01-26</c:v>
                </c:pt>
                <c:pt idx="225">
                  <c:v>2010-01-27</c:v>
                </c:pt>
                <c:pt idx="226">
                  <c:v>2010-01-28</c:v>
                </c:pt>
                <c:pt idx="227">
                  <c:v>2010-01-29</c:v>
                </c:pt>
                <c:pt idx="228">
                  <c:v>2010-02-01</c:v>
                </c:pt>
                <c:pt idx="229">
                  <c:v>2010-02-02</c:v>
                </c:pt>
                <c:pt idx="230">
                  <c:v>2010-02-03</c:v>
                </c:pt>
                <c:pt idx="231">
                  <c:v>2010-02-04</c:v>
                </c:pt>
                <c:pt idx="232">
                  <c:v>2010-02-05</c:v>
                </c:pt>
                <c:pt idx="233">
                  <c:v>2010-02-08</c:v>
                </c:pt>
                <c:pt idx="234">
                  <c:v>2010-02-09</c:v>
                </c:pt>
                <c:pt idx="235">
                  <c:v>2010-02-10</c:v>
                </c:pt>
                <c:pt idx="236">
                  <c:v>2010-02-11</c:v>
                </c:pt>
                <c:pt idx="237">
                  <c:v>2010-02-12</c:v>
                </c:pt>
                <c:pt idx="238">
                  <c:v>2010-02-22</c:v>
                </c:pt>
                <c:pt idx="239">
                  <c:v>2010-02-23</c:v>
                </c:pt>
                <c:pt idx="240">
                  <c:v>2010-02-24</c:v>
                </c:pt>
                <c:pt idx="241">
                  <c:v>2010-02-25</c:v>
                </c:pt>
                <c:pt idx="242">
                  <c:v>2010-02-26</c:v>
                </c:pt>
                <c:pt idx="243">
                  <c:v>2010-03-01</c:v>
                </c:pt>
                <c:pt idx="244">
                  <c:v>2010-03-02</c:v>
                </c:pt>
                <c:pt idx="245">
                  <c:v>2010-03-03</c:v>
                </c:pt>
                <c:pt idx="246">
                  <c:v>2010-03-04</c:v>
                </c:pt>
                <c:pt idx="247">
                  <c:v>2010-03-05</c:v>
                </c:pt>
                <c:pt idx="248">
                  <c:v>2010-03-08</c:v>
                </c:pt>
                <c:pt idx="249">
                  <c:v>2010-03-09</c:v>
                </c:pt>
                <c:pt idx="250">
                  <c:v>2010-03-10</c:v>
                </c:pt>
                <c:pt idx="251">
                  <c:v>2010-03-11</c:v>
                </c:pt>
                <c:pt idx="252">
                  <c:v>2010-03-12</c:v>
                </c:pt>
                <c:pt idx="253">
                  <c:v>2010-03-15</c:v>
                </c:pt>
                <c:pt idx="254">
                  <c:v>2010-03-16</c:v>
                </c:pt>
                <c:pt idx="255">
                  <c:v>2010-03-17</c:v>
                </c:pt>
                <c:pt idx="256">
                  <c:v>2010-03-18</c:v>
                </c:pt>
                <c:pt idx="257">
                  <c:v>2010-03-19</c:v>
                </c:pt>
                <c:pt idx="258">
                  <c:v>2010-03-22</c:v>
                </c:pt>
                <c:pt idx="259">
                  <c:v>2010-03-23</c:v>
                </c:pt>
                <c:pt idx="260">
                  <c:v>2010-03-24</c:v>
                </c:pt>
                <c:pt idx="261">
                  <c:v>2010-03-25</c:v>
                </c:pt>
                <c:pt idx="262">
                  <c:v>2010-03-26</c:v>
                </c:pt>
                <c:pt idx="263">
                  <c:v>2010-03-29</c:v>
                </c:pt>
                <c:pt idx="264">
                  <c:v>2010-03-30</c:v>
                </c:pt>
                <c:pt idx="265">
                  <c:v>2010-03-31</c:v>
                </c:pt>
                <c:pt idx="266">
                  <c:v>2010-04-01</c:v>
                </c:pt>
                <c:pt idx="267">
                  <c:v>2010-04-02</c:v>
                </c:pt>
                <c:pt idx="268">
                  <c:v>2010-04-06</c:v>
                </c:pt>
                <c:pt idx="269">
                  <c:v>2010-04-07</c:v>
                </c:pt>
                <c:pt idx="270">
                  <c:v>2010-04-08</c:v>
                </c:pt>
                <c:pt idx="271">
                  <c:v>2010-04-09</c:v>
                </c:pt>
                <c:pt idx="272">
                  <c:v>2010-04-12</c:v>
                </c:pt>
                <c:pt idx="273">
                  <c:v>2010-04-13</c:v>
                </c:pt>
                <c:pt idx="274">
                  <c:v>2010-04-14</c:v>
                </c:pt>
                <c:pt idx="275">
                  <c:v>2010-04-15</c:v>
                </c:pt>
                <c:pt idx="276">
                  <c:v>2010-04-16</c:v>
                </c:pt>
                <c:pt idx="277">
                  <c:v>2010-04-19</c:v>
                </c:pt>
                <c:pt idx="278">
                  <c:v>2010-04-20</c:v>
                </c:pt>
                <c:pt idx="279">
                  <c:v>2010-04-21</c:v>
                </c:pt>
                <c:pt idx="280">
                  <c:v>2010-04-22</c:v>
                </c:pt>
                <c:pt idx="281">
                  <c:v>2010-04-23</c:v>
                </c:pt>
                <c:pt idx="282">
                  <c:v>2010-04-26</c:v>
                </c:pt>
                <c:pt idx="283">
                  <c:v>2010-04-27</c:v>
                </c:pt>
                <c:pt idx="284">
                  <c:v>2010-04-28</c:v>
                </c:pt>
                <c:pt idx="285">
                  <c:v>2010-04-29</c:v>
                </c:pt>
                <c:pt idx="286">
                  <c:v>2010-04-30</c:v>
                </c:pt>
                <c:pt idx="287">
                  <c:v>2010-05-04</c:v>
                </c:pt>
                <c:pt idx="288">
                  <c:v>2010-05-05</c:v>
                </c:pt>
                <c:pt idx="289">
                  <c:v>2010-05-06</c:v>
                </c:pt>
                <c:pt idx="290">
                  <c:v>2010-05-07</c:v>
                </c:pt>
                <c:pt idx="291">
                  <c:v>2010-05-10</c:v>
                </c:pt>
                <c:pt idx="292">
                  <c:v>2010-05-11</c:v>
                </c:pt>
                <c:pt idx="293">
                  <c:v>2010-05-12</c:v>
                </c:pt>
                <c:pt idx="294">
                  <c:v>2010-05-13</c:v>
                </c:pt>
                <c:pt idx="295">
                  <c:v>2010-05-14</c:v>
                </c:pt>
                <c:pt idx="296">
                  <c:v>2010-05-17</c:v>
                </c:pt>
                <c:pt idx="297">
                  <c:v>2010-05-18</c:v>
                </c:pt>
                <c:pt idx="298">
                  <c:v>2010-05-19</c:v>
                </c:pt>
                <c:pt idx="299">
                  <c:v>2010-05-20</c:v>
                </c:pt>
                <c:pt idx="300">
                  <c:v>2010-05-21</c:v>
                </c:pt>
                <c:pt idx="301">
                  <c:v>2010-05-24</c:v>
                </c:pt>
                <c:pt idx="302">
                  <c:v>2010-05-25</c:v>
                </c:pt>
                <c:pt idx="303">
                  <c:v>2010-05-26</c:v>
                </c:pt>
                <c:pt idx="304">
                  <c:v>2010-05-27</c:v>
                </c:pt>
                <c:pt idx="305">
                  <c:v>2010-05-28</c:v>
                </c:pt>
                <c:pt idx="306">
                  <c:v>2010-05-31</c:v>
                </c:pt>
                <c:pt idx="307">
                  <c:v>2010-06-01</c:v>
                </c:pt>
                <c:pt idx="308">
                  <c:v>2010-06-02</c:v>
                </c:pt>
                <c:pt idx="309">
                  <c:v>2010-06-03</c:v>
                </c:pt>
                <c:pt idx="310">
                  <c:v>2010-06-04</c:v>
                </c:pt>
                <c:pt idx="311">
                  <c:v>2010-06-07</c:v>
                </c:pt>
                <c:pt idx="312">
                  <c:v>2010-06-08</c:v>
                </c:pt>
                <c:pt idx="313">
                  <c:v>2010-06-09</c:v>
                </c:pt>
                <c:pt idx="314">
                  <c:v>2010-06-10</c:v>
                </c:pt>
                <c:pt idx="315">
                  <c:v>2010-06-11</c:v>
                </c:pt>
                <c:pt idx="316">
                  <c:v>2010-06-17</c:v>
                </c:pt>
                <c:pt idx="317">
                  <c:v>2010-06-18</c:v>
                </c:pt>
                <c:pt idx="318">
                  <c:v>2010-06-21</c:v>
                </c:pt>
                <c:pt idx="319">
                  <c:v>2010-06-22</c:v>
                </c:pt>
                <c:pt idx="320">
                  <c:v>2010-06-23</c:v>
                </c:pt>
                <c:pt idx="321">
                  <c:v>2010-06-24</c:v>
                </c:pt>
                <c:pt idx="322">
                  <c:v>2010-06-25</c:v>
                </c:pt>
                <c:pt idx="323">
                  <c:v>2010-06-28</c:v>
                </c:pt>
                <c:pt idx="324">
                  <c:v>2010-06-29</c:v>
                </c:pt>
                <c:pt idx="325">
                  <c:v>2010-06-30</c:v>
                </c:pt>
                <c:pt idx="326">
                  <c:v>2010-07-01</c:v>
                </c:pt>
                <c:pt idx="327">
                  <c:v>2010-07-02</c:v>
                </c:pt>
                <c:pt idx="328">
                  <c:v>2010-07-05</c:v>
                </c:pt>
                <c:pt idx="329">
                  <c:v>2010-07-06</c:v>
                </c:pt>
                <c:pt idx="330">
                  <c:v>2010-07-07</c:v>
                </c:pt>
                <c:pt idx="331">
                  <c:v>2010-07-08</c:v>
                </c:pt>
                <c:pt idx="332">
                  <c:v>2010-07-09</c:v>
                </c:pt>
                <c:pt idx="333">
                  <c:v>2010-07-12</c:v>
                </c:pt>
                <c:pt idx="334">
                  <c:v>2010-07-13</c:v>
                </c:pt>
                <c:pt idx="335">
                  <c:v>2010-07-14</c:v>
                </c:pt>
                <c:pt idx="336">
                  <c:v>2010-07-15</c:v>
                </c:pt>
                <c:pt idx="337">
                  <c:v>2010-07-16</c:v>
                </c:pt>
                <c:pt idx="338">
                  <c:v>2010-07-19</c:v>
                </c:pt>
                <c:pt idx="339">
                  <c:v>2010-07-20</c:v>
                </c:pt>
                <c:pt idx="340">
                  <c:v>2010-07-21</c:v>
                </c:pt>
                <c:pt idx="341">
                  <c:v>2010-07-22</c:v>
                </c:pt>
                <c:pt idx="342">
                  <c:v>2010-07-23</c:v>
                </c:pt>
                <c:pt idx="343">
                  <c:v>2010-07-26</c:v>
                </c:pt>
                <c:pt idx="344">
                  <c:v>2010-07-27</c:v>
                </c:pt>
                <c:pt idx="345">
                  <c:v>2010-07-28</c:v>
                </c:pt>
                <c:pt idx="346">
                  <c:v>2010-07-29</c:v>
                </c:pt>
                <c:pt idx="347">
                  <c:v>2010-07-30</c:v>
                </c:pt>
                <c:pt idx="348">
                  <c:v>2010-08-02</c:v>
                </c:pt>
                <c:pt idx="349">
                  <c:v>2010-08-03</c:v>
                </c:pt>
                <c:pt idx="350">
                  <c:v>2010-08-04</c:v>
                </c:pt>
                <c:pt idx="351">
                  <c:v>2010-08-05</c:v>
                </c:pt>
                <c:pt idx="352">
                  <c:v>2010-08-06</c:v>
                </c:pt>
                <c:pt idx="353">
                  <c:v>2010-08-09</c:v>
                </c:pt>
                <c:pt idx="354">
                  <c:v>2010-08-10</c:v>
                </c:pt>
                <c:pt idx="355">
                  <c:v>2010-08-11</c:v>
                </c:pt>
                <c:pt idx="356">
                  <c:v>2010-08-12</c:v>
                </c:pt>
                <c:pt idx="357">
                  <c:v>2010-08-13</c:v>
                </c:pt>
                <c:pt idx="358">
                  <c:v>2010-08-16</c:v>
                </c:pt>
                <c:pt idx="359">
                  <c:v>2010-08-17</c:v>
                </c:pt>
                <c:pt idx="360">
                  <c:v>2010-08-18</c:v>
                </c:pt>
                <c:pt idx="361">
                  <c:v>2010-08-19</c:v>
                </c:pt>
                <c:pt idx="362">
                  <c:v>2010-08-20</c:v>
                </c:pt>
                <c:pt idx="363">
                  <c:v>2010-08-23</c:v>
                </c:pt>
                <c:pt idx="364">
                  <c:v>2010-08-24</c:v>
                </c:pt>
                <c:pt idx="365">
                  <c:v>2010-08-25</c:v>
                </c:pt>
                <c:pt idx="366">
                  <c:v>2010-08-26</c:v>
                </c:pt>
                <c:pt idx="367">
                  <c:v>2010-08-27</c:v>
                </c:pt>
                <c:pt idx="368">
                  <c:v>2010-08-30</c:v>
                </c:pt>
                <c:pt idx="369">
                  <c:v>2010-08-31</c:v>
                </c:pt>
                <c:pt idx="370">
                  <c:v>2010-09-01</c:v>
                </c:pt>
                <c:pt idx="371">
                  <c:v>2010-09-02</c:v>
                </c:pt>
                <c:pt idx="372">
                  <c:v>2010-09-03</c:v>
                </c:pt>
                <c:pt idx="373">
                  <c:v>2010-09-06</c:v>
                </c:pt>
                <c:pt idx="374">
                  <c:v>2010-09-07</c:v>
                </c:pt>
                <c:pt idx="375">
                  <c:v>2010-09-08</c:v>
                </c:pt>
                <c:pt idx="376">
                  <c:v>2010-09-09</c:v>
                </c:pt>
                <c:pt idx="377">
                  <c:v>2010-09-10</c:v>
                </c:pt>
                <c:pt idx="378">
                  <c:v>2010-09-13</c:v>
                </c:pt>
                <c:pt idx="379">
                  <c:v>2010-09-14</c:v>
                </c:pt>
                <c:pt idx="380">
                  <c:v>2010-09-15</c:v>
                </c:pt>
                <c:pt idx="381">
                  <c:v>2010-09-16</c:v>
                </c:pt>
                <c:pt idx="382">
                  <c:v>2010-09-17</c:v>
                </c:pt>
                <c:pt idx="383">
                  <c:v>2010-09-20</c:v>
                </c:pt>
                <c:pt idx="384">
                  <c:v>2010-09-21</c:v>
                </c:pt>
                <c:pt idx="385">
                  <c:v>2010-09-27</c:v>
                </c:pt>
                <c:pt idx="386">
                  <c:v>2010-09-28</c:v>
                </c:pt>
                <c:pt idx="387">
                  <c:v>2010-09-29</c:v>
                </c:pt>
                <c:pt idx="388">
                  <c:v>2010-09-30</c:v>
                </c:pt>
                <c:pt idx="389">
                  <c:v>2010-10-08</c:v>
                </c:pt>
                <c:pt idx="390">
                  <c:v>2010-10-11</c:v>
                </c:pt>
                <c:pt idx="391">
                  <c:v>2010-10-12</c:v>
                </c:pt>
                <c:pt idx="392">
                  <c:v>2010-10-13</c:v>
                </c:pt>
                <c:pt idx="393">
                  <c:v>2010-10-14</c:v>
                </c:pt>
                <c:pt idx="394">
                  <c:v>2010-10-15</c:v>
                </c:pt>
                <c:pt idx="395">
                  <c:v>2010-10-18</c:v>
                </c:pt>
                <c:pt idx="396">
                  <c:v>2010-10-19</c:v>
                </c:pt>
                <c:pt idx="397">
                  <c:v>2010-10-20</c:v>
                </c:pt>
                <c:pt idx="398">
                  <c:v>2010-10-21</c:v>
                </c:pt>
                <c:pt idx="399">
                  <c:v>2010-10-22</c:v>
                </c:pt>
                <c:pt idx="400">
                  <c:v>2010-10-25</c:v>
                </c:pt>
                <c:pt idx="401">
                  <c:v>2010-10-26</c:v>
                </c:pt>
                <c:pt idx="402">
                  <c:v>2010-10-27</c:v>
                </c:pt>
                <c:pt idx="403">
                  <c:v>2010-10-28</c:v>
                </c:pt>
                <c:pt idx="404">
                  <c:v>2010-10-29</c:v>
                </c:pt>
                <c:pt idx="405">
                  <c:v>2010-11-01</c:v>
                </c:pt>
                <c:pt idx="406">
                  <c:v>2010-11-02</c:v>
                </c:pt>
                <c:pt idx="407">
                  <c:v>2010-11-03</c:v>
                </c:pt>
                <c:pt idx="408">
                  <c:v>2010-11-04</c:v>
                </c:pt>
                <c:pt idx="409">
                  <c:v>2010-11-05</c:v>
                </c:pt>
                <c:pt idx="410">
                  <c:v>2010-11-08</c:v>
                </c:pt>
                <c:pt idx="411">
                  <c:v>2010-11-09</c:v>
                </c:pt>
                <c:pt idx="412">
                  <c:v>2010-11-10</c:v>
                </c:pt>
                <c:pt idx="413">
                  <c:v>2010-11-11</c:v>
                </c:pt>
                <c:pt idx="414">
                  <c:v>2010-11-12</c:v>
                </c:pt>
                <c:pt idx="415">
                  <c:v>2010-11-15</c:v>
                </c:pt>
                <c:pt idx="416">
                  <c:v>2010-11-16</c:v>
                </c:pt>
                <c:pt idx="417">
                  <c:v>2010-11-17</c:v>
                </c:pt>
                <c:pt idx="418">
                  <c:v>2010-11-18</c:v>
                </c:pt>
                <c:pt idx="419">
                  <c:v>2010-11-19</c:v>
                </c:pt>
                <c:pt idx="420">
                  <c:v>2010-11-22</c:v>
                </c:pt>
                <c:pt idx="421">
                  <c:v>2010-11-23</c:v>
                </c:pt>
                <c:pt idx="422">
                  <c:v>2010-11-24</c:v>
                </c:pt>
                <c:pt idx="423">
                  <c:v>2010-11-25</c:v>
                </c:pt>
                <c:pt idx="424">
                  <c:v>2010-11-26</c:v>
                </c:pt>
                <c:pt idx="425">
                  <c:v>2010-11-29</c:v>
                </c:pt>
                <c:pt idx="426">
                  <c:v>2010-11-30</c:v>
                </c:pt>
                <c:pt idx="427">
                  <c:v>2010-12-01</c:v>
                </c:pt>
                <c:pt idx="428">
                  <c:v>2010-12-02</c:v>
                </c:pt>
                <c:pt idx="429">
                  <c:v>2010-12-03</c:v>
                </c:pt>
                <c:pt idx="430">
                  <c:v>2010-12-06</c:v>
                </c:pt>
                <c:pt idx="431">
                  <c:v>2010-12-07</c:v>
                </c:pt>
                <c:pt idx="432">
                  <c:v>2010-12-08</c:v>
                </c:pt>
                <c:pt idx="433">
                  <c:v>2010-12-09</c:v>
                </c:pt>
                <c:pt idx="434">
                  <c:v>2010-12-10</c:v>
                </c:pt>
                <c:pt idx="435">
                  <c:v>2010-12-13</c:v>
                </c:pt>
                <c:pt idx="436">
                  <c:v>2010-12-14</c:v>
                </c:pt>
                <c:pt idx="437">
                  <c:v>2010-12-15</c:v>
                </c:pt>
                <c:pt idx="438">
                  <c:v>2010-12-16</c:v>
                </c:pt>
                <c:pt idx="439">
                  <c:v>2010-12-17</c:v>
                </c:pt>
                <c:pt idx="440">
                  <c:v>2010-12-20</c:v>
                </c:pt>
                <c:pt idx="441">
                  <c:v>2010-12-21</c:v>
                </c:pt>
                <c:pt idx="442">
                  <c:v>2010-12-22</c:v>
                </c:pt>
                <c:pt idx="443">
                  <c:v>2010-12-23</c:v>
                </c:pt>
                <c:pt idx="444">
                  <c:v>2010-12-24</c:v>
                </c:pt>
                <c:pt idx="445">
                  <c:v>2010-12-27</c:v>
                </c:pt>
                <c:pt idx="446">
                  <c:v>2010-12-28</c:v>
                </c:pt>
                <c:pt idx="447">
                  <c:v>2010-12-29</c:v>
                </c:pt>
                <c:pt idx="448">
                  <c:v>2010-12-30</c:v>
                </c:pt>
                <c:pt idx="449">
                  <c:v>2010-12-31</c:v>
                </c:pt>
                <c:pt idx="450">
                  <c:v>2011-01-04</c:v>
                </c:pt>
                <c:pt idx="451">
                  <c:v>2011-01-05</c:v>
                </c:pt>
                <c:pt idx="452">
                  <c:v>2011-01-06</c:v>
                </c:pt>
                <c:pt idx="453">
                  <c:v>2011-01-07</c:v>
                </c:pt>
                <c:pt idx="454">
                  <c:v>2011-01-10</c:v>
                </c:pt>
                <c:pt idx="455">
                  <c:v>2011-01-11</c:v>
                </c:pt>
                <c:pt idx="456">
                  <c:v>2011-01-12</c:v>
                </c:pt>
                <c:pt idx="457">
                  <c:v>2011-01-13</c:v>
                </c:pt>
                <c:pt idx="458">
                  <c:v>2011-01-14</c:v>
                </c:pt>
                <c:pt idx="459">
                  <c:v>2011-01-17</c:v>
                </c:pt>
                <c:pt idx="460">
                  <c:v>2011-01-18</c:v>
                </c:pt>
                <c:pt idx="461">
                  <c:v>2011-01-19</c:v>
                </c:pt>
                <c:pt idx="462">
                  <c:v>2011-01-20</c:v>
                </c:pt>
                <c:pt idx="463">
                  <c:v>2011-01-21</c:v>
                </c:pt>
                <c:pt idx="464">
                  <c:v>2011-01-24</c:v>
                </c:pt>
                <c:pt idx="465">
                  <c:v>2011-01-25</c:v>
                </c:pt>
                <c:pt idx="466">
                  <c:v>2011-01-26</c:v>
                </c:pt>
                <c:pt idx="467">
                  <c:v>2011-01-27</c:v>
                </c:pt>
                <c:pt idx="468">
                  <c:v>2011-01-28</c:v>
                </c:pt>
                <c:pt idx="469">
                  <c:v>2011-01-31</c:v>
                </c:pt>
                <c:pt idx="470">
                  <c:v>2011-02-01</c:v>
                </c:pt>
                <c:pt idx="471">
                  <c:v>2011-02-09</c:v>
                </c:pt>
                <c:pt idx="472">
                  <c:v>2011-02-10</c:v>
                </c:pt>
                <c:pt idx="473">
                  <c:v>2011-02-11</c:v>
                </c:pt>
                <c:pt idx="474">
                  <c:v>2011-02-14</c:v>
                </c:pt>
                <c:pt idx="475">
                  <c:v>2011-02-15</c:v>
                </c:pt>
                <c:pt idx="476">
                  <c:v>2011-02-16</c:v>
                </c:pt>
                <c:pt idx="477">
                  <c:v>2011-02-17</c:v>
                </c:pt>
                <c:pt idx="478">
                  <c:v>2011-02-18</c:v>
                </c:pt>
                <c:pt idx="479">
                  <c:v>2011-02-21</c:v>
                </c:pt>
                <c:pt idx="480">
                  <c:v>2011-02-22</c:v>
                </c:pt>
                <c:pt idx="481">
                  <c:v>2011-02-23</c:v>
                </c:pt>
                <c:pt idx="482">
                  <c:v>2011-02-24</c:v>
                </c:pt>
                <c:pt idx="483">
                  <c:v>2011-02-25</c:v>
                </c:pt>
                <c:pt idx="484">
                  <c:v>2011-02-28</c:v>
                </c:pt>
                <c:pt idx="485">
                  <c:v>2011-03-01</c:v>
                </c:pt>
                <c:pt idx="486">
                  <c:v>2011-03-02</c:v>
                </c:pt>
                <c:pt idx="487">
                  <c:v>2011-03-03</c:v>
                </c:pt>
                <c:pt idx="488">
                  <c:v>2011-03-04</c:v>
                </c:pt>
                <c:pt idx="489">
                  <c:v>2011-03-07</c:v>
                </c:pt>
                <c:pt idx="490">
                  <c:v>2011-03-08</c:v>
                </c:pt>
                <c:pt idx="491">
                  <c:v>2011-03-09</c:v>
                </c:pt>
                <c:pt idx="492">
                  <c:v>2011-03-10</c:v>
                </c:pt>
                <c:pt idx="493">
                  <c:v>2011-03-11</c:v>
                </c:pt>
                <c:pt idx="494">
                  <c:v>2011-03-14</c:v>
                </c:pt>
                <c:pt idx="495">
                  <c:v>2011-03-15</c:v>
                </c:pt>
                <c:pt idx="496">
                  <c:v>2011-03-16</c:v>
                </c:pt>
                <c:pt idx="497">
                  <c:v>2011-03-17</c:v>
                </c:pt>
                <c:pt idx="498">
                  <c:v>2011-03-18</c:v>
                </c:pt>
                <c:pt idx="499">
                  <c:v>2011-03-21</c:v>
                </c:pt>
                <c:pt idx="500">
                  <c:v>2011-03-22</c:v>
                </c:pt>
                <c:pt idx="501">
                  <c:v>2011-03-23</c:v>
                </c:pt>
                <c:pt idx="502">
                  <c:v>2011-03-24</c:v>
                </c:pt>
                <c:pt idx="503">
                  <c:v>2011-03-25</c:v>
                </c:pt>
                <c:pt idx="504">
                  <c:v>2011-03-28</c:v>
                </c:pt>
                <c:pt idx="505">
                  <c:v>2011-03-29</c:v>
                </c:pt>
                <c:pt idx="506">
                  <c:v>2011-03-30</c:v>
                </c:pt>
                <c:pt idx="507">
                  <c:v>2011-03-31</c:v>
                </c:pt>
                <c:pt idx="508">
                  <c:v>2011-04-01</c:v>
                </c:pt>
                <c:pt idx="509">
                  <c:v>2011-04-06</c:v>
                </c:pt>
                <c:pt idx="510">
                  <c:v>2011-04-07</c:v>
                </c:pt>
                <c:pt idx="511">
                  <c:v>2011-04-08</c:v>
                </c:pt>
                <c:pt idx="512">
                  <c:v>2011-04-11</c:v>
                </c:pt>
                <c:pt idx="513">
                  <c:v>2011-04-12</c:v>
                </c:pt>
                <c:pt idx="514">
                  <c:v>2011-04-13</c:v>
                </c:pt>
                <c:pt idx="515">
                  <c:v>2011-04-14</c:v>
                </c:pt>
                <c:pt idx="516">
                  <c:v>2011-04-15</c:v>
                </c:pt>
                <c:pt idx="517">
                  <c:v>2011-04-18</c:v>
                </c:pt>
                <c:pt idx="518">
                  <c:v>2011-04-19</c:v>
                </c:pt>
                <c:pt idx="519">
                  <c:v>2011-04-20</c:v>
                </c:pt>
                <c:pt idx="520">
                  <c:v>2011-04-21</c:v>
                </c:pt>
                <c:pt idx="521">
                  <c:v>2011-04-22</c:v>
                </c:pt>
                <c:pt idx="522">
                  <c:v>2011-04-25</c:v>
                </c:pt>
                <c:pt idx="523">
                  <c:v>2011-04-26</c:v>
                </c:pt>
                <c:pt idx="524">
                  <c:v>2011-04-27</c:v>
                </c:pt>
                <c:pt idx="525">
                  <c:v>2011-04-28</c:v>
                </c:pt>
                <c:pt idx="526">
                  <c:v>2011-04-29</c:v>
                </c:pt>
                <c:pt idx="527">
                  <c:v>2011-05-03</c:v>
                </c:pt>
                <c:pt idx="528">
                  <c:v>2011-05-04</c:v>
                </c:pt>
                <c:pt idx="529">
                  <c:v>2011-05-05</c:v>
                </c:pt>
                <c:pt idx="530">
                  <c:v>2011-05-06</c:v>
                </c:pt>
                <c:pt idx="531">
                  <c:v>2011-05-09</c:v>
                </c:pt>
                <c:pt idx="532">
                  <c:v>2011-05-10</c:v>
                </c:pt>
                <c:pt idx="533">
                  <c:v>2011-05-11</c:v>
                </c:pt>
                <c:pt idx="534">
                  <c:v>2011-05-12</c:v>
                </c:pt>
                <c:pt idx="535">
                  <c:v>2011-05-13</c:v>
                </c:pt>
                <c:pt idx="536">
                  <c:v>2011-05-16</c:v>
                </c:pt>
                <c:pt idx="537">
                  <c:v>2011-05-17</c:v>
                </c:pt>
                <c:pt idx="538">
                  <c:v>2011-05-18</c:v>
                </c:pt>
                <c:pt idx="539">
                  <c:v>2011-05-19</c:v>
                </c:pt>
                <c:pt idx="540">
                  <c:v>2011-05-20</c:v>
                </c:pt>
                <c:pt idx="541">
                  <c:v>2011-05-23</c:v>
                </c:pt>
                <c:pt idx="542">
                  <c:v>2011-05-24</c:v>
                </c:pt>
                <c:pt idx="543">
                  <c:v>2011-05-25</c:v>
                </c:pt>
                <c:pt idx="544">
                  <c:v>2011-05-26</c:v>
                </c:pt>
                <c:pt idx="545">
                  <c:v>2011-05-27</c:v>
                </c:pt>
                <c:pt idx="546">
                  <c:v>2011-05-30</c:v>
                </c:pt>
                <c:pt idx="547">
                  <c:v>2011-05-31</c:v>
                </c:pt>
                <c:pt idx="548">
                  <c:v>2011-06-01</c:v>
                </c:pt>
                <c:pt idx="549">
                  <c:v>2011-06-02</c:v>
                </c:pt>
                <c:pt idx="550">
                  <c:v>2011-06-03</c:v>
                </c:pt>
                <c:pt idx="551">
                  <c:v>2011-06-07</c:v>
                </c:pt>
                <c:pt idx="552">
                  <c:v>2011-06-08</c:v>
                </c:pt>
                <c:pt idx="553">
                  <c:v>2011-06-09</c:v>
                </c:pt>
                <c:pt idx="554">
                  <c:v>2011-06-10</c:v>
                </c:pt>
                <c:pt idx="555">
                  <c:v>2011-06-13</c:v>
                </c:pt>
                <c:pt idx="556">
                  <c:v>2011-06-14</c:v>
                </c:pt>
                <c:pt idx="557">
                  <c:v>2011-06-15</c:v>
                </c:pt>
                <c:pt idx="558">
                  <c:v>2011-06-16</c:v>
                </c:pt>
                <c:pt idx="559">
                  <c:v>2011-06-17</c:v>
                </c:pt>
                <c:pt idx="560">
                  <c:v>2011-06-20</c:v>
                </c:pt>
                <c:pt idx="561">
                  <c:v>2011-06-21</c:v>
                </c:pt>
                <c:pt idx="562">
                  <c:v>2011-06-22</c:v>
                </c:pt>
                <c:pt idx="563">
                  <c:v>2011-06-23</c:v>
                </c:pt>
                <c:pt idx="564">
                  <c:v>2011-06-24</c:v>
                </c:pt>
                <c:pt idx="565">
                  <c:v>2011-06-27</c:v>
                </c:pt>
                <c:pt idx="566">
                  <c:v>2011-06-28</c:v>
                </c:pt>
                <c:pt idx="567">
                  <c:v>2011-06-29</c:v>
                </c:pt>
                <c:pt idx="568">
                  <c:v>2011-06-30</c:v>
                </c:pt>
                <c:pt idx="569">
                  <c:v>2011-07-01</c:v>
                </c:pt>
                <c:pt idx="570">
                  <c:v>2011-07-04</c:v>
                </c:pt>
                <c:pt idx="571">
                  <c:v>2011-07-05</c:v>
                </c:pt>
                <c:pt idx="572">
                  <c:v>2011-07-06</c:v>
                </c:pt>
                <c:pt idx="573">
                  <c:v>2011-07-07</c:v>
                </c:pt>
                <c:pt idx="574">
                  <c:v>2011-07-08</c:v>
                </c:pt>
                <c:pt idx="575">
                  <c:v>2011-07-11</c:v>
                </c:pt>
                <c:pt idx="576">
                  <c:v>2011-07-12</c:v>
                </c:pt>
                <c:pt idx="577">
                  <c:v>2011-07-13</c:v>
                </c:pt>
                <c:pt idx="578">
                  <c:v>2011-07-14</c:v>
                </c:pt>
                <c:pt idx="579">
                  <c:v>2011-07-15</c:v>
                </c:pt>
                <c:pt idx="580">
                  <c:v>2011-07-18</c:v>
                </c:pt>
                <c:pt idx="581">
                  <c:v>2011-07-19</c:v>
                </c:pt>
                <c:pt idx="582">
                  <c:v>2011-07-20</c:v>
                </c:pt>
                <c:pt idx="583">
                  <c:v>2011-07-21</c:v>
                </c:pt>
                <c:pt idx="584">
                  <c:v>2011-07-22</c:v>
                </c:pt>
                <c:pt idx="585">
                  <c:v>2011-07-25</c:v>
                </c:pt>
                <c:pt idx="586">
                  <c:v>2011-07-26</c:v>
                </c:pt>
                <c:pt idx="587">
                  <c:v>2011-07-27</c:v>
                </c:pt>
                <c:pt idx="588">
                  <c:v>2011-07-28</c:v>
                </c:pt>
                <c:pt idx="589">
                  <c:v>2011-07-29</c:v>
                </c:pt>
                <c:pt idx="590">
                  <c:v>2011-08-01</c:v>
                </c:pt>
                <c:pt idx="591">
                  <c:v>2011-08-02</c:v>
                </c:pt>
                <c:pt idx="592">
                  <c:v>2011-08-03</c:v>
                </c:pt>
                <c:pt idx="593">
                  <c:v>2011-08-04</c:v>
                </c:pt>
                <c:pt idx="594">
                  <c:v>2011-08-05</c:v>
                </c:pt>
                <c:pt idx="595">
                  <c:v>2011-08-08</c:v>
                </c:pt>
                <c:pt idx="596">
                  <c:v>2011-08-09</c:v>
                </c:pt>
                <c:pt idx="597">
                  <c:v>2011-08-10</c:v>
                </c:pt>
                <c:pt idx="598">
                  <c:v>2011-08-11</c:v>
                </c:pt>
                <c:pt idx="599">
                  <c:v>2011-08-12</c:v>
                </c:pt>
                <c:pt idx="600">
                  <c:v>2011-08-15</c:v>
                </c:pt>
                <c:pt idx="601">
                  <c:v>2011-08-16</c:v>
                </c:pt>
                <c:pt idx="602">
                  <c:v>2011-08-17</c:v>
                </c:pt>
                <c:pt idx="603">
                  <c:v>2011-08-18</c:v>
                </c:pt>
                <c:pt idx="604">
                  <c:v>2011-08-19</c:v>
                </c:pt>
                <c:pt idx="605">
                  <c:v>2011-08-22</c:v>
                </c:pt>
                <c:pt idx="606">
                  <c:v>2011-08-23</c:v>
                </c:pt>
                <c:pt idx="607">
                  <c:v>2011-08-24</c:v>
                </c:pt>
                <c:pt idx="608">
                  <c:v>2011-08-25</c:v>
                </c:pt>
                <c:pt idx="609">
                  <c:v>2011-08-26</c:v>
                </c:pt>
                <c:pt idx="610">
                  <c:v>2011-08-29</c:v>
                </c:pt>
                <c:pt idx="611">
                  <c:v>2011-08-30</c:v>
                </c:pt>
                <c:pt idx="612">
                  <c:v>2011-08-31</c:v>
                </c:pt>
                <c:pt idx="613">
                  <c:v>2011-09-01</c:v>
                </c:pt>
                <c:pt idx="614">
                  <c:v>2011-09-02</c:v>
                </c:pt>
                <c:pt idx="615">
                  <c:v>2011-09-05</c:v>
                </c:pt>
                <c:pt idx="616">
                  <c:v>2011-09-06</c:v>
                </c:pt>
                <c:pt idx="617">
                  <c:v>2011-09-07</c:v>
                </c:pt>
                <c:pt idx="618">
                  <c:v>2011-09-08</c:v>
                </c:pt>
                <c:pt idx="619">
                  <c:v>2011-09-09</c:v>
                </c:pt>
                <c:pt idx="620">
                  <c:v>2011-09-13</c:v>
                </c:pt>
                <c:pt idx="621">
                  <c:v>2011-09-14</c:v>
                </c:pt>
                <c:pt idx="622">
                  <c:v>2011-09-15</c:v>
                </c:pt>
                <c:pt idx="623">
                  <c:v>2011-09-16</c:v>
                </c:pt>
                <c:pt idx="624">
                  <c:v>2011-09-19</c:v>
                </c:pt>
                <c:pt idx="625">
                  <c:v>2011-09-20</c:v>
                </c:pt>
                <c:pt idx="626">
                  <c:v>2011-09-21</c:v>
                </c:pt>
                <c:pt idx="627">
                  <c:v>2011-09-22</c:v>
                </c:pt>
                <c:pt idx="628">
                  <c:v>2011-09-23</c:v>
                </c:pt>
                <c:pt idx="629">
                  <c:v>2011-09-26</c:v>
                </c:pt>
                <c:pt idx="630">
                  <c:v>2011-09-27</c:v>
                </c:pt>
                <c:pt idx="631">
                  <c:v>2011-09-28</c:v>
                </c:pt>
                <c:pt idx="632">
                  <c:v>2011-09-29</c:v>
                </c:pt>
                <c:pt idx="633">
                  <c:v>2011-09-30</c:v>
                </c:pt>
                <c:pt idx="634">
                  <c:v>2011-10-10</c:v>
                </c:pt>
                <c:pt idx="635">
                  <c:v>2011-10-11</c:v>
                </c:pt>
                <c:pt idx="636">
                  <c:v>2011-10-12</c:v>
                </c:pt>
                <c:pt idx="637">
                  <c:v>2011-10-13</c:v>
                </c:pt>
                <c:pt idx="638">
                  <c:v>2011-10-14</c:v>
                </c:pt>
                <c:pt idx="639">
                  <c:v>2011-10-17</c:v>
                </c:pt>
                <c:pt idx="640">
                  <c:v>2011-10-18</c:v>
                </c:pt>
                <c:pt idx="641">
                  <c:v>2011-10-19</c:v>
                </c:pt>
                <c:pt idx="642">
                  <c:v>2011-10-20</c:v>
                </c:pt>
                <c:pt idx="643">
                  <c:v>2011-10-21</c:v>
                </c:pt>
                <c:pt idx="644">
                  <c:v>2011-10-24</c:v>
                </c:pt>
                <c:pt idx="645">
                  <c:v>2011-10-25</c:v>
                </c:pt>
                <c:pt idx="646">
                  <c:v>2011-10-26</c:v>
                </c:pt>
                <c:pt idx="647">
                  <c:v>2011-10-27</c:v>
                </c:pt>
                <c:pt idx="648">
                  <c:v>2011-10-28</c:v>
                </c:pt>
                <c:pt idx="649">
                  <c:v>2011-10-31</c:v>
                </c:pt>
                <c:pt idx="650">
                  <c:v>2011-11-01</c:v>
                </c:pt>
                <c:pt idx="651">
                  <c:v>2011-11-02</c:v>
                </c:pt>
                <c:pt idx="652">
                  <c:v>2011-11-03</c:v>
                </c:pt>
                <c:pt idx="653">
                  <c:v>2011-11-04</c:v>
                </c:pt>
                <c:pt idx="654">
                  <c:v>2011-11-07</c:v>
                </c:pt>
                <c:pt idx="655">
                  <c:v>2011-11-08</c:v>
                </c:pt>
                <c:pt idx="656">
                  <c:v>2011-11-09</c:v>
                </c:pt>
                <c:pt idx="657">
                  <c:v>2011-11-10</c:v>
                </c:pt>
                <c:pt idx="658">
                  <c:v>2011-11-11</c:v>
                </c:pt>
                <c:pt idx="659">
                  <c:v>2011-11-14</c:v>
                </c:pt>
                <c:pt idx="660">
                  <c:v>2011-11-15</c:v>
                </c:pt>
                <c:pt idx="661">
                  <c:v>2011-11-16</c:v>
                </c:pt>
                <c:pt idx="662">
                  <c:v>2011-11-17</c:v>
                </c:pt>
                <c:pt idx="663">
                  <c:v>2011-11-18</c:v>
                </c:pt>
                <c:pt idx="664">
                  <c:v>2011-11-21</c:v>
                </c:pt>
                <c:pt idx="665">
                  <c:v>2011-11-22</c:v>
                </c:pt>
                <c:pt idx="666">
                  <c:v>2011-11-23</c:v>
                </c:pt>
                <c:pt idx="667">
                  <c:v>2011-11-24</c:v>
                </c:pt>
                <c:pt idx="668">
                  <c:v>2011-11-25</c:v>
                </c:pt>
                <c:pt idx="669">
                  <c:v>2011-11-28</c:v>
                </c:pt>
                <c:pt idx="670">
                  <c:v>2011-11-29</c:v>
                </c:pt>
                <c:pt idx="671">
                  <c:v>2011-11-30</c:v>
                </c:pt>
                <c:pt idx="672">
                  <c:v>2011-12-01</c:v>
                </c:pt>
                <c:pt idx="673">
                  <c:v>2011-12-02</c:v>
                </c:pt>
                <c:pt idx="674">
                  <c:v>2011-12-05</c:v>
                </c:pt>
                <c:pt idx="675">
                  <c:v>2011-12-06</c:v>
                </c:pt>
                <c:pt idx="676">
                  <c:v>2011-12-07</c:v>
                </c:pt>
                <c:pt idx="677">
                  <c:v>2011-12-08</c:v>
                </c:pt>
                <c:pt idx="678">
                  <c:v>2011-12-09</c:v>
                </c:pt>
                <c:pt idx="679">
                  <c:v>2011-12-12</c:v>
                </c:pt>
                <c:pt idx="680">
                  <c:v>2011-12-13</c:v>
                </c:pt>
                <c:pt idx="681">
                  <c:v>2011-12-14</c:v>
                </c:pt>
                <c:pt idx="682">
                  <c:v>2011-12-15</c:v>
                </c:pt>
                <c:pt idx="683">
                  <c:v>2011-12-16</c:v>
                </c:pt>
                <c:pt idx="684">
                  <c:v>2011-12-19</c:v>
                </c:pt>
                <c:pt idx="685">
                  <c:v>2011-12-20</c:v>
                </c:pt>
                <c:pt idx="686">
                  <c:v>2011-12-21</c:v>
                </c:pt>
                <c:pt idx="687">
                  <c:v>2011-12-22</c:v>
                </c:pt>
                <c:pt idx="688">
                  <c:v>2011-12-23</c:v>
                </c:pt>
                <c:pt idx="689">
                  <c:v>2011-12-26</c:v>
                </c:pt>
                <c:pt idx="690">
                  <c:v>2011-12-27</c:v>
                </c:pt>
                <c:pt idx="691">
                  <c:v>2011-12-28</c:v>
                </c:pt>
                <c:pt idx="692">
                  <c:v>2011-12-29</c:v>
                </c:pt>
                <c:pt idx="693">
                  <c:v>2011-12-30</c:v>
                </c:pt>
                <c:pt idx="694">
                  <c:v>2012-01-04</c:v>
                </c:pt>
                <c:pt idx="695">
                  <c:v>2012-01-05</c:v>
                </c:pt>
                <c:pt idx="696">
                  <c:v>2012-01-06</c:v>
                </c:pt>
                <c:pt idx="697">
                  <c:v>2012-01-09</c:v>
                </c:pt>
                <c:pt idx="698">
                  <c:v>2012-01-10</c:v>
                </c:pt>
                <c:pt idx="699">
                  <c:v>2012-01-11</c:v>
                </c:pt>
                <c:pt idx="700">
                  <c:v>2012-01-12</c:v>
                </c:pt>
                <c:pt idx="701">
                  <c:v>2012-01-13</c:v>
                </c:pt>
                <c:pt idx="702">
                  <c:v>2012-01-16</c:v>
                </c:pt>
                <c:pt idx="703">
                  <c:v>2012-01-17</c:v>
                </c:pt>
                <c:pt idx="704">
                  <c:v>2012-01-18</c:v>
                </c:pt>
                <c:pt idx="705">
                  <c:v>2012-01-19</c:v>
                </c:pt>
                <c:pt idx="706">
                  <c:v>2012-01-20</c:v>
                </c:pt>
                <c:pt idx="707">
                  <c:v>2012-01-30</c:v>
                </c:pt>
                <c:pt idx="708">
                  <c:v>2012-01-31</c:v>
                </c:pt>
                <c:pt idx="709">
                  <c:v>2012-02-01</c:v>
                </c:pt>
                <c:pt idx="710">
                  <c:v>2012-02-02</c:v>
                </c:pt>
                <c:pt idx="711">
                  <c:v>2012-02-03</c:v>
                </c:pt>
                <c:pt idx="712">
                  <c:v>2012-02-06</c:v>
                </c:pt>
                <c:pt idx="713">
                  <c:v>2012-02-07</c:v>
                </c:pt>
                <c:pt idx="714">
                  <c:v>2012-02-08</c:v>
                </c:pt>
                <c:pt idx="715">
                  <c:v>2012-02-09</c:v>
                </c:pt>
                <c:pt idx="716">
                  <c:v>2012-02-10</c:v>
                </c:pt>
                <c:pt idx="717">
                  <c:v>2012-02-13</c:v>
                </c:pt>
                <c:pt idx="718">
                  <c:v>2012-02-14</c:v>
                </c:pt>
                <c:pt idx="719">
                  <c:v>2012-02-15</c:v>
                </c:pt>
                <c:pt idx="720">
                  <c:v>2012-02-16</c:v>
                </c:pt>
                <c:pt idx="721">
                  <c:v>2012-02-17</c:v>
                </c:pt>
                <c:pt idx="722">
                  <c:v>2012-02-20</c:v>
                </c:pt>
                <c:pt idx="723">
                  <c:v>2012-02-21</c:v>
                </c:pt>
                <c:pt idx="724">
                  <c:v>2012-02-22</c:v>
                </c:pt>
                <c:pt idx="725">
                  <c:v>2012-02-23</c:v>
                </c:pt>
                <c:pt idx="726">
                  <c:v>2012-02-24</c:v>
                </c:pt>
                <c:pt idx="727">
                  <c:v>2012-02-27</c:v>
                </c:pt>
                <c:pt idx="728">
                  <c:v>2012-02-28</c:v>
                </c:pt>
                <c:pt idx="729">
                  <c:v>2012-02-29</c:v>
                </c:pt>
                <c:pt idx="730">
                  <c:v>2012-03-01</c:v>
                </c:pt>
                <c:pt idx="731">
                  <c:v>2012-03-02</c:v>
                </c:pt>
                <c:pt idx="732">
                  <c:v>2012-03-05</c:v>
                </c:pt>
                <c:pt idx="733">
                  <c:v>2012-03-06</c:v>
                </c:pt>
                <c:pt idx="734">
                  <c:v>2012-03-07</c:v>
                </c:pt>
                <c:pt idx="735">
                  <c:v>2012-03-08</c:v>
                </c:pt>
                <c:pt idx="736">
                  <c:v>2012-03-09</c:v>
                </c:pt>
                <c:pt idx="737">
                  <c:v>2012-03-12</c:v>
                </c:pt>
                <c:pt idx="738">
                  <c:v>2012-03-13</c:v>
                </c:pt>
                <c:pt idx="739">
                  <c:v>2012-03-14</c:v>
                </c:pt>
                <c:pt idx="740">
                  <c:v>2012-03-15</c:v>
                </c:pt>
                <c:pt idx="741">
                  <c:v>2012-03-16</c:v>
                </c:pt>
                <c:pt idx="742">
                  <c:v>2012-03-19</c:v>
                </c:pt>
                <c:pt idx="743">
                  <c:v>2012-03-20</c:v>
                </c:pt>
                <c:pt idx="744">
                  <c:v>2012-03-21</c:v>
                </c:pt>
                <c:pt idx="745">
                  <c:v>2012-03-22</c:v>
                </c:pt>
                <c:pt idx="746">
                  <c:v>2012-03-23</c:v>
                </c:pt>
                <c:pt idx="747">
                  <c:v>2012-03-26</c:v>
                </c:pt>
                <c:pt idx="748">
                  <c:v>2012-03-27</c:v>
                </c:pt>
                <c:pt idx="749">
                  <c:v>2012-03-28</c:v>
                </c:pt>
                <c:pt idx="750">
                  <c:v>2012-03-29</c:v>
                </c:pt>
                <c:pt idx="751">
                  <c:v>2012-03-30</c:v>
                </c:pt>
                <c:pt idx="752">
                  <c:v>2012-04-05</c:v>
                </c:pt>
                <c:pt idx="753">
                  <c:v>2012-04-06</c:v>
                </c:pt>
                <c:pt idx="754">
                  <c:v>2012-04-09</c:v>
                </c:pt>
                <c:pt idx="755">
                  <c:v>2012-04-10</c:v>
                </c:pt>
                <c:pt idx="756">
                  <c:v>2012-04-11</c:v>
                </c:pt>
                <c:pt idx="757">
                  <c:v>2012-04-12</c:v>
                </c:pt>
                <c:pt idx="758">
                  <c:v>2012-04-13</c:v>
                </c:pt>
                <c:pt idx="759">
                  <c:v>2012-04-16</c:v>
                </c:pt>
                <c:pt idx="760">
                  <c:v>2012-04-17</c:v>
                </c:pt>
                <c:pt idx="761">
                  <c:v>2012-04-18</c:v>
                </c:pt>
                <c:pt idx="762">
                  <c:v>2012-04-19</c:v>
                </c:pt>
                <c:pt idx="763">
                  <c:v>2012-04-20</c:v>
                </c:pt>
                <c:pt idx="764">
                  <c:v>2012-04-23</c:v>
                </c:pt>
                <c:pt idx="765">
                  <c:v>2012-04-24</c:v>
                </c:pt>
                <c:pt idx="766">
                  <c:v>2012-04-25</c:v>
                </c:pt>
                <c:pt idx="767">
                  <c:v>2012-04-26</c:v>
                </c:pt>
                <c:pt idx="768">
                  <c:v>2012-04-27</c:v>
                </c:pt>
                <c:pt idx="769">
                  <c:v>2012-05-02</c:v>
                </c:pt>
                <c:pt idx="770">
                  <c:v>2012-05-03</c:v>
                </c:pt>
                <c:pt idx="771">
                  <c:v>2012-05-04</c:v>
                </c:pt>
                <c:pt idx="772">
                  <c:v>2012-05-07</c:v>
                </c:pt>
                <c:pt idx="773">
                  <c:v>2012-05-08</c:v>
                </c:pt>
                <c:pt idx="774">
                  <c:v>2012-05-09</c:v>
                </c:pt>
                <c:pt idx="775">
                  <c:v>2012-05-10</c:v>
                </c:pt>
                <c:pt idx="776">
                  <c:v>2012-05-11</c:v>
                </c:pt>
                <c:pt idx="777">
                  <c:v>2012-05-14</c:v>
                </c:pt>
                <c:pt idx="778">
                  <c:v>2012-05-15</c:v>
                </c:pt>
                <c:pt idx="779">
                  <c:v>2012-05-16</c:v>
                </c:pt>
                <c:pt idx="780">
                  <c:v>2012-05-17</c:v>
                </c:pt>
                <c:pt idx="781">
                  <c:v>2012-05-18</c:v>
                </c:pt>
                <c:pt idx="782">
                  <c:v>2012-05-21</c:v>
                </c:pt>
                <c:pt idx="783">
                  <c:v>2012-05-22</c:v>
                </c:pt>
                <c:pt idx="784">
                  <c:v>2012-05-23</c:v>
                </c:pt>
                <c:pt idx="785">
                  <c:v>2012-05-24</c:v>
                </c:pt>
                <c:pt idx="786">
                  <c:v>2012-05-25</c:v>
                </c:pt>
                <c:pt idx="787">
                  <c:v>2012-05-28</c:v>
                </c:pt>
                <c:pt idx="788">
                  <c:v>2012-05-29</c:v>
                </c:pt>
                <c:pt idx="789">
                  <c:v>2012-05-30</c:v>
                </c:pt>
                <c:pt idx="790">
                  <c:v>2012-05-31</c:v>
                </c:pt>
                <c:pt idx="791">
                  <c:v>2012-06-01</c:v>
                </c:pt>
                <c:pt idx="792">
                  <c:v>2012-06-04</c:v>
                </c:pt>
                <c:pt idx="793">
                  <c:v>2012-06-05</c:v>
                </c:pt>
                <c:pt idx="794">
                  <c:v>2012-06-06</c:v>
                </c:pt>
                <c:pt idx="795">
                  <c:v>2012-06-07</c:v>
                </c:pt>
                <c:pt idx="796">
                  <c:v>2012-06-08</c:v>
                </c:pt>
                <c:pt idx="797">
                  <c:v>2012-06-11</c:v>
                </c:pt>
                <c:pt idx="798">
                  <c:v>2012-06-12</c:v>
                </c:pt>
                <c:pt idx="799">
                  <c:v>2012-06-13</c:v>
                </c:pt>
                <c:pt idx="800">
                  <c:v>2012-06-14</c:v>
                </c:pt>
                <c:pt idx="801">
                  <c:v>2012-06-15</c:v>
                </c:pt>
                <c:pt idx="802">
                  <c:v>2012-06-18</c:v>
                </c:pt>
                <c:pt idx="803">
                  <c:v>2012-06-19</c:v>
                </c:pt>
                <c:pt idx="804">
                  <c:v>2012-06-20</c:v>
                </c:pt>
                <c:pt idx="805">
                  <c:v>2012-06-21</c:v>
                </c:pt>
                <c:pt idx="806">
                  <c:v>2012-06-25</c:v>
                </c:pt>
                <c:pt idx="807">
                  <c:v>2012-06-26</c:v>
                </c:pt>
                <c:pt idx="808">
                  <c:v>2012-06-27</c:v>
                </c:pt>
                <c:pt idx="809">
                  <c:v>2012-06-28</c:v>
                </c:pt>
                <c:pt idx="810">
                  <c:v>2012-06-29</c:v>
                </c:pt>
                <c:pt idx="811">
                  <c:v>2012-07-02</c:v>
                </c:pt>
                <c:pt idx="812">
                  <c:v>2012-07-03</c:v>
                </c:pt>
                <c:pt idx="813">
                  <c:v>2012-07-04</c:v>
                </c:pt>
                <c:pt idx="814">
                  <c:v>2012-07-05</c:v>
                </c:pt>
                <c:pt idx="815">
                  <c:v>2012-07-06</c:v>
                </c:pt>
                <c:pt idx="816">
                  <c:v>2012-07-09</c:v>
                </c:pt>
                <c:pt idx="817">
                  <c:v>2012-07-10</c:v>
                </c:pt>
                <c:pt idx="818">
                  <c:v>2012-07-11</c:v>
                </c:pt>
                <c:pt idx="819">
                  <c:v>2012-07-12</c:v>
                </c:pt>
                <c:pt idx="820">
                  <c:v>2012-07-13</c:v>
                </c:pt>
                <c:pt idx="821">
                  <c:v>2012-07-16</c:v>
                </c:pt>
                <c:pt idx="822">
                  <c:v>2012-07-17</c:v>
                </c:pt>
                <c:pt idx="823">
                  <c:v>2012-07-18</c:v>
                </c:pt>
                <c:pt idx="824">
                  <c:v>2012-07-19</c:v>
                </c:pt>
                <c:pt idx="825">
                  <c:v>2012-07-20</c:v>
                </c:pt>
                <c:pt idx="826">
                  <c:v>2012-07-23</c:v>
                </c:pt>
                <c:pt idx="827">
                  <c:v>2012-07-24</c:v>
                </c:pt>
                <c:pt idx="828">
                  <c:v>2012-07-25</c:v>
                </c:pt>
                <c:pt idx="829">
                  <c:v>2012-07-26</c:v>
                </c:pt>
                <c:pt idx="830">
                  <c:v>2012-07-27</c:v>
                </c:pt>
                <c:pt idx="831">
                  <c:v>2012-07-30</c:v>
                </c:pt>
                <c:pt idx="832">
                  <c:v>2012-07-31</c:v>
                </c:pt>
                <c:pt idx="833">
                  <c:v>2012-08-01</c:v>
                </c:pt>
                <c:pt idx="834">
                  <c:v>2012-08-02</c:v>
                </c:pt>
                <c:pt idx="835">
                  <c:v>2012-08-03</c:v>
                </c:pt>
                <c:pt idx="836">
                  <c:v>2012-08-06</c:v>
                </c:pt>
                <c:pt idx="837">
                  <c:v>2012-08-07</c:v>
                </c:pt>
                <c:pt idx="838">
                  <c:v>2012-08-08</c:v>
                </c:pt>
                <c:pt idx="839">
                  <c:v>2012-08-09</c:v>
                </c:pt>
                <c:pt idx="840">
                  <c:v>2012-08-10</c:v>
                </c:pt>
                <c:pt idx="841">
                  <c:v>2012-08-13</c:v>
                </c:pt>
                <c:pt idx="842">
                  <c:v>2012-08-14</c:v>
                </c:pt>
                <c:pt idx="843">
                  <c:v>2012-08-15</c:v>
                </c:pt>
                <c:pt idx="844">
                  <c:v>2012-08-16</c:v>
                </c:pt>
                <c:pt idx="845">
                  <c:v>2012-08-17</c:v>
                </c:pt>
                <c:pt idx="846">
                  <c:v>2012-08-20</c:v>
                </c:pt>
                <c:pt idx="847">
                  <c:v>2012-08-21</c:v>
                </c:pt>
                <c:pt idx="848">
                  <c:v>2012-08-22</c:v>
                </c:pt>
                <c:pt idx="849">
                  <c:v>2012-08-23</c:v>
                </c:pt>
                <c:pt idx="850">
                  <c:v>2012-08-24</c:v>
                </c:pt>
                <c:pt idx="851">
                  <c:v>2012-08-27</c:v>
                </c:pt>
                <c:pt idx="852">
                  <c:v>2012-08-28</c:v>
                </c:pt>
                <c:pt idx="853">
                  <c:v>2012-08-29</c:v>
                </c:pt>
                <c:pt idx="854">
                  <c:v>2012-08-30</c:v>
                </c:pt>
                <c:pt idx="855">
                  <c:v>2012-08-31</c:v>
                </c:pt>
                <c:pt idx="856">
                  <c:v>2012-09-03</c:v>
                </c:pt>
                <c:pt idx="857">
                  <c:v>2012-09-04</c:v>
                </c:pt>
                <c:pt idx="858">
                  <c:v>2012-09-05</c:v>
                </c:pt>
                <c:pt idx="859">
                  <c:v>2012-09-06</c:v>
                </c:pt>
                <c:pt idx="860">
                  <c:v>2012-09-07</c:v>
                </c:pt>
                <c:pt idx="861">
                  <c:v>2012-09-10</c:v>
                </c:pt>
                <c:pt idx="862">
                  <c:v>2012-09-11</c:v>
                </c:pt>
                <c:pt idx="863">
                  <c:v>2012-09-12</c:v>
                </c:pt>
                <c:pt idx="864">
                  <c:v>2012-09-13</c:v>
                </c:pt>
                <c:pt idx="865">
                  <c:v>2012-09-14</c:v>
                </c:pt>
                <c:pt idx="866">
                  <c:v>2012-09-17</c:v>
                </c:pt>
                <c:pt idx="867">
                  <c:v>2012-09-18</c:v>
                </c:pt>
                <c:pt idx="868">
                  <c:v>2012-09-19</c:v>
                </c:pt>
                <c:pt idx="869">
                  <c:v>2012-09-20</c:v>
                </c:pt>
                <c:pt idx="870">
                  <c:v>2012-09-21</c:v>
                </c:pt>
                <c:pt idx="871">
                  <c:v>2012-09-24</c:v>
                </c:pt>
                <c:pt idx="872">
                  <c:v>2012-09-25</c:v>
                </c:pt>
                <c:pt idx="873">
                  <c:v>2012-09-26</c:v>
                </c:pt>
                <c:pt idx="874">
                  <c:v>2012-09-27</c:v>
                </c:pt>
                <c:pt idx="875">
                  <c:v>2012-09-28</c:v>
                </c:pt>
                <c:pt idx="876">
                  <c:v>2012-10-08</c:v>
                </c:pt>
                <c:pt idx="877">
                  <c:v>2012-10-09</c:v>
                </c:pt>
                <c:pt idx="878">
                  <c:v>2012-10-10</c:v>
                </c:pt>
                <c:pt idx="879">
                  <c:v>2012-10-11</c:v>
                </c:pt>
                <c:pt idx="880">
                  <c:v>2012-10-12</c:v>
                </c:pt>
                <c:pt idx="881">
                  <c:v>2012-10-15</c:v>
                </c:pt>
                <c:pt idx="882">
                  <c:v>2012-10-16</c:v>
                </c:pt>
                <c:pt idx="883">
                  <c:v>2012-10-17</c:v>
                </c:pt>
                <c:pt idx="884">
                  <c:v>2012-10-18</c:v>
                </c:pt>
                <c:pt idx="885">
                  <c:v>2012-10-19</c:v>
                </c:pt>
                <c:pt idx="886">
                  <c:v>2012-10-22</c:v>
                </c:pt>
                <c:pt idx="887">
                  <c:v>2012-10-23</c:v>
                </c:pt>
                <c:pt idx="888">
                  <c:v>2012-10-24</c:v>
                </c:pt>
                <c:pt idx="889">
                  <c:v>2012-10-25</c:v>
                </c:pt>
                <c:pt idx="890">
                  <c:v>2012-10-26</c:v>
                </c:pt>
                <c:pt idx="891">
                  <c:v>2012-10-29</c:v>
                </c:pt>
                <c:pt idx="892">
                  <c:v>2012-10-30</c:v>
                </c:pt>
                <c:pt idx="893">
                  <c:v>2012-10-31</c:v>
                </c:pt>
                <c:pt idx="894">
                  <c:v>2012-11-01</c:v>
                </c:pt>
                <c:pt idx="895">
                  <c:v>2012-11-02</c:v>
                </c:pt>
                <c:pt idx="896">
                  <c:v>2012-11-05</c:v>
                </c:pt>
                <c:pt idx="897">
                  <c:v>2012-11-06</c:v>
                </c:pt>
                <c:pt idx="898">
                  <c:v>2012-11-07</c:v>
                </c:pt>
                <c:pt idx="899">
                  <c:v>2012-11-08</c:v>
                </c:pt>
                <c:pt idx="900">
                  <c:v>2012-11-09</c:v>
                </c:pt>
                <c:pt idx="901">
                  <c:v>2012-11-12</c:v>
                </c:pt>
                <c:pt idx="902">
                  <c:v>2012-11-13</c:v>
                </c:pt>
                <c:pt idx="903">
                  <c:v>2012-11-14</c:v>
                </c:pt>
                <c:pt idx="904">
                  <c:v>2012-11-15</c:v>
                </c:pt>
                <c:pt idx="905">
                  <c:v>2012-11-16</c:v>
                </c:pt>
                <c:pt idx="906">
                  <c:v>2012-11-19</c:v>
                </c:pt>
                <c:pt idx="907">
                  <c:v>2012-11-20</c:v>
                </c:pt>
                <c:pt idx="908">
                  <c:v>2012-11-21</c:v>
                </c:pt>
                <c:pt idx="909">
                  <c:v>2012-11-22</c:v>
                </c:pt>
                <c:pt idx="910">
                  <c:v>2012-11-23</c:v>
                </c:pt>
                <c:pt idx="911">
                  <c:v>2012-11-26</c:v>
                </c:pt>
                <c:pt idx="912">
                  <c:v>2012-11-27</c:v>
                </c:pt>
                <c:pt idx="913">
                  <c:v>2012-11-28</c:v>
                </c:pt>
                <c:pt idx="914">
                  <c:v>2012-11-29</c:v>
                </c:pt>
                <c:pt idx="915">
                  <c:v>2012-11-30</c:v>
                </c:pt>
                <c:pt idx="916">
                  <c:v>2012-12-03</c:v>
                </c:pt>
                <c:pt idx="917">
                  <c:v>2012-12-04</c:v>
                </c:pt>
                <c:pt idx="918">
                  <c:v>2012-12-05</c:v>
                </c:pt>
                <c:pt idx="919">
                  <c:v>2012-12-06</c:v>
                </c:pt>
                <c:pt idx="920">
                  <c:v>2012-12-07</c:v>
                </c:pt>
                <c:pt idx="921">
                  <c:v>2012-12-10</c:v>
                </c:pt>
                <c:pt idx="922">
                  <c:v>2012-12-11</c:v>
                </c:pt>
                <c:pt idx="923">
                  <c:v>2012-12-12</c:v>
                </c:pt>
                <c:pt idx="924">
                  <c:v>2012-12-13</c:v>
                </c:pt>
                <c:pt idx="925">
                  <c:v>2012-12-14</c:v>
                </c:pt>
                <c:pt idx="926">
                  <c:v>2012-12-17</c:v>
                </c:pt>
                <c:pt idx="927">
                  <c:v>2012-12-18</c:v>
                </c:pt>
                <c:pt idx="928">
                  <c:v>2012-12-19</c:v>
                </c:pt>
                <c:pt idx="929">
                  <c:v>2012-12-20</c:v>
                </c:pt>
                <c:pt idx="930">
                  <c:v>2012-12-21</c:v>
                </c:pt>
                <c:pt idx="931">
                  <c:v>2012-12-24</c:v>
                </c:pt>
                <c:pt idx="932">
                  <c:v>2012-12-25</c:v>
                </c:pt>
                <c:pt idx="933">
                  <c:v>2012-12-26</c:v>
                </c:pt>
                <c:pt idx="934">
                  <c:v>2012-12-27</c:v>
                </c:pt>
                <c:pt idx="935">
                  <c:v>2012-12-28</c:v>
                </c:pt>
                <c:pt idx="936">
                  <c:v>2012-12-31</c:v>
                </c:pt>
                <c:pt idx="937">
                  <c:v>2013-01-04</c:v>
                </c:pt>
                <c:pt idx="938">
                  <c:v>2013-01-07</c:v>
                </c:pt>
                <c:pt idx="939">
                  <c:v>2013-01-08</c:v>
                </c:pt>
                <c:pt idx="940">
                  <c:v>2013-01-09</c:v>
                </c:pt>
                <c:pt idx="941">
                  <c:v>2013-01-10</c:v>
                </c:pt>
                <c:pt idx="942">
                  <c:v>2013-01-11</c:v>
                </c:pt>
                <c:pt idx="943">
                  <c:v>2013-01-14</c:v>
                </c:pt>
                <c:pt idx="944">
                  <c:v>2013-01-15</c:v>
                </c:pt>
                <c:pt idx="945">
                  <c:v>2013-01-16</c:v>
                </c:pt>
                <c:pt idx="946">
                  <c:v>2013-01-17</c:v>
                </c:pt>
                <c:pt idx="947">
                  <c:v>2013-01-18</c:v>
                </c:pt>
                <c:pt idx="948">
                  <c:v>2013-01-21</c:v>
                </c:pt>
                <c:pt idx="949">
                  <c:v>2013-01-22</c:v>
                </c:pt>
                <c:pt idx="950">
                  <c:v>2013-01-23</c:v>
                </c:pt>
                <c:pt idx="951">
                  <c:v>2013-01-24</c:v>
                </c:pt>
                <c:pt idx="952">
                  <c:v>2013-01-25</c:v>
                </c:pt>
                <c:pt idx="953">
                  <c:v>2013-01-28</c:v>
                </c:pt>
                <c:pt idx="954">
                  <c:v>2013-01-29</c:v>
                </c:pt>
                <c:pt idx="955">
                  <c:v>2013-01-30</c:v>
                </c:pt>
                <c:pt idx="956">
                  <c:v>2013-01-31</c:v>
                </c:pt>
                <c:pt idx="957">
                  <c:v>2013-02-01</c:v>
                </c:pt>
                <c:pt idx="958">
                  <c:v>2013-02-04</c:v>
                </c:pt>
                <c:pt idx="959">
                  <c:v>2013-02-05</c:v>
                </c:pt>
                <c:pt idx="960">
                  <c:v>2013-02-06</c:v>
                </c:pt>
                <c:pt idx="961">
                  <c:v>2013-02-07</c:v>
                </c:pt>
                <c:pt idx="962">
                  <c:v>2013-02-08</c:v>
                </c:pt>
                <c:pt idx="963">
                  <c:v>2013-02-18</c:v>
                </c:pt>
                <c:pt idx="964">
                  <c:v>2013-02-19</c:v>
                </c:pt>
                <c:pt idx="965">
                  <c:v>2013-02-20</c:v>
                </c:pt>
                <c:pt idx="966">
                  <c:v>2013-02-21</c:v>
                </c:pt>
                <c:pt idx="967">
                  <c:v>2013-02-22</c:v>
                </c:pt>
                <c:pt idx="968">
                  <c:v>2013-02-25</c:v>
                </c:pt>
                <c:pt idx="969">
                  <c:v>2013-02-26</c:v>
                </c:pt>
                <c:pt idx="970">
                  <c:v>2013-02-27</c:v>
                </c:pt>
                <c:pt idx="971">
                  <c:v>2013-02-28</c:v>
                </c:pt>
                <c:pt idx="972">
                  <c:v>2013-03-01</c:v>
                </c:pt>
                <c:pt idx="973">
                  <c:v>2013-03-04</c:v>
                </c:pt>
                <c:pt idx="974">
                  <c:v>2013-03-05</c:v>
                </c:pt>
                <c:pt idx="975">
                  <c:v>2013-03-06</c:v>
                </c:pt>
                <c:pt idx="976">
                  <c:v>2013-03-07</c:v>
                </c:pt>
                <c:pt idx="977">
                  <c:v>2013-03-08</c:v>
                </c:pt>
                <c:pt idx="978">
                  <c:v>2013-03-11</c:v>
                </c:pt>
                <c:pt idx="979">
                  <c:v>2013-03-12</c:v>
                </c:pt>
                <c:pt idx="980">
                  <c:v>2013-03-13</c:v>
                </c:pt>
                <c:pt idx="981">
                  <c:v>2013-03-14</c:v>
                </c:pt>
                <c:pt idx="982">
                  <c:v>2013-03-15</c:v>
                </c:pt>
                <c:pt idx="983">
                  <c:v>2013-03-18</c:v>
                </c:pt>
                <c:pt idx="984">
                  <c:v>2013-03-19</c:v>
                </c:pt>
                <c:pt idx="985">
                  <c:v>2013-03-20</c:v>
                </c:pt>
                <c:pt idx="986">
                  <c:v>2013-03-21</c:v>
                </c:pt>
                <c:pt idx="987">
                  <c:v>2013-03-22</c:v>
                </c:pt>
                <c:pt idx="988">
                  <c:v>2013-03-25</c:v>
                </c:pt>
                <c:pt idx="989">
                  <c:v>2013-03-26</c:v>
                </c:pt>
                <c:pt idx="990">
                  <c:v>2013-03-27</c:v>
                </c:pt>
                <c:pt idx="991">
                  <c:v>2013-03-28</c:v>
                </c:pt>
                <c:pt idx="992">
                  <c:v>2013-03-29</c:v>
                </c:pt>
                <c:pt idx="993">
                  <c:v>2013-04-01</c:v>
                </c:pt>
                <c:pt idx="994">
                  <c:v>2013-04-02</c:v>
                </c:pt>
                <c:pt idx="995">
                  <c:v>2013-04-03</c:v>
                </c:pt>
                <c:pt idx="996">
                  <c:v>2013-04-08</c:v>
                </c:pt>
                <c:pt idx="997">
                  <c:v>2013-04-09</c:v>
                </c:pt>
                <c:pt idx="998">
                  <c:v>2013-04-10</c:v>
                </c:pt>
                <c:pt idx="999">
                  <c:v>2013-04-11</c:v>
                </c:pt>
                <c:pt idx="1000">
                  <c:v>2013-04-12</c:v>
                </c:pt>
                <c:pt idx="1001">
                  <c:v>2013-04-15</c:v>
                </c:pt>
                <c:pt idx="1002">
                  <c:v>2013-04-16</c:v>
                </c:pt>
                <c:pt idx="1003">
                  <c:v>2013-04-17</c:v>
                </c:pt>
                <c:pt idx="1004">
                  <c:v>2013-04-18</c:v>
                </c:pt>
                <c:pt idx="1005">
                  <c:v>2013-04-19</c:v>
                </c:pt>
                <c:pt idx="1006">
                  <c:v>2013-04-22</c:v>
                </c:pt>
                <c:pt idx="1007">
                  <c:v>2013-04-23</c:v>
                </c:pt>
                <c:pt idx="1008">
                  <c:v>2013-04-24</c:v>
                </c:pt>
                <c:pt idx="1009">
                  <c:v>2013-04-25</c:v>
                </c:pt>
                <c:pt idx="1010">
                  <c:v>2013-04-26</c:v>
                </c:pt>
                <c:pt idx="1011">
                  <c:v>2013-05-02</c:v>
                </c:pt>
                <c:pt idx="1012">
                  <c:v>2013-05-03</c:v>
                </c:pt>
                <c:pt idx="1013">
                  <c:v>2013-05-06</c:v>
                </c:pt>
                <c:pt idx="1014">
                  <c:v>2013-05-07</c:v>
                </c:pt>
                <c:pt idx="1015">
                  <c:v>2013-05-08</c:v>
                </c:pt>
                <c:pt idx="1016">
                  <c:v>2013-05-09</c:v>
                </c:pt>
                <c:pt idx="1017">
                  <c:v>2013-05-10</c:v>
                </c:pt>
                <c:pt idx="1018">
                  <c:v>2013-05-13</c:v>
                </c:pt>
                <c:pt idx="1019">
                  <c:v>2013-05-14</c:v>
                </c:pt>
                <c:pt idx="1020">
                  <c:v>2013-05-15</c:v>
                </c:pt>
                <c:pt idx="1021">
                  <c:v>2013-05-16</c:v>
                </c:pt>
                <c:pt idx="1022">
                  <c:v>2013-05-17</c:v>
                </c:pt>
                <c:pt idx="1023">
                  <c:v>2013-05-20</c:v>
                </c:pt>
                <c:pt idx="1024">
                  <c:v>2013-05-21</c:v>
                </c:pt>
                <c:pt idx="1025">
                  <c:v>2013-05-22</c:v>
                </c:pt>
                <c:pt idx="1026">
                  <c:v>2013-05-23</c:v>
                </c:pt>
                <c:pt idx="1027">
                  <c:v>2013-05-24</c:v>
                </c:pt>
                <c:pt idx="1028">
                  <c:v>2013-05-27</c:v>
                </c:pt>
                <c:pt idx="1029">
                  <c:v>2013-05-28</c:v>
                </c:pt>
                <c:pt idx="1030">
                  <c:v>2013-05-29</c:v>
                </c:pt>
                <c:pt idx="1031">
                  <c:v>2013-05-30</c:v>
                </c:pt>
                <c:pt idx="1032">
                  <c:v>2013-05-31</c:v>
                </c:pt>
                <c:pt idx="1033">
                  <c:v>2013-06-03</c:v>
                </c:pt>
                <c:pt idx="1034">
                  <c:v>2013-06-04</c:v>
                </c:pt>
                <c:pt idx="1035">
                  <c:v>2013-06-05</c:v>
                </c:pt>
                <c:pt idx="1036">
                  <c:v>2013-06-06</c:v>
                </c:pt>
                <c:pt idx="1037">
                  <c:v>2013-06-07</c:v>
                </c:pt>
                <c:pt idx="1038">
                  <c:v>2013-06-13</c:v>
                </c:pt>
                <c:pt idx="1039">
                  <c:v>2013-06-14</c:v>
                </c:pt>
                <c:pt idx="1040">
                  <c:v>2013-06-17</c:v>
                </c:pt>
                <c:pt idx="1041">
                  <c:v>2013-06-18</c:v>
                </c:pt>
                <c:pt idx="1042">
                  <c:v>2013-06-19</c:v>
                </c:pt>
                <c:pt idx="1043">
                  <c:v>2013-06-20</c:v>
                </c:pt>
                <c:pt idx="1044">
                  <c:v>2013-06-21</c:v>
                </c:pt>
                <c:pt idx="1045">
                  <c:v>2013-06-24</c:v>
                </c:pt>
                <c:pt idx="1046">
                  <c:v>2013-06-25</c:v>
                </c:pt>
                <c:pt idx="1047">
                  <c:v>2013-06-26</c:v>
                </c:pt>
                <c:pt idx="1048">
                  <c:v>2013-06-27</c:v>
                </c:pt>
                <c:pt idx="1049">
                  <c:v>2013-06-28</c:v>
                </c:pt>
                <c:pt idx="1050">
                  <c:v>2013-07-01</c:v>
                </c:pt>
                <c:pt idx="1051">
                  <c:v>2013-07-02</c:v>
                </c:pt>
                <c:pt idx="1052">
                  <c:v>2013-07-03</c:v>
                </c:pt>
                <c:pt idx="1053">
                  <c:v>2013-07-04</c:v>
                </c:pt>
                <c:pt idx="1054">
                  <c:v>2013-07-05</c:v>
                </c:pt>
                <c:pt idx="1055">
                  <c:v>2013-07-08</c:v>
                </c:pt>
                <c:pt idx="1056">
                  <c:v>2013-07-09</c:v>
                </c:pt>
                <c:pt idx="1057">
                  <c:v>2013-07-10</c:v>
                </c:pt>
                <c:pt idx="1058">
                  <c:v>2013-07-11</c:v>
                </c:pt>
                <c:pt idx="1059">
                  <c:v>2013-07-12</c:v>
                </c:pt>
                <c:pt idx="1060">
                  <c:v>2013-07-15</c:v>
                </c:pt>
                <c:pt idx="1061">
                  <c:v>2013-07-16</c:v>
                </c:pt>
                <c:pt idx="1062">
                  <c:v>2013-07-17</c:v>
                </c:pt>
                <c:pt idx="1063">
                  <c:v>2013-07-18</c:v>
                </c:pt>
                <c:pt idx="1064">
                  <c:v>2013-07-19</c:v>
                </c:pt>
                <c:pt idx="1065">
                  <c:v>2013-07-22</c:v>
                </c:pt>
                <c:pt idx="1066">
                  <c:v>2013-07-23</c:v>
                </c:pt>
                <c:pt idx="1067">
                  <c:v>2013-07-24</c:v>
                </c:pt>
                <c:pt idx="1068">
                  <c:v>2013-07-25</c:v>
                </c:pt>
                <c:pt idx="1069">
                  <c:v>2013-07-26</c:v>
                </c:pt>
                <c:pt idx="1070">
                  <c:v>2013-07-29</c:v>
                </c:pt>
                <c:pt idx="1071">
                  <c:v>2013-07-30</c:v>
                </c:pt>
                <c:pt idx="1072">
                  <c:v>2013-07-31</c:v>
                </c:pt>
                <c:pt idx="1073">
                  <c:v>2013-08-01</c:v>
                </c:pt>
                <c:pt idx="1074">
                  <c:v>2013-08-02</c:v>
                </c:pt>
                <c:pt idx="1075">
                  <c:v>2013-08-05</c:v>
                </c:pt>
                <c:pt idx="1076">
                  <c:v>2013-08-06</c:v>
                </c:pt>
                <c:pt idx="1077">
                  <c:v>2013-08-07</c:v>
                </c:pt>
                <c:pt idx="1078">
                  <c:v>2013-08-08</c:v>
                </c:pt>
                <c:pt idx="1079">
                  <c:v>2013-08-09</c:v>
                </c:pt>
                <c:pt idx="1080">
                  <c:v>2013-08-12</c:v>
                </c:pt>
                <c:pt idx="1081">
                  <c:v>2013-08-13</c:v>
                </c:pt>
                <c:pt idx="1082">
                  <c:v>2013-08-14</c:v>
                </c:pt>
                <c:pt idx="1083">
                  <c:v>2013-08-15</c:v>
                </c:pt>
                <c:pt idx="1084">
                  <c:v>2013-08-16</c:v>
                </c:pt>
                <c:pt idx="1085">
                  <c:v>2013-08-19</c:v>
                </c:pt>
                <c:pt idx="1086">
                  <c:v>2013-08-20</c:v>
                </c:pt>
                <c:pt idx="1087">
                  <c:v>2013-08-21</c:v>
                </c:pt>
                <c:pt idx="1088">
                  <c:v>2013-08-22</c:v>
                </c:pt>
                <c:pt idx="1089">
                  <c:v>2013-08-23</c:v>
                </c:pt>
                <c:pt idx="1090">
                  <c:v>2013-08-26</c:v>
                </c:pt>
                <c:pt idx="1091">
                  <c:v>2013-08-27</c:v>
                </c:pt>
                <c:pt idx="1092">
                  <c:v>2013-08-28</c:v>
                </c:pt>
                <c:pt idx="1093">
                  <c:v>2013-08-29</c:v>
                </c:pt>
                <c:pt idx="1094">
                  <c:v>2013-08-30</c:v>
                </c:pt>
                <c:pt idx="1095">
                  <c:v>2013-09-02</c:v>
                </c:pt>
                <c:pt idx="1096">
                  <c:v>2013-09-03</c:v>
                </c:pt>
                <c:pt idx="1097">
                  <c:v>2013-09-04</c:v>
                </c:pt>
                <c:pt idx="1098">
                  <c:v>2013-09-05</c:v>
                </c:pt>
                <c:pt idx="1099">
                  <c:v>2013-09-06</c:v>
                </c:pt>
                <c:pt idx="1100">
                  <c:v>2013-09-09</c:v>
                </c:pt>
                <c:pt idx="1101">
                  <c:v>2013-09-10</c:v>
                </c:pt>
                <c:pt idx="1102">
                  <c:v>2013-09-11</c:v>
                </c:pt>
                <c:pt idx="1103">
                  <c:v>2013-09-12</c:v>
                </c:pt>
                <c:pt idx="1104">
                  <c:v>2013-09-13</c:v>
                </c:pt>
                <c:pt idx="1105">
                  <c:v>2013-09-16</c:v>
                </c:pt>
                <c:pt idx="1106">
                  <c:v>2013-09-17</c:v>
                </c:pt>
                <c:pt idx="1107">
                  <c:v>2013-09-18</c:v>
                </c:pt>
                <c:pt idx="1108">
                  <c:v>2013-09-23</c:v>
                </c:pt>
                <c:pt idx="1109">
                  <c:v>2013-09-24</c:v>
                </c:pt>
                <c:pt idx="1110">
                  <c:v>2013-09-25</c:v>
                </c:pt>
                <c:pt idx="1111">
                  <c:v>2013-09-26</c:v>
                </c:pt>
                <c:pt idx="1112">
                  <c:v>2013-09-27</c:v>
                </c:pt>
                <c:pt idx="1113">
                  <c:v>2013-09-30</c:v>
                </c:pt>
                <c:pt idx="1114">
                  <c:v>2013-10-08</c:v>
                </c:pt>
                <c:pt idx="1115">
                  <c:v>2013-10-09</c:v>
                </c:pt>
                <c:pt idx="1116">
                  <c:v>2013-10-10</c:v>
                </c:pt>
                <c:pt idx="1117">
                  <c:v>2013-10-11</c:v>
                </c:pt>
                <c:pt idx="1118">
                  <c:v>2013-10-14</c:v>
                </c:pt>
                <c:pt idx="1119">
                  <c:v>2013-10-15</c:v>
                </c:pt>
                <c:pt idx="1120">
                  <c:v>2013-10-16</c:v>
                </c:pt>
                <c:pt idx="1121">
                  <c:v>2013-10-17</c:v>
                </c:pt>
                <c:pt idx="1122">
                  <c:v>2013-10-18</c:v>
                </c:pt>
                <c:pt idx="1123">
                  <c:v>2013-10-21</c:v>
                </c:pt>
                <c:pt idx="1124">
                  <c:v>2013-10-22</c:v>
                </c:pt>
                <c:pt idx="1125">
                  <c:v>2013-10-23</c:v>
                </c:pt>
                <c:pt idx="1126">
                  <c:v>2013-10-24</c:v>
                </c:pt>
                <c:pt idx="1127">
                  <c:v>2013-10-25</c:v>
                </c:pt>
                <c:pt idx="1128">
                  <c:v>2013-10-28</c:v>
                </c:pt>
                <c:pt idx="1129">
                  <c:v>2013-10-29</c:v>
                </c:pt>
                <c:pt idx="1130">
                  <c:v>2013-10-30</c:v>
                </c:pt>
                <c:pt idx="1131">
                  <c:v>2013-10-31</c:v>
                </c:pt>
                <c:pt idx="1132">
                  <c:v>2013-11-01</c:v>
                </c:pt>
                <c:pt idx="1133">
                  <c:v>2013-11-04</c:v>
                </c:pt>
                <c:pt idx="1134">
                  <c:v>2013-11-05</c:v>
                </c:pt>
                <c:pt idx="1135">
                  <c:v>2013-11-06</c:v>
                </c:pt>
                <c:pt idx="1136">
                  <c:v>2013-11-07</c:v>
                </c:pt>
                <c:pt idx="1137">
                  <c:v>2013-11-08</c:v>
                </c:pt>
                <c:pt idx="1138">
                  <c:v>2013-11-11</c:v>
                </c:pt>
                <c:pt idx="1139">
                  <c:v>2013-11-12</c:v>
                </c:pt>
                <c:pt idx="1140">
                  <c:v>2013-11-13</c:v>
                </c:pt>
                <c:pt idx="1141">
                  <c:v>2013-11-14</c:v>
                </c:pt>
                <c:pt idx="1142">
                  <c:v>2013-11-15</c:v>
                </c:pt>
                <c:pt idx="1143">
                  <c:v>2013-11-18</c:v>
                </c:pt>
                <c:pt idx="1144">
                  <c:v>2013-11-19</c:v>
                </c:pt>
                <c:pt idx="1145">
                  <c:v>2013-11-20</c:v>
                </c:pt>
                <c:pt idx="1146">
                  <c:v>2013-11-21</c:v>
                </c:pt>
                <c:pt idx="1147">
                  <c:v>2013-11-22</c:v>
                </c:pt>
                <c:pt idx="1148">
                  <c:v>2013-11-25</c:v>
                </c:pt>
                <c:pt idx="1149">
                  <c:v>2013-11-26</c:v>
                </c:pt>
                <c:pt idx="1150">
                  <c:v>2013-11-27</c:v>
                </c:pt>
                <c:pt idx="1151">
                  <c:v>2013-11-28</c:v>
                </c:pt>
                <c:pt idx="1152">
                  <c:v>2013-11-29</c:v>
                </c:pt>
                <c:pt idx="1153">
                  <c:v>2013-12-02</c:v>
                </c:pt>
                <c:pt idx="1154">
                  <c:v>2013-12-03</c:v>
                </c:pt>
                <c:pt idx="1155">
                  <c:v>2013-12-04</c:v>
                </c:pt>
                <c:pt idx="1156">
                  <c:v>2013-12-05</c:v>
                </c:pt>
                <c:pt idx="1157">
                  <c:v>2013-12-06</c:v>
                </c:pt>
                <c:pt idx="1158">
                  <c:v>2013-12-09</c:v>
                </c:pt>
                <c:pt idx="1159">
                  <c:v>2013-12-10</c:v>
                </c:pt>
                <c:pt idx="1160">
                  <c:v>2013-12-11</c:v>
                </c:pt>
                <c:pt idx="1161">
                  <c:v>2013-12-12</c:v>
                </c:pt>
                <c:pt idx="1162">
                  <c:v>2013-12-13</c:v>
                </c:pt>
                <c:pt idx="1163">
                  <c:v>2013-12-16</c:v>
                </c:pt>
                <c:pt idx="1164">
                  <c:v>2013-12-17</c:v>
                </c:pt>
                <c:pt idx="1165">
                  <c:v>2013-12-18</c:v>
                </c:pt>
                <c:pt idx="1166">
                  <c:v>2013-12-19</c:v>
                </c:pt>
                <c:pt idx="1167">
                  <c:v>2013-12-20</c:v>
                </c:pt>
                <c:pt idx="1168">
                  <c:v>2013-12-23</c:v>
                </c:pt>
                <c:pt idx="1169">
                  <c:v>2013-12-24</c:v>
                </c:pt>
                <c:pt idx="1170">
                  <c:v>2013-12-25</c:v>
                </c:pt>
                <c:pt idx="1171">
                  <c:v>2013-12-26</c:v>
                </c:pt>
                <c:pt idx="1172">
                  <c:v>2013-12-27</c:v>
                </c:pt>
                <c:pt idx="1173">
                  <c:v>2013-12-30</c:v>
                </c:pt>
                <c:pt idx="1174">
                  <c:v>2013-12-31</c:v>
                </c:pt>
                <c:pt idx="1175">
                  <c:v>2014-01-02</c:v>
                </c:pt>
                <c:pt idx="1176">
                  <c:v>2014-01-03</c:v>
                </c:pt>
                <c:pt idx="1177">
                  <c:v>2014-01-06</c:v>
                </c:pt>
                <c:pt idx="1178">
                  <c:v>2014-01-07</c:v>
                </c:pt>
                <c:pt idx="1179">
                  <c:v>2014-01-08</c:v>
                </c:pt>
                <c:pt idx="1180">
                  <c:v>2014-01-09</c:v>
                </c:pt>
                <c:pt idx="1181">
                  <c:v>2014-01-10</c:v>
                </c:pt>
                <c:pt idx="1182">
                  <c:v>2014-01-13</c:v>
                </c:pt>
                <c:pt idx="1183">
                  <c:v>2014-01-14</c:v>
                </c:pt>
                <c:pt idx="1184">
                  <c:v>2014-01-15</c:v>
                </c:pt>
                <c:pt idx="1185">
                  <c:v>2014-01-16</c:v>
                </c:pt>
                <c:pt idx="1186">
                  <c:v>2014-01-17</c:v>
                </c:pt>
                <c:pt idx="1187">
                  <c:v>2014-01-20</c:v>
                </c:pt>
                <c:pt idx="1188">
                  <c:v>2014-01-21</c:v>
                </c:pt>
                <c:pt idx="1189">
                  <c:v>2014-01-22</c:v>
                </c:pt>
                <c:pt idx="1190">
                  <c:v>2014-01-23</c:v>
                </c:pt>
                <c:pt idx="1191">
                  <c:v>2014-01-24</c:v>
                </c:pt>
                <c:pt idx="1192">
                  <c:v>2014-01-27</c:v>
                </c:pt>
                <c:pt idx="1193">
                  <c:v>2014-01-28</c:v>
                </c:pt>
                <c:pt idx="1194">
                  <c:v>2014-01-29</c:v>
                </c:pt>
                <c:pt idx="1195">
                  <c:v>2014-01-30</c:v>
                </c:pt>
                <c:pt idx="1196">
                  <c:v>2014-02-07</c:v>
                </c:pt>
                <c:pt idx="1197">
                  <c:v>2014-02-10</c:v>
                </c:pt>
                <c:pt idx="1198">
                  <c:v>2014-02-11</c:v>
                </c:pt>
                <c:pt idx="1199">
                  <c:v>2014-02-12</c:v>
                </c:pt>
                <c:pt idx="1200">
                  <c:v>2014-02-13</c:v>
                </c:pt>
                <c:pt idx="1201">
                  <c:v>2014-02-14</c:v>
                </c:pt>
                <c:pt idx="1202">
                  <c:v>2014-02-17</c:v>
                </c:pt>
                <c:pt idx="1203">
                  <c:v>2014-02-18</c:v>
                </c:pt>
                <c:pt idx="1204">
                  <c:v>2014-02-19</c:v>
                </c:pt>
                <c:pt idx="1205">
                  <c:v>2014-02-20</c:v>
                </c:pt>
                <c:pt idx="1206">
                  <c:v>2014-02-21</c:v>
                </c:pt>
                <c:pt idx="1207">
                  <c:v>2014-02-24</c:v>
                </c:pt>
                <c:pt idx="1208">
                  <c:v>2014-02-25</c:v>
                </c:pt>
                <c:pt idx="1209">
                  <c:v>2014-02-26</c:v>
                </c:pt>
                <c:pt idx="1210">
                  <c:v>2014-02-27</c:v>
                </c:pt>
                <c:pt idx="1211">
                  <c:v>2014-02-28</c:v>
                </c:pt>
                <c:pt idx="1212">
                  <c:v>2014-03-03</c:v>
                </c:pt>
                <c:pt idx="1213">
                  <c:v>2014-03-04</c:v>
                </c:pt>
                <c:pt idx="1214">
                  <c:v>2014-03-05</c:v>
                </c:pt>
                <c:pt idx="1215">
                  <c:v>2014-03-06</c:v>
                </c:pt>
                <c:pt idx="1216">
                  <c:v>2014-03-07</c:v>
                </c:pt>
                <c:pt idx="1217">
                  <c:v>2014-03-10</c:v>
                </c:pt>
                <c:pt idx="1218">
                  <c:v>2014-03-11</c:v>
                </c:pt>
                <c:pt idx="1219">
                  <c:v>2014-03-12</c:v>
                </c:pt>
                <c:pt idx="1220">
                  <c:v>2014-03-13</c:v>
                </c:pt>
                <c:pt idx="1221">
                  <c:v>2014-03-14</c:v>
                </c:pt>
                <c:pt idx="1222">
                  <c:v>2014-03-17</c:v>
                </c:pt>
                <c:pt idx="1223">
                  <c:v>2014-03-18</c:v>
                </c:pt>
                <c:pt idx="1224">
                  <c:v>2014-03-19</c:v>
                </c:pt>
                <c:pt idx="1225">
                  <c:v>2014-03-20</c:v>
                </c:pt>
                <c:pt idx="1226">
                  <c:v>2014-03-21</c:v>
                </c:pt>
                <c:pt idx="1227">
                  <c:v>2014-03-24</c:v>
                </c:pt>
                <c:pt idx="1228">
                  <c:v>2014-03-25</c:v>
                </c:pt>
                <c:pt idx="1229">
                  <c:v>2014-03-26</c:v>
                </c:pt>
                <c:pt idx="1230">
                  <c:v>2014-03-27</c:v>
                </c:pt>
                <c:pt idx="1231">
                  <c:v>2014-03-28</c:v>
                </c:pt>
                <c:pt idx="1232">
                  <c:v>2014-03-31</c:v>
                </c:pt>
                <c:pt idx="1233">
                  <c:v>2014-04-01</c:v>
                </c:pt>
                <c:pt idx="1234">
                  <c:v>2014-04-02</c:v>
                </c:pt>
                <c:pt idx="1235">
                  <c:v>2014-04-03</c:v>
                </c:pt>
                <c:pt idx="1236">
                  <c:v>2014-04-04</c:v>
                </c:pt>
                <c:pt idx="1237">
                  <c:v>2014-04-08</c:v>
                </c:pt>
                <c:pt idx="1238">
                  <c:v>2014-04-09</c:v>
                </c:pt>
                <c:pt idx="1239">
                  <c:v>2014-04-10</c:v>
                </c:pt>
                <c:pt idx="1240">
                  <c:v>2014-04-11</c:v>
                </c:pt>
                <c:pt idx="1241">
                  <c:v>2014-04-14</c:v>
                </c:pt>
                <c:pt idx="1242">
                  <c:v>2014-04-15</c:v>
                </c:pt>
                <c:pt idx="1243">
                  <c:v>2014-04-16</c:v>
                </c:pt>
                <c:pt idx="1244">
                  <c:v>2014-04-17</c:v>
                </c:pt>
                <c:pt idx="1245">
                  <c:v>2014-04-18</c:v>
                </c:pt>
                <c:pt idx="1246">
                  <c:v>2014-04-21</c:v>
                </c:pt>
                <c:pt idx="1247">
                  <c:v>2014-04-22</c:v>
                </c:pt>
                <c:pt idx="1248">
                  <c:v>2014-04-23</c:v>
                </c:pt>
                <c:pt idx="1249">
                  <c:v>2014-04-24</c:v>
                </c:pt>
                <c:pt idx="1250">
                  <c:v>2014-04-25</c:v>
                </c:pt>
                <c:pt idx="1251">
                  <c:v>2014-04-28</c:v>
                </c:pt>
                <c:pt idx="1252">
                  <c:v>2014-04-29</c:v>
                </c:pt>
                <c:pt idx="1253">
                  <c:v>2014-04-30</c:v>
                </c:pt>
                <c:pt idx="1254">
                  <c:v>2014-05-05</c:v>
                </c:pt>
                <c:pt idx="1255">
                  <c:v>2014-05-06</c:v>
                </c:pt>
                <c:pt idx="1256">
                  <c:v>2014-05-07</c:v>
                </c:pt>
                <c:pt idx="1257">
                  <c:v>2014-05-08</c:v>
                </c:pt>
                <c:pt idx="1258">
                  <c:v>2014-05-09</c:v>
                </c:pt>
                <c:pt idx="1259">
                  <c:v>2014-05-12</c:v>
                </c:pt>
                <c:pt idx="1260">
                  <c:v>2014-05-13</c:v>
                </c:pt>
                <c:pt idx="1261">
                  <c:v>2014-05-14</c:v>
                </c:pt>
                <c:pt idx="1262">
                  <c:v>2014-05-15</c:v>
                </c:pt>
                <c:pt idx="1263">
                  <c:v>2014-05-16</c:v>
                </c:pt>
                <c:pt idx="1264">
                  <c:v>2014-05-19</c:v>
                </c:pt>
                <c:pt idx="1265">
                  <c:v>2014-05-20</c:v>
                </c:pt>
                <c:pt idx="1266">
                  <c:v>2014-05-21</c:v>
                </c:pt>
                <c:pt idx="1267">
                  <c:v>2014-05-22</c:v>
                </c:pt>
                <c:pt idx="1268">
                  <c:v>2014-05-23</c:v>
                </c:pt>
                <c:pt idx="1269">
                  <c:v>2014-05-26</c:v>
                </c:pt>
                <c:pt idx="1270">
                  <c:v>2014-05-27</c:v>
                </c:pt>
                <c:pt idx="1271">
                  <c:v>2014-05-28</c:v>
                </c:pt>
                <c:pt idx="1272">
                  <c:v>2014-05-29</c:v>
                </c:pt>
                <c:pt idx="1273">
                  <c:v>2014-05-30</c:v>
                </c:pt>
                <c:pt idx="1274">
                  <c:v>2014-06-03</c:v>
                </c:pt>
                <c:pt idx="1275">
                  <c:v>2014-06-04</c:v>
                </c:pt>
                <c:pt idx="1276">
                  <c:v>2014-06-05</c:v>
                </c:pt>
                <c:pt idx="1277">
                  <c:v>2014-06-06</c:v>
                </c:pt>
                <c:pt idx="1278">
                  <c:v>2014-06-09</c:v>
                </c:pt>
                <c:pt idx="1279">
                  <c:v>2014-06-10</c:v>
                </c:pt>
                <c:pt idx="1280">
                  <c:v>2014-06-11</c:v>
                </c:pt>
                <c:pt idx="1281">
                  <c:v>2014-06-12</c:v>
                </c:pt>
                <c:pt idx="1282">
                  <c:v>2014-06-13</c:v>
                </c:pt>
                <c:pt idx="1283">
                  <c:v>2014-06-16</c:v>
                </c:pt>
                <c:pt idx="1284">
                  <c:v>2014-06-17</c:v>
                </c:pt>
                <c:pt idx="1285">
                  <c:v>2014-06-18</c:v>
                </c:pt>
                <c:pt idx="1286">
                  <c:v>2014-06-19</c:v>
                </c:pt>
                <c:pt idx="1287">
                  <c:v>2014-06-20</c:v>
                </c:pt>
                <c:pt idx="1288">
                  <c:v>2014-06-23</c:v>
                </c:pt>
                <c:pt idx="1289">
                  <c:v>2014-06-24</c:v>
                </c:pt>
                <c:pt idx="1290">
                  <c:v>2014-06-25</c:v>
                </c:pt>
                <c:pt idx="1291">
                  <c:v>2014-06-26</c:v>
                </c:pt>
                <c:pt idx="1292">
                  <c:v>2014-06-27</c:v>
                </c:pt>
                <c:pt idx="1293">
                  <c:v>2014-06-30</c:v>
                </c:pt>
                <c:pt idx="1294">
                  <c:v>2014-07-01</c:v>
                </c:pt>
                <c:pt idx="1295">
                  <c:v>2014-07-02</c:v>
                </c:pt>
                <c:pt idx="1296">
                  <c:v>2014-07-03</c:v>
                </c:pt>
                <c:pt idx="1297">
                  <c:v>2014-07-04</c:v>
                </c:pt>
                <c:pt idx="1298">
                  <c:v>2014-07-07</c:v>
                </c:pt>
                <c:pt idx="1299">
                  <c:v>2014-07-08</c:v>
                </c:pt>
                <c:pt idx="1300">
                  <c:v>2014-07-09</c:v>
                </c:pt>
                <c:pt idx="1301">
                  <c:v>2014-07-10</c:v>
                </c:pt>
                <c:pt idx="1302">
                  <c:v>2014-07-11</c:v>
                </c:pt>
                <c:pt idx="1303">
                  <c:v>2014-07-14</c:v>
                </c:pt>
                <c:pt idx="1304">
                  <c:v>2014-07-15</c:v>
                </c:pt>
                <c:pt idx="1305">
                  <c:v>2014-07-16</c:v>
                </c:pt>
                <c:pt idx="1306">
                  <c:v>2014-07-17</c:v>
                </c:pt>
                <c:pt idx="1307">
                  <c:v>2014-07-18</c:v>
                </c:pt>
                <c:pt idx="1308">
                  <c:v>2014-07-21</c:v>
                </c:pt>
                <c:pt idx="1309">
                  <c:v>2014-07-22</c:v>
                </c:pt>
                <c:pt idx="1310">
                  <c:v>2014-07-23</c:v>
                </c:pt>
                <c:pt idx="1311">
                  <c:v>2014-07-24</c:v>
                </c:pt>
                <c:pt idx="1312">
                  <c:v>2014-07-25</c:v>
                </c:pt>
                <c:pt idx="1313">
                  <c:v>2014-07-28</c:v>
                </c:pt>
                <c:pt idx="1314">
                  <c:v>2014-07-29</c:v>
                </c:pt>
                <c:pt idx="1315">
                  <c:v>2014-07-30</c:v>
                </c:pt>
                <c:pt idx="1316">
                  <c:v>2014-07-31</c:v>
                </c:pt>
                <c:pt idx="1317">
                  <c:v>2014-08-01</c:v>
                </c:pt>
                <c:pt idx="1318">
                  <c:v>2014-08-04</c:v>
                </c:pt>
                <c:pt idx="1319">
                  <c:v>2014-08-05</c:v>
                </c:pt>
                <c:pt idx="1320">
                  <c:v>2014-08-06</c:v>
                </c:pt>
                <c:pt idx="1321">
                  <c:v>2014-08-07</c:v>
                </c:pt>
                <c:pt idx="1322">
                  <c:v>2014-08-08</c:v>
                </c:pt>
                <c:pt idx="1323">
                  <c:v>2014-08-11</c:v>
                </c:pt>
                <c:pt idx="1324">
                  <c:v>2014-08-12</c:v>
                </c:pt>
                <c:pt idx="1325">
                  <c:v>2014-08-13</c:v>
                </c:pt>
                <c:pt idx="1326">
                  <c:v>2014-08-14</c:v>
                </c:pt>
                <c:pt idx="1327">
                  <c:v>2014-08-15</c:v>
                </c:pt>
                <c:pt idx="1328">
                  <c:v>2014-08-18</c:v>
                </c:pt>
                <c:pt idx="1329">
                  <c:v>2014-08-19</c:v>
                </c:pt>
                <c:pt idx="1330">
                  <c:v>2014-08-20</c:v>
                </c:pt>
                <c:pt idx="1331">
                  <c:v>2014-08-21</c:v>
                </c:pt>
                <c:pt idx="1332">
                  <c:v>2014-08-22</c:v>
                </c:pt>
                <c:pt idx="1333">
                  <c:v>2014-08-25</c:v>
                </c:pt>
                <c:pt idx="1334">
                  <c:v>2014-08-26</c:v>
                </c:pt>
                <c:pt idx="1335">
                  <c:v>2014-08-27</c:v>
                </c:pt>
                <c:pt idx="1336">
                  <c:v>2014-08-28</c:v>
                </c:pt>
                <c:pt idx="1337">
                  <c:v>2014-08-29</c:v>
                </c:pt>
                <c:pt idx="1338">
                  <c:v>2014-09-01</c:v>
                </c:pt>
                <c:pt idx="1339">
                  <c:v>2014-09-02</c:v>
                </c:pt>
                <c:pt idx="1340">
                  <c:v>2014-09-03</c:v>
                </c:pt>
                <c:pt idx="1341">
                  <c:v>2014-09-04</c:v>
                </c:pt>
                <c:pt idx="1342">
                  <c:v>2014-09-05</c:v>
                </c:pt>
                <c:pt idx="1343">
                  <c:v>2014-09-09</c:v>
                </c:pt>
                <c:pt idx="1344">
                  <c:v>2014-09-10</c:v>
                </c:pt>
                <c:pt idx="1345">
                  <c:v>2014-09-11</c:v>
                </c:pt>
                <c:pt idx="1346">
                  <c:v>2014-09-12</c:v>
                </c:pt>
                <c:pt idx="1347">
                  <c:v>2014-09-15</c:v>
                </c:pt>
                <c:pt idx="1348">
                  <c:v>2014-09-16</c:v>
                </c:pt>
                <c:pt idx="1349">
                  <c:v>2014-09-17</c:v>
                </c:pt>
                <c:pt idx="1350">
                  <c:v>2014-09-18</c:v>
                </c:pt>
                <c:pt idx="1351">
                  <c:v>2014-09-19</c:v>
                </c:pt>
                <c:pt idx="1352">
                  <c:v>2014-09-22</c:v>
                </c:pt>
                <c:pt idx="1353">
                  <c:v>2014-09-23</c:v>
                </c:pt>
                <c:pt idx="1354">
                  <c:v>2014-09-24</c:v>
                </c:pt>
                <c:pt idx="1355">
                  <c:v>2014-09-25</c:v>
                </c:pt>
                <c:pt idx="1356">
                  <c:v>2014-09-26</c:v>
                </c:pt>
                <c:pt idx="1357">
                  <c:v>2014-09-29</c:v>
                </c:pt>
                <c:pt idx="1358">
                  <c:v>2014-09-30</c:v>
                </c:pt>
                <c:pt idx="1359">
                  <c:v>2014-10-08</c:v>
                </c:pt>
                <c:pt idx="1360">
                  <c:v>2014-10-09</c:v>
                </c:pt>
                <c:pt idx="1361">
                  <c:v>2014-10-10</c:v>
                </c:pt>
                <c:pt idx="1362">
                  <c:v>2014-10-13</c:v>
                </c:pt>
                <c:pt idx="1363">
                  <c:v>2014-10-14</c:v>
                </c:pt>
                <c:pt idx="1364">
                  <c:v>2014-10-15</c:v>
                </c:pt>
                <c:pt idx="1365">
                  <c:v>2014-10-16</c:v>
                </c:pt>
                <c:pt idx="1366">
                  <c:v>2014-10-17</c:v>
                </c:pt>
                <c:pt idx="1367">
                  <c:v>2014-10-20</c:v>
                </c:pt>
                <c:pt idx="1368">
                  <c:v>2014-10-21</c:v>
                </c:pt>
                <c:pt idx="1369">
                  <c:v>2014-10-22</c:v>
                </c:pt>
                <c:pt idx="1370">
                  <c:v>2014-10-23</c:v>
                </c:pt>
                <c:pt idx="1371">
                  <c:v>2014-10-24</c:v>
                </c:pt>
                <c:pt idx="1372">
                  <c:v>2014-10-27</c:v>
                </c:pt>
                <c:pt idx="1373">
                  <c:v>2014-10-28</c:v>
                </c:pt>
                <c:pt idx="1374">
                  <c:v>2014-10-29</c:v>
                </c:pt>
                <c:pt idx="1375">
                  <c:v>2014-10-30</c:v>
                </c:pt>
                <c:pt idx="1376">
                  <c:v>2014-10-31</c:v>
                </c:pt>
                <c:pt idx="1377">
                  <c:v>2014-11-03</c:v>
                </c:pt>
                <c:pt idx="1378">
                  <c:v>2014-11-04</c:v>
                </c:pt>
                <c:pt idx="1379">
                  <c:v>2014-11-05</c:v>
                </c:pt>
                <c:pt idx="1380">
                  <c:v>2014-11-06</c:v>
                </c:pt>
                <c:pt idx="1381">
                  <c:v>2014-11-07</c:v>
                </c:pt>
                <c:pt idx="1382">
                  <c:v>2014-11-10</c:v>
                </c:pt>
                <c:pt idx="1383">
                  <c:v>2014-11-11</c:v>
                </c:pt>
                <c:pt idx="1384">
                  <c:v>2014-11-12</c:v>
                </c:pt>
                <c:pt idx="1385">
                  <c:v>2014-11-13</c:v>
                </c:pt>
                <c:pt idx="1386">
                  <c:v>2014-11-14</c:v>
                </c:pt>
                <c:pt idx="1387">
                  <c:v>2014-11-17</c:v>
                </c:pt>
                <c:pt idx="1388">
                  <c:v>2014-11-18</c:v>
                </c:pt>
                <c:pt idx="1389">
                  <c:v>2014-11-19</c:v>
                </c:pt>
                <c:pt idx="1390">
                  <c:v>2014-11-20</c:v>
                </c:pt>
                <c:pt idx="1391">
                  <c:v>2014-11-21</c:v>
                </c:pt>
                <c:pt idx="1392">
                  <c:v>2014-11-24</c:v>
                </c:pt>
                <c:pt idx="1393">
                  <c:v>2014-11-25</c:v>
                </c:pt>
                <c:pt idx="1394">
                  <c:v>2014-11-26</c:v>
                </c:pt>
                <c:pt idx="1395">
                  <c:v>2014-11-27</c:v>
                </c:pt>
                <c:pt idx="1396">
                  <c:v>2014-11-28</c:v>
                </c:pt>
                <c:pt idx="1397">
                  <c:v>2014-12-01</c:v>
                </c:pt>
                <c:pt idx="1398">
                  <c:v>2014-12-02</c:v>
                </c:pt>
                <c:pt idx="1399">
                  <c:v>2014-12-03</c:v>
                </c:pt>
                <c:pt idx="1400">
                  <c:v>2014-12-04</c:v>
                </c:pt>
                <c:pt idx="1401">
                  <c:v>2014-12-05</c:v>
                </c:pt>
                <c:pt idx="1402">
                  <c:v>2014-12-08</c:v>
                </c:pt>
                <c:pt idx="1403">
                  <c:v>2014-12-09</c:v>
                </c:pt>
                <c:pt idx="1404">
                  <c:v>2014-12-10</c:v>
                </c:pt>
                <c:pt idx="1405">
                  <c:v>2014-12-11</c:v>
                </c:pt>
                <c:pt idx="1406">
                  <c:v>2014-12-12</c:v>
                </c:pt>
                <c:pt idx="1407">
                  <c:v>2014-12-15</c:v>
                </c:pt>
                <c:pt idx="1408">
                  <c:v>2014-12-16</c:v>
                </c:pt>
                <c:pt idx="1409">
                  <c:v>2014-12-17</c:v>
                </c:pt>
                <c:pt idx="1410">
                  <c:v>2014-12-18</c:v>
                </c:pt>
                <c:pt idx="1411">
                  <c:v>2014-12-19</c:v>
                </c:pt>
                <c:pt idx="1412">
                  <c:v>2014-12-22</c:v>
                </c:pt>
                <c:pt idx="1413">
                  <c:v>2014-12-23</c:v>
                </c:pt>
                <c:pt idx="1414">
                  <c:v>2014-12-24</c:v>
                </c:pt>
                <c:pt idx="1415">
                  <c:v>2014-12-25</c:v>
                </c:pt>
                <c:pt idx="1416">
                  <c:v>2014-12-26</c:v>
                </c:pt>
                <c:pt idx="1417">
                  <c:v>2014-12-29</c:v>
                </c:pt>
                <c:pt idx="1418">
                  <c:v>2014-12-30</c:v>
                </c:pt>
                <c:pt idx="1419">
                  <c:v>2014-12-31</c:v>
                </c:pt>
                <c:pt idx="1420">
                  <c:v>2015-01-05</c:v>
                </c:pt>
                <c:pt idx="1421">
                  <c:v>2015-01-06</c:v>
                </c:pt>
                <c:pt idx="1422">
                  <c:v>2015-01-07</c:v>
                </c:pt>
                <c:pt idx="1423">
                  <c:v>2015-01-08</c:v>
                </c:pt>
                <c:pt idx="1424">
                  <c:v>2015-01-09</c:v>
                </c:pt>
                <c:pt idx="1425">
                  <c:v>2015-01-12</c:v>
                </c:pt>
                <c:pt idx="1426">
                  <c:v>2015-01-13</c:v>
                </c:pt>
                <c:pt idx="1427">
                  <c:v>2015-01-14</c:v>
                </c:pt>
                <c:pt idx="1428">
                  <c:v>2015-01-15</c:v>
                </c:pt>
                <c:pt idx="1429">
                  <c:v>2015-01-16</c:v>
                </c:pt>
                <c:pt idx="1430">
                  <c:v>2015-01-19</c:v>
                </c:pt>
                <c:pt idx="1431">
                  <c:v>2015-01-20</c:v>
                </c:pt>
                <c:pt idx="1432">
                  <c:v>2015-01-21</c:v>
                </c:pt>
                <c:pt idx="1433">
                  <c:v>2015-01-22</c:v>
                </c:pt>
                <c:pt idx="1434">
                  <c:v>2015-01-23</c:v>
                </c:pt>
                <c:pt idx="1435">
                  <c:v>2015-01-26</c:v>
                </c:pt>
                <c:pt idx="1436">
                  <c:v>2015-01-27</c:v>
                </c:pt>
                <c:pt idx="1437">
                  <c:v>2015-01-28</c:v>
                </c:pt>
                <c:pt idx="1438">
                  <c:v>2015-01-29</c:v>
                </c:pt>
                <c:pt idx="1439">
                  <c:v>2015-01-30</c:v>
                </c:pt>
                <c:pt idx="1440">
                  <c:v>2015-02-02</c:v>
                </c:pt>
                <c:pt idx="1441">
                  <c:v>2015-02-03</c:v>
                </c:pt>
                <c:pt idx="1442">
                  <c:v>2015-02-04</c:v>
                </c:pt>
                <c:pt idx="1443">
                  <c:v>2015-02-05</c:v>
                </c:pt>
                <c:pt idx="1444">
                  <c:v>2015-02-06</c:v>
                </c:pt>
                <c:pt idx="1445">
                  <c:v>2015-02-09</c:v>
                </c:pt>
                <c:pt idx="1446">
                  <c:v>2015-02-10</c:v>
                </c:pt>
                <c:pt idx="1447">
                  <c:v>2015-02-11</c:v>
                </c:pt>
                <c:pt idx="1448">
                  <c:v>2015-02-12</c:v>
                </c:pt>
                <c:pt idx="1449">
                  <c:v>2015-02-13</c:v>
                </c:pt>
                <c:pt idx="1450">
                  <c:v>2015-02-16</c:v>
                </c:pt>
                <c:pt idx="1451">
                  <c:v>2015-02-17</c:v>
                </c:pt>
                <c:pt idx="1452">
                  <c:v>2015-02-25</c:v>
                </c:pt>
                <c:pt idx="1453">
                  <c:v>2015-02-26</c:v>
                </c:pt>
                <c:pt idx="1454">
                  <c:v>2015-02-27</c:v>
                </c:pt>
                <c:pt idx="1455">
                  <c:v>2015-03-02</c:v>
                </c:pt>
                <c:pt idx="1456">
                  <c:v>2015-03-03</c:v>
                </c:pt>
                <c:pt idx="1457">
                  <c:v>2015-03-04</c:v>
                </c:pt>
                <c:pt idx="1458">
                  <c:v>2015-03-05</c:v>
                </c:pt>
                <c:pt idx="1459">
                  <c:v>2015-03-06</c:v>
                </c:pt>
                <c:pt idx="1460">
                  <c:v>2015-03-09</c:v>
                </c:pt>
                <c:pt idx="1461">
                  <c:v>2015-03-10</c:v>
                </c:pt>
                <c:pt idx="1462">
                  <c:v>2015-03-11</c:v>
                </c:pt>
                <c:pt idx="1463">
                  <c:v>2015-03-12</c:v>
                </c:pt>
                <c:pt idx="1464">
                  <c:v>2015-03-13</c:v>
                </c:pt>
                <c:pt idx="1465">
                  <c:v>2015-03-16</c:v>
                </c:pt>
                <c:pt idx="1466">
                  <c:v>2015-03-17</c:v>
                </c:pt>
                <c:pt idx="1467">
                  <c:v>2015-03-18</c:v>
                </c:pt>
                <c:pt idx="1468">
                  <c:v>2015-03-19</c:v>
                </c:pt>
                <c:pt idx="1469">
                  <c:v>2015-03-20</c:v>
                </c:pt>
                <c:pt idx="1470">
                  <c:v>2015-03-23</c:v>
                </c:pt>
                <c:pt idx="1471">
                  <c:v>2015-03-24</c:v>
                </c:pt>
                <c:pt idx="1472">
                  <c:v>2015-03-25</c:v>
                </c:pt>
                <c:pt idx="1473">
                  <c:v>2015-03-26</c:v>
                </c:pt>
                <c:pt idx="1474">
                  <c:v>2015-03-27</c:v>
                </c:pt>
                <c:pt idx="1475">
                  <c:v>2015-03-30</c:v>
                </c:pt>
                <c:pt idx="1476">
                  <c:v>2015-03-31</c:v>
                </c:pt>
                <c:pt idx="1477">
                  <c:v>2015-04-01</c:v>
                </c:pt>
                <c:pt idx="1478">
                  <c:v>2015-04-02</c:v>
                </c:pt>
                <c:pt idx="1479">
                  <c:v>2015-04-03</c:v>
                </c:pt>
                <c:pt idx="1480">
                  <c:v>2015-04-07</c:v>
                </c:pt>
                <c:pt idx="1481">
                  <c:v>2015-04-08</c:v>
                </c:pt>
                <c:pt idx="1482">
                  <c:v>2015-04-09</c:v>
                </c:pt>
                <c:pt idx="1483">
                  <c:v>2015-04-10</c:v>
                </c:pt>
                <c:pt idx="1484">
                  <c:v>2015-04-13</c:v>
                </c:pt>
                <c:pt idx="1485">
                  <c:v>2015-04-14</c:v>
                </c:pt>
                <c:pt idx="1486">
                  <c:v>2015-04-15</c:v>
                </c:pt>
                <c:pt idx="1487">
                  <c:v>2015-04-16</c:v>
                </c:pt>
                <c:pt idx="1488">
                  <c:v>2015-04-17</c:v>
                </c:pt>
                <c:pt idx="1489">
                  <c:v>2015-04-20</c:v>
                </c:pt>
                <c:pt idx="1490">
                  <c:v>2015-04-21</c:v>
                </c:pt>
                <c:pt idx="1491">
                  <c:v>2015-04-22</c:v>
                </c:pt>
                <c:pt idx="1492">
                  <c:v>2015-04-23</c:v>
                </c:pt>
                <c:pt idx="1493">
                  <c:v>2015-04-24</c:v>
                </c:pt>
                <c:pt idx="1494">
                  <c:v>2015-04-27</c:v>
                </c:pt>
                <c:pt idx="1495">
                  <c:v>2015-04-28</c:v>
                </c:pt>
                <c:pt idx="1496">
                  <c:v>2015-04-29</c:v>
                </c:pt>
                <c:pt idx="1497">
                  <c:v>2015-04-30</c:v>
                </c:pt>
                <c:pt idx="1498">
                  <c:v>2015-05-04</c:v>
                </c:pt>
                <c:pt idx="1499">
                  <c:v>2015-05-05</c:v>
                </c:pt>
                <c:pt idx="1500">
                  <c:v>2015-05-06</c:v>
                </c:pt>
                <c:pt idx="1501">
                  <c:v>2015-05-07</c:v>
                </c:pt>
                <c:pt idx="1502">
                  <c:v>2015-05-08</c:v>
                </c:pt>
                <c:pt idx="1503">
                  <c:v>2015-05-11</c:v>
                </c:pt>
                <c:pt idx="1504">
                  <c:v>2015-05-12</c:v>
                </c:pt>
                <c:pt idx="1505">
                  <c:v>2015-05-13</c:v>
                </c:pt>
                <c:pt idx="1506">
                  <c:v>2015-05-14</c:v>
                </c:pt>
                <c:pt idx="1507">
                  <c:v>2015-05-15</c:v>
                </c:pt>
                <c:pt idx="1508">
                  <c:v>2015-05-18</c:v>
                </c:pt>
                <c:pt idx="1509">
                  <c:v>2015-05-19</c:v>
                </c:pt>
                <c:pt idx="1510">
                  <c:v>2015-05-20</c:v>
                </c:pt>
                <c:pt idx="1511">
                  <c:v>2015-05-21</c:v>
                </c:pt>
                <c:pt idx="1512">
                  <c:v>2015-05-22</c:v>
                </c:pt>
                <c:pt idx="1513">
                  <c:v>2015-05-25</c:v>
                </c:pt>
                <c:pt idx="1514">
                  <c:v>2015-05-26</c:v>
                </c:pt>
                <c:pt idx="1515">
                  <c:v>2015-05-27</c:v>
                </c:pt>
                <c:pt idx="1516">
                  <c:v>2015-05-28</c:v>
                </c:pt>
                <c:pt idx="1517">
                  <c:v>2015-05-29</c:v>
                </c:pt>
                <c:pt idx="1518">
                  <c:v>2015-06-01</c:v>
                </c:pt>
                <c:pt idx="1519">
                  <c:v>2015-06-02</c:v>
                </c:pt>
                <c:pt idx="1520">
                  <c:v>2015-06-03</c:v>
                </c:pt>
                <c:pt idx="1521">
                  <c:v>2015-06-04</c:v>
                </c:pt>
                <c:pt idx="1522">
                  <c:v>2015-06-05</c:v>
                </c:pt>
                <c:pt idx="1523">
                  <c:v>2015-06-08</c:v>
                </c:pt>
                <c:pt idx="1524">
                  <c:v>2015-06-09</c:v>
                </c:pt>
                <c:pt idx="1525">
                  <c:v>2015-06-10</c:v>
                </c:pt>
                <c:pt idx="1526">
                  <c:v>2015-06-11</c:v>
                </c:pt>
                <c:pt idx="1527">
                  <c:v>2015-06-12</c:v>
                </c:pt>
                <c:pt idx="1528">
                  <c:v>2015-06-15</c:v>
                </c:pt>
                <c:pt idx="1529">
                  <c:v>2015-06-16</c:v>
                </c:pt>
                <c:pt idx="1530">
                  <c:v>2015-06-17</c:v>
                </c:pt>
                <c:pt idx="1531">
                  <c:v>2015-06-18</c:v>
                </c:pt>
                <c:pt idx="1532">
                  <c:v>2015-06-19</c:v>
                </c:pt>
                <c:pt idx="1533">
                  <c:v>2015-06-23</c:v>
                </c:pt>
                <c:pt idx="1534">
                  <c:v>2015-06-24</c:v>
                </c:pt>
                <c:pt idx="1535">
                  <c:v>2015-06-25</c:v>
                </c:pt>
                <c:pt idx="1536">
                  <c:v>2015-06-26</c:v>
                </c:pt>
                <c:pt idx="1537">
                  <c:v>2015-06-29</c:v>
                </c:pt>
                <c:pt idx="1538">
                  <c:v>2015-06-30</c:v>
                </c:pt>
                <c:pt idx="1539">
                  <c:v>2015-07-01</c:v>
                </c:pt>
                <c:pt idx="1540">
                  <c:v>2015-07-02</c:v>
                </c:pt>
                <c:pt idx="1541">
                  <c:v>2015-07-03</c:v>
                </c:pt>
                <c:pt idx="1542">
                  <c:v>2015-07-06</c:v>
                </c:pt>
                <c:pt idx="1543">
                  <c:v>2015-07-07</c:v>
                </c:pt>
                <c:pt idx="1544">
                  <c:v>2015-07-08</c:v>
                </c:pt>
                <c:pt idx="1545">
                  <c:v>2015-07-09</c:v>
                </c:pt>
                <c:pt idx="1546">
                  <c:v>2015-07-10</c:v>
                </c:pt>
                <c:pt idx="1547">
                  <c:v>2015-07-13</c:v>
                </c:pt>
                <c:pt idx="1548">
                  <c:v>2015-07-14</c:v>
                </c:pt>
                <c:pt idx="1549">
                  <c:v>2015-07-15</c:v>
                </c:pt>
                <c:pt idx="1550">
                  <c:v>2015-07-16</c:v>
                </c:pt>
                <c:pt idx="1551">
                  <c:v>2015-07-17</c:v>
                </c:pt>
                <c:pt idx="1552">
                  <c:v>2015-07-20</c:v>
                </c:pt>
                <c:pt idx="1553">
                  <c:v>2015-07-21</c:v>
                </c:pt>
                <c:pt idx="1554">
                  <c:v>2015-07-22</c:v>
                </c:pt>
                <c:pt idx="1555">
                  <c:v>2015-07-23</c:v>
                </c:pt>
                <c:pt idx="1556">
                  <c:v>2015-07-24</c:v>
                </c:pt>
                <c:pt idx="1557">
                  <c:v>2015-07-27</c:v>
                </c:pt>
                <c:pt idx="1558">
                  <c:v>2015-07-28</c:v>
                </c:pt>
                <c:pt idx="1559">
                  <c:v>2015-07-29</c:v>
                </c:pt>
                <c:pt idx="1560">
                  <c:v>2015-07-30</c:v>
                </c:pt>
                <c:pt idx="1561">
                  <c:v>2015-07-31</c:v>
                </c:pt>
                <c:pt idx="1562">
                  <c:v>2015-08-03</c:v>
                </c:pt>
                <c:pt idx="1563">
                  <c:v>2015-08-04</c:v>
                </c:pt>
                <c:pt idx="1564">
                  <c:v>2015-08-05</c:v>
                </c:pt>
                <c:pt idx="1565">
                  <c:v>2015-08-06</c:v>
                </c:pt>
                <c:pt idx="1566">
                  <c:v>2015-08-07</c:v>
                </c:pt>
                <c:pt idx="1567">
                  <c:v>2015-08-10</c:v>
                </c:pt>
                <c:pt idx="1568">
                  <c:v>2015-08-11</c:v>
                </c:pt>
                <c:pt idx="1569">
                  <c:v>2015-08-12</c:v>
                </c:pt>
                <c:pt idx="1570">
                  <c:v>2015-08-13</c:v>
                </c:pt>
                <c:pt idx="1571">
                  <c:v>2015-08-14</c:v>
                </c:pt>
                <c:pt idx="1572">
                  <c:v>2015-08-17</c:v>
                </c:pt>
                <c:pt idx="1573">
                  <c:v>2015-08-18</c:v>
                </c:pt>
                <c:pt idx="1574">
                  <c:v>2015-08-19</c:v>
                </c:pt>
                <c:pt idx="1575">
                  <c:v>2015-08-20</c:v>
                </c:pt>
                <c:pt idx="1576">
                  <c:v>2015-08-21</c:v>
                </c:pt>
                <c:pt idx="1577">
                  <c:v>2015-08-24</c:v>
                </c:pt>
                <c:pt idx="1578">
                  <c:v>2015-08-25</c:v>
                </c:pt>
                <c:pt idx="1579">
                  <c:v>2015-08-26</c:v>
                </c:pt>
                <c:pt idx="1580">
                  <c:v>2015-08-27</c:v>
                </c:pt>
                <c:pt idx="1581">
                  <c:v>2015-08-28</c:v>
                </c:pt>
                <c:pt idx="1582">
                  <c:v>2015-08-31</c:v>
                </c:pt>
                <c:pt idx="1583">
                  <c:v>2015-09-01</c:v>
                </c:pt>
                <c:pt idx="1584">
                  <c:v>2015-09-02</c:v>
                </c:pt>
                <c:pt idx="1585">
                  <c:v>2015-09-07</c:v>
                </c:pt>
                <c:pt idx="1586">
                  <c:v>2015-09-08</c:v>
                </c:pt>
                <c:pt idx="1587">
                  <c:v>2015-09-09</c:v>
                </c:pt>
                <c:pt idx="1588">
                  <c:v>2015-09-10</c:v>
                </c:pt>
                <c:pt idx="1589">
                  <c:v>2015-09-11</c:v>
                </c:pt>
                <c:pt idx="1590">
                  <c:v>2015-09-14</c:v>
                </c:pt>
                <c:pt idx="1591">
                  <c:v>2015-09-15</c:v>
                </c:pt>
                <c:pt idx="1592">
                  <c:v>2015-09-16</c:v>
                </c:pt>
                <c:pt idx="1593">
                  <c:v>2015-09-17</c:v>
                </c:pt>
                <c:pt idx="1594">
                  <c:v>2015-09-18</c:v>
                </c:pt>
                <c:pt idx="1595">
                  <c:v>2015-09-21</c:v>
                </c:pt>
                <c:pt idx="1596">
                  <c:v>2015-09-22</c:v>
                </c:pt>
                <c:pt idx="1597">
                  <c:v>2015-09-23</c:v>
                </c:pt>
                <c:pt idx="1598">
                  <c:v>2015-09-24</c:v>
                </c:pt>
                <c:pt idx="1599">
                  <c:v>2015-09-25</c:v>
                </c:pt>
                <c:pt idx="1600">
                  <c:v>2015-09-28</c:v>
                </c:pt>
                <c:pt idx="1601">
                  <c:v>2015-09-29</c:v>
                </c:pt>
                <c:pt idx="1602">
                  <c:v>2015-09-30</c:v>
                </c:pt>
                <c:pt idx="1603">
                  <c:v>2015-10-08</c:v>
                </c:pt>
                <c:pt idx="1604">
                  <c:v>2015-10-09</c:v>
                </c:pt>
                <c:pt idx="1605">
                  <c:v>2015-10-12</c:v>
                </c:pt>
                <c:pt idx="1606">
                  <c:v>2015-10-13</c:v>
                </c:pt>
                <c:pt idx="1607">
                  <c:v>2015-10-14</c:v>
                </c:pt>
                <c:pt idx="1608">
                  <c:v>2015-10-15</c:v>
                </c:pt>
                <c:pt idx="1609">
                  <c:v>2015-10-16</c:v>
                </c:pt>
                <c:pt idx="1610">
                  <c:v>2015-10-19</c:v>
                </c:pt>
                <c:pt idx="1611">
                  <c:v>2015-10-20</c:v>
                </c:pt>
                <c:pt idx="1612">
                  <c:v>2015-10-21</c:v>
                </c:pt>
                <c:pt idx="1613">
                  <c:v>2015-10-22</c:v>
                </c:pt>
                <c:pt idx="1614">
                  <c:v>2015-10-23</c:v>
                </c:pt>
                <c:pt idx="1615">
                  <c:v>2015-10-26</c:v>
                </c:pt>
                <c:pt idx="1616">
                  <c:v>2015-10-27</c:v>
                </c:pt>
                <c:pt idx="1617">
                  <c:v>2015-10-28</c:v>
                </c:pt>
                <c:pt idx="1618">
                  <c:v>2015-10-29</c:v>
                </c:pt>
                <c:pt idx="1619">
                  <c:v>2015-10-30</c:v>
                </c:pt>
                <c:pt idx="1620">
                  <c:v>2015-11-02</c:v>
                </c:pt>
                <c:pt idx="1621">
                  <c:v>2015-11-03</c:v>
                </c:pt>
                <c:pt idx="1622">
                  <c:v>2015-11-04</c:v>
                </c:pt>
                <c:pt idx="1623">
                  <c:v>2015-11-05</c:v>
                </c:pt>
                <c:pt idx="1624">
                  <c:v>2015-11-06</c:v>
                </c:pt>
                <c:pt idx="1625">
                  <c:v>2015-11-09</c:v>
                </c:pt>
                <c:pt idx="1626">
                  <c:v>2015-11-10</c:v>
                </c:pt>
                <c:pt idx="1627">
                  <c:v>2015-11-11</c:v>
                </c:pt>
                <c:pt idx="1628">
                  <c:v>2015-11-12</c:v>
                </c:pt>
                <c:pt idx="1629">
                  <c:v>2015-11-13</c:v>
                </c:pt>
                <c:pt idx="1630">
                  <c:v>2015-11-16</c:v>
                </c:pt>
                <c:pt idx="1631">
                  <c:v>2015-11-17</c:v>
                </c:pt>
                <c:pt idx="1632">
                  <c:v>2015-11-18</c:v>
                </c:pt>
                <c:pt idx="1633">
                  <c:v>2015-11-19</c:v>
                </c:pt>
                <c:pt idx="1634">
                  <c:v>2015-11-20</c:v>
                </c:pt>
                <c:pt idx="1635">
                  <c:v>2015-11-23</c:v>
                </c:pt>
                <c:pt idx="1636">
                  <c:v>2015-11-24</c:v>
                </c:pt>
                <c:pt idx="1637">
                  <c:v>2015-11-25</c:v>
                </c:pt>
                <c:pt idx="1638">
                  <c:v>2015-11-26</c:v>
                </c:pt>
                <c:pt idx="1639">
                  <c:v>2015-11-27</c:v>
                </c:pt>
                <c:pt idx="1640">
                  <c:v>2015-11-30</c:v>
                </c:pt>
                <c:pt idx="1641">
                  <c:v>2015-12-01</c:v>
                </c:pt>
                <c:pt idx="1642">
                  <c:v>2015-12-02</c:v>
                </c:pt>
                <c:pt idx="1643">
                  <c:v>2015-12-03</c:v>
                </c:pt>
                <c:pt idx="1644">
                  <c:v>2015-12-04</c:v>
                </c:pt>
                <c:pt idx="1645">
                  <c:v>2015-12-07</c:v>
                </c:pt>
                <c:pt idx="1646">
                  <c:v>2015-12-08</c:v>
                </c:pt>
                <c:pt idx="1647">
                  <c:v>2015-12-09</c:v>
                </c:pt>
                <c:pt idx="1648">
                  <c:v>2015-12-10</c:v>
                </c:pt>
                <c:pt idx="1649">
                  <c:v>2015-12-11</c:v>
                </c:pt>
                <c:pt idx="1650">
                  <c:v>2015-12-14</c:v>
                </c:pt>
                <c:pt idx="1651">
                  <c:v>2015-12-15</c:v>
                </c:pt>
                <c:pt idx="1652">
                  <c:v>2015-12-16</c:v>
                </c:pt>
                <c:pt idx="1653">
                  <c:v>2015-12-17</c:v>
                </c:pt>
                <c:pt idx="1654">
                  <c:v>2015-12-18</c:v>
                </c:pt>
                <c:pt idx="1655">
                  <c:v>2015-12-21</c:v>
                </c:pt>
                <c:pt idx="1656">
                  <c:v>2015-12-22</c:v>
                </c:pt>
                <c:pt idx="1657">
                  <c:v>2015-12-23</c:v>
                </c:pt>
                <c:pt idx="1658">
                  <c:v>2015-12-24</c:v>
                </c:pt>
                <c:pt idx="1659">
                  <c:v>2015-12-25</c:v>
                </c:pt>
                <c:pt idx="1660">
                  <c:v>2015-12-28</c:v>
                </c:pt>
                <c:pt idx="1661">
                  <c:v>2015-12-29</c:v>
                </c:pt>
                <c:pt idx="1662">
                  <c:v>2015-12-30</c:v>
                </c:pt>
                <c:pt idx="1663">
                  <c:v>2015-12-31</c:v>
                </c:pt>
                <c:pt idx="1664">
                  <c:v>2016-01-04</c:v>
                </c:pt>
                <c:pt idx="1665">
                  <c:v>2016-01-05</c:v>
                </c:pt>
                <c:pt idx="1666">
                  <c:v>2016-01-06</c:v>
                </c:pt>
                <c:pt idx="1667">
                  <c:v>2016-01-07</c:v>
                </c:pt>
                <c:pt idx="1668">
                  <c:v>2016-01-08</c:v>
                </c:pt>
                <c:pt idx="1669">
                  <c:v>2016-01-11</c:v>
                </c:pt>
                <c:pt idx="1670">
                  <c:v>2016-01-12</c:v>
                </c:pt>
                <c:pt idx="1671">
                  <c:v>2016-01-13</c:v>
                </c:pt>
                <c:pt idx="1672">
                  <c:v>2016-01-14</c:v>
                </c:pt>
                <c:pt idx="1673">
                  <c:v>2016-01-15</c:v>
                </c:pt>
                <c:pt idx="1674">
                  <c:v>2016-01-18</c:v>
                </c:pt>
                <c:pt idx="1675">
                  <c:v>2016-01-19</c:v>
                </c:pt>
                <c:pt idx="1676">
                  <c:v>2016-01-20</c:v>
                </c:pt>
                <c:pt idx="1677">
                  <c:v>2016-01-21</c:v>
                </c:pt>
                <c:pt idx="1678">
                  <c:v>2016-01-22</c:v>
                </c:pt>
                <c:pt idx="1679">
                  <c:v>2016-01-25</c:v>
                </c:pt>
                <c:pt idx="1680">
                  <c:v>2016-01-26</c:v>
                </c:pt>
                <c:pt idx="1681">
                  <c:v>2016-01-27</c:v>
                </c:pt>
                <c:pt idx="1682">
                  <c:v>2016-01-28</c:v>
                </c:pt>
                <c:pt idx="1683">
                  <c:v>2016-01-29</c:v>
                </c:pt>
                <c:pt idx="1684">
                  <c:v>2016-02-01</c:v>
                </c:pt>
                <c:pt idx="1685">
                  <c:v>2016-02-02</c:v>
                </c:pt>
                <c:pt idx="1686">
                  <c:v>2016-02-03</c:v>
                </c:pt>
                <c:pt idx="1687">
                  <c:v>2016-02-04</c:v>
                </c:pt>
                <c:pt idx="1688">
                  <c:v>2016-02-05</c:v>
                </c:pt>
                <c:pt idx="1689">
                  <c:v>2016-02-15</c:v>
                </c:pt>
                <c:pt idx="1690">
                  <c:v>2016-02-16</c:v>
                </c:pt>
                <c:pt idx="1691">
                  <c:v>2016-02-17</c:v>
                </c:pt>
                <c:pt idx="1692">
                  <c:v>2016-02-18</c:v>
                </c:pt>
                <c:pt idx="1693">
                  <c:v>2016-02-19</c:v>
                </c:pt>
                <c:pt idx="1694">
                  <c:v>2016-02-22</c:v>
                </c:pt>
                <c:pt idx="1695">
                  <c:v>2016-02-23</c:v>
                </c:pt>
                <c:pt idx="1696">
                  <c:v>2016-02-24</c:v>
                </c:pt>
                <c:pt idx="1697">
                  <c:v>2016-02-25</c:v>
                </c:pt>
                <c:pt idx="1698">
                  <c:v>2016-02-26</c:v>
                </c:pt>
                <c:pt idx="1699">
                  <c:v>2016-02-29</c:v>
                </c:pt>
                <c:pt idx="1700">
                  <c:v>2016-03-01</c:v>
                </c:pt>
                <c:pt idx="1701">
                  <c:v>2016-03-02</c:v>
                </c:pt>
                <c:pt idx="1702">
                  <c:v>2016-03-03</c:v>
                </c:pt>
                <c:pt idx="1703">
                  <c:v>2016-03-04</c:v>
                </c:pt>
                <c:pt idx="1704">
                  <c:v>2016-03-07</c:v>
                </c:pt>
                <c:pt idx="1705">
                  <c:v>2016-03-08</c:v>
                </c:pt>
                <c:pt idx="1706">
                  <c:v>2016-03-09</c:v>
                </c:pt>
                <c:pt idx="1707">
                  <c:v>2016-03-10</c:v>
                </c:pt>
                <c:pt idx="1708">
                  <c:v>2016-03-11</c:v>
                </c:pt>
                <c:pt idx="1709">
                  <c:v>2016-03-14</c:v>
                </c:pt>
                <c:pt idx="1710">
                  <c:v>2016-03-15</c:v>
                </c:pt>
                <c:pt idx="1711">
                  <c:v>2016-03-16</c:v>
                </c:pt>
                <c:pt idx="1712">
                  <c:v>2016-03-17</c:v>
                </c:pt>
                <c:pt idx="1713">
                  <c:v>2016-03-18</c:v>
                </c:pt>
                <c:pt idx="1714">
                  <c:v>2016-03-21</c:v>
                </c:pt>
                <c:pt idx="1715">
                  <c:v>2016-03-22</c:v>
                </c:pt>
                <c:pt idx="1716">
                  <c:v>2016-03-23</c:v>
                </c:pt>
                <c:pt idx="1717">
                  <c:v>2016-03-24</c:v>
                </c:pt>
                <c:pt idx="1718">
                  <c:v>2016-03-25</c:v>
                </c:pt>
                <c:pt idx="1719">
                  <c:v>2016-03-28</c:v>
                </c:pt>
                <c:pt idx="1720">
                  <c:v>2016-03-29</c:v>
                </c:pt>
                <c:pt idx="1721">
                  <c:v>2016-03-30</c:v>
                </c:pt>
                <c:pt idx="1722">
                  <c:v>2016-03-31</c:v>
                </c:pt>
                <c:pt idx="1723">
                  <c:v>2016-04-01</c:v>
                </c:pt>
                <c:pt idx="1724">
                  <c:v>2016-04-05</c:v>
                </c:pt>
                <c:pt idx="1725">
                  <c:v>2016-04-06</c:v>
                </c:pt>
                <c:pt idx="1726">
                  <c:v>2016-04-07</c:v>
                </c:pt>
                <c:pt idx="1727">
                  <c:v>2016-04-08</c:v>
                </c:pt>
                <c:pt idx="1728">
                  <c:v>2016-04-11</c:v>
                </c:pt>
                <c:pt idx="1729">
                  <c:v>2016-04-12</c:v>
                </c:pt>
                <c:pt idx="1730">
                  <c:v>2016-04-13</c:v>
                </c:pt>
                <c:pt idx="1731">
                  <c:v>2016-04-14</c:v>
                </c:pt>
                <c:pt idx="1732">
                  <c:v>2016-04-15</c:v>
                </c:pt>
                <c:pt idx="1733">
                  <c:v>2016-04-18</c:v>
                </c:pt>
                <c:pt idx="1734">
                  <c:v>2016-04-19</c:v>
                </c:pt>
                <c:pt idx="1735">
                  <c:v>2016-04-20</c:v>
                </c:pt>
                <c:pt idx="1736">
                  <c:v>2016-04-21</c:v>
                </c:pt>
                <c:pt idx="1737">
                  <c:v>2016-04-22</c:v>
                </c:pt>
                <c:pt idx="1738">
                  <c:v>2016-04-25</c:v>
                </c:pt>
                <c:pt idx="1739">
                  <c:v>2016-04-26</c:v>
                </c:pt>
                <c:pt idx="1740">
                  <c:v>2016-04-27</c:v>
                </c:pt>
                <c:pt idx="1741">
                  <c:v>2016-04-28</c:v>
                </c:pt>
                <c:pt idx="1742">
                  <c:v>2016-04-29</c:v>
                </c:pt>
                <c:pt idx="1743">
                  <c:v>2016-05-03</c:v>
                </c:pt>
                <c:pt idx="1744">
                  <c:v>2016-05-04</c:v>
                </c:pt>
                <c:pt idx="1745">
                  <c:v>2016-05-05</c:v>
                </c:pt>
                <c:pt idx="1746">
                  <c:v>2016-05-06</c:v>
                </c:pt>
                <c:pt idx="1747">
                  <c:v>2016-05-09</c:v>
                </c:pt>
                <c:pt idx="1748">
                  <c:v>2016-05-10</c:v>
                </c:pt>
                <c:pt idx="1749">
                  <c:v>2016-05-11</c:v>
                </c:pt>
                <c:pt idx="1750">
                  <c:v>2016-05-12</c:v>
                </c:pt>
                <c:pt idx="1751">
                  <c:v>2016-05-13</c:v>
                </c:pt>
                <c:pt idx="1752">
                  <c:v>2016-05-16</c:v>
                </c:pt>
                <c:pt idx="1753">
                  <c:v>2016-05-17</c:v>
                </c:pt>
                <c:pt idx="1754">
                  <c:v>2016-05-18</c:v>
                </c:pt>
                <c:pt idx="1755">
                  <c:v>2016-05-19</c:v>
                </c:pt>
                <c:pt idx="1756">
                  <c:v>2016-05-20</c:v>
                </c:pt>
                <c:pt idx="1757">
                  <c:v>2016-05-23</c:v>
                </c:pt>
                <c:pt idx="1758">
                  <c:v>2016-05-24</c:v>
                </c:pt>
                <c:pt idx="1759">
                  <c:v>2016-05-25</c:v>
                </c:pt>
                <c:pt idx="1760">
                  <c:v>2016-05-26</c:v>
                </c:pt>
                <c:pt idx="1761">
                  <c:v>2016-05-27</c:v>
                </c:pt>
                <c:pt idx="1762">
                  <c:v>2016-05-30</c:v>
                </c:pt>
                <c:pt idx="1763">
                  <c:v>2016-05-31</c:v>
                </c:pt>
                <c:pt idx="1764">
                  <c:v>2016-06-01</c:v>
                </c:pt>
                <c:pt idx="1765">
                  <c:v>2016-06-02</c:v>
                </c:pt>
                <c:pt idx="1766">
                  <c:v>2016-06-03</c:v>
                </c:pt>
                <c:pt idx="1767">
                  <c:v>2016-06-06</c:v>
                </c:pt>
                <c:pt idx="1768">
                  <c:v>2016-06-07</c:v>
                </c:pt>
                <c:pt idx="1769">
                  <c:v>2016-06-08</c:v>
                </c:pt>
                <c:pt idx="1770">
                  <c:v>2016-06-13</c:v>
                </c:pt>
                <c:pt idx="1771">
                  <c:v>2016-06-14</c:v>
                </c:pt>
                <c:pt idx="1772">
                  <c:v>2016-06-15</c:v>
                </c:pt>
                <c:pt idx="1773">
                  <c:v>2016-06-16</c:v>
                </c:pt>
                <c:pt idx="1774">
                  <c:v>2016-06-17</c:v>
                </c:pt>
                <c:pt idx="1775">
                  <c:v>2016-06-20</c:v>
                </c:pt>
                <c:pt idx="1776">
                  <c:v>2016-06-21</c:v>
                </c:pt>
                <c:pt idx="1777">
                  <c:v>2016-06-22</c:v>
                </c:pt>
                <c:pt idx="1778">
                  <c:v>2016-06-23</c:v>
                </c:pt>
                <c:pt idx="1779">
                  <c:v>2016-06-24</c:v>
                </c:pt>
                <c:pt idx="1780">
                  <c:v>2016-06-27</c:v>
                </c:pt>
                <c:pt idx="1781">
                  <c:v>2016-06-28</c:v>
                </c:pt>
                <c:pt idx="1782">
                  <c:v>2016-06-29</c:v>
                </c:pt>
                <c:pt idx="1783">
                  <c:v>2016-06-30</c:v>
                </c:pt>
                <c:pt idx="1784">
                  <c:v>2016-07-01</c:v>
                </c:pt>
                <c:pt idx="1785">
                  <c:v>2016-07-04</c:v>
                </c:pt>
                <c:pt idx="1786">
                  <c:v>2016-07-05</c:v>
                </c:pt>
                <c:pt idx="1787">
                  <c:v>2016-07-06</c:v>
                </c:pt>
                <c:pt idx="1788">
                  <c:v>2016-07-07</c:v>
                </c:pt>
                <c:pt idx="1789">
                  <c:v>2016-07-08</c:v>
                </c:pt>
                <c:pt idx="1790">
                  <c:v>2016-07-11</c:v>
                </c:pt>
                <c:pt idx="1791">
                  <c:v>2016-07-12</c:v>
                </c:pt>
                <c:pt idx="1792">
                  <c:v>2016-07-13</c:v>
                </c:pt>
                <c:pt idx="1793">
                  <c:v>2016-07-14</c:v>
                </c:pt>
                <c:pt idx="1794">
                  <c:v>2016-07-15</c:v>
                </c:pt>
                <c:pt idx="1795">
                  <c:v>2016-07-18</c:v>
                </c:pt>
                <c:pt idx="1796">
                  <c:v>2016-07-19</c:v>
                </c:pt>
                <c:pt idx="1797">
                  <c:v>2016-07-20</c:v>
                </c:pt>
                <c:pt idx="1798">
                  <c:v>2016-07-21</c:v>
                </c:pt>
                <c:pt idx="1799">
                  <c:v>2016-07-22</c:v>
                </c:pt>
                <c:pt idx="1800">
                  <c:v>2016-07-25</c:v>
                </c:pt>
                <c:pt idx="1801">
                  <c:v>2016-07-26</c:v>
                </c:pt>
                <c:pt idx="1802">
                  <c:v>2016-07-27</c:v>
                </c:pt>
                <c:pt idx="1803">
                  <c:v>2016-07-28</c:v>
                </c:pt>
                <c:pt idx="1804">
                  <c:v>2016-07-29</c:v>
                </c:pt>
                <c:pt idx="1805">
                  <c:v>2016-08-01</c:v>
                </c:pt>
                <c:pt idx="1806">
                  <c:v>2016-08-02</c:v>
                </c:pt>
                <c:pt idx="1807">
                  <c:v>2016-08-03</c:v>
                </c:pt>
                <c:pt idx="1808">
                  <c:v>2016-08-04</c:v>
                </c:pt>
                <c:pt idx="1809">
                  <c:v>2016-08-05</c:v>
                </c:pt>
                <c:pt idx="1810">
                  <c:v>2016-08-08</c:v>
                </c:pt>
                <c:pt idx="1811">
                  <c:v>2016-08-09</c:v>
                </c:pt>
                <c:pt idx="1812">
                  <c:v>2016-08-10</c:v>
                </c:pt>
                <c:pt idx="1813">
                  <c:v>2016-08-11</c:v>
                </c:pt>
                <c:pt idx="1814">
                  <c:v>2016-08-12</c:v>
                </c:pt>
                <c:pt idx="1815">
                  <c:v>2016-08-15</c:v>
                </c:pt>
                <c:pt idx="1816">
                  <c:v>2016-08-16</c:v>
                </c:pt>
                <c:pt idx="1817">
                  <c:v>2016-08-17</c:v>
                </c:pt>
                <c:pt idx="1818">
                  <c:v>2016-08-18</c:v>
                </c:pt>
                <c:pt idx="1819">
                  <c:v>2016-08-19</c:v>
                </c:pt>
                <c:pt idx="1820">
                  <c:v>2016-08-22</c:v>
                </c:pt>
                <c:pt idx="1821">
                  <c:v>2016-08-23</c:v>
                </c:pt>
                <c:pt idx="1822">
                  <c:v>2016-08-24</c:v>
                </c:pt>
                <c:pt idx="1823">
                  <c:v>2016-08-25</c:v>
                </c:pt>
                <c:pt idx="1824">
                  <c:v>2016-08-26</c:v>
                </c:pt>
                <c:pt idx="1825">
                  <c:v>2016-08-29</c:v>
                </c:pt>
                <c:pt idx="1826">
                  <c:v>2016-08-30</c:v>
                </c:pt>
                <c:pt idx="1827">
                  <c:v>2016-08-31</c:v>
                </c:pt>
                <c:pt idx="1828">
                  <c:v>2016-09-01</c:v>
                </c:pt>
                <c:pt idx="1829">
                  <c:v>2016-09-02</c:v>
                </c:pt>
                <c:pt idx="1830">
                  <c:v>2016-09-05</c:v>
                </c:pt>
                <c:pt idx="1831">
                  <c:v>2016-09-06</c:v>
                </c:pt>
                <c:pt idx="1832">
                  <c:v>2016-09-07</c:v>
                </c:pt>
                <c:pt idx="1833">
                  <c:v>2016-09-08</c:v>
                </c:pt>
                <c:pt idx="1834">
                  <c:v>2016-09-09</c:v>
                </c:pt>
                <c:pt idx="1835">
                  <c:v>2016-09-12</c:v>
                </c:pt>
                <c:pt idx="1836">
                  <c:v>2016-09-13</c:v>
                </c:pt>
                <c:pt idx="1837">
                  <c:v>2016-09-14</c:v>
                </c:pt>
                <c:pt idx="1838">
                  <c:v>2016-09-19</c:v>
                </c:pt>
                <c:pt idx="1839">
                  <c:v>2016-09-20</c:v>
                </c:pt>
                <c:pt idx="1840">
                  <c:v>2016-09-21</c:v>
                </c:pt>
                <c:pt idx="1841">
                  <c:v>2016-09-22</c:v>
                </c:pt>
                <c:pt idx="1842">
                  <c:v>2016-09-23</c:v>
                </c:pt>
                <c:pt idx="1843">
                  <c:v>2016-09-26</c:v>
                </c:pt>
                <c:pt idx="1844">
                  <c:v>2016-09-27</c:v>
                </c:pt>
                <c:pt idx="1845">
                  <c:v>2016-09-28</c:v>
                </c:pt>
                <c:pt idx="1846">
                  <c:v>2016-09-29</c:v>
                </c:pt>
                <c:pt idx="1847">
                  <c:v>2016-09-30</c:v>
                </c:pt>
                <c:pt idx="1848">
                  <c:v>2016-10-10</c:v>
                </c:pt>
                <c:pt idx="1849">
                  <c:v>2016-10-11</c:v>
                </c:pt>
                <c:pt idx="1850">
                  <c:v>2016-10-12</c:v>
                </c:pt>
                <c:pt idx="1851">
                  <c:v>2016-10-13</c:v>
                </c:pt>
                <c:pt idx="1852">
                  <c:v>2016-10-14</c:v>
                </c:pt>
                <c:pt idx="1853">
                  <c:v>2016-10-17</c:v>
                </c:pt>
                <c:pt idx="1854">
                  <c:v>2016-10-18</c:v>
                </c:pt>
                <c:pt idx="1855">
                  <c:v>2016-10-19</c:v>
                </c:pt>
                <c:pt idx="1856">
                  <c:v>2016-10-20</c:v>
                </c:pt>
                <c:pt idx="1857">
                  <c:v>2016-10-21</c:v>
                </c:pt>
                <c:pt idx="1858">
                  <c:v>2016-10-24</c:v>
                </c:pt>
                <c:pt idx="1859">
                  <c:v>2016-10-25</c:v>
                </c:pt>
                <c:pt idx="1860">
                  <c:v>2016-10-26</c:v>
                </c:pt>
                <c:pt idx="1861">
                  <c:v>2016-10-27</c:v>
                </c:pt>
                <c:pt idx="1862">
                  <c:v>2016-10-28</c:v>
                </c:pt>
                <c:pt idx="1863">
                  <c:v>2016-10-31</c:v>
                </c:pt>
                <c:pt idx="1864">
                  <c:v>2016-11-01</c:v>
                </c:pt>
                <c:pt idx="1865">
                  <c:v>2016-11-02</c:v>
                </c:pt>
                <c:pt idx="1866">
                  <c:v>2016-11-03</c:v>
                </c:pt>
                <c:pt idx="1867">
                  <c:v>2016-11-04</c:v>
                </c:pt>
                <c:pt idx="1868">
                  <c:v>2016-11-07</c:v>
                </c:pt>
                <c:pt idx="1869">
                  <c:v>2016-11-08</c:v>
                </c:pt>
                <c:pt idx="1870">
                  <c:v>2016-11-09</c:v>
                </c:pt>
                <c:pt idx="1871">
                  <c:v>2016-11-10</c:v>
                </c:pt>
                <c:pt idx="1872">
                  <c:v>2016-11-11</c:v>
                </c:pt>
                <c:pt idx="1873">
                  <c:v>2016-11-14</c:v>
                </c:pt>
                <c:pt idx="1874">
                  <c:v>2016-11-15</c:v>
                </c:pt>
                <c:pt idx="1875">
                  <c:v>2016-11-16</c:v>
                </c:pt>
                <c:pt idx="1876">
                  <c:v>2016-11-17</c:v>
                </c:pt>
                <c:pt idx="1877">
                  <c:v>2016-11-18</c:v>
                </c:pt>
                <c:pt idx="1878">
                  <c:v>2016-11-21</c:v>
                </c:pt>
                <c:pt idx="1879">
                  <c:v>2016-11-22</c:v>
                </c:pt>
                <c:pt idx="1880">
                  <c:v>2016-11-23</c:v>
                </c:pt>
                <c:pt idx="1881">
                  <c:v>2016-11-24</c:v>
                </c:pt>
                <c:pt idx="1882">
                  <c:v>2016-11-25</c:v>
                </c:pt>
                <c:pt idx="1883">
                  <c:v>2016-11-28</c:v>
                </c:pt>
                <c:pt idx="1884">
                  <c:v>2016-11-29</c:v>
                </c:pt>
                <c:pt idx="1885">
                  <c:v>2016-11-30</c:v>
                </c:pt>
                <c:pt idx="1886">
                  <c:v>2016-12-01</c:v>
                </c:pt>
                <c:pt idx="1887">
                  <c:v>2016-12-02</c:v>
                </c:pt>
                <c:pt idx="1888">
                  <c:v>2016-12-05</c:v>
                </c:pt>
                <c:pt idx="1889">
                  <c:v>2016-12-06</c:v>
                </c:pt>
                <c:pt idx="1890">
                  <c:v>2016-12-07</c:v>
                </c:pt>
                <c:pt idx="1891">
                  <c:v>2016-12-08</c:v>
                </c:pt>
                <c:pt idx="1892">
                  <c:v>2016-12-09</c:v>
                </c:pt>
                <c:pt idx="1893">
                  <c:v>2016-12-12</c:v>
                </c:pt>
                <c:pt idx="1894">
                  <c:v>2016-12-13</c:v>
                </c:pt>
                <c:pt idx="1895">
                  <c:v>2016-12-14</c:v>
                </c:pt>
                <c:pt idx="1896">
                  <c:v>2016-12-15</c:v>
                </c:pt>
                <c:pt idx="1897">
                  <c:v>2016-12-16</c:v>
                </c:pt>
                <c:pt idx="1898">
                  <c:v>2016-12-19</c:v>
                </c:pt>
                <c:pt idx="1899">
                  <c:v>2016-12-20</c:v>
                </c:pt>
                <c:pt idx="1900">
                  <c:v>2016-12-21</c:v>
                </c:pt>
                <c:pt idx="1901">
                  <c:v>2016-12-22</c:v>
                </c:pt>
                <c:pt idx="1902">
                  <c:v>2016-12-23</c:v>
                </c:pt>
                <c:pt idx="1903">
                  <c:v>2016-12-26</c:v>
                </c:pt>
                <c:pt idx="1904">
                  <c:v>2016-12-27</c:v>
                </c:pt>
                <c:pt idx="1905">
                  <c:v>2016-12-28</c:v>
                </c:pt>
                <c:pt idx="1906">
                  <c:v>2016-12-29</c:v>
                </c:pt>
                <c:pt idx="1907">
                  <c:v>2016-12-30</c:v>
                </c:pt>
                <c:pt idx="1908">
                  <c:v>2017-01-03</c:v>
                </c:pt>
                <c:pt idx="1909">
                  <c:v>2017-01-04</c:v>
                </c:pt>
                <c:pt idx="1910">
                  <c:v>2017-01-05</c:v>
                </c:pt>
                <c:pt idx="1911">
                  <c:v>2017-01-06</c:v>
                </c:pt>
                <c:pt idx="1912">
                  <c:v>2017-01-09</c:v>
                </c:pt>
                <c:pt idx="1913">
                  <c:v>2017-01-10</c:v>
                </c:pt>
                <c:pt idx="1914">
                  <c:v>2017-01-11</c:v>
                </c:pt>
                <c:pt idx="1915">
                  <c:v>2017-01-12</c:v>
                </c:pt>
                <c:pt idx="1916">
                  <c:v>2017-01-13</c:v>
                </c:pt>
                <c:pt idx="1917">
                  <c:v>2017-01-16</c:v>
                </c:pt>
                <c:pt idx="1918">
                  <c:v>2017-01-17</c:v>
                </c:pt>
                <c:pt idx="1919">
                  <c:v>2017-01-18</c:v>
                </c:pt>
                <c:pt idx="1920">
                  <c:v>2017-01-19</c:v>
                </c:pt>
                <c:pt idx="1921">
                  <c:v>2017-01-20</c:v>
                </c:pt>
                <c:pt idx="1922">
                  <c:v>2017-01-23</c:v>
                </c:pt>
                <c:pt idx="1923">
                  <c:v>2017-01-24</c:v>
                </c:pt>
                <c:pt idx="1924">
                  <c:v>2017-01-25</c:v>
                </c:pt>
                <c:pt idx="1925">
                  <c:v>2017-01-26</c:v>
                </c:pt>
                <c:pt idx="1926">
                  <c:v>2017-02-03</c:v>
                </c:pt>
                <c:pt idx="1927">
                  <c:v>2017-02-06</c:v>
                </c:pt>
                <c:pt idx="1928">
                  <c:v>2017-02-07</c:v>
                </c:pt>
                <c:pt idx="1929">
                  <c:v>2017-02-08</c:v>
                </c:pt>
                <c:pt idx="1930">
                  <c:v>2017-02-09</c:v>
                </c:pt>
                <c:pt idx="1931">
                  <c:v>2017-02-10</c:v>
                </c:pt>
                <c:pt idx="1932">
                  <c:v>2017-02-13</c:v>
                </c:pt>
                <c:pt idx="1933">
                  <c:v>2017-02-14</c:v>
                </c:pt>
                <c:pt idx="1934">
                  <c:v>2017-02-15</c:v>
                </c:pt>
                <c:pt idx="1935">
                  <c:v>2017-02-16</c:v>
                </c:pt>
                <c:pt idx="1936">
                  <c:v>2017-02-17</c:v>
                </c:pt>
                <c:pt idx="1937">
                  <c:v>2017-02-20</c:v>
                </c:pt>
                <c:pt idx="1938">
                  <c:v>2017-02-21</c:v>
                </c:pt>
                <c:pt idx="1939">
                  <c:v>2017-02-22</c:v>
                </c:pt>
                <c:pt idx="1940">
                  <c:v>2017-02-23</c:v>
                </c:pt>
                <c:pt idx="1941">
                  <c:v>2017-02-24</c:v>
                </c:pt>
                <c:pt idx="1942">
                  <c:v>2017-02-27</c:v>
                </c:pt>
                <c:pt idx="1943">
                  <c:v>2017-02-28</c:v>
                </c:pt>
                <c:pt idx="1944">
                  <c:v>2017-03-01</c:v>
                </c:pt>
                <c:pt idx="1945">
                  <c:v>2017-03-02</c:v>
                </c:pt>
                <c:pt idx="1946">
                  <c:v>2017-03-03</c:v>
                </c:pt>
                <c:pt idx="1947">
                  <c:v>2017-03-06</c:v>
                </c:pt>
                <c:pt idx="1948">
                  <c:v>2017-03-07</c:v>
                </c:pt>
                <c:pt idx="1949">
                  <c:v>2017-03-08</c:v>
                </c:pt>
                <c:pt idx="1950">
                  <c:v>2017-03-09</c:v>
                </c:pt>
                <c:pt idx="1951">
                  <c:v>2017-03-10</c:v>
                </c:pt>
                <c:pt idx="1952">
                  <c:v>2017-03-13</c:v>
                </c:pt>
                <c:pt idx="1953">
                  <c:v>2017-03-14</c:v>
                </c:pt>
                <c:pt idx="1954">
                  <c:v>2017-03-15</c:v>
                </c:pt>
                <c:pt idx="1955">
                  <c:v>2017-03-16</c:v>
                </c:pt>
                <c:pt idx="1956">
                  <c:v>2017-03-17</c:v>
                </c:pt>
                <c:pt idx="1957">
                  <c:v>2017-03-20</c:v>
                </c:pt>
                <c:pt idx="1958">
                  <c:v>2017-03-21</c:v>
                </c:pt>
                <c:pt idx="1959">
                  <c:v>2017-03-22</c:v>
                </c:pt>
                <c:pt idx="1960">
                  <c:v>2017-03-23</c:v>
                </c:pt>
                <c:pt idx="1961">
                  <c:v>2017-03-24</c:v>
                </c:pt>
                <c:pt idx="1962">
                  <c:v>2017-03-27</c:v>
                </c:pt>
                <c:pt idx="1963">
                  <c:v>2017-03-28</c:v>
                </c:pt>
                <c:pt idx="1964">
                  <c:v>2017-03-29</c:v>
                </c:pt>
                <c:pt idx="1965">
                  <c:v>2017-03-30</c:v>
                </c:pt>
                <c:pt idx="1966">
                  <c:v>2017-03-31</c:v>
                </c:pt>
                <c:pt idx="1967">
                  <c:v>2017-04-05</c:v>
                </c:pt>
                <c:pt idx="1968">
                  <c:v>2017-04-06</c:v>
                </c:pt>
                <c:pt idx="1969">
                  <c:v>2017-04-07</c:v>
                </c:pt>
                <c:pt idx="1970">
                  <c:v>2017-04-10</c:v>
                </c:pt>
                <c:pt idx="1971">
                  <c:v>2017-04-11</c:v>
                </c:pt>
                <c:pt idx="1972">
                  <c:v>2017-04-12</c:v>
                </c:pt>
                <c:pt idx="1973">
                  <c:v>2017-04-13</c:v>
                </c:pt>
                <c:pt idx="1974">
                  <c:v>2017-04-14</c:v>
                </c:pt>
                <c:pt idx="1975">
                  <c:v>2017-04-17</c:v>
                </c:pt>
                <c:pt idx="1976">
                  <c:v>2017-04-18</c:v>
                </c:pt>
                <c:pt idx="1977">
                  <c:v>2017-04-19</c:v>
                </c:pt>
                <c:pt idx="1978">
                  <c:v>2017-04-20</c:v>
                </c:pt>
                <c:pt idx="1979">
                  <c:v>2017-04-21</c:v>
                </c:pt>
                <c:pt idx="1980">
                  <c:v>2017-04-24</c:v>
                </c:pt>
                <c:pt idx="1981">
                  <c:v>2017-04-25</c:v>
                </c:pt>
                <c:pt idx="1982">
                  <c:v>2017-04-26</c:v>
                </c:pt>
                <c:pt idx="1983">
                  <c:v>2017-04-27</c:v>
                </c:pt>
                <c:pt idx="1984">
                  <c:v>2017-04-28</c:v>
                </c:pt>
                <c:pt idx="1985">
                  <c:v>2017-05-02</c:v>
                </c:pt>
                <c:pt idx="1986">
                  <c:v>2017-05-03</c:v>
                </c:pt>
                <c:pt idx="1987">
                  <c:v>2017-05-04</c:v>
                </c:pt>
                <c:pt idx="1988">
                  <c:v>2017-05-05</c:v>
                </c:pt>
                <c:pt idx="1989">
                  <c:v>2017-05-08</c:v>
                </c:pt>
                <c:pt idx="1990">
                  <c:v>2017-05-09</c:v>
                </c:pt>
                <c:pt idx="1991">
                  <c:v>2017-05-10</c:v>
                </c:pt>
                <c:pt idx="1992">
                  <c:v>2017-05-11</c:v>
                </c:pt>
                <c:pt idx="1993">
                  <c:v>2017-05-12</c:v>
                </c:pt>
                <c:pt idx="1994">
                  <c:v>2017-05-15</c:v>
                </c:pt>
                <c:pt idx="1995">
                  <c:v>2017-05-16</c:v>
                </c:pt>
                <c:pt idx="1996">
                  <c:v>2017-05-17</c:v>
                </c:pt>
                <c:pt idx="1997">
                  <c:v>2017-05-18</c:v>
                </c:pt>
                <c:pt idx="1998">
                  <c:v>2017-05-19</c:v>
                </c:pt>
                <c:pt idx="1999">
                  <c:v>2017-05-22</c:v>
                </c:pt>
                <c:pt idx="2000">
                  <c:v>2017-05-23</c:v>
                </c:pt>
                <c:pt idx="2001">
                  <c:v>2017-05-24</c:v>
                </c:pt>
                <c:pt idx="2002">
                  <c:v>2017-05-25</c:v>
                </c:pt>
                <c:pt idx="2003">
                  <c:v>2017-05-26</c:v>
                </c:pt>
                <c:pt idx="2004">
                  <c:v>2017-05-31</c:v>
                </c:pt>
                <c:pt idx="2005">
                  <c:v>2017-06-01</c:v>
                </c:pt>
                <c:pt idx="2006">
                  <c:v>2017-06-02</c:v>
                </c:pt>
                <c:pt idx="2007">
                  <c:v>2017-06-05</c:v>
                </c:pt>
                <c:pt idx="2008">
                  <c:v>2017-06-06</c:v>
                </c:pt>
                <c:pt idx="2009">
                  <c:v>2017-06-07</c:v>
                </c:pt>
                <c:pt idx="2010">
                  <c:v>2017-06-08</c:v>
                </c:pt>
                <c:pt idx="2011">
                  <c:v>2017-06-09</c:v>
                </c:pt>
                <c:pt idx="2012">
                  <c:v>2017-06-12</c:v>
                </c:pt>
                <c:pt idx="2013">
                  <c:v>2017-06-13</c:v>
                </c:pt>
                <c:pt idx="2014">
                  <c:v>2017-06-14</c:v>
                </c:pt>
                <c:pt idx="2015">
                  <c:v>2017-06-15</c:v>
                </c:pt>
                <c:pt idx="2016">
                  <c:v>2017-06-16</c:v>
                </c:pt>
                <c:pt idx="2017">
                  <c:v>2017-06-19</c:v>
                </c:pt>
                <c:pt idx="2018">
                  <c:v>2017-06-20</c:v>
                </c:pt>
                <c:pt idx="2019">
                  <c:v>2017-06-21</c:v>
                </c:pt>
                <c:pt idx="2020">
                  <c:v>2017-06-22</c:v>
                </c:pt>
                <c:pt idx="2021">
                  <c:v>2017-06-23</c:v>
                </c:pt>
                <c:pt idx="2022">
                  <c:v>2017-06-26</c:v>
                </c:pt>
                <c:pt idx="2023">
                  <c:v>2017-06-27</c:v>
                </c:pt>
                <c:pt idx="2024">
                  <c:v>2017-06-28</c:v>
                </c:pt>
                <c:pt idx="2025">
                  <c:v>2017-06-29</c:v>
                </c:pt>
                <c:pt idx="2026">
                  <c:v>2017-06-30</c:v>
                </c:pt>
                <c:pt idx="2027">
                  <c:v>2017-07-03</c:v>
                </c:pt>
                <c:pt idx="2028">
                  <c:v>2017-07-04</c:v>
                </c:pt>
                <c:pt idx="2029">
                  <c:v>2017-07-05</c:v>
                </c:pt>
                <c:pt idx="2030">
                  <c:v>2017-07-06</c:v>
                </c:pt>
                <c:pt idx="2031">
                  <c:v>2017-07-07</c:v>
                </c:pt>
                <c:pt idx="2032">
                  <c:v>2017-07-10</c:v>
                </c:pt>
                <c:pt idx="2033">
                  <c:v>2017-07-11</c:v>
                </c:pt>
                <c:pt idx="2034">
                  <c:v>2017-07-12</c:v>
                </c:pt>
                <c:pt idx="2035">
                  <c:v>2017-07-13</c:v>
                </c:pt>
                <c:pt idx="2036">
                  <c:v>2017-07-14</c:v>
                </c:pt>
                <c:pt idx="2037">
                  <c:v>2017-07-17</c:v>
                </c:pt>
                <c:pt idx="2038">
                  <c:v>2017-07-18</c:v>
                </c:pt>
                <c:pt idx="2039">
                  <c:v>2017-07-19</c:v>
                </c:pt>
                <c:pt idx="2040">
                  <c:v>2017-07-20</c:v>
                </c:pt>
                <c:pt idx="2041">
                  <c:v>2017-07-21</c:v>
                </c:pt>
                <c:pt idx="2042">
                  <c:v>2017-07-24</c:v>
                </c:pt>
                <c:pt idx="2043">
                  <c:v>2017-07-25</c:v>
                </c:pt>
                <c:pt idx="2044">
                  <c:v>2017-07-26</c:v>
                </c:pt>
                <c:pt idx="2045">
                  <c:v>2017-07-27</c:v>
                </c:pt>
                <c:pt idx="2046">
                  <c:v>2017-07-28</c:v>
                </c:pt>
                <c:pt idx="2047">
                  <c:v>2017-07-31</c:v>
                </c:pt>
                <c:pt idx="2048">
                  <c:v>2017-08-01</c:v>
                </c:pt>
                <c:pt idx="2049">
                  <c:v>2017-08-02</c:v>
                </c:pt>
                <c:pt idx="2050">
                  <c:v>2017-08-03</c:v>
                </c:pt>
                <c:pt idx="2051">
                  <c:v>2017-08-04</c:v>
                </c:pt>
                <c:pt idx="2052">
                  <c:v>2017-08-07</c:v>
                </c:pt>
                <c:pt idx="2053">
                  <c:v>2017-08-08</c:v>
                </c:pt>
                <c:pt idx="2054">
                  <c:v>2017-08-09</c:v>
                </c:pt>
                <c:pt idx="2055">
                  <c:v>2017-08-10</c:v>
                </c:pt>
                <c:pt idx="2056">
                  <c:v>2017-08-11</c:v>
                </c:pt>
                <c:pt idx="2057">
                  <c:v>2017-08-14</c:v>
                </c:pt>
                <c:pt idx="2058">
                  <c:v>2017-08-15</c:v>
                </c:pt>
                <c:pt idx="2059">
                  <c:v>2017-08-16</c:v>
                </c:pt>
                <c:pt idx="2060">
                  <c:v>2017-08-17</c:v>
                </c:pt>
                <c:pt idx="2061">
                  <c:v>2017-08-18</c:v>
                </c:pt>
                <c:pt idx="2062">
                  <c:v>2017-08-21</c:v>
                </c:pt>
                <c:pt idx="2063">
                  <c:v>2017-08-22</c:v>
                </c:pt>
                <c:pt idx="2064">
                  <c:v>2017-08-23</c:v>
                </c:pt>
                <c:pt idx="2065">
                  <c:v>2017-08-24</c:v>
                </c:pt>
                <c:pt idx="2066">
                  <c:v>2017-08-25</c:v>
                </c:pt>
                <c:pt idx="2067">
                  <c:v>2017-08-28</c:v>
                </c:pt>
                <c:pt idx="2068">
                  <c:v>2017-08-29</c:v>
                </c:pt>
                <c:pt idx="2069">
                  <c:v>2017-08-30</c:v>
                </c:pt>
                <c:pt idx="2070">
                  <c:v>2017-08-31</c:v>
                </c:pt>
                <c:pt idx="2071">
                  <c:v>2017-09-01</c:v>
                </c:pt>
                <c:pt idx="2072">
                  <c:v>2017-09-04</c:v>
                </c:pt>
                <c:pt idx="2073">
                  <c:v>2017-09-05</c:v>
                </c:pt>
                <c:pt idx="2074">
                  <c:v>2017-09-06</c:v>
                </c:pt>
                <c:pt idx="2075">
                  <c:v>2017-09-07</c:v>
                </c:pt>
                <c:pt idx="2076">
                  <c:v>2017-09-08</c:v>
                </c:pt>
                <c:pt idx="2077">
                  <c:v>2017-09-11</c:v>
                </c:pt>
                <c:pt idx="2078">
                  <c:v>2017-09-12</c:v>
                </c:pt>
                <c:pt idx="2079">
                  <c:v>2017-09-13</c:v>
                </c:pt>
                <c:pt idx="2080">
                  <c:v>2017-09-14</c:v>
                </c:pt>
                <c:pt idx="2081">
                  <c:v>2017-09-15</c:v>
                </c:pt>
                <c:pt idx="2082">
                  <c:v>2017-09-18</c:v>
                </c:pt>
                <c:pt idx="2083">
                  <c:v>2017-09-19</c:v>
                </c:pt>
                <c:pt idx="2084">
                  <c:v>2017-09-20</c:v>
                </c:pt>
                <c:pt idx="2085">
                  <c:v>2017-09-21</c:v>
                </c:pt>
                <c:pt idx="2086">
                  <c:v>2017-09-22</c:v>
                </c:pt>
                <c:pt idx="2087">
                  <c:v>2017-09-25</c:v>
                </c:pt>
                <c:pt idx="2088">
                  <c:v>2017-09-26</c:v>
                </c:pt>
                <c:pt idx="2089">
                  <c:v>2017-09-27</c:v>
                </c:pt>
                <c:pt idx="2090">
                  <c:v>2017-09-28</c:v>
                </c:pt>
                <c:pt idx="2091">
                  <c:v>2017-09-29</c:v>
                </c:pt>
                <c:pt idx="2092">
                  <c:v>2017-10-09</c:v>
                </c:pt>
                <c:pt idx="2093">
                  <c:v>2017-10-10</c:v>
                </c:pt>
                <c:pt idx="2094">
                  <c:v>2017-10-11</c:v>
                </c:pt>
                <c:pt idx="2095">
                  <c:v>2017-10-12</c:v>
                </c:pt>
                <c:pt idx="2096">
                  <c:v>2017-10-13</c:v>
                </c:pt>
                <c:pt idx="2097">
                  <c:v>2017-10-16</c:v>
                </c:pt>
                <c:pt idx="2098">
                  <c:v>2017-10-17</c:v>
                </c:pt>
                <c:pt idx="2099">
                  <c:v>2017-10-18</c:v>
                </c:pt>
                <c:pt idx="2100">
                  <c:v>2017-10-19</c:v>
                </c:pt>
                <c:pt idx="2101">
                  <c:v>2017-10-20</c:v>
                </c:pt>
                <c:pt idx="2102">
                  <c:v>2017-10-23</c:v>
                </c:pt>
                <c:pt idx="2103">
                  <c:v>2017-10-24</c:v>
                </c:pt>
                <c:pt idx="2104">
                  <c:v>2017-10-25</c:v>
                </c:pt>
                <c:pt idx="2105">
                  <c:v>2017-10-26</c:v>
                </c:pt>
                <c:pt idx="2106">
                  <c:v>2017-10-27</c:v>
                </c:pt>
                <c:pt idx="2107">
                  <c:v>2017-10-30</c:v>
                </c:pt>
                <c:pt idx="2108">
                  <c:v>2017-10-31</c:v>
                </c:pt>
                <c:pt idx="2109">
                  <c:v>2017-11-01</c:v>
                </c:pt>
                <c:pt idx="2110">
                  <c:v>2017-11-02</c:v>
                </c:pt>
                <c:pt idx="2111">
                  <c:v>2017-11-03</c:v>
                </c:pt>
                <c:pt idx="2112">
                  <c:v>2017-11-06</c:v>
                </c:pt>
                <c:pt idx="2113">
                  <c:v>2017-11-07</c:v>
                </c:pt>
                <c:pt idx="2114">
                  <c:v>2017-11-08</c:v>
                </c:pt>
                <c:pt idx="2115">
                  <c:v>2017-11-09</c:v>
                </c:pt>
                <c:pt idx="2116">
                  <c:v>2017-11-10</c:v>
                </c:pt>
                <c:pt idx="2117">
                  <c:v>2017-11-13</c:v>
                </c:pt>
                <c:pt idx="2118">
                  <c:v>2017-11-14</c:v>
                </c:pt>
                <c:pt idx="2119">
                  <c:v>2017-11-15</c:v>
                </c:pt>
                <c:pt idx="2120">
                  <c:v>2017-11-16</c:v>
                </c:pt>
                <c:pt idx="2121">
                  <c:v>2017-11-17</c:v>
                </c:pt>
                <c:pt idx="2122">
                  <c:v>2017-11-20</c:v>
                </c:pt>
                <c:pt idx="2123">
                  <c:v>2017-11-21</c:v>
                </c:pt>
                <c:pt idx="2124">
                  <c:v>2017-11-22</c:v>
                </c:pt>
                <c:pt idx="2125">
                  <c:v>2017-11-23</c:v>
                </c:pt>
                <c:pt idx="2126">
                  <c:v>2017-11-24</c:v>
                </c:pt>
                <c:pt idx="2127">
                  <c:v>2017-11-27</c:v>
                </c:pt>
                <c:pt idx="2128">
                  <c:v>2017-11-28</c:v>
                </c:pt>
                <c:pt idx="2129">
                  <c:v>2017-11-29</c:v>
                </c:pt>
                <c:pt idx="2130">
                  <c:v>2017-11-30</c:v>
                </c:pt>
                <c:pt idx="2131">
                  <c:v>2017-12-01</c:v>
                </c:pt>
                <c:pt idx="2132">
                  <c:v>2017-12-04</c:v>
                </c:pt>
                <c:pt idx="2133">
                  <c:v>2017-12-05</c:v>
                </c:pt>
                <c:pt idx="2134">
                  <c:v>2017-12-06</c:v>
                </c:pt>
                <c:pt idx="2135">
                  <c:v>2017-12-07</c:v>
                </c:pt>
                <c:pt idx="2136">
                  <c:v>2017-12-08</c:v>
                </c:pt>
                <c:pt idx="2137">
                  <c:v>2017-12-11</c:v>
                </c:pt>
                <c:pt idx="2138">
                  <c:v>2017-12-12</c:v>
                </c:pt>
                <c:pt idx="2139">
                  <c:v>2017-12-13</c:v>
                </c:pt>
                <c:pt idx="2140">
                  <c:v>2017-12-14</c:v>
                </c:pt>
                <c:pt idx="2141">
                  <c:v>2017-12-15</c:v>
                </c:pt>
                <c:pt idx="2142">
                  <c:v>2017-12-18</c:v>
                </c:pt>
                <c:pt idx="2143">
                  <c:v>2017-12-19</c:v>
                </c:pt>
                <c:pt idx="2144">
                  <c:v>2017-12-20</c:v>
                </c:pt>
                <c:pt idx="2145">
                  <c:v>2017-12-21</c:v>
                </c:pt>
                <c:pt idx="2146">
                  <c:v>2017-12-22</c:v>
                </c:pt>
                <c:pt idx="2147">
                  <c:v>2017-12-25</c:v>
                </c:pt>
                <c:pt idx="2148">
                  <c:v>2017-12-26</c:v>
                </c:pt>
                <c:pt idx="2149">
                  <c:v>2017-12-27</c:v>
                </c:pt>
                <c:pt idx="2150">
                  <c:v>2017-12-28</c:v>
                </c:pt>
                <c:pt idx="2151">
                  <c:v>2017-12-29</c:v>
                </c:pt>
                <c:pt idx="2152">
                  <c:v>2018-01-02</c:v>
                </c:pt>
                <c:pt idx="2153">
                  <c:v>2018-01-03</c:v>
                </c:pt>
                <c:pt idx="2154">
                  <c:v>2018-01-04</c:v>
                </c:pt>
                <c:pt idx="2155">
                  <c:v>2018-01-05</c:v>
                </c:pt>
                <c:pt idx="2156">
                  <c:v>2018-01-08</c:v>
                </c:pt>
                <c:pt idx="2157">
                  <c:v>2018-01-09</c:v>
                </c:pt>
                <c:pt idx="2158">
                  <c:v>2018-01-10</c:v>
                </c:pt>
                <c:pt idx="2159">
                  <c:v>2018-01-11</c:v>
                </c:pt>
                <c:pt idx="2160">
                  <c:v>2018-01-12</c:v>
                </c:pt>
                <c:pt idx="2161">
                  <c:v>2018-01-15</c:v>
                </c:pt>
                <c:pt idx="2162">
                  <c:v>2018-01-16</c:v>
                </c:pt>
                <c:pt idx="2163">
                  <c:v>2018-01-17</c:v>
                </c:pt>
                <c:pt idx="2164">
                  <c:v>2018-01-18</c:v>
                </c:pt>
                <c:pt idx="2165">
                  <c:v>2018-01-19</c:v>
                </c:pt>
                <c:pt idx="2166">
                  <c:v>2018-01-22</c:v>
                </c:pt>
                <c:pt idx="2167">
                  <c:v>2018-01-23</c:v>
                </c:pt>
                <c:pt idx="2168">
                  <c:v>2018-01-24</c:v>
                </c:pt>
                <c:pt idx="2169">
                  <c:v>2018-01-25</c:v>
                </c:pt>
                <c:pt idx="2170">
                  <c:v>2018-01-26</c:v>
                </c:pt>
                <c:pt idx="2171">
                  <c:v>2018-01-29</c:v>
                </c:pt>
                <c:pt idx="2172">
                  <c:v>2018-01-30</c:v>
                </c:pt>
                <c:pt idx="2173">
                  <c:v>2018-01-31</c:v>
                </c:pt>
                <c:pt idx="2174">
                  <c:v>2018-02-01</c:v>
                </c:pt>
                <c:pt idx="2175">
                  <c:v>2018-02-02</c:v>
                </c:pt>
                <c:pt idx="2176">
                  <c:v>2018-02-05</c:v>
                </c:pt>
                <c:pt idx="2177">
                  <c:v>2018-02-06</c:v>
                </c:pt>
                <c:pt idx="2178">
                  <c:v>2018-02-07</c:v>
                </c:pt>
                <c:pt idx="2179">
                  <c:v>2018-02-08</c:v>
                </c:pt>
                <c:pt idx="2180">
                  <c:v>2018-02-09</c:v>
                </c:pt>
                <c:pt idx="2181">
                  <c:v>2018-02-12</c:v>
                </c:pt>
                <c:pt idx="2182">
                  <c:v>2018-02-13</c:v>
                </c:pt>
                <c:pt idx="2183">
                  <c:v>2018-02-14</c:v>
                </c:pt>
                <c:pt idx="2184">
                  <c:v>2018-02-22</c:v>
                </c:pt>
                <c:pt idx="2185">
                  <c:v>2018-02-23</c:v>
                </c:pt>
                <c:pt idx="2186">
                  <c:v>2018-02-26</c:v>
                </c:pt>
                <c:pt idx="2187">
                  <c:v>2018-02-27</c:v>
                </c:pt>
                <c:pt idx="2188">
                  <c:v>2018-02-28</c:v>
                </c:pt>
                <c:pt idx="2189">
                  <c:v>2018-03-01</c:v>
                </c:pt>
                <c:pt idx="2190">
                  <c:v>2018-03-02</c:v>
                </c:pt>
                <c:pt idx="2191">
                  <c:v>2018-03-05</c:v>
                </c:pt>
                <c:pt idx="2192">
                  <c:v>2018-03-06</c:v>
                </c:pt>
                <c:pt idx="2193">
                  <c:v>2018-03-07</c:v>
                </c:pt>
                <c:pt idx="2194">
                  <c:v>2018-03-08</c:v>
                </c:pt>
                <c:pt idx="2195">
                  <c:v>2018-03-09</c:v>
                </c:pt>
                <c:pt idx="2196">
                  <c:v>2018-03-12</c:v>
                </c:pt>
                <c:pt idx="2197">
                  <c:v>2018-03-13</c:v>
                </c:pt>
                <c:pt idx="2198">
                  <c:v>2018-03-14</c:v>
                </c:pt>
                <c:pt idx="2199">
                  <c:v>2018-03-15</c:v>
                </c:pt>
                <c:pt idx="2200">
                  <c:v>2018-03-16</c:v>
                </c:pt>
                <c:pt idx="2201">
                  <c:v>2018-03-19</c:v>
                </c:pt>
                <c:pt idx="2202">
                  <c:v>2018-03-20</c:v>
                </c:pt>
                <c:pt idx="2203">
                  <c:v>2018-03-21</c:v>
                </c:pt>
                <c:pt idx="2204">
                  <c:v>2018-03-22</c:v>
                </c:pt>
                <c:pt idx="2205">
                  <c:v>2018-03-23</c:v>
                </c:pt>
                <c:pt idx="2206">
                  <c:v>2018-03-26</c:v>
                </c:pt>
                <c:pt idx="2207">
                  <c:v>2018-03-27</c:v>
                </c:pt>
                <c:pt idx="2208">
                  <c:v>2018-03-28</c:v>
                </c:pt>
                <c:pt idx="2209">
                  <c:v>2018-03-29</c:v>
                </c:pt>
                <c:pt idx="2210">
                  <c:v>2018-03-30</c:v>
                </c:pt>
                <c:pt idx="2211">
                  <c:v>2018-04-02</c:v>
                </c:pt>
                <c:pt idx="2212">
                  <c:v>2018-04-03</c:v>
                </c:pt>
                <c:pt idx="2213">
                  <c:v>2018-04-04</c:v>
                </c:pt>
                <c:pt idx="2214">
                  <c:v>2018-04-09</c:v>
                </c:pt>
                <c:pt idx="2215">
                  <c:v>2018-04-10</c:v>
                </c:pt>
                <c:pt idx="2216">
                  <c:v>2018-04-11</c:v>
                </c:pt>
                <c:pt idx="2217">
                  <c:v>2018-04-12</c:v>
                </c:pt>
                <c:pt idx="2218">
                  <c:v>2018-04-13</c:v>
                </c:pt>
                <c:pt idx="2219">
                  <c:v>2018-04-16</c:v>
                </c:pt>
                <c:pt idx="2220">
                  <c:v>2018-04-17</c:v>
                </c:pt>
                <c:pt idx="2221">
                  <c:v>2018-04-18</c:v>
                </c:pt>
                <c:pt idx="2222">
                  <c:v>2018-04-19</c:v>
                </c:pt>
                <c:pt idx="2223">
                  <c:v>2018-04-20</c:v>
                </c:pt>
                <c:pt idx="2224">
                  <c:v>2018-04-23</c:v>
                </c:pt>
                <c:pt idx="2225">
                  <c:v>2018-04-24</c:v>
                </c:pt>
                <c:pt idx="2226">
                  <c:v>2018-04-25</c:v>
                </c:pt>
                <c:pt idx="2227">
                  <c:v>2018-04-26</c:v>
                </c:pt>
                <c:pt idx="2228">
                  <c:v>2018-04-27</c:v>
                </c:pt>
                <c:pt idx="2229">
                  <c:v>2018-05-02</c:v>
                </c:pt>
                <c:pt idx="2230">
                  <c:v>2018-05-03</c:v>
                </c:pt>
                <c:pt idx="2231">
                  <c:v>2018-05-04</c:v>
                </c:pt>
                <c:pt idx="2232">
                  <c:v>2018-05-07</c:v>
                </c:pt>
                <c:pt idx="2233">
                  <c:v>2018-05-08</c:v>
                </c:pt>
                <c:pt idx="2234">
                  <c:v>2018-05-09</c:v>
                </c:pt>
                <c:pt idx="2235">
                  <c:v>2018-05-10</c:v>
                </c:pt>
                <c:pt idx="2236">
                  <c:v>2018-05-11</c:v>
                </c:pt>
                <c:pt idx="2237">
                  <c:v>2018-05-14</c:v>
                </c:pt>
                <c:pt idx="2238">
                  <c:v>2018-05-15</c:v>
                </c:pt>
                <c:pt idx="2239">
                  <c:v>2018-05-16</c:v>
                </c:pt>
                <c:pt idx="2240">
                  <c:v>2018-05-17</c:v>
                </c:pt>
                <c:pt idx="2241">
                  <c:v>2018-05-18</c:v>
                </c:pt>
                <c:pt idx="2242">
                  <c:v>2018-05-21</c:v>
                </c:pt>
                <c:pt idx="2243">
                  <c:v>2018-05-22</c:v>
                </c:pt>
                <c:pt idx="2244">
                  <c:v>2018-05-23</c:v>
                </c:pt>
                <c:pt idx="2245">
                  <c:v>2018-05-24</c:v>
                </c:pt>
                <c:pt idx="2246">
                  <c:v>2018-05-25</c:v>
                </c:pt>
                <c:pt idx="2247">
                  <c:v>2018-05-28</c:v>
                </c:pt>
                <c:pt idx="2248">
                  <c:v>2018-05-29</c:v>
                </c:pt>
              </c:strCache>
            </c:strRef>
          </c:cat>
          <c:val>
            <c:numRef>
              <c:f>'现金增强-旧择时'!$G$2:$G$2250</c:f>
              <c:numCache>
                <c:formatCode>General</c:formatCode>
                <c:ptCount val="2249"/>
                <c:pt idx="0">
                  <c:v>500000</c:v>
                </c:pt>
                <c:pt idx="1">
                  <c:v>500010.15221582557</c:v>
                </c:pt>
                <c:pt idx="2">
                  <c:v>500020.28645517345</c:v>
                </c:pt>
                <c:pt idx="3">
                  <c:v>500030.16902383236</c:v>
                </c:pt>
                <c:pt idx="4">
                  <c:v>500058.4864704535</c:v>
                </c:pt>
                <c:pt idx="5">
                  <c:v>500068.0814154679</c:v>
                </c:pt>
                <c:pt idx="6">
                  <c:v>500077.91454881302</c:v>
                </c:pt>
                <c:pt idx="7">
                  <c:v>500088.76784727193</c:v>
                </c:pt>
                <c:pt idx="8">
                  <c:v>500099.21218086133</c:v>
                </c:pt>
                <c:pt idx="9">
                  <c:v>500130.65753461595</c:v>
                </c:pt>
                <c:pt idx="10">
                  <c:v>500141.21422119153</c:v>
                </c:pt>
                <c:pt idx="11">
                  <c:v>500151.80236660322</c:v>
                </c:pt>
                <c:pt idx="12">
                  <c:v>500324.21925909939</c:v>
                </c:pt>
                <c:pt idx="13">
                  <c:v>500336.49269930291</c:v>
                </c:pt>
                <c:pt idx="14">
                  <c:v>500371.96478407993</c:v>
                </c:pt>
                <c:pt idx="15">
                  <c:v>500382.57540008891</c:v>
                </c:pt>
                <c:pt idx="16">
                  <c:v>500436.84638650314</c:v>
                </c:pt>
                <c:pt idx="17">
                  <c:v>500509.39046257961</c:v>
                </c:pt>
                <c:pt idx="18">
                  <c:v>500540.57515740645</c:v>
                </c:pt>
                <c:pt idx="19">
                  <c:v>500625.16796771408</c:v>
                </c:pt>
                <c:pt idx="20">
                  <c:v>500728.27205601451</c:v>
                </c:pt>
                <c:pt idx="21">
                  <c:v>500741.78587318474</c:v>
                </c:pt>
                <c:pt idx="22">
                  <c:v>500750.71119440201</c:v>
                </c:pt>
                <c:pt idx="23">
                  <c:v>500759.32642137748</c:v>
                </c:pt>
                <c:pt idx="24">
                  <c:v>500797.71968379355</c:v>
                </c:pt>
                <c:pt idx="25">
                  <c:v>500809.03587655531</c:v>
                </c:pt>
                <c:pt idx="26">
                  <c:v>500824.01927078405</c:v>
                </c:pt>
                <c:pt idx="27">
                  <c:v>500832.67045071506</c:v>
                </c:pt>
                <c:pt idx="28">
                  <c:v>500869.12225353118</c:v>
                </c:pt>
                <c:pt idx="29">
                  <c:v>500877.55322160939</c:v>
                </c:pt>
                <c:pt idx="30">
                  <c:v>500886.119013271</c:v>
                </c:pt>
                <c:pt idx="31">
                  <c:v>500894.72974612709</c:v>
                </c:pt>
                <c:pt idx="32">
                  <c:v>500903.50226728315</c:v>
                </c:pt>
                <c:pt idx="33">
                  <c:v>500929.79736015416</c:v>
                </c:pt>
                <c:pt idx="34">
                  <c:v>500938.74964608799</c:v>
                </c:pt>
                <c:pt idx="35">
                  <c:v>500947.63901434961</c:v>
                </c:pt>
                <c:pt idx="36">
                  <c:v>500956.60028852237</c:v>
                </c:pt>
                <c:pt idx="37">
                  <c:v>500966.95024560351</c:v>
                </c:pt>
                <c:pt idx="38">
                  <c:v>500995.78002184129</c:v>
                </c:pt>
                <c:pt idx="39">
                  <c:v>501005.31204918359</c:v>
                </c:pt>
                <c:pt idx="40">
                  <c:v>501015.13170017028</c:v>
                </c:pt>
                <c:pt idx="41">
                  <c:v>501025.29739835422</c:v>
                </c:pt>
                <c:pt idx="42">
                  <c:v>501148.07224746404</c:v>
                </c:pt>
                <c:pt idx="43">
                  <c:v>501159.90526396199</c:v>
                </c:pt>
                <c:pt idx="44">
                  <c:v>501171.94500995439</c:v>
                </c:pt>
                <c:pt idx="45">
                  <c:v>501184.06565009669</c:v>
                </c:pt>
                <c:pt idx="46">
                  <c:v>501196.92332582804</c:v>
                </c:pt>
                <c:pt idx="47">
                  <c:v>501233.1728932691</c:v>
                </c:pt>
                <c:pt idx="48">
                  <c:v>501245.25308633648</c:v>
                </c:pt>
                <c:pt idx="49">
                  <c:v>501257.47709122609</c:v>
                </c:pt>
                <c:pt idx="50">
                  <c:v>501269.85839029634</c:v>
                </c:pt>
                <c:pt idx="51">
                  <c:v>501282.35204235255</c:v>
                </c:pt>
                <c:pt idx="52">
                  <c:v>501320.09815156867</c:v>
                </c:pt>
                <c:pt idx="53">
                  <c:v>501332.56933302782</c:v>
                </c:pt>
                <c:pt idx="54">
                  <c:v>501345.1753380702</c:v>
                </c:pt>
                <c:pt idx="55">
                  <c:v>501358.40153159609</c:v>
                </c:pt>
                <c:pt idx="56">
                  <c:v>501372.30184303853</c:v>
                </c:pt>
                <c:pt idx="57">
                  <c:v>501410.90632906859</c:v>
                </c:pt>
                <c:pt idx="58">
                  <c:v>501424.24936969986</c:v>
                </c:pt>
                <c:pt idx="59">
                  <c:v>501473.18583633326</c:v>
                </c:pt>
                <c:pt idx="60">
                  <c:v>501535.83835551189</c:v>
                </c:pt>
                <c:pt idx="61">
                  <c:v>501639.57162053464</c:v>
                </c:pt>
                <c:pt idx="62">
                  <c:v>501652.54164925206</c:v>
                </c:pt>
                <c:pt idx="63">
                  <c:v>501665.84873692779</c:v>
                </c:pt>
                <c:pt idx="64">
                  <c:v>501678.85921272013</c:v>
                </c:pt>
                <c:pt idx="65">
                  <c:v>501717.0322632835</c:v>
                </c:pt>
                <c:pt idx="66">
                  <c:v>501729.44052707031</c:v>
                </c:pt>
                <c:pt idx="67">
                  <c:v>501741.83530849882</c:v>
                </c:pt>
                <c:pt idx="68">
                  <c:v>501754.68849011074</c:v>
                </c:pt>
                <c:pt idx="69">
                  <c:v>501767.60458939482</c:v>
                </c:pt>
                <c:pt idx="70">
                  <c:v>501884.26743605995</c:v>
                </c:pt>
                <c:pt idx="71">
                  <c:v>501896.61727629398</c:v>
                </c:pt>
                <c:pt idx="72">
                  <c:v>501908.94914005027</c:v>
                </c:pt>
                <c:pt idx="73">
                  <c:v>502000.25616480835</c:v>
                </c:pt>
                <c:pt idx="74">
                  <c:v>502012.25995784521</c:v>
                </c:pt>
                <c:pt idx="75">
                  <c:v>502117.66952942079</c:v>
                </c:pt>
                <c:pt idx="76">
                  <c:v>502128.19026304083</c:v>
                </c:pt>
                <c:pt idx="77">
                  <c:v>502262.64982270711</c:v>
                </c:pt>
                <c:pt idx="78">
                  <c:v>502274.68058046064</c:v>
                </c:pt>
                <c:pt idx="79">
                  <c:v>502401.79225483479</c:v>
                </c:pt>
                <c:pt idx="80">
                  <c:v>502438.75189314794</c:v>
                </c:pt>
                <c:pt idx="81">
                  <c:v>502451.09274514311</c:v>
                </c:pt>
                <c:pt idx="82">
                  <c:v>502463.7976208133</c:v>
                </c:pt>
                <c:pt idx="83">
                  <c:v>502476.44856705004</c:v>
                </c:pt>
                <c:pt idx="84">
                  <c:v>502489.72419588978</c:v>
                </c:pt>
                <c:pt idx="85">
                  <c:v>502567.733121211</c:v>
                </c:pt>
                <c:pt idx="86">
                  <c:v>502755.0120667108</c:v>
                </c:pt>
                <c:pt idx="87">
                  <c:v>502859.1857554391</c:v>
                </c:pt>
                <c:pt idx="88">
                  <c:v>503007.82426195336</c:v>
                </c:pt>
                <c:pt idx="89">
                  <c:v>503133.04840616073</c:v>
                </c:pt>
                <c:pt idx="90">
                  <c:v>503147.73069438658</c:v>
                </c:pt>
                <c:pt idx="91">
                  <c:v>503151.59114298964</c:v>
                </c:pt>
                <c:pt idx="92">
                  <c:v>503157.16834522045</c:v>
                </c:pt>
                <c:pt idx="93">
                  <c:v>503161.37034690124</c:v>
                </c:pt>
                <c:pt idx="94">
                  <c:v>503166.98799620708</c:v>
                </c:pt>
                <c:pt idx="95">
                  <c:v>503179.81870722177</c:v>
                </c:pt>
                <c:pt idx="96">
                  <c:v>503193.62014803651</c:v>
                </c:pt>
                <c:pt idx="97">
                  <c:v>503387.84700219787</c:v>
                </c:pt>
                <c:pt idx="98">
                  <c:v>503403.42811431264</c:v>
                </c:pt>
                <c:pt idx="99">
                  <c:v>503418.83395576908</c:v>
                </c:pt>
                <c:pt idx="100">
                  <c:v>503461.27192568546</c:v>
                </c:pt>
                <c:pt idx="101">
                  <c:v>503466.63790430257</c:v>
                </c:pt>
                <c:pt idx="102">
                  <c:v>503615.40674028068</c:v>
                </c:pt>
                <c:pt idx="103">
                  <c:v>503645.95776426577</c:v>
                </c:pt>
                <c:pt idx="104">
                  <c:v>503661.14788798883</c:v>
                </c:pt>
                <c:pt idx="105">
                  <c:v>503703.73865796631</c:v>
                </c:pt>
                <c:pt idx="106">
                  <c:v>503718.06591075595</c:v>
                </c:pt>
                <c:pt idx="107">
                  <c:v>503732.69426954852</c:v>
                </c:pt>
                <c:pt idx="108">
                  <c:v>503747.74058144941</c:v>
                </c:pt>
                <c:pt idx="109">
                  <c:v>503759.5646097085</c:v>
                </c:pt>
                <c:pt idx="110">
                  <c:v>503792.50201111875</c:v>
                </c:pt>
                <c:pt idx="111">
                  <c:v>503803.01375649997</c:v>
                </c:pt>
                <c:pt idx="112">
                  <c:v>503813.93446675054</c:v>
                </c:pt>
                <c:pt idx="113">
                  <c:v>503824.47767096781</c:v>
                </c:pt>
                <c:pt idx="114">
                  <c:v>503835.03435754351</c:v>
                </c:pt>
                <c:pt idx="115">
                  <c:v>504276.30295758037</c:v>
                </c:pt>
                <c:pt idx="116">
                  <c:v>504288.36966828944</c:v>
                </c:pt>
                <c:pt idx="117">
                  <c:v>504299.40722564567</c:v>
                </c:pt>
                <c:pt idx="118">
                  <c:v>504311.00654793251</c:v>
                </c:pt>
                <c:pt idx="119">
                  <c:v>504322.93394093867</c:v>
                </c:pt>
                <c:pt idx="120">
                  <c:v>504356.01066005178</c:v>
                </c:pt>
                <c:pt idx="121">
                  <c:v>504489.86351359286</c:v>
                </c:pt>
                <c:pt idx="122">
                  <c:v>504503.89415449923</c:v>
                </c:pt>
                <c:pt idx="123">
                  <c:v>504518.02816015284</c:v>
                </c:pt>
                <c:pt idx="124">
                  <c:v>504532.44529533142</c:v>
                </c:pt>
                <c:pt idx="125">
                  <c:v>504575.84950092837</c:v>
                </c:pt>
                <c:pt idx="126">
                  <c:v>504590.81941279862</c:v>
                </c:pt>
                <c:pt idx="127">
                  <c:v>504604.17593578831</c:v>
                </c:pt>
                <c:pt idx="128">
                  <c:v>504619.71660082805</c:v>
                </c:pt>
                <c:pt idx="129">
                  <c:v>504634.8258304011</c:v>
                </c:pt>
                <c:pt idx="130">
                  <c:v>504680.73775464826</c:v>
                </c:pt>
                <c:pt idx="131">
                  <c:v>504696.80423166306</c:v>
                </c:pt>
                <c:pt idx="132">
                  <c:v>504713.20776763622</c:v>
                </c:pt>
                <c:pt idx="133">
                  <c:v>504729.94836256769</c:v>
                </c:pt>
                <c:pt idx="134">
                  <c:v>505092.63278999442</c:v>
                </c:pt>
                <c:pt idx="135">
                  <c:v>505136.54483108863</c:v>
                </c:pt>
                <c:pt idx="136">
                  <c:v>505150.51255432278</c:v>
                </c:pt>
                <c:pt idx="137">
                  <c:v>505164.46230107913</c:v>
                </c:pt>
                <c:pt idx="138">
                  <c:v>505178.09745947435</c:v>
                </c:pt>
                <c:pt idx="139">
                  <c:v>505191.71464139182</c:v>
                </c:pt>
                <c:pt idx="140">
                  <c:v>505265.2474237461</c:v>
                </c:pt>
                <c:pt idx="141">
                  <c:v>505834.8995339598</c:v>
                </c:pt>
                <c:pt idx="142">
                  <c:v>505849.02904549404</c:v>
                </c:pt>
                <c:pt idx="143">
                  <c:v>505862.57881561975</c:v>
                </c:pt>
                <c:pt idx="144">
                  <c:v>505875.87242093717</c:v>
                </c:pt>
                <c:pt idx="145">
                  <c:v>505915.75323688949</c:v>
                </c:pt>
                <c:pt idx="146">
                  <c:v>505930.45350159309</c:v>
                </c:pt>
                <c:pt idx="147">
                  <c:v>505945.4234134634</c:v>
                </c:pt>
                <c:pt idx="148">
                  <c:v>506078.13026654616</c:v>
                </c:pt>
                <c:pt idx="149">
                  <c:v>506178.35811840201</c:v>
                </c:pt>
                <c:pt idx="150">
                  <c:v>506193.49880681129</c:v>
                </c:pt>
                <c:pt idx="151">
                  <c:v>506207.73168309266</c:v>
                </c:pt>
                <c:pt idx="152">
                  <c:v>506221.99152409076</c:v>
                </c:pt>
                <c:pt idx="153">
                  <c:v>506236.29630628327</c:v>
                </c:pt>
                <c:pt idx="154">
                  <c:v>506278.91404097743</c:v>
                </c:pt>
                <c:pt idx="155">
                  <c:v>506293.28623496165</c:v>
                </c:pt>
                <c:pt idx="156">
                  <c:v>506322.24634066329</c:v>
                </c:pt>
                <c:pt idx="157">
                  <c:v>506336.29945216689</c:v>
                </c:pt>
                <c:pt idx="158">
                  <c:v>506351.18397576781</c:v>
                </c:pt>
                <c:pt idx="159">
                  <c:v>506392.10293331189</c:v>
                </c:pt>
                <c:pt idx="160">
                  <c:v>506407.81437489053</c:v>
                </c:pt>
                <c:pt idx="161">
                  <c:v>506422.38880424976</c:v>
                </c:pt>
                <c:pt idx="162">
                  <c:v>506437.08008071454</c:v>
                </c:pt>
                <c:pt idx="163">
                  <c:v>506451.13768633758</c:v>
                </c:pt>
                <c:pt idx="164">
                  <c:v>506493.29252672888</c:v>
                </c:pt>
                <c:pt idx="165">
                  <c:v>506508.35681510757</c:v>
                </c:pt>
                <c:pt idx="166">
                  <c:v>506523.45256232232</c:v>
                </c:pt>
                <c:pt idx="167">
                  <c:v>506538.47190950648</c:v>
                </c:pt>
                <c:pt idx="168">
                  <c:v>506553.63057439349</c:v>
                </c:pt>
                <c:pt idx="169">
                  <c:v>506599.42115741561</c:v>
                </c:pt>
                <c:pt idx="170">
                  <c:v>506614.73711648321</c:v>
                </c:pt>
                <c:pt idx="171">
                  <c:v>506629.26660464797</c:v>
                </c:pt>
                <c:pt idx="172">
                  <c:v>506645.8723759962</c:v>
                </c:pt>
                <c:pt idx="173">
                  <c:v>506653.47642609669</c:v>
                </c:pt>
                <c:pt idx="174">
                  <c:v>506699.77035049658</c:v>
                </c:pt>
                <c:pt idx="175">
                  <c:v>506713.90885026962</c:v>
                </c:pt>
                <c:pt idx="176">
                  <c:v>506731.09885714564</c:v>
                </c:pt>
                <c:pt idx="177">
                  <c:v>506746.62154570763</c:v>
                </c:pt>
                <c:pt idx="178">
                  <c:v>506762.40489319753</c:v>
                </c:pt>
                <c:pt idx="179">
                  <c:v>506808.19547621952</c:v>
                </c:pt>
                <c:pt idx="180">
                  <c:v>506910.22546997265</c:v>
                </c:pt>
                <c:pt idx="181">
                  <c:v>506925.58637023461</c:v>
                </c:pt>
                <c:pt idx="182">
                  <c:v>506940.91131754109</c:v>
                </c:pt>
                <c:pt idx="183">
                  <c:v>506956.03852359194</c:v>
                </c:pt>
                <c:pt idx="184">
                  <c:v>507002.35941270861</c:v>
                </c:pt>
                <c:pt idx="185">
                  <c:v>507017.42819520662</c:v>
                </c:pt>
                <c:pt idx="186">
                  <c:v>507032.73516603536</c:v>
                </c:pt>
                <c:pt idx="187">
                  <c:v>507048.43312525575</c:v>
                </c:pt>
                <c:pt idx="188">
                  <c:v>507064.54004934558</c:v>
                </c:pt>
                <c:pt idx="189">
                  <c:v>507113.78211610118</c:v>
                </c:pt>
                <c:pt idx="190">
                  <c:v>507129.19245167705</c:v>
                </c:pt>
                <c:pt idx="191">
                  <c:v>507181.84106097178</c:v>
                </c:pt>
                <c:pt idx="192">
                  <c:v>507218.47712268506</c:v>
                </c:pt>
                <c:pt idx="193">
                  <c:v>507234.15710542764</c:v>
                </c:pt>
                <c:pt idx="194">
                  <c:v>507280.9723476831</c:v>
                </c:pt>
                <c:pt idx="195">
                  <c:v>507297.02084822021</c:v>
                </c:pt>
                <c:pt idx="196">
                  <c:v>507313.91424321278</c:v>
                </c:pt>
                <c:pt idx="197">
                  <c:v>507331.06380301382</c:v>
                </c:pt>
                <c:pt idx="198">
                  <c:v>507348.41110407043</c:v>
                </c:pt>
                <c:pt idx="199">
                  <c:v>507400.43503076228</c:v>
                </c:pt>
                <c:pt idx="200">
                  <c:v>507417.51717877161</c:v>
                </c:pt>
                <c:pt idx="201">
                  <c:v>507435.13412699482</c:v>
                </c:pt>
                <c:pt idx="202">
                  <c:v>507452.18032204855</c:v>
                </c:pt>
                <c:pt idx="203">
                  <c:v>507469.36583480512</c:v>
                </c:pt>
                <c:pt idx="204">
                  <c:v>507520.61227883311</c:v>
                </c:pt>
                <c:pt idx="205">
                  <c:v>507536.2742850979</c:v>
                </c:pt>
                <c:pt idx="206">
                  <c:v>507693.58194802096</c:v>
                </c:pt>
                <c:pt idx="207">
                  <c:v>507773.13685043121</c:v>
                </c:pt>
                <c:pt idx="208">
                  <c:v>507829.27739053452</c:v>
                </c:pt>
                <c:pt idx="209">
                  <c:v>507844.44504366041</c:v>
                </c:pt>
                <c:pt idx="210">
                  <c:v>507859.00599066133</c:v>
                </c:pt>
                <c:pt idx="211">
                  <c:v>507873.89500838157</c:v>
                </c:pt>
                <c:pt idx="212">
                  <c:v>507889.66487351299</c:v>
                </c:pt>
                <c:pt idx="213">
                  <c:v>507934.03531479056</c:v>
                </c:pt>
                <c:pt idx="214">
                  <c:v>507949.74226224981</c:v>
                </c:pt>
                <c:pt idx="215">
                  <c:v>507965.42224499234</c:v>
                </c:pt>
                <c:pt idx="216">
                  <c:v>507981.41232197668</c:v>
                </c:pt>
                <c:pt idx="217">
                  <c:v>507997.63609317195</c:v>
                </c:pt>
                <c:pt idx="218">
                  <c:v>508045.18387689698</c:v>
                </c:pt>
                <c:pt idx="219">
                  <c:v>508059.3313649089</c:v>
                </c:pt>
                <c:pt idx="220">
                  <c:v>508075.28099481814</c:v>
                </c:pt>
                <c:pt idx="221">
                  <c:v>508091.37443654973</c:v>
                </c:pt>
                <c:pt idx="222">
                  <c:v>508107.4499018034</c:v>
                </c:pt>
                <c:pt idx="223">
                  <c:v>508155.76617995347</c:v>
                </c:pt>
                <c:pt idx="224">
                  <c:v>508232.6605636524</c:v>
                </c:pt>
                <c:pt idx="225">
                  <c:v>508383.92813004169</c:v>
                </c:pt>
                <c:pt idx="226">
                  <c:v>508539.93699244532</c:v>
                </c:pt>
                <c:pt idx="227">
                  <c:v>508553.11824477674</c:v>
                </c:pt>
                <c:pt idx="228">
                  <c:v>508675.54704668943</c:v>
                </c:pt>
                <c:pt idx="229">
                  <c:v>508767.85626008367</c:v>
                </c:pt>
                <c:pt idx="230">
                  <c:v>508780.52518279827</c:v>
                </c:pt>
                <c:pt idx="231">
                  <c:v>508820.93181072571</c:v>
                </c:pt>
                <c:pt idx="232">
                  <c:v>508833.21873328753</c:v>
                </c:pt>
                <c:pt idx="233">
                  <c:v>508877.78691582067</c:v>
                </c:pt>
                <c:pt idx="234">
                  <c:v>508892.22202747705</c:v>
                </c:pt>
                <c:pt idx="235">
                  <c:v>508906.84139803075</c:v>
                </c:pt>
                <c:pt idx="236">
                  <c:v>508922.97079271782</c:v>
                </c:pt>
                <c:pt idx="237">
                  <c:v>508937.68903389917</c:v>
                </c:pt>
                <c:pt idx="238">
                  <c:v>509079.06054927129</c:v>
                </c:pt>
                <c:pt idx="239">
                  <c:v>509095.00119094178</c:v>
                </c:pt>
                <c:pt idx="240">
                  <c:v>509108.48354927584</c:v>
                </c:pt>
                <c:pt idx="241">
                  <c:v>509122.72990791558</c:v>
                </c:pt>
                <c:pt idx="242">
                  <c:v>509137.48859617207</c:v>
                </c:pt>
                <c:pt idx="243">
                  <c:v>509183.13087325252</c:v>
                </c:pt>
                <c:pt idx="244">
                  <c:v>509197.67833789502</c:v>
                </c:pt>
                <c:pt idx="245">
                  <c:v>509212.12243779039</c:v>
                </c:pt>
                <c:pt idx="246">
                  <c:v>509227.5327733662</c:v>
                </c:pt>
                <c:pt idx="247">
                  <c:v>509242.52066171431</c:v>
                </c:pt>
                <c:pt idx="248">
                  <c:v>509287.65060917806</c:v>
                </c:pt>
                <c:pt idx="249">
                  <c:v>509301.82955602615</c:v>
                </c:pt>
                <c:pt idx="250">
                  <c:v>509314.57487877132</c:v>
                </c:pt>
                <c:pt idx="251">
                  <c:v>509329.73354365834</c:v>
                </c:pt>
                <c:pt idx="252">
                  <c:v>509344.43830248143</c:v>
                </c:pt>
                <c:pt idx="253">
                  <c:v>509388.13013172289</c:v>
                </c:pt>
                <c:pt idx="254">
                  <c:v>509403.25284365437</c:v>
                </c:pt>
                <c:pt idx="255">
                  <c:v>509417.89917892468</c:v>
                </c:pt>
                <c:pt idx="256">
                  <c:v>509440.8776116455</c:v>
                </c:pt>
                <c:pt idx="257">
                  <c:v>509454.66107598244</c:v>
                </c:pt>
                <c:pt idx="258">
                  <c:v>509496.42942210147</c:v>
                </c:pt>
                <c:pt idx="259">
                  <c:v>509511.10272208846</c:v>
                </c:pt>
                <c:pt idx="260">
                  <c:v>509526.10409279494</c:v>
                </c:pt>
                <c:pt idx="261">
                  <c:v>509540.70548687078</c:v>
                </c:pt>
                <c:pt idx="262">
                  <c:v>509562.07053071092</c:v>
                </c:pt>
                <c:pt idx="263">
                  <c:v>509620.20196572819</c:v>
                </c:pt>
                <c:pt idx="264">
                  <c:v>509634.55618323461</c:v>
                </c:pt>
                <c:pt idx="265">
                  <c:v>509672.84158678399</c:v>
                </c:pt>
                <c:pt idx="266">
                  <c:v>509688.1755223294</c:v>
                </c:pt>
                <c:pt idx="267">
                  <c:v>509702.66006929975</c:v>
                </c:pt>
                <c:pt idx="268">
                  <c:v>509758.22086799465</c:v>
                </c:pt>
                <c:pt idx="269">
                  <c:v>509774.21543909825</c:v>
                </c:pt>
                <c:pt idx="270">
                  <c:v>509808.66735876148</c:v>
                </c:pt>
                <c:pt idx="271">
                  <c:v>509824.17207084561</c:v>
                </c:pt>
                <c:pt idx="272">
                  <c:v>509871.18056023726</c:v>
                </c:pt>
                <c:pt idx="273">
                  <c:v>509887.43129614933</c:v>
                </c:pt>
                <c:pt idx="274">
                  <c:v>509902.75624345575</c:v>
                </c:pt>
                <c:pt idx="275">
                  <c:v>509918.84968518722</c:v>
                </c:pt>
                <c:pt idx="276">
                  <c:v>509932.4848435825</c:v>
                </c:pt>
                <c:pt idx="277">
                  <c:v>509980.39215686306</c:v>
                </c:pt>
                <c:pt idx="278">
                  <c:v>509996.41369268345</c:v>
                </c:pt>
                <c:pt idx="279">
                  <c:v>510017.95400718198</c:v>
                </c:pt>
                <c:pt idx="280">
                  <c:v>510034.01149595791</c:v>
                </c:pt>
                <c:pt idx="281">
                  <c:v>510049.53418451996</c:v>
                </c:pt>
                <c:pt idx="282">
                  <c:v>510096.8347916755</c:v>
                </c:pt>
                <c:pt idx="283">
                  <c:v>510113.30124532094</c:v>
                </c:pt>
                <c:pt idx="284">
                  <c:v>510169.83277381578</c:v>
                </c:pt>
                <c:pt idx="285">
                  <c:v>510186.10598032508</c:v>
                </c:pt>
                <c:pt idx="286">
                  <c:v>510217.77604005195</c:v>
                </c:pt>
                <c:pt idx="287">
                  <c:v>510270.09208450781</c:v>
                </c:pt>
                <c:pt idx="288">
                  <c:v>510284.95863163093</c:v>
                </c:pt>
                <c:pt idx="289">
                  <c:v>510299.19600203179</c:v>
                </c:pt>
                <c:pt idx="290">
                  <c:v>510313.7524549131</c:v>
                </c:pt>
                <c:pt idx="291">
                  <c:v>510358.14087266859</c:v>
                </c:pt>
                <c:pt idx="292">
                  <c:v>510380.08116379764</c:v>
                </c:pt>
                <c:pt idx="293">
                  <c:v>510399.24408910988</c:v>
                </c:pt>
                <c:pt idx="294">
                  <c:v>510416.59139016643</c:v>
                </c:pt>
                <c:pt idx="295">
                  <c:v>510431.16581952566</c:v>
                </c:pt>
                <c:pt idx="296">
                  <c:v>510475.29357835324</c:v>
                </c:pt>
                <c:pt idx="297">
                  <c:v>510489.73767824855</c:v>
                </c:pt>
                <c:pt idx="298">
                  <c:v>510509.61966267193</c:v>
                </c:pt>
                <c:pt idx="299">
                  <c:v>510523.76715068391</c:v>
                </c:pt>
                <c:pt idx="300">
                  <c:v>510538.12586230983</c:v>
                </c:pt>
                <c:pt idx="301">
                  <c:v>510581.77724447619</c:v>
                </c:pt>
                <c:pt idx="302">
                  <c:v>510595.96967368253</c:v>
                </c:pt>
                <c:pt idx="303">
                  <c:v>510610.32389118889</c:v>
                </c:pt>
                <c:pt idx="304">
                  <c:v>510624.08937904803</c:v>
                </c:pt>
                <c:pt idx="305">
                  <c:v>510638.27282001555</c:v>
                </c:pt>
                <c:pt idx="306">
                  <c:v>510673.95612840651</c:v>
                </c:pt>
                <c:pt idx="307">
                  <c:v>510685.96890968224</c:v>
                </c:pt>
                <c:pt idx="308">
                  <c:v>510699.6624916303</c:v>
                </c:pt>
                <c:pt idx="309">
                  <c:v>510714.65487409785</c:v>
                </c:pt>
                <c:pt idx="310">
                  <c:v>510729.06302103749</c:v>
                </c:pt>
                <c:pt idx="311">
                  <c:v>510772.51216782897</c:v>
                </c:pt>
                <c:pt idx="312">
                  <c:v>510786.84391473816</c:v>
                </c:pt>
                <c:pt idx="313">
                  <c:v>510801.30599111115</c:v>
                </c:pt>
                <c:pt idx="314">
                  <c:v>510815.7815498425</c:v>
                </c:pt>
                <c:pt idx="315">
                  <c:v>510830.13576734887</c:v>
                </c:pt>
                <c:pt idx="316">
                  <c:v>510916.98013149831</c:v>
                </c:pt>
                <c:pt idx="317">
                  <c:v>510931.19503130193</c:v>
                </c:pt>
                <c:pt idx="318">
                  <c:v>510973.97904841567</c:v>
                </c:pt>
                <c:pt idx="319">
                  <c:v>510975.46210783237</c:v>
                </c:pt>
                <c:pt idx="320">
                  <c:v>510978.2978972019</c:v>
                </c:pt>
                <c:pt idx="321">
                  <c:v>510983.42568748828</c:v>
                </c:pt>
                <c:pt idx="322">
                  <c:v>511009.9409922121</c:v>
                </c:pt>
                <c:pt idx="323">
                  <c:v>511066.93990912929</c:v>
                </c:pt>
                <c:pt idx="324">
                  <c:v>511068.04995663214</c:v>
                </c:pt>
                <c:pt idx="325">
                  <c:v>511070.71496946295</c:v>
                </c:pt>
                <c:pt idx="326">
                  <c:v>511093.52262564487</c:v>
                </c:pt>
                <c:pt idx="327">
                  <c:v>511121.4086367992</c:v>
                </c:pt>
                <c:pt idx="328">
                  <c:v>511204.95431727631</c:v>
                </c:pt>
                <c:pt idx="329">
                  <c:v>511231.72578680847</c:v>
                </c:pt>
                <c:pt idx="330">
                  <c:v>511259.0005977184</c:v>
                </c:pt>
                <c:pt idx="331">
                  <c:v>511286.33832630055</c:v>
                </c:pt>
                <c:pt idx="332">
                  <c:v>511313.41090183548</c:v>
                </c:pt>
                <c:pt idx="333">
                  <c:v>511394.32302831794</c:v>
                </c:pt>
                <c:pt idx="334">
                  <c:v>511421.32369794173</c:v>
                </c:pt>
                <c:pt idx="335">
                  <c:v>511454.97566434363</c:v>
                </c:pt>
                <c:pt idx="336">
                  <c:v>511482.26395761187</c:v>
                </c:pt>
                <c:pt idx="337">
                  <c:v>511509.66909798572</c:v>
                </c:pt>
                <c:pt idx="338">
                  <c:v>511591.86204851</c:v>
                </c:pt>
                <c:pt idx="339">
                  <c:v>511620.39071874501</c:v>
                </c:pt>
                <c:pt idx="340">
                  <c:v>511647.26555302436</c:v>
                </c:pt>
                <c:pt idx="341">
                  <c:v>511678.05027122056</c:v>
                </c:pt>
                <c:pt idx="342">
                  <c:v>511689.33949926571</c:v>
                </c:pt>
                <c:pt idx="343">
                  <c:v>511809.25608840876</c:v>
                </c:pt>
                <c:pt idx="344">
                  <c:v>511824.95854174846</c:v>
                </c:pt>
                <c:pt idx="345">
                  <c:v>511840.93064225494</c:v>
                </c:pt>
                <c:pt idx="346">
                  <c:v>511863.73829843686</c:v>
                </c:pt>
                <c:pt idx="347">
                  <c:v>511947.4592495723</c:v>
                </c:pt>
                <c:pt idx="348">
                  <c:v>511994.65199786122</c:v>
                </c:pt>
                <c:pt idx="349">
                  <c:v>512011.97682832065</c:v>
                </c:pt>
                <c:pt idx="350">
                  <c:v>512027.31975210487</c:v>
                </c:pt>
                <c:pt idx="351">
                  <c:v>512042.46493463358</c:v>
                </c:pt>
                <c:pt idx="352">
                  <c:v>512056.14503422327</c:v>
                </c:pt>
                <c:pt idx="353">
                  <c:v>512095.47307348397</c:v>
                </c:pt>
                <c:pt idx="354">
                  <c:v>512103.56698260392</c:v>
                </c:pt>
                <c:pt idx="355">
                  <c:v>512126.62181535526</c:v>
                </c:pt>
                <c:pt idx="356">
                  <c:v>512140.7648092478</c:v>
                </c:pt>
                <c:pt idx="357">
                  <c:v>512155.04712084302</c:v>
                </c:pt>
                <c:pt idx="358">
                  <c:v>512199.47149155394</c:v>
                </c:pt>
                <c:pt idx="359">
                  <c:v>512215.87952164648</c:v>
                </c:pt>
                <c:pt idx="360">
                  <c:v>512231.27188074461</c:v>
                </c:pt>
                <c:pt idx="361">
                  <c:v>512266.47431835497</c:v>
                </c:pt>
                <c:pt idx="362">
                  <c:v>512281.11615950585</c:v>
                </c:pt>
                <c:pt idx="363">
                  <c:v>512324.48441214731</c:v>
                </c:pt>
                <c:pt idx="364">
                  <c:v>512334.43888671731</c:v>
                </c:pt>
                <c:pt idx="365">
                  <c:v>512352.91870587395</c:v>
                </c:pt>
                <c:pt idx="366">
                  <c:v>512367.14259391633</c:v>
                </c:pt>
                <c:pt idx="367">
                  <c:v>512421.67423925846</c:v>
                </c:pt>
                <c:pt idx="368">
                  <c:v>512593.14736667124</c:v>
                </c:pt>
                <c:pt idx="369">
                  <c:v>512677.20088264556</c:v>
                </c:pt>
                <c:pt idx="370">
                  <c:v>512870.83451304014</c:v>
                </c:pt>
                <c:pt idx="371">
                  <c:v>512891.72767433868</c:v>
                </c:pt>
                <c:pt idx="372">
                  <c:v>512994.98006858083</c:v>
                </c:pt>
                <c:pt idx="373">
                  <c:v>513080.04026731069</c:v>
                </c:pt>
                <c:pt idx="374">
                  <c:v>513097.87293326732</c:v>
                </c:pt>
                <c:pt idx="375">
                  <c:v>513118.15938844078</c:v>
                </c:pt>
                <c:pt idx="376">
                  <c:v>513174.18757555797</c:v>
                </c:pt>
                <c:pt idx="377">
                  <c:v>513254.48850179603</c:v>
                </c:pt>
                <c:pt idx="378">
                  <c:v>513318.79485693044</c:v>
                </c:pt>
                <c:pt idx="379">
                  <c:v>513342.03394857899</c:v>
                </c:pt>
                <c:pt idx="380">
                  <c:v>513365.33146378037</c:v>
                </c:pt>
                <c:pt idx="381">
                  <c:v>513388.35933181504</c:v>
                </c:pt>
                <c:pt idx="382">
                  <c:v>513411.72425880801</c:v>
                </c:pt>
                <c:pt idx="383">
                  <c:v>513480.84830998711</c:v>
                </c:pt>
                <c:pt idx="384">
                  <c:v>513504.62669596908</c:v>
                </c:pt>
                <c:pt idx="385">
                  <c:v>513650.14628358861</c:v>
                </c:pt>
                <c:pt idx="386">
                  <c:v>513671.55626862322</c:v>
                </c:pt>
                <c:pt idx="387">
                  <c:v>513695.40206639684</c:v>
                </c:pt>
                <c:pt idx="388">
                  <c:v>513726.17330223467</c:v>
                </c:pt>
                <c:pt idx="389">
                  <c:v>513938.43955184711</c:v>
                </c:pt>
                <c:pt idx="390">
                  <c:v>514013.84188789042</c:v>
                </c:pt>
                <c:pt idx="391">
                  <c:v>514061.95593066554</c:v>
                </c:pt>
                <c:pt idx="392">
                  <c:v>514391.38387420139</c:v>
                </c:pt>
                <c:pt idx="393">
                  <c:v>514636.68812018819</c:v>
                </c:pt>
                <c:pt idx="394">
                  <c:v>517193.06812833145</c:v>
                </c:pt>
                <c:pt idx="395">
                  <c:v>516731.68168169796</c:v>
                </c:pt>
                <c:pt idx="396">
                  <c:v>518449.5683068264</c:v>
                </c:pt>
                <c:pt idx="397">
                  <c:v>518988.39647834568</c:v>
                </c:pt>
                <c:pt idx="398">
                  <c:v>518480.41949621734</c:v>
                </c:pt>
                <c:pt idx="399">
                  <c:v>518599.04399226245</c:v>
                </c:pt>
                <c:pt idx="400">
                  <c:v>521161.22434509324</c:v>
                </c:pt>
                <c:pt idx="401">
                  <c:v>520818.02404449054</c:v>
                </c:pt>
                <c:pt idx="402">
                  <c:v>519318.49842113926</c:v>
                </c:pt>
                <c:pt idx="403">
                  <c:v>519189.21099317557</c:v>
                </c:pt>
                <c:pt idx="404">
                  <c:v>518779.44930013228</c:v>
                </c:pt>
                <c:pt idx="405">
                  <c:v>521112.41115452629</c:v>
                </c:pt>
                <c:pt idx="406">
                  <c:v>520894.31544499251</c:v>
                </c:pt>
                <c:pt idx="407">
                  <c:v>519874.16393340065</c:v>
                </c:pt>
                <c:pt idx="408">
                  <c:v>521351.91798818711</c:v>
                </c:pt>
                <c:pt idx="409">
                  <c:v>522353.24605743925</c:v>
                </c:pt>
                <c:pt idx="410">
                  <c:v>523088.53064507793</c:v>
                </c:pt>
                <c:pt idx="411">
                  <c:v>522510.63239573163</c:v>
                </c:pt>
                <c:pt idx="412">
                  <c:v>521924.93086517707</c:v>
                </c:pt>
                <c:pt idx="413">
                  <c:v>522210.08232262934</c:v>
                </c:pt>
                <c:pt idx="414">
                  <c:v>516907.42853783473</c:v>
                </c:pt>
                <c:pt idx="415">
                  <c:v>517530.3015631024</c:v>
                </c:pt>
                <c:pt idx="416">
                  <c:v>514003.5443180087</c:v>
                </c:pt>
                <c:pt idx="417">
                  <c:v>514026.71521336242</c:v>
                </c:pt>
                <c:pt idx="418">
                  <c:v>514050.06541531603</c:v>
                </c:pt>
                <c:pt idx="419">
                  <c:v>514072.44287896587</c:v>
                </c:pt>
                <c:pt idx="420">
                  <c:v>514137.36083340849</c:v>
                </c:pt>
                <c:pt idx="421">
                  <c:v>514159.79657170334</c:v>
                </c:pt>
                <c:pt idx="422">
                  <c:v>514184.21364792553</c:v>
                </c:pt>
                <c:pt idx="423">
                  <c:v>514209.87242235104</c:v>
                </c:pt>
                <c:pt idx="424">
                  <c:v>514217.0357210114</c:v>
                </c:pt>
                <c:pt idx="425">
                  <c:v>514274.64244884881</c:v>
                </c:pt>
                <c:pt idx="426">
                  <c:v>514275.50760319259</c:v>
                </c:pt>
                <c:pt idx="427">
                  <c:v>514281.04369446018</c:v>
                </c:pt>
                <c:pt idx="428">
                  <c:v>514282.72469383298</c:v>
                </c:pt>
                <c:pt idx="429">
                  <c:v>514287.19391083199</c:v>
                </c:pt>
                <c:pt idx="430">
                  <c:v>514349.19365036354</c:v>
                </c:pt>
                <c:pt idx="431">
                  <c:v>514354.45629906649</c:v>
                </c:pt>
                <c:pt idx="432">
                  <c:v>514363.44404237933</c:v>
                </c:pt>
                <c:pt idx="433">
                  <c:v>514367.77877942857</c:v>
                </c:pt>
                <c:pt idx="434">
                  <c:v>514372.21661777265</c:v>
                </c:pt>
                <c:pt idx="435">
                  <c:v>514460.2068489393</c:v>
                </c:pt>
                <c:pt idx="436">
                  <c:v>514495.66024637659</c:v>
                </c:pt>
                <c:pt idx="437">
                  <c:v>514525.61341386632</c:v>
                </c:pt>
                <c:pt idx="438">
                  <c:v>514554.5624643974</c:v>
                </c:pt>
                <c:pt idx="439">
                  <c:v>514583.73116551316</c:v>
                </c:pt>
                <c:pt idx="440">
                  <c:v>514669.4576508578</c:v>
                </c:pt>
                <c:pt idx="441">
                  <c:v>514706.26033045835</c:v>
                </c:pt>
                <c:pt idx="442">
                  <c:v>514739.79514727835</c:v>
                </c:pt>
                <c:pt idx="443">
                  <c:v>514780.2780948389</c:v>
                </c:pt>
                <c:pt idx="444">
                  <c:v>514817.5469715987</c:v>
                </c:pt>
                <c:pt idx="445">
                  <c:v>514919.3438109468</c:v>
                </c:pt>
                <c:pt idx="446">
                  <c:v>514955.53236544313</c:v>
                </c:pt>
                <c:pt idx="447">
                  <c:v>514991.88229587913</c:v>
                </c:pt>
                <c:pt idx="448">
                  <c:v>515032.40558742464</c:v>
                </c:pt>
                <c:pt idx="449">
                  <c:v>515075.65882195154</c:v>
                </c:pt>
                <c:pt idx="450">
                  <c:v>515208.96879620722</c:v>
                </c:pt>
                <c:pt idx="451">
                  <c:v>515215.20866587886</c:v>
                </c:pt>
                <c:pt idx="452">
                  <c:v>515247.15661929094</c:v>
                </c:pt>
                <c:pt idx="453">
                  <c:v>515277.11426944565</c:v>
                </c:pt>
                <c:pt idx="454">
                  <c:v>515381.9772516496</c:v>
                </c:pt>
                <c:pt idx="455">
                  <c:v>515425.20359018643</c:v>
                </c:pt>
                <c:pt idx="456">
                  <c:v>515432.36688884679</c:v>
                </c:pt>
                <c:pt idx="457">
                  <c:v>515441.57876540942</c:v>
                </c:pt>
                <c:pt idx="458">
                  <c:v>515466.57410541584</c:v>
                </c:pt>
                <c:pt idx="459">
                  <c:v>515621.29777034768</c:v>
                </c:pt>
                <c:pt idx="460">
                  <c:v>515662.47553098231</c:v>
                </c:pt>
                <c:pt idx="461">
                  <c:v>515853.16361716081</c:v>
                </c:pt>
                <c:pt idx="462">
                  <c:v>515900.98020465148</c:v>
                </c:pt>
                <c:pt idx="463">
                  <c:v>515960.71619836107</c:v>
                </c:pt>
                <c:pt idx="464">
                  <c:v>516096.92197420285</c:v>
                </c:pt>
                <c:pt idx="465">
                  <c:v>516140.52485659916</c:v>
                </c:pt>
                <c:pt idx="466">
                  <c:v>516189.99106480763</c:v>
                </c:pt>
                <c:pt idx="467">
                  <c:v>516241.97653074266</c:v>
                </c:pt>
                <c:pt idx="468">
                  <c:v>516296.6426303442</c:v>
                </c:pt>
                <c:pt idx="469">
                  <c:v>516466.94355613005</c:v>
                </c:pt>
                <c:pt idx="470">
                  <c:v>516542.72197596735</c:v>
                </c:pt>
                <c:pt idx="471">
                  <c:v>516063.9316044118</c:v>
                </c:pt>
                <c:pt idx="472">
                  <c:v>517737.02129950857</c:v>
                </c:pt>
                <c:pt idx="473">
                  <c:v>518219.97809319507</c:v>
                </c:pt>
                <c:pt idx="474">
                  <c:v>520904.41397660214</c:v>
                </c:pt>
                <c:pt idx="475">
                  <c:v>520970.01393930387</c:v>
                </c:pt>
                <c:pt idx="476">
                  <c:v>521803.24007451395</c:v>
                </c:pt>
                <c:pt idx="477">
                  <c:v>521775.48603659379</c:v>
                </c:pt>
                <c:pt idx="478">
                  <c:v>520948.26835442253</c:v>
                </c:pt>
                <c:pt idx="479">
                  <c:v>522256.55767657695</c:v>
                </c:pt>
                <c:pt idx="480">
                  <c:v>519885.56420410081</c:v>
                </c:pt>
                <c:pt idx="481">
                  <c:v>520221.42010564404</c:v>
                </c:pt>
                <c:pt idx="482">
                  <c:v>520685.31924287259</c:v>
                </c:pt>
                <c:pt idx="483">
                  <c:v>520904.83377914585</c:v>
                </c:pt>
                <c:pt idx="484">
                  <c:v>522143.93302643928</c:v>
                </c:pt>
                <c:pt idx="485">
                  <c:v>522580.71780832158</c:v>
                </c:pt>
                <c:pt idx="486">
                  <c:v>522347.66745570558</c:v>
                </c:pt>
                <c:pt idx="487">
                  <c:v>521834.44589337124</c:v>
                </c:pt>
                <c:pt idx="488">
                  <c:v>523126.7632178209</c:v>
                </c:pt>
                <c:pt idx="489">
                  <c:v>524877.94437921757</c:v>
                </c:pt>
                <c:pt idx="490">
                  <c:v>524991.40277910221</c:v>
                </c:pt>
                <c:pt idx="491">
                  <c:v>525064.75218586344</c:v>
                </c:pt>
                <c:pt idx="492">
                  <c:v>523600.77881514758</c:v>
                </c:pt>
                <c:pt idx="493">
                  <c:v>522798.09015621623</c:v>
                </c:pt>
                <c:pt idx="494">
                  <c:v>523305.18324681564</c:v>
                </c:pt>
                <c:pt idx="495">
                  <c:v>521830.31466887915</c:v>
                </c:pt>
                <c:pt idx="496">
                  <c:v>522999.84115720564</c:v>
                </c:pt>
                <c:pt idx="497">
                  <c:v>521724.30531111761</c:v>
                </c:pt>
                <c:pt idx="498">
                  <c:v>522232.41388372192</c:v>
                </c:pt>
                <c:pt idx="499">
                  <c:v>522107.46758413652</c:v>
                </c:pt>
                <c:pt idx="500">
                  <c:v>522565.84036641318</c:v>
                </c:pt>
                <c:pt idx="501">
                  <c:v>523672.82080697117</c:v>
                </c:pt>
                <c:pt idx="502">
                  <c:v>523361.22070180968</c:v>
                </c:pt>
                <c:pt idx="503">
                  <c:v>524500.85307262861</c:v>
                </c:pt>
                <c:pt idx="504">
                  <c:v>524509.7065912243</c:v>
                </c:pt>
                <c:pt idx="505">
                  <c:v>523914.82564656669</c:v>
                </c:pt>
                <c:pt idx="506">
                  <c:v>523950.17731347657</c:v>
                </c:pt>
                <c:pt idx="507">
                  <c:v>523194.91220806981</c:v>
                </c:pt>
                <c:pt idx="508">
                  <c:v>524501.41469321225</c:v>
                </c:pt>
                <c:pt idx="509">
                  <c:v>525709.47672236431</c:v>
                </c:pt>
                <c:pt idx="510">
                  <c:v>526104.2003353379</c:v>
                </c:pt>
                <c:pt idx="511">
                  <c:v>526886.55826451606</c:v>
                </c:pt>
                <c:pt idx="512">
                  <c:v>526500.6772872858</c:v>
                </c:pt>
                <c:pt idx="513">
                  <c:v>526363.07118520048</c:v>
                </c:pt>
                <c:pt idx="514">
                  <c:v>527559.67198715487</c:v>
                </c:pt>
                <c:pt idx="515">
                  <c:v>527123.25230609486</c:v>
                </c:pt>
                <c:pt idx="516">
                  <c:v>527300.2831222188</c:v>
                </c:pt>
                <c:pt idx="517">
                  <c:v>527425.04157940485</c:v>
                </c:pt>
                <c:pt idx="518">
                  <c:v>525832.15698030568</c:v>
                </c:pt>
                <c:pt idx="519">
                  <c:v>525864.86111721117</c:v>
                </c:pt>
                <c:pt idx="520">
                  <c:v>526453.63712292467</c:v>
                </c:pt>
                <c:pt idx="521">
                  <c:v>526041.95911794365</c:v>
                </c:pt>
                <c:pt idx="522">
                  <c:v>524854.547672885</c:v>
                </c:pt>
                <c:pt idx="523">
                  <c:v>524433.87438892224</c:v>
                </c:pt>
                <c:pt idx="524">
                  <c:v>524479.45739658852</c:v>
                </c:pt>
                <c:pt idx="525">
                  <c:v>524533.17281696235</c:v>
                </c:pt>
                <c:pt idx="526">
                  <c:v>524576.13071969477</c:v>
                </c:pt>
                <c:pt idx="527">
                  <c:v>524748.55771524843</c:v>
                </c:pt>
                <c:pt idx="528">
                  <c:v>524792.94093268714</c:v>
                </c:pt>
                <c:pt idx="529">
                  <c:v>524837.40533893823</c:v>
                </c:pt>
                <c:pt idx="530">
                  <c:v>524897.09715800174</c:v>
                </c:pt>
                <c:pt idx="531">
                  <c:v>525037.82894329703</c:v>
                </c:pt>
                <c:pt idx="532">
                  <c:v>525060.7738037759</c:v>
                </c:pt>
                <c:pt idx="533">
                  <c:v>525114.37195142068</c:v>
                </c:pt>
                <c:pt idx="534">
                  <c:v>525164.37072838284</c:v>
                </c:pt>
                <c:pt idx="535">
                  <c:v>525209.06065911287</c:v>
                </c:pt>
                <c:pt idx="536">
                  <c:v>525337.69080087286</c:v>
                </c:pt>
                <c:pt idx="537">
                  <c:v>525381.4696127082</c:v>
                </c:pt>
                <c:pt idx="538">
                  <c:v>525425.72202594916</c:v>
                </c:pt>
                <c:pt idx="539">
                  <c:v>525469.63615247188</c:v>
                </c:pt>
                <c:pt idx="540">
                  <c:v>525512.00769155927</c:v>
                </c:pt>
                <c:pt idx="541">
                  <c:v>525646.34811312391</c:v>
                </c:pt>
                <c:pt idx="542">
                  <c:v>525686.36066616245</c:v>
                </c:pt>
                <c:pt idx="543">
                  <c:v>525725.48014226474</c:v>
                </c:pt>
                <c:pt idx="544">
                  <c:v>525767.31493309245</c:v>
                </c:pt>
                <c:pt idx="545">
                  <c:v>525806.42989870498</c:v>
                </c:pt>
                <c:pt idx="546">
                  <c:v>525921.47444585862</c:v>
                </c:pt>
                <c:pt idx="547">
                  <c:v>525966.93567030632</c:v>
                </c:pt>
                <c:pt idx="548">
                  <c:v>526097.56846943847</c:v>
                </c:pt>
                <c:pt idx="549">
                  <c:v>526149.53381985635</c:v>
                </c:pt>
                <c:pt idx="550">
                  <c:v>526193.52011421218</c:v>
                </c:pt>
                <c:pt idx="551">
                  <c:v>526375.25676025299</c:v>
                </c:pt>
                <c:pt idx="552">
                  <c:v>526532.6073833761</c:v>
                </c:pt>
                <c:pt idx="553">
                  <c:v>525049.13112261007</c:v>
                </c:pt>
                <c:pt idx="554">
                  <c:v>525352.20429461333</c:v>
                </c:pt>
                <c:pt idx="555">
                  <c:v>525145.34538167971</c:v>
                </c:pt>
                <c:pt idx="556">
                  <c:v>526334.20318158844</c:v>
                </c:pt>
                <c:pt idx="557">
                  <c:v>525554.95742994989</c:v>
                </c:pt>
                <c:pt idx="558">
                  <c:v>524338.61897193699</c:v>
                </c:pt>
                <c:pt idx="559">
                  <c:v>523659.11689520074</c:v>
                </c:pt>
                <c:pt idx="560">
                  <c:v>523307.28105370619</c:v>
                </c:pt>
                <c:pt idx="561">
                  <c:v>524255.86822219961</c:v>
                </c:pt>
                <c:pt idx="562">
                  <c:v>524293.69792164501</c:v>
                </c:pt>
                <c:pt idx="563">
                  <c:v>524336.36572952569</c:v>
                </c:pt>
                <c:pt idx="564">
                  <c:v>524376.63243535347</c:v>
                </c:pt>
                <c:pt idx="565">
                  <c:v>524749.66784413764</c:v>
                </c:pt>
                <c:pt idx="566">
                  <c:v>524926.31557402504</c:v>
                </c:pt>
                <c:pt idx="567">
                  <c:v>523855.07952112786</c:v>
                </c:pt>
                <c:pt idx="568">
                  <c:v>525041.96253690147</c:v>
                </c:pt>
                <c:pt idx="569">
                  <c:v>525221.93348285009</c:v>
                </c:pt>
                <c:pt idx="570">
                  <c:v>527244.02423123119</c:v>
                </c:pt>
                <c:pt idx="571">
                  <c:v>527282.93555987999</c:v>
                </c:pt>
                <c:pt idx="572">
                  <c:v>527092.19425981271</c:v>
                </c:pt>
                <c:pt idx="573">
                  <c:v>526824.8383301656</c:v>
                </c:pt>
                <c:pt idx="574">
                  <c:v>527075.52244809177</c:v>
                </c:pt>
                <c:pt idx="575">
                  <c:v>527312.56869782775</c:v>
                </c:pt>
                <c:pt idx="576">
                  <c:v>525879.36841677409</c:v>
                </c:pt>
                <c:pt idx="577">
                  <c:v>527228.12147628306</c:v>
                </c:pt>
                <c:pt idx="578">
                  <c:v>527524.51662496768</c:v>
                </c:pt>
                <c:pt idx="579">
                  <c:v>527902.31203495699</c:v>
                </c:pt>
                <c:pt idx="580">
                  <c:v>527864.68905517447</c:v>
                </c:pt>
                <c:pt idx="581">
                  <c:v>527179.37095771916</c:v>
                </c:pt>
                <c:pt idx="582">
                  <c:v>527126.00567140034</c:v>
                </c:pt>
                <c:pt idx="583">
                  <c:v>526311.08298878209</c:v>
                </c:pt>
                <c:pt idx="584">
                  <c:v>526571.14697921078</c:v>
                </c:pt>
                <c:pt idx="585">
                  <c:v>524062.81776413252</c:v>
                </c:pt>
                <c:pt idx="586">
                  <c:v>524357.45980290684</c:v>
                </c:pt>
                <c:pt idx="587">
                  <c:v>524989.87149269285</c:v>
                </c:pt>
                <c:pt idx="588">
                  <c:v>524527.15944966348</c:v>
                </c:pt>
                <c:pt idx="589">
                  <c:v>524321.16255751601</c:v>
                </c:pt>
                <c:pt idx="590">
                  <c:v>524597.26207771897</c:v>
                </c:pt>
                <c:pt idx="591">
                  <c:v>524075.30131552793</c:v>
                </c:pt>
                <c:pt idx="592">
                  <c:v>524074.80272492574</c:v>
                </c:pt>
                <c:pt idx="593">
                  <c:v>524257.69288929366</c:v>
                </c:pt>
                <c:pt idx="594">
                  <c:v>522627.02635042765</c:v>
                </c:pt>
                <c:pt idx="595">
                  <c:v>520021.22020348115</c:v>
                </c:pt>
                <c:pt idx="596">
                  <c:v>520054.81943276542</c:v>
                </c:pt>
                <c:pt idx="597">
                  <c:v>520106.80072060402</c:v>
                </c:pt>
                <c:pt idx="598">
                  <c:v>520134.54889676761</c:v>
                </c:pt>
                <c:pt idx="599">
                  <c:v>520179.12771588523</c:v>
                </c:pt>
                <c:pt idx="600">
                  <c:v>520338.18770844955</c:v>
                </c:pt>
                <c:pt idx="601">
                  <c:v>519818.68081134622</c:v>
                </c:pt>
                <c:pt idx="602">
                  <c:v>519534.25994770526</c:v>
                </c:pt>
                <c:pt idx="603">
                  <c:v>518161.11597748456</c:v>
                </c:pt>
                <c:pt idx="604">
                  <c:v>517454.19200625538</c:v>
                </c:pt>
                <c:pt idx="605">
                  <c:v>516780.55017420044</c:v>
                </c:pt>
                <c:pt idx="606">
                  <c:v>517985.74448174995</c:v>
                </c:pt>
                <c:pt idx="607">
                  <c:v>517721.65915837261</c:v>
                </c:pt>
                <c:pt idx="608">
                  <c:v>520309.4512255101</c:v>
                </c:pt>
                <c:pt idx="609">
                  <c:v>520270.40594593011</c:v>
                </c:pt>
                <c:pt idx="610">
                  <c:v>519096.12857151451</c:v>
                </c:pt>
                <c:pt idx="611">
                  <c:v>519130.11976770201</c:v>
                </c:pt>
                <c:pt idx="612">
                  <c:v>519164.43780231447</c:v>
                </c:pt>
                <c:pt idx="613">
                  <c:v>519199.19751047407</c:v>
                </c:pt>
                <c:pt idx="614">
                  <c:v>519229.63765134267</c:v>
                </c:pt>
                <c:pt idx="615">
                  <c:v>519394.76172367478</c:v>
                </c:pt>
                <c:pt idx="616">
                  <c:v>519434.90101563837</c:v>
                </c:pt>
                <c:pt idx="617">
                  <c:v>519472.46535082225</c:v>
                </c:pt>
                <c:pt idx="618">
                  <c:v>519509.96343497402</c:v>
                </c:pt>
                <c:pt idx="619">
                  <c:v>519546.4412532319</c:v>
                </c:pt>
                <c:pt idx="620">
                  <c:v>519776.68567335361</c:v>
                </c:pt>
                <c:pt idx="621">
                  <c:v>519813.45499615266</c:v>
                </c:pt>
                <c:pt idx="622">
                  <c:v>519845.45866137807</c:v>
                </c:pt>
                <c:pt idx="623">
                  <c:v>519876.35814273567</c:v>
                </c:pt>
                <c:pt idx="624">
                  <c:v>520042.10497476917</c:v>
                </c:pt>
                <c:pt idx="625">
                  <c:v>520075.61474679038</c:v>
                </c:pt>
                <c:pt idx="626">
                  <c:v>520107.42407565506</c:v>
                </c:pt>
                <c:pt idx="627">
                  <c:v>520140.02841690462</c:v>
                </c:pt>
                <c:pt idx="628">
                  <c:v>520179.21369400644</c:v>
                </c:pt>
                <c:pt idx="629">
                  <c:v>520330.12471159163</c:v>
                </c:pt>
                <c:pt idx="630">
                  <c:v>520396.57008002274</c:v>
                </c:pt>
                <c:pt idx="631">
                  <c:v>520475.11288690986</c:v>
                </c:pt>
                <c:pt idx="632">
                  <c:v>520549.23895832564</c:v>
                </c:pt>
                <c:pt idx="633">
                  <c:v>520623.06910846476</c:v>
                </c:pt>
                <c:pt idx="634">
                  <c:v>521364.20615402906</c:v>
                </c:pt>
                <c:pt idx="635">
                  <c:v>521437.44887835061</c:v>
                </c:pt>
                <c:pt idx="636">
                  <c:v>521511.36294646375</c:v>
                </c:pt>
                <c:pt idx="637">
                  <c:v>521580.77194439608</c:v>
                </c:pt>
                <c:pt idx="638">
                  <c:v>521650.3311113345</c:v>
                </c:pt>
                <c:pt idx="639">
                  <c:v>521859.12786400726</c:v>
                </c:pt>
                <c:pt idx="640">
                  <c:v>521928.41761008184</c:v>
                </c:pt>
                <c:pt idx="641">
                  <c:v>521995.75515907817</c:v>
                </c:pt>
                <c:pt idx="642">
                  <c:v>522061.98852420662</c:v>
                </c:pt>
                <c:pt idx="643">
                  <c:v>522130.31100521307</c:v>
                </c:pt>
                <c:pt idx="644">
                  <c:v>522334.39510113792</c:v>
                </c:pt>
                <c:pt idx="645">
                  <c:v>522401.37047782564</c:v>
                </c:pt>
                <c:pt idx="646">
                  <c:v>522468.42093901627</c:v>
                </c:pt>
                <c:pt idx="647">
                  <c:v>522533.56778721878</c:v>
                </c:pt>
                <c:pt idx="648">
                  <c:v>522598.26854513865</c:v>
                </c:pt>
                <c:pt idx="649">
                  <c:v>522358.00051145186</c:v>
                </c:pt>
                <c:pt idx="650">
                  <c:v>522490.03923449054</c:v>
                </c:pt>
                <c:pt idx="651">
                  <c:v>523867.38751809951</c:v>
                </c:pt>
                <c:pt idx="652">
                  <c:v>523979.97971818014</c:v>
                </c:pt>
                <c:pt idx="653">
                  <c:v>524609.28242401616</c:v>
                </c:pt>
                <c:pt idx="654">
                  <c:v>524016.04594264308</c:v>
                </c:pt>
                <c:pt idx="655">
                  <c:v>523820.46406314604</c:v>
                </c:pt>
                <c:pt idx="656">
                  <c:v>524583.87392875738</c:v>
                </c:pt>
                <c:pt idx="657">
                  <c:v>523109.37227503076</c:v>
                </c:pt>
                <c:pt idx="658">
                  <c:v>523037.85528509814</c:v>
                </c:pt>
                <c:pt idx="659">
                  <c:v>524864.84872224228</c:v>
                </c:pt>
                <c:pt idx="660">
                  <c:v>524758.1907529796</c:v>
                </c:pt>
                <c:pt idx="661">
                  <c:v>522621.61688211595</c:v>
                </c:pt>
                <c:pt idx="662">
                  <c:v>522443.06615391112</c:v>
                </c:pt>
                <c:pt idx="663">
                  <c:v>520869.0812013534</c:v>
                </c:pt>
                <c:pt idx="664">
                  <c:v>521163.00961405016</c:v>
                </c:pt>
                <c:pt idx="665">
                  <c:v>521225.35514128988</c:v>
                </c:pt>
                <c:pt idx="666">
                  <c:v>520539.34386171738</c:v>
                </c:pt>
                <c:pt idx="667">
                  <c:v>520608.0956599674</c:v>
                </c:pt>
                <c:pt idx="668">
                  <c:v>520677.07538894797</c:v>
                </c:pt>
                <c:pt idx="669">
                  <c:v>520892.83812513278</c:v>
                </c:pt>
                <c:pt idx="670">
                  <c:v>520965.74965921574</c:v>
                </c:pt>
                <c:pt idx="671">
                  <c:v>521041.90482292604</c:v>
                </c:pt>
                <c:pt idx="672">
                  <c:v>521113.36110695993</c:v>
                </c:pt>
                <c:pt idx="673">
                  <c:v>521187.11423143267</c:v>
                </c:pt>
                <c:pt idx="674">
                  <c:v>521399.17747652897</c:v>
                </c:pt>
                <c:pt idx="675">
                  <c:v>521468.50786817202</c:v>
                </c:pt>
                <c:pt idx="676">
                  <c:v>521544.66303188226</c:v>
                </c:pt>
                <c:pt idx="677">
                  <c:v>521618.21890860732</c:v>
                </c:pt>
                <c:pt idx="678">
                  <c:v>521689.12728223129</c:v>
                </c:pt>
                <c:pt idx="679">
                  <c:v>521901.39215835847</c:v>
                </c:pt>
                <c:pt idx="680">
                  <c:v>521972.58106211218</c:v>
                </c:pt>
                <c:pt idx="681">
                  <c:v>522046.79004804604</c:v>
                </c:pt>
                <c:pt idx="682">
                  <c:v>522119.53940064751</c:v>
                </c:pt>
                <c:pt idx="683">
                  <c:v>522193.80536926404</c:v>
                </c:pt>
                <c:pt idx="684">
                  <c:v>522404.3519983454</c:v>
                </c:pt>
                <c:pt idx="685">
                  <c:v>522475.40502031753</c:v>
                </c:pt>
                <c:pt idx="686">
                  <c:v>522550.17944979458</c:v>
                </c:pt>
                <c:pt idx="687">
                  <c:v>522667.76540706924</c:v>
                </c:pt>
                <c:pt idx="688">
                  <c:v>522846.47624968644</c:v>
                </c:pt>
                <c:pt idx="689">
                  <c:v>523110.29730375542</c:v>
                </c:pt>
                <c:pt idx="690">
                  <c:v>523171.88681712555</c:v>
                </c:pt>
                <c:pt idx="691">
                  <c:v>523235.54962348728</c:v>
                </c:pt>
                <c:pt idx="692">
                  <c:v>523288.81089862512</c:v>
                </c:pt>
                <c:pt idx="693">
                  <c:v>523350.90887285577</c:v>
                </c:pt>
                <c:pt idx="694">
                  <c:v>523671.34441377188</c:v>
                </c:pt>
                <c:pt idx="695">
                  <c:v>523733.2451402549</c:v>
                </c:pt>
                <c:pt idx="696">
                  <c:v>523799.5379165847</c:v>
                </c:pt>
                <c:pt idx="697">
                  <c:v>524000.88841734413</c:v>
                </c:pt>
                <c:pt idx="698">
                  <c:v>524068.66712670587</c:v>
                </c:pt>
                <c:pt idx="699">
                  <c:v>523742.16881581896</c:v>
                </c:pt>
                <c:pt idx="700">
                  <c:v>523807.62233845948</c:v>
                </c:pt>
                <c:pt idx="701">
                  <c:v>522532.53323636425</c:v>
                </c:pt>
                <c:pt idx="702">
                  <c:v>521137.40673429496</c:v>
                </c:pt>
                <c:pt idx="703">
                  <c:v>524959.41938496986</c:v>
                </c:pt>
                <c:pt idx="704">
                  <c:v>523765.80840201606</c:v>
                </c:pt>
                <c:pt idx="705">
                  <c:v>525332.63813355856</c:v>
                </c:pt>
                <c:pt idx="706">
                  <c:v>526563.88348688174</c:v>
                </c:pt>
                <c:pt idx="707">
                  <c:v>525779.01739700709</c:v>
                </c:pt>
                <c:pt idx="708">
                  <c:v>525964.05253478012</c:v>
                </c:pt>
                <c:pt idx="709">
                  <c:v>524873.73686639953</c:v>
                </c:pt>
                <c:pt idx="710">
                  <c:v>526805.0104985123</c:v>
                </c:pt>
                <c:pt idx="711">
                  <c:v>527514.1258522576</c:v>
                </c:pt>
                <c:pt idx="712">
                  <c:v>527636.55983541091</c:v>
                </c:pt>
                <c:pt idx="713">
                  <c:v>526179.89786650334</c:v>
                </c:pt>
                <c:pt idx="714">
                  <c:v>528535.98900606646</c:v>
                </c:pt>
                <c:pt idx="715">
                  <c:v>528627.46887222095</c:v>
                </c:pt>
                <c:pt idx="716">
                  <c:v>528830.19038816961</c:v>
                </c:pt>
                <c:pt idx="717">
                  <c:v>528953.18857204146</c:v>
                </c:pt>
                <c:pt idx="718">
                  <c:v>528688.75264233781</c:v>
                </c:pt>
                <c:pt idx="719">
                  <c:v>529645.93498745281</c:v>
                </c:pt>
                <c:pt idx="720">
                  <c:v>529261.44121409336</c:v>
                </c:pt>
                <c:pt idx="721">
                  <c:v>529351.50068766484</c:v>
                </c:pt>
                <c:pt idx="722">
                  <c:v>529642.88296785415</c:v>
                </c:pt>
                <c:pt idx="723">
                  <c:v>530416.23496165592</c:v>
                </c:pt>
                <c:pt idx="724">
                  <c:v>531626.32809492713</c:v>
                </c:pt>
                <c:pt idx="725">
                  <c:v>531967.45905999315</c:v>
                </c:pt>
                <c:pt idx="726">
                  <c:v>533387.60989904637</c:v>
                </c:pt>
                <c:pt idx="727">
                  <c:v>533842.48701833468</c:v>
                </c:pt>
                <c:pt idx="728">
                  <c:v>534092.3294474635</c:v>
                </c:pt>
                <c:pt idx="729">
                  <c:v>533249.01462281973</c:v>
                </c:pt>
                <c:pt idx="730">
                  <c:v>533279.80320213758</c:v>
                </c:pt>
                <c:pt idx="731">
                  <c:v>534857.41943171166</c:v>
                </c:pt>
                <c:pt idx="732">
                  <c:v>534461.23143795424</c:v>
                </c:pt>
                <c:pt idx="733">
                  <c:v>533171.13962665107</c:v>
                </c:pt>
                <c:pt idx="734">
                  <c:v>532654.81997751375</c:v>
                </c:pt>
                <c:pt idx="735">
                  <c:v>533799.23039923224</c:v>
                </c:pt>
                <c:pt idx="736">
                  <c:v>534801.72327010031</c:v>
                </c:pt>
                <c:pt idx="737">
                  <c:v>534639.05954192253</c:v>
                </c:pt>
                <c:pt idx="738">
                  <c:v>535564.60904417036</c:v>
                </c:pt>
                <c:pt idx="739">
                  <c:v>533134.66878673958</c:v>
                </c:pt>
                <c:pt idx="740">
                  <c:v>532546.96731160476</c:v>
                </c:pt>
                <c:pt idx="741">
                  <c:v>533840.43291797186</c:v>
                </c:pt>
                <c:pt idx="742">
                  <c:v>534208.98356242315</c:v>
                </c:pt>
                <c:pt idx="743">
                  <c:v>532770.09578586428</c:v>
                </c:pt>
                <c:pt idx="744">
                  <c:v>532933.0144171383</c:v>
                </c:pt>
                <c:pt idx="745">
                  <c:v>532851.19033132598</c:v>
                </c:pt>
                <c:pt idx="746">
                  <c:v>531894.98870066553</c:v>
                </c:pt>
                <c:pt idx="747">
                  <c:v>532128.37054949044</c:v>
                </c:pt>
                <c:pt idx="748">
                  <c:v>531908.57564580778</c:v>
                </c:pt>
                <c:pt idx="749">
                  <c:v>529600.64675278333</c:v>
                </c:pt>
                <c:pt idx="750">
                  <c:v>528612.89961433201</c:v>
                </c:pt>
                <c:pt idx="751">
                  <c:v>529049.49216773326</c:v>
                </c:pt>
                <c:pt idx="752">
                  <c:v>531338.67290707852</c:v>
                </c:pt>
                <c:pt idx="753">
                  <c:v>531618.0569531956</c:v>
                </c:pt>
                <c:pt idx="754">
                  <c:v>530963.73566570715</c:v>
                </c:pt>
                <c:pt idx="755">
                  <c:v>531819.08675634279</c:v>
                </c:pt>
                <c:pt idx="756">
                  <c:v>531877.25319453306</c:v>
                </c:pt>
                <c:pt idx="757">
                  <c:v>533574.6393317146</c:v>
                </c:pt>
                <c:pt idx="758">
                  <c:v>533951.63323986996</c:v>
                </c:pt>
                <c:pt idx="759">
                  <c:v>533891.06483591255</c:v>
                </c:pt>
                <c:pt idx="760">
                  <c:v>532890.40278133552</c:v>
                </c:pt>
                <c:pt idx="761">
                  <c:v>534837.29563452827</c:v>
                </c:pt>
                <c:pt idx="762">
                  <c:v>534761.48142814788</c:v>
                </c:pt>
                <c:pt idx="763">
                  <c:v>535817.67462665704</c:v>
                </c:pt>
                <c:pt idx="764">
                  <c:v>535288.40325953241</c:v>
                </c:pt>
                <c:pt idx="765">
                  <c:v>535300.40164161997</c:v>
                </c:pt>
                <c:pt idx="766">
                  <c:v>536040.91229689645</c:v>
                </c:pt>
                <c:pt idx="767">
                  <c:v>536271.05384266644</c:v>
                </c:pt>
                <c:pt idx="768">
                  <c:v>536146.808267402</c:v>
                </c:pt>
                <c:pt idx="769">
                  <c:v>538327.41335817857</c:v>
                </c:pt>
                <c:pt idx="770">
                  <c:v>538641.98124095029</c:v>
                </c:pt>
                <c:pt idx="771">
                  <c:v>539489.8013392603</c:v>
                </c:pt>
                <c:pt idx="772">
                  <c:v>539706.4283542945</c:v>
                </c:pt>
                <c:pt idx="773">
                  <c:v>539474.75104616617</c:v>
                </c:pt>
                <c:pt idx="774">
                  <c:v>537839.53592825984</c:v>
                </c:pt>
                <c:pt idx="775">
                  <c:v>537881.55279795348</c:v>
                </c:pt>
                <c:pt idx="776">
                  <c:v>537269.97586086392</c:v>
                </c:pt>
                <c:pt idx="777">
                  <c:v>536726.68628216453</c:v>
                </c:pt>
                <c:pt idx="778">
                  <c:v>536788.16593293613</c:v>
                </c:pt>
                <c:pt idx="779">
                  <c:v>536849.71185237414</c:v>
                </c:pt>
                <c:pt idx="780">
                  <c:v>536911.95138385368</c:v>
                </c:pt>
                <c:pt idx="781">
                  <c:v>536973.66076600214</c:v>
                </c:pt>
                <c:pt idx="782">
                  <c:v>537159.12909160159</c:v>
                </c:pt>
                <c:pt idx="783">
                  <c:v>537221.10796632664</c:v>
                </c:pt>
                <c:pt idx="784">
                  <c:v>537282.71131860884</c:v>
                </c:pt>
                <c:pt idx="785">
                  <c:v>537344.11586489179</c:v>
                </c:pt>
                <c:pt idx="786">
                  <c:v>537404.18620202458</c:v>
                </c:pt>
                <c:pt idx="787">
                  <c:v>537580.34157103987</c:v>
                </c:pt>
                <c:pt idx="788">
                  <c:v>537638.20295262616</c:v>
                </c:pt>
                <c:pt idx="789">
                  <c:v>537697.03627465293</c:v>
                </c:pt>
                <c:pt idx="790">
                  <c:v>537764.97491144261</c:v>
                </c:pt>
                <c:pt idx="791">
                  <c:v>537889.86484013346</c:v>
                </c:pt>
                <c:pt idx="792">
                  <c:v>538067.00982123346</c:v>
                </c:pt>
                <c:pt idx="793">
                  <c:v>538125.23347152944</c:v>
                </c:pt>
                <c:pt idx="794">
                  <c:v>538181.75622605463</c:v>
                </c:pt>
                <c:pt idx="795">
                  <c:v>538237.74883124849</c:v>
                </c:pt>
                <c:pt idx="796">
                  <c:v>538292.21725711541</c:v>
                </c:pt>
                <c:pt idx="797">
                  <c:v>538454.69477338647</c:v>
                </c:pt>
                <c:pt idx="798">
                  <c:v>538508.08081103559</c:v>
                </c:pt>
                <c:pt idx="799">
                  <c:v>538561.04272921965</c:v>
                </c:pt>
                <c:pt idx="800">
                  <c:v>538612.87808007502</c:v>
                </c:pt>
                <c:pt idx="801">
                  <c:v>538665.34077430551</c:v>
                </c:pt>
                <c:pt idx="802">
                  <c:v>538820.23273722955</c:v>
                </c:pt>
                <c:pt idx="803">
                  <c:v>538872.91632701491</c:v>
                </c:pt>
                <c:pt idx="804">
                  <c:v>538933.03526116977</c:v>
                </c:pt>
                <c:pt idx="805">
                  <c:v>539011.67407862702</c:v>
                </c:pt>
                <c:pt idx="806">
                  <c:v>539243.39351546019</c:v>
                </c:pt>
                <c:pt idx="807">
                  <c:v>539308.56212199456</c:v>
                </c:pt>
                <c:pt idx="808">
                  <c:v>539362.6992045294</c:v>
                </c:pt>
                <c:pt idx="809">
                  <c:v>539416.9334811084</c:v>
                </c:pt>
                <c:pt idx="810">
                  <c:v>539470.90268302173</c:v>
                </c:pt>
                <c:pt idx="811">
                  <c:v>539671.67907055875</c:v>
                </c:pt>
                <c:pt idx="812">
                  <c:v>539740.38200596755</c:v>
                </c:pt>
                <c:pt idx="813">
                  <c:v>539803.99550779723</c:v>
                </c:pt>
                <c:pt idx="814">
                  <c:v>539852.1109775122</c:v>
                </c:pt>
                <c:pt idx="815">
                  <c:v>539899.34728291957</c:v>
                </c:pt>
                <c:pt idx="816">
                  <c:v>540035.99327302922</c:v>
                </c:pt>
                <c:pt idx="817">
                  <c:v>540085.05859362928</c:v>
                </c:pt>
                <c:pt idx="818">
                  <c:v>540134.03113809624</c:v>
                </c:pt>
                <c:pt idx="819">
                  <c:v>540182.8799810526</c:v>
                </c:pt>
                <c:pt idx="820">
                  <c:v>540234.98040657362</c:v>
                </c:pt>
                <c:pt idx="821">
                  <c:v>540391.59977273515</c:v>
                </c:pt>
                <c:pt idx="822">
                  <c:v>540442.44109359453</c:v>
                </c:pt>
                <c:pt idx="823">
                  <c:v>540494.40456387156</c:v>
                </c:pt>
                <c:pt idx="824">
                  <c:v>540546.21340726037</c:v>
                </c:pt>
                <c:pt idx="825">
                  <c:v>540596.93102660915</c:v>
                </c:pt>
                <c:pt idx="826">
                  <c:v>540748.90275030071</c:v>
                </c:pt>
                <c:pt idx="827">
                  <c:v>540800.09750404768</c:v>
                </c:pt>
                <c:pt idx="828">
                  <c:v>540851.61918321531</c:v>
                </c:pt>
                <c:pt idx="829">
                  <c:v>540902.73441456235</c:v>
                </c:pt>
                <c:pt idx="830">
                  <c:v>540956.70803438686</c:v>
                </c:pt>
                <c:pt idx="831">
                  <c:v>541104.27951862989</c:v>
                </c:pt>
                <c:pt idx="832">
                  <c:v>541157.42698907992</c:v>
                </c:pt>
                <c:pt idx="833">
                  <c:v>541209.49207131215</c:v>
                </c:pt>
                <c:pt idx="834">
                  <c:v>541260.14342199441</c:v>
                </c:pt>
                <c:pt idx="835">
                  <c:v>541309.96862330241</c:v>
                </c:pt>
                <c:pt idx="836">
                  <c:v>541461.3527648187</c:v>
                </c:pt>
                <c:pt idx="837">
                  <c:v>541509.94536893175</c:v>
                </c:pt>
                <c:pt idx="838">
                  <c:v>541557.74274904805</c:v>
                </c:pt>
                <c:pt idx="839">
                  <c:v>542356.09325651766</c:v>
                </c:pt>
                <c:pt idx="840">
                  <c:v>541984.11167268537</c:v>
                </c:pt>
                <c:pt idx="841">
                  <c:v>540452.20995628496</c:v>
                </c:pt>
                <c:pt idx="842">
                  <c:v>540670.04982924298</c:v>
                </c:pt>
                <c:pt idx="843">
                  <c:v>539832.76184907241</c:v>
                </c:pt>
                <c:pt idx="844">
                  <c:v>539461.43897650891</c:v>
                </c:pt>
                <c:pt idx="845">
                  <c:v>539288.49312701076</c:v>
                </c:pt>
                <c:pt idx="846">
                  <c:v>539010.76235755486</c:v>
                </c:pt>
                <c:pt idx="847">
                  <c:v>539464.39947580372</c:v>
                </c:pt>
                <c:pt idx="848">
                  <c:v>538879.58448564948</c:v>
                </c:pt>
                <c:pt idx="849">
                  <c:v>538928.81968685088</c:v>
                </c:pt>
                <c:pt idx="850">
                  <c:v>538981.97122472723</c:v>
                </c:pt>
                <c:pt idx="851">
                  <c:v>539131.8062266357</c:v>
                </c:pt>
                <c:pt idx="852">
                  <c:v>539181.90635869466</c:v>
                </c:pt>
                <c:pt idx="853">
                  <c:v>539231.22937013546</c:v>
                </c:pt>
                <c:pt idx="854">
                  <c:v>539279.98600553244</c:v>
                </c:pt>
                <c:pt idx="855">
                  <c:v>539329.98076530418</c:v>
                </c:pt>
                <c:pt idx="856">
                  <c:v>539481.61587711924</c:v>
                </c:pt>
                <c:pt idx="857">
                  <c:v>539530.70619142568</c:v>
                </c:pt>
                <c:pt idx="858">
                  <c:v>539579.60771371762</c:v>
                </c:pt>
                <c:pt idx="859">
                  <c:v>539628.75510467973</c:v>
                </c:pt>
                <c:pt idx="860">
                  <c:v>539677.96835332143</c:v>
                </c:pt>
                <c:pt idx="861">
                  <c:v>539824.93196040334</c:v>
                </c:pt>
                <c:pt idx="862">
                  <c:v>539873.87299730303</c:v>
                </c:pt>
                <c:pt idx="863">
                  <c:v>539924.27168417582</c:v>
                </c:pt>
                <c:pt idx="864">
                  <c:v>539974.96014483843</c:v>
                </c:pt>
                <c:pt idx="865">
                  <c:v>540025.29736454354</c:v>
                </c:pt>
                <c:pt idx="866">
                  <c:v>540177.02906762203</c:v>
                </c:pt>
                <c:pt idx="867">
                  <c:v>540227.55068882997</c:v>
                </c:pt>
                <c:pt idx="868">
                  <c:v>540277.0010251177</c:v>
                </c:pt>
                <c:pt idx="869">
                  <c:v>540326.83333594666</c:v>
                </c:pt>
                <c:pt idx="870">
                  <c:v>540376.20025250711</c:v>
                </c:pt>
                <c:pt idx="871">
                  <c:v>540532.67370851012</c:v>
                </c:pt>
                <c:pt idx="872">
                  <c:v>540581.94403380726</c:v>
                </c:pt>
                <c:pt idx="873">
                  <c:v>540631.61828620546</c:v>
                </c:pt>
                <c:pt idx="874">
                  <c:v>540681.35839628312</c:v>
                </c:pt>
                <c:pt idx="875">
                  <c:v>540733.71086098137</c:v>
                </c:pt>
                <c:pt idx="876">
                  <c:v>541387.01026069361</c:v>
                </c:pt>
                <c:pt idx="877">
                  <c:v>541440.19253215368</c:v>
                </c:pt>
                <c:pt idx="878">
                  <c:v>541626.28318397142</c:v>
                </c:pt>
                <c:pt idx="879">
                  <c:v>540903.48444335663</c:v>
                </c:pt>
                <c:pt idx="880">
                  <c:v>541021.53211886436</c:v>
                </c:pt>
                <c:pt idx="881">
                  <c:v>540816.37177930342</c:v>
                </c:pt>
                <c:pt idx="882">
                  <c:v>540980.87062564038</c:v>
                </c:pt>
                <c:pt idx="883">
                  <c:v>541121.32531750877</c:v>
                </c:pt>
                <c:pt idx="884">
                  <c:v>542427.42672481318</c:v>
                </c:pt>
                <c:pt idx="885">
                  <c:v>542344.80225104257</c:v>
                </c:pt>
                <c:pt idx="886">
                  <c:v>542807.89654850098</c:v>
                </c:pt>
                <c:pt idx="887">
                  <c:v>541803.58545621799</c:v>
                </c:pt>
                <c:pt idx="888">
                  <c:v>541698.10184101597</c:v>
                </c:pt>
                <c:pt idx="889">
                  <c:v>541155.67034997803</c:v>
                </c:pt>
                <c:pt idx="890">
                  <c:v>539658.85382173909</c:v>
                </c:pt>
                <c:pt idx="891">
                  <c:v>539824.35980092303</c:v>
                </c:pt>
                <c:pt idx="892">
                  <c:v>539881.40401451592</c:v>
                </c:pt>
                <c:pt idx="893">
                  <c:v>539938.83265840425</c:v>
                </c:pt>
                <c:pt idx="894">
                  <c:v>539996.80299952684</c:v>
                </c:pt>
                <c:pt idx="895">
                  <c:v>540054.94371316675</c:v>
                </c:pt>
                <c:pt idx="896">
                  <c:v>540227.81502732669</c:v>
                </c:pt>
                <c:pt idx="897">
                  <c:v>540285.65431266685</c:v>
                </c:pt>
                <c:pt idx="898">
                  <c:v>540364.33146742336</c:v>
                </c:pt>
                <c:pt idx="899">
                  <c:v>540395.07715399622</c:v>
                </c:pt>
                <c:pt idx="900">
                  <c:v>540446.33743905521</c:v>
                </c:pt>
                <c:pt idx="901">
                  <c:v>540611.60751783068</c:v>
                </c:pt>
                <c:pt idx="902">
                  <c:v>540664.409892597</c:v>
                </c:pt>
                <c:pt idx="903">
                  <c:v>540717.69717375853</c:v>
                </c:pt>
                <c:pt idx="904">
                  <c:v>540768.10996475746</c:v>
                </c:pt>
                <c:pt idx="905">
                  <c:v>540819.71099485084</c:v>
                </c:pt>
                <c:pt idx="906">
                  <c:v>540989.08311961836</c:v>
                </c:pt>
                <c:pt idx="907">
                  <c:v>541040.60988476849</c:v>
                </c:pt>
                <c:pt idx="908">
                  <c:v>541091.41147458879</c:v>
                </c:pt>
                <c:pt idx="909">
                  <c:v>541141.99026957876</c:v>
                </c:pt>
                <c:pt idx="910">
                  <c:v>541193.18065822043</c:v>
                </c:pt>
                <c:pt idx="911">
                  <c:v>541361.07185264572</c:v>
                </c:pt>
                <c:pt idx="912">
                  <c:v>541412.35398033517</c:v>
                </c:pt>
                <c:pt idx="913">
                  <c:v>541460.98878121818</c:v>
                </c:pt>
                <c:pt idx="914">
                  <c:v>541509.33962790587</c:v>
                </c:pt>
                <c:pt idx="915">
                  <c:v>541558.14043278014</c:v>
                </c:pt>
                <c:pt idx="916">
                  <c:v>541724.61622475449</c:v>
                </c:pt>
                <c:pt idx="917">
                  <c:v>541773.18986627227</c:v>
                </c:pt>
                <c:pt idx="918">
                  <c:v>541821.63245200762</c:v>
                </c:pt>
                <c:pt idx="919">
                  <c:v>541870.0007727996</c:v>
                </c:pt>
                <c:pt idx="920">
                  <c:v>541918.16814139183</c:v>
                </c:pt>
                <c:pt idx="921">
                  <c:v>543001.61103613547</c:v>
                </c:pt>
                <c:pt idx="922">
                  <c:v>542580.86813145457</c:v>
                </c:pt>
                <c:pt idx="923">
                  <c:v>542971.11657099344</c:v>
                </c:pt>
                <c:pt idx="924">
                  <c:v>542089.76708184369</c:v>
                </c:pt>
                <c:pt idx="925">
                  <c:v>546298.39139713929</c:v>
                </c:pt>
                <c:pt idx="926">
                  <c:v>546884.05433030555</c:v>
                </c:pt>
                <c:pt idx="927">
                  <c:v>546995.18738026544</c:v>
                </c:pt>
                <c:pt idx="928">
                  <c:v>547154.31136570428</c:v>
                </c:pt>
                <c:pt idx="929">
                  <c:v>547722.1401601414</c:v>
                </c:pt>
                <c:pt idx="930">
                  <c:v>547315.77796773624</c:v>
                </c:pt>
                <c:pt idx="931">
                  <c:v>547859.63496651023</c:v>
                </c:pt>
                <c:pt idx="932">
                  <c:v>550479.82238510728</c:v>
                </c:pt>
                <c:pt idx="933">
                  <c:v>550885.59377783083</c:v>
                </c:pt>
                <c:pt idx="934">
                  <c:v>550471.0234858495</c:v>
                </c:pt>
                <c:pt idx="935">
                  <c:v>551813.27223904477</c:v>
                </c:pt>
                <c:pt idx="936">
                  <c:v>553532.65968072205</c:v>
                </c:pt>
                <c:pt idx="937">
                  <c:v>553795.48036795075</c:v>
                </c:pt>
                <c:pt idx="938">
                  <c:v>554453.89454640658</c:v>
                </c:pt>
                <c:pt idx="939">
                  <c:v>554113.51539334317</c:v>
                </c:pt>
                <c:pt idx="940">
                  <c:v>554184.06393356784</c:v>
                </c:pt>
                <c:pt idx="941">
                  <c:v>554389.0738580313</c:v>
                </c:pt>
                <c:pt idx="942">
                  <c:v>552688.22179929377</c:v>
                </c:pt>
                <c:pt idx="943">
                  <c:v>556302.78233821143</c:v>
                </c:pt>
                <c:pt idx="944">
                  <c:v>557011.40647988149</c:v>
                </c:pt>
                <c:pt idx="945">
                  <c:v>556362.11068821128</c:v>
                </c:pt>
                <c:pt idx="946">
                  <c:v>555507.99481261184</c:v>
                </c:pt>
                <c:pt idx="947">
                  <c:v>557121.0089245172</c:v>
                </c:pt>
                <c:pt idx="948">
                  <c:v>557826.82959015248</c:v>
                </c:pt>
                <c:pt idx="949">
                  <c:v>557352.67132771108</c:v>
                </c:pt>
                <c:pt idx="950">
                  <c:v>557783.19754120603</c:v>
                </c:pt>
                <c:pt idx="951">
                  <c:v>556915.91178025817</c:v>
                </c:pt>
                <c:pt idx="952">
                  <c:v>556547.46404567792</c:v>
                </c:pt>
                <c:pt idx="953">
                  <c:v>559637.46627020824</c:v>
                </c:pt>
                <c:pt idx="954">
                  <c:v>560558.92229333159</c:v>
                </c:pt>
                <c:pt idx="955">
                  <c:v>561069.92373782513</c:v>
                </c:pt>
                <c:pt idx="956">
                  <c:v>561042.44572599954</c:v>
                </c:pt>
                <c:pt idx="957">
                  <c:v>563159.81798559241</c:v>
                </c:pt>
                <c:pt idx="958">
                  <c:v>563474.71735498647</c:v>
                </c:pt>
                <c:pt idx="959">
                  <c:v>564382.70510006673</c:v>
                </c:pt>
                <c:pt idx="960">
                  <c:v>564574.18925146991</c:v>
                </c:pt>
                <c:pt idx="961">
                  <c:v>564014.86820279749</c:v>
                </c:pt>
                <c:pt idx="962">
                  <c:v>564505.66057004081</c:v>
                </c:pt>
                <c:pt idx="963">
                  <c:v>563772.71217363956</c:v>
                </c:pt>
                <c:pt idx="964">
                  <c:v>561906.15785407473</c:v>
                </c:pt>
                <c:pt idx="965">
                  <c:v>562572.15934803581</c:v>
                </c:pt>
                <c:pt idx="966">
                  <c:v>559219.59173327091</c:v>
                </c:pt>
                <c:pt idx="967">
                  <c:v>558742.75323625782</c:v>
                </c:pt>
                <c:pt idx="968">
                  <c:v>559195.64076250175</c:v>
                </c:pt>
                <c:pt idx="969">
                  <c:v>557854.88218286948</c:v>
                </c:pt>
                <c:pt idx="970">
                  <c:v>558891.71836435597</c:v>
                </c:pt>
                <c:pt idx="971">
                  <c:v>561837.77340118284</c:v>
                </c:pt>
                <c:pt idx="972">
                  <c:v>561724.6144365326</c:v>
                </c:pt>
                <c:pt idx="973">
                  <c:v>557334.60896171886</c:v>
                </c:pt>
                <c:pt idx="974">
                  <c:v>557375.82094259886</c:v>
                </c:pt>
                <c:pt idx="975">
                  <c:v>557422.41304278374</c:v>
                </c:pt>
                <c:pt idx="976">
                  <c:v>557469.37894778408</c:v>
                </c:pt>
                <c:pt idx="977">
                  <c:v>557516.03334877163</c:v>
                </c:pt>
                <c:pt idx="978">
                  <c:v>557689.63453504827</c:v>
                </c:pt>
                <c:pt idx="979">
                  <c:v>557736.40463752626</c:v>
                </c:pt>
                <c:pt idx="980">
                  <c:v>557783.18809017621</c:v>
                </c:pt>
                <c:pt idx="981">
                  <c:v>557830.11394466052</c:v>
                </c:pt>
                <c:pt idx="982">
                  <c:v>557876.79949604941</c:v>
                </c:pt>
                <c:pt idx="983">
                  <c:v>558054.45468454855</c:v>
                </c:pt>
                <c:pt idx="984">
                  <c:v>558103.44981568854</c:v>
                </c:pt>
                <c:pt idx="985">
                  <c:v>558136.43809063325</c:v>
                </c:pt>
                <c:pt idx="986">
                  <c:v>558259.09502066183</c:v>
                </c:pt>
                <c:pt idx="987">
                  <c:v>558321.98768082552</c:v>
                </c:pt>
                <c:pt idx="988">
                  <c:v>558510.56776005565</c:v>
                </c:pt>
                <c:pt idx="989">
                  <c:v>558576.34850742284</c:v>
                </c:pt>
                <c:pt idx="990">
                  <c:v>558643.3930710702</c:v>
                </c:pt>
                <c:pt idx="991">
                  <c:v>558673.92491437192</c:v>
                </c:pt>
                <c:pt idx="992">
                  <c:v>558721.65622923209</c:v>
                </c:pt>
                <c:pt idx="993">
                  <c:v>558891.03876116546</c:v>
                </c:pt>
                <c:pt idx="994">
                  <c:v>558932.75804858038</c:v>
                </c:pt>
                <c:pt idx="995">
                  <c:v>558973.48942326929</c:v>
                </c:pt>
                <c:pt idx="996">
                  <c:v>559254.33254100336</c:v>
                </c:pt>
                <c:pt idx="997">
                  <c:v>559295.7047239471</c:v>
                </c:pt>
                <c:pt idx="998">
                  <c:v>559337.28160952777</c:v>
                </c:pt>
                <c:pt idx="999">
                  <c:v>559378.62264207017</c:v>
                </c:pt>
                <c:pt idx="1000">
                  <c:v>559420.85368607729</c:v>
                </c:pt>
                <c:pt idx="1001">
                  <c:v>559582.13266362308</c:v>
                </c:pt>
                <c:pt idx="1002">
                  <c:v>559623.72734943288</c:v>
                </c:pt>
                <c:pt idx="1003">
                  <c:v>559665.17963340844</c:v>
                </c:pt>
                <c:pt idx="1004">
                  <c:v>559706.56071646675</c:v>
                </c:pt>
                <c:pt idx="1005">
                  <c:v>559878.99598772451</c:v>
                </c:pt>
                <c:pt idx="1006">
                  <c:v>560054.07014297554</c:v>
                </c:pt>
                <c:pt idx="1007">
                  <c:v>560110.2699169236</c:v>
                </c:pt>
                <c:pt idx="1008">
                  <c:v>560168.95282285858</c:v>
                </c:pt>
                <c:pt idx="1009">
                  <c:v>560227.64907896554</c:v>
                </c:pt>
                <c:pt idx="1010">
                  <c:v>560265.77717011969</c:v>
                </c:pt>
                <c:pt idx="1011">
                  <c:v>560605.92175175669</c:v>
                </c:pt>
                <c:pt idx="1012">
                  <c:v>560639.81338833831</c:v>
                </c:pt>
                <c:pt idx="1013">
                  <c:v>560810.75789039256</c:v>
                </c:pt>
                <c:pt idx="1014">
                  <c:v>560860.02892508672</c:v>
                </c:pt>
                <c:pt idx="1015">
                  <c:v>560911.49383804167</c:v>
                </c:pt>
                <c:pt idx="1016">
                  <c:v>560961.01852600346</c:v>
                </c:pt>
                <c:pt idx="1017">
                  <c:v>561009.82230467862</c:v>
                </c:pt>
                <c:pt idx="1018">
                  <c:v>561172.43184936442</c:v>
                </c:pt>
                <c:pt idx="1019">
                  <c:v>561210.91149504727</c:v>
                </c:pt>
                <c:pt idx="1020">
                  <c:v>561262.0515538177</c:v>
                </c:pt>
                <c:pt idx="1021">
                  <c:v>561311.42048977304</c:v>
                </c:pt>
                <c:pt idx="1022">
                  <c:v>562673.05812747322</c:v>
                </c:pt>
                <c:pt idx="1023">
                  <c:v>563400.56841350487</c:v>
                </c:pt>
                <c:pt idx="1024">
                  <c:v>563615.23680454795</c:v>
                </c:pt>
                <c:pt idx="1025">
                  <c:v>563764.16619095451</c:v>
                </c:pt>
                <c:pt idx="1026">
                  <c:v>562625.01868690993</c:v>
                </c:pt>
                <c:pt idx="1027">
                  <c:v>563149.04231062147</c:v>
                </c:pt>
                <c:pt idx="1028">
                  <c:v>563366.99078226346</c:v>
                </c:pt>
                <c:pt idx="1029">
                  <c:v>564917.14317507506</c:v>
                </c:pt>
                <c:pt idx="1030">
                  <c:v>564899.04637930891</c:v>
                </c:pt>
                <c:pt idx="1031">
                  <c:v>564671.21522514499</c:v>
                </c:pt>
                <c:pt idx="1032">
                  <c:v>563781.23839318939</c:v>
                </c:pt>
                <c:pt idx="1033">
                  <c:v>563793.01290500071</c:v>
                </c:pt>
                <c:pt idx="1034">
                  <c:v>562599.27189024619</c:v>
                </c:pt>
                <c:pt idx="1035">
                  <c:v>562473.84141247103</c:v>
                </c:pt>
                <c:pt idx="1036">
                  <c:v>561422.84459956735</c:v>
                </c:pt>
                <c:pt idx="1037">
                  <c:v>561475.87891500373</c:v>
                </c:pt>
                <c:pt idx="1038">
                  <c:v>561795.35525022307</c:v>
                </c:pt>
                <c:pt idx="1039">
                  <c:v>561845.6221330004</c:v>
                </c:pt>
                <c:pt idx="1040">
                  <c:v>562001.22469899594</c:v>
                </c:pt>
                <c:pt idx="1041">
                  <c:v>562052.2645083908</c:v>
                </c:pt>
                <c:pt idx="1042">
                  <c:v>562104.60141302855</c:v>
                </c:pt>
                <c:pt idx="1043">
                  <c:v>562154.74391680991</c:v>
                </c:pt>
                <c:pt idx="1044">
                  <c:v>562198.3165443429</c:v>
                </c:pt>
                <c:pt idx="1045">
                  <c:v>562340.117483899</c:v>
                </c:pt>
                <c:pt idx="1046">
                  <c:v>562399.53510709002</c:v>
                </c:pt>
                <c:pt idx="1047">
                  <c:v>562458.08651941665</c:v>
                </c:pt>
                <c:pt idx="1048">
                  <c:v>562516.69123702717</c:v>
                </c:pt>
                <c:pt idx="1049">
                  <c:v>562562.65371812449</c:v>
                </c:pt>
                <c:pt idx="1050">
                  <c:v>562740.38241907186</c:v>
                </c:pt>
                <c:pt idx="1051">
                  <c:v>562908.34292673285</c:v>
                </c:pt>
                <c:pt idx="1052">
                  <c:v>562975.20107914368</c:v>
                </c:pt>
                <c:pt idx="1053">
                  <c:v>563038.38116696104</c:v>
                </c:pt>
                <c:pt idx="1054">
                  <c:v>563100.43740170822</c:v>
                </c:pt>
                <c:pt idx="1055">
                  <c:v>563327.88216416503</c:v>
                </c:pt>
                <c:pt idx="1056">
                  <c:v>563419.90041060641</c:v>
                </c:pt>
                <c:pt idx="1057">
                  <c:v>563488.33551100118</c:v>
                </c:pt>
                <c:pt idx="1058">
                  <c:v>563550.26292464533</c:v>
                </c:pt>
                <c:pt idx="1059">
                  <c:v>563612.30139096442</c:v>
                </c:pt>
                <c:pt idx="1060">
                  <c:v>563797.86596865428</c:v>
                </c:pt>
                <c:pt idx="1061">
                  <c:v>563860.86393008486</c:v>
                </c:pt>
                <c:pt idx="1062">
                  <c:v>563924.59928127681</c:v>
                </c:pt>
                <c:pt idx="1063">
                  <c:v>563987.28185311053</c:v>
                </c:pt>
                <c:pt idx="1064">
                  <c:v>564050.88394109264</c:v>
                </c:pt>
                <c:pt idx="1065">
                  <c:v>564241.29041540914</c:v>
                </c:pt>
                <c:pt idx="1066">
                  <c:v>564303.95966092194</c:v>
                </c:pt>
                <c:pt idx="1067">
                  <c:v>564367.01092763641</c:v>
                </c:pt>
                <c:pt idx="1068">
                  <c:v>564431.42592119891</c:v>
                </c:pt>
                <c:pt idx="1069">
                  <c:v>564497.60887334624</c:v>
                </c:pt>
                <c:pt idx="1070">
                  <c:v>564695.74017173052</c:v>
                </c:pt>
                <c:pt idx="1071">
                  <c:v>564760.33729167981</c:v>
                </c:pt>
                <c:pt idx="1072">
                  <c:v>564826.62241228798</c:v>
                </c:pt>
                <c:pt idx="1073">
                  <c:v>564895.75048137433</c:v>
                </c:pt>
                <c:pt idx="1074">
                  <c:v>564965.34052958828</c:v>
                </c:pt>
                <c:pt idx="1075">
                  <c:v>565172.84023162897</c:v>
                </c:pt>
                <c:pt idx="1076">
                  <c:v>565810.73345995101</c:v>
                </c:pt>
                <c:pt idx="1077">
                  <c:v>565376.45644531399</c:v>
                </c:pt>
                <c:pt idx="1078">
                  <c:v>565290.58125318377</c:v>
                </c:pt>
                <c:pt idx="1079">
                  <c:v>565685.3645897751</c:v>
                </c:pt>
                <c:pt idx="1080">
                  <c:v>568389.15129868872</c:v>
                </c:pt>
                <c:pt idx="1081">
                  <c:v>568674.30683904921</c:v>
                </c:pt>
                <c:pt idx="1082">
                  <c:v>568353.2841110134</c:v>
                </c:pt>
                <c:pt idx="1083">
                  <c:v>567368.74728768412</c:v>
                </c:pt>
                <c:pt idx="1084">
                  <c:v>566759.4814563219</c:v>
                </c:pt>
                <c:pt idx="1085">
                  <c:v>567963.39658482349</c:v>
                </c:pt>
                <c:pt idx="1086">
                  <c:v>567296.56803516718</c:v>
                </c:pt>
                <c:pt idx="1087">
                  <c:v>567207.57598571118</c:v>
                </c:pt>
                <c:pt idx="1088">
                  <c:v>567088.57416861143</c:v>
                </c:pt>
                <c:pt idx="1089">
                  <c:v>566493.12656465685</c:v>
                </c:pt>
                <c:pt idx="1090">
                  <c:v>568510.88630843908</c:v>
                </c:pt>
                <c:pt idx="1091">
                  <c:v>568759.55287770939</c:v>
                </c:pt>
                <c:pt idx="1092">
                  <c:v>568332.74111060787</c:v>
                </c:pt>
                <c:pt idx="1093">
                  <c:v>568019.77428631822</c:v>
                </c:pt>
                <c:pt idx="1094">
                  <c:v>567920.51132240333</c:v>
                </c:pt>
                <c:pt idx="1095">
                  <c:v>568341.89950583247</c:v>
                </c:pt>
                <c:pt idx="1096">
                  <c:v>569695.11101906165</c:v>
                </c:pt>
                <c:pt idx="1097">
                  <c:v>569603.5415153529</c:v>
                </c:pt>
                <c:pt idx="1098">
                  <c:v>569317.67478641926</c:v>
                </c:pt>
                <c:pt idx="1099">
                  <c:v>569963.00172279018</c:v>
                </c:pt>
                <c:pt idx="1100">
                  <c:v>573271.78183950775</c:v>
                </c:pt>
                <c:pt idx="1101">
                  <c:v>574628.95475809998</c:v>
                </c:pt>
                <c:pt idx="1102">
                  <c:v>574984.3768348631</c:v>
                </c:pt>
                <c:pt idx="1103">
                  <c:v>575959.30606691819</c:v>
                </c:pt>
                <c:pt idx="1104">
                  <c:v>575298.33840525348</c:v>
                </c:pt>
                <c:pt idx="1105">
                  <c:v>575070.29129696207</c:v>
                </c:pt>
                <c:pt idx="1106">
                  <c:v>573195.58011107286</c:v>
                </c:pt>
                <c:pt idx="1107">
                  <c:v>573428.63498128089</c:v>
                </c:pt>
                <c:pt idx="1108">
                  <c:v>575197.30809366948</c:v>
                </c:pt>
                <c:pt idx="1109">
                  <c:v>574172.65148578188</c:v>
                </c:pt>
                <c:pt idx="1110">
                  <c:v>573670.30706128199</c:v>
                </c:pt>
                <c:pt idx="1111">
                  <c:v>572043.25344389689</c:v>
                </c:pt>
                <c:pt idx="1112">
                  <c:v>572505.33883235638</c:v>
                </c:pt>
                <c:pt idx="1113">
                  <c:v>573230.00393352879</c:v>
                </c:pt>
                <c:pt idx="1114">
                  <c:v>574996.41998639528</c:v>
                </c:pt>
                <c:pt idx="1115">
                  <c:v>575504.62189908489</c:v>
                </c:pt>
                <c:pt idx="1116">
                  <c:v>574648.03503305989</c:v>
                </c:pt>
                <c:pt idx="1117">
                  <c:v>576193.02757236548</c:v>
                </c:pt>
                <c:pt idx="1118">
                  <c:v>576529.77922570438</c:v>
                </c:pt>
                <c:pt idx="1119">
                  <c:v>576402.01651092817</c:v>
                </c:pt>
                <c:pt idx="1120">
                  <c:v>574718.20375342271</c:v>
                </c:pt>
                <c:pt idx="1121">
                  <c:v>574476.39935926476</c:v>
                </c:pt>
                <c:pt idx="1122">
                  <c:v>575021.37509183085</c:v>
                </c:pt>
                <c:pt idx="1123">
                  <c:v>576923.83024709183</c:v>
                </c:pt>
                <c:pt idx="1124">
                  <c:v>576022.60845206969</c:v>
                </c:pt>
                <c:pt idx="1125">
                  <c:v>575046.65409864602</c:v>
                </c:pt>
                <c:pt idx="1126">
                  <c:v>574414.08841302327</c:v>
                </c:pt>
                <c:pt idx="1127">
                  <c:v>573265.52774459962</c:v>
                </c:pt>
                <c:pt idx="1128">
                  <c:v>573483.15084159665</c:v>
                </c:pt>
                <c:pt idx="1129">
                  <c:v>573544.00998780946</c:v>
                </c:pt>
                <c:pt idx="1130">
                  <c:v>573616.11819242849</c:v>
                </c:pt>
                <c:pt idx="1131">
                  <c:v>573690.5645591279</c:v>
                </c:pt>
                <c:pt idx="1132">
                  <c:v>573766.84040379105</c:v>
                </c:pt>
                <c:pt idx="1133">
                  <c:v>573995.30650432908</c:v>
                </c:pt>
                <c:pt idx="1134">
                  <c:v>574070.80593639298</c:v>
                </c:pt>
                <c:pt idx="1135">
                  <c:v>574147.22010743874</c:v>
                </c:pt>
                <c:pt idx="1136">
                  <c:v>574223.75475630164</c:v>
                </c:pt>
                <c:pt idx="1137">
                  <c:v>574299.52637898934</c:v>
                </c:pt>
                <c:pt idx="1138">
                  <c:v>574525.56507461937</c:v>
                </c:pt>
                <c:pt idx="1139">
                  <c:v>574600.02482774295</c:v>
                </c:pt>
                <c:pt idx="1140">
                  <c:v>574674.0071317394</c:v>
                </c:pt>
                <c:pt idx="1141">
                  <c:v>574748.48027128703</c:v>
                </c:pt>
                <c:pt idx="1142">
                  <c:v>574822.59197738324</c:v>
                </c:pt>
                <c:pt idx="1143">
                  <c:v>575046.58255012217</c:v>
                </c:pt>
                <c:pt idx="1144">
                  <c:v>575113.59945143235</c:v>
                </c:pt>
                <c:pt idx="1145">
                  <c:v>575188.750836469</c:v>
                </c:pt>
                <c:pt idx="1146">
                  <c:v>575264.82588477025</c:v>
                </c:pt>
                <c:pt idx="1147">
                  <c:v>575343.47558864485</c:v>
                </c:pt>
                <c:pt idx="1148">
                  <c:v>575576.39490627509</c:v>
                </c:pt>
                <c:pt idx="1149">
                  <c:v>575651.46151062567</c:v>
                </c:pt>
                <c:pt idx="1150">
                  <c:v>575727.09480693087</c:v>
                </c:pt>
                <c:pt idx="1151">
                  <c:v>575801.96507706086</c:v>
                </c:pt>
                <c:pt idx="1152">
                  <c:v>575845.30391484988</c:v>
                </c:pt>
                <c:pt idx="1153">
                  <c:v>575317.40783254313</c:v>
                </c:pt>
                <c:pt idx="1154">
                  <c:v>576247.31189578329</c:v>
                </c:pt>
                <c:pt idx="1155">
                  <c:v>577477.32384514506</c:v>
                </c:pt>
                <c:pt idx="1156">
                  <c:v>577293.53156108898</c:v>
                </c:pt>
                <c:pt idx="1157">
                  <c:v>576785.82024013984</c:v>
                </c:pt>
                <c:pt idx="1158">
                  <c:v>576930.93432053481</c:v>
                </c:pt>
                <c:pt idx="1159">
                  <c:v>577085.44590137596</c:v>
                </c:pt>
                <c:pt idx="1160">
                  <c:v>575688.55912301585</c:v>
                </c:pt>
                <c:pt idx="1161">
                  <c:v>575655.59436781448</c:v>
                </c:pt>
                <c:pt idx="1162">
                  <c:v>575598.22936036182</c:v>
                </c:pt>
                <c:pt idx="1163">
                  <c:v>574398.30793700053</c:v>
                </c:pt>
                <c:pt idx="1164">
                  <c:v>574046.20058755507</c:v>
                </c:pt>
                <c:pt idx="1165">
                  <c:v>574142.65769317001</c:v>
                </c:pt>
                <c:pt idx="1166">
                  <c:v>573313.96074829693</c:v>
                </c:pt>
                <c:pt idx="1167">
                  <c:v>573390.99233428796</c:v>
                </c:pt>
                <c:pt idx="1168">
                  <c:v>573621.83898914896</c:v>
                </c:pt>
                <c:pt idx="1169">
                  <c:v>573703.89023275371</c:v>
                </c:pt>
                <c:pt idx="1170">
                  <c:v>573792.47633512283</c:v>
                </c:pt>
                <c:pt idx="1171">
                  <c:v>573882.98966702598</c:v>
                </c:pt>
                <c:pt idx="1172">
                  <c:v>573975.31946814491</c:v>
                </c:pt>
                <c:pt idx="1173">
                  <c:v>574254.66585106961</c:v>
                </c:pt>
                <c:pt idx="1174">
                  <c:v>574343.34499210585</c:v>
                </c:pt>
                <c:pt idx="1175">
                  <c:v>574520.17605506454</c:v>
                </c:pt>
                <c:pt idx="1176">
                  <c:v>574609.53747965989</c:v>
                </c:pt>
                <c:pt idx="1177">
                  <c:v>574876.30149045505</c:v>
                </c:pt>
                <c:pt idx="1178">
                  <c:v>574967.59457499709</c:v>
                </c:pt>
                <c:pt idx="1179">
                  <c:v>575059.67627300357</c:v>
                </c:pt>
                <c:pt idx="1180">
                  <c:v>575150.50416420994</c:v>
                </c:pt>
                <c:pt idx="1181">
                  <c:v>575241.63332348131</c:v>
                </c:pt>
                <c:pt idx="1182">
                  <c:v>575513.47901766829</c:v>
                </c:pt>
                <c:pt idx="1183">
                  <c:v>575621.45703651989</c:v>
                </c:pt>
                <c:pt idx="1184">
                  <c:v>575711.1463116568</c:v>
                </c:pt>
                <c:pt idx="1185">
                  <c:v>575800.40583675972</c:v>
                </c:pt>
                <c:pt idx="1186">
                  <c:v>575888.59320198384</c:v>
                </c:pt>
                <c:pt idx="1187">
                  <c:v>576154.15657093155</c:v>
                </c:pt>
                <c:pt idx="1188">
                  <c:v>576243.98318886268</c:v>
                </c:pt>
                <c:pt idx="1189">
                  <c:v>576333.82752844482</c:v>
                </c:pt>
                <c:pt idx="1190">
                  <c:v>576421.56299157126</c:v>
                </c:pt>
                <c:pt idx="1191">
                  <c:v>576510.7560604834</c:v>
                </c:pt>
                <c:pt idx="1192">
                  <c:v>576765.09276359435</c:v>
                </c:pt>
                <c:pt idx="1193">
                  <c:v>576939.44279542903</c:v>
                </c:pt>
                <c:pt idx="1194">
                  <c:v>577031.16563000507</c:v>
                </c:pt>
                <c:pt idx="1195">
                  <c:v>577123.77011671267</c:v>
                </c:pt>
                <c:pt idx="1196">
                  <c:v>577854.51796060672</c:v>
                </c:pt>
                <c:pt idx="1197">
                  <c:v>578126.38137644459</c:v>
                </c:pt>
                <c:pt idx="1198">
                  <c:v>578904.87082031532</c:v>
                </c:pt>
                <c:pt idx="1199">
                  <c:v>579202.35327791306</c:v>
                </c:pt>
                <c:pt idx="1200">
                  <c:v>578822.55659403745</c:v>
                </c:pt>
                <c:pt idx="1201">
                  <c:v>579507.49896251294</c:v>
                </c:pt>
                <c:pt idx="1202">
                  <c:v>580353.67241255916</c:v>
                </c:pt>
                <c:pt idx="1203">
                  <c:v>579288.84402948339</c:v>
                </c:pt>
                <c:pt idx="1204">
                  <c:v>580378.31832260382</c:v>
                </c:pt>
                <c:pt idx="1205">
                  <c:v>579619.32627383934</c:v>
                </c:pt>
                <c:pt idx="1206">
                  <c:v>578785.68603447487</c:v>
                </c:pt>
                <c:pt idx="1207">
                  <c:v>577051.28997441055</c:v>
                </c:pt>
                <c:pt idx="1208">
                  <c:v>574917.15033328207</c:v>
                </c:pt>
                <c:pt idx="1209">
                  <c:v>575196.47495228727</c:v>
                </c:pt>
                <c:pt idx="1210">
                  <c:v>574906.15830627212</c:v>
                </c:pt>
                <c:pt idx="1211">
                  <c:v>575940.29798457946</c:v>
                </c:pt>
                <c:pt idx="1212">
                  <c:v>576583.32562743453</c:v>
                </c:pt>
                <c:pt idx="1213">
                  <c:v>576404.16566531139</c:v>
                </c:pt>
                <c:pt idx="1214">
                  <c:v>575670.39081888238</c:v>
                </c:pt>
                <c:pt idx="1215">
                  <c:v>576101.94429977355</c:v>
                </c:pt>
                <c:pt idx="1216">
                  <c:v>575932.9161642181</c:v>
                </c:pt>
                <c:pt idx="1217">
                  <c:v>573355.63802222512</c:v>
                </c:pt>
                <c:pt idx="1218">
                  <c:v>573409.63398044265</c:v>
                </c:pt>
                <c:pt idx="1219">
                  <c:v>573454.51606877719</c:v>
                </c:pt>
                <c:pt idx="1220">
                  <c:v>573501.08347887197</c:v>
                </c:pt>
                <c:pt idx="1221">
                  <c:v>573543.49230280484</c:v>
                </c:pt>
                <c:pt idx="1222">
                  <c:v>573740.9244639345</c:v>
                </c:pt>
                <c:pt idx="1223">
                  <c:v>573794.62713239132</c:v>
                </c:pt>
                <c:pt idx="1224">
                  <c:v>573851.03069312382</c:v>
                </c:pt>
                <c:pt idx="1225">
                  <c:v>573907.5962198436</c:v>
                </c:pt>
                <c:pt idx="1226">
                  <c:v>573961.23322641361</c:v>
                </c:pt>
                <c:pt idx="1227">
                  <c:v>574159.06811378198</c:v>
                </c:pt>
                <c:pt idx="1228">
                  <c:v>574221.5913623611</c:v>
                </c:pt>
                <c:pt idx="1229">
                  <c:v>574283.73377199692</c:v>
                </c:pt>
                <c:pt idx="1230">
                  <c:v>574348.79156940512</c:v>
                </c:pt>
                <c:pt idx="1231">
                  <c:v>574413.85374427261</c:v>
                </c:pt>
                <c:pt idx="1232">
                  <c:v>575210.47688690142</c:v>
                </c:pt>
                <c:pt idx="1233">
                  <c:v>575286.66656284616</c:v>
                </c:pt>
                <c:pt idx="1234">
                  <c:v>575356.74968332169</c:v>
                </c:pt>
                <c:pt idx="1235">
                  <c:v>574772.65592827171</c:v>
                </c:pt>
                <c:pt idx="1236">
                  <c:v>575627.61029857618</c:v>
                </c:pt>
                <c:pt idx="1237">
                  <c:v>577929.74847115681</c:v>
                </c:pt>
                <c:pt idx="1238">
                  <c:v>578023.16487852333</c:v>
                </c:pt>
                <c:pt idx="1239">
                  <c:v>579478.86497785826</c:v>
                </c:pt>
                <c:pt idx="1240">
                  <c:v>579394.86345143837</c:v>
                </c:pt>
                <c:pt idx="1241">
                  <c:v>579475.61194239638</c:v>
                </c:pt>
                <c:pt idx="1242">
                  <c:v>577949.10351011646</c:v>
                </c:pt>
                <c:pt idx="1243">
                  <c:v>578127.75505082903</c:v>
                </c:pt>
                <c:pt idx="1244">
                  <c:v>577873.36854317435</c:v>
                </c:pt>
                <c:pt idx="1245">
                  <c:v>577914.12204650172</c:v>
                </c:pt>
                <c:pt idx="1246">
                  <c:v>576586.74778067961</c:v>
                </c:pt>
                <c:pt idx="1247">
                  <c:v>577022.12118197093</c:v>
                </c:pt>
                <c:pt idx="1248">
                  <c:v>576987.38157046982</c:v>
                </c:pt>
                <c:pt idx="1249">
                  <c:v>576869.28150891117</c:v>
                </c:pt>
                <c:pt idx="1250">
                  <c:v>576008.32465238892</c:v>
                </c:pt>
                <c:pt idx="1251">
                  <c:v>574944.72790695447</c:v>
                </c:pt>
                <c:pt idx="1252">
                  <c:v>574981.67439851782</c:v>
                </c:pt>
                <c:pt idx="1253">
                  <c:v>575052.38782877591</c:v>
                </c:pt>
                <c:pt idx="1254">
                  <c:v>575521.90616389434</c:v>
                </c:pt>
                <c:pt idx="1255">
                  <c:v>575576.17227746174</c:v>
                </c:pt>
                <c:pt idx="1256">
                  <c:v>575627.04948488553</c:v>
                </c:pt>
                <c:pt idx="1257">
                  <c:v>575675.17456904426</c:v>
                </c:pt>
                <c:pt idx="1258">
                  <c:v>575720.42976872087</c:v>
                </c:pt>
                <c:pt idx="1259">
                  <c:v>575893.46461228014</c:v>
                </c:pt>
                <c:pt idx="1260">
                  <c:v>575947.51264951914</c:v>
                </c:pt>
                <c:pt idx="1261">
                  <c:v>576001.16814936709</c:v>
                </c:pt>
                <c:pt idx="1262">
                  <c:v>576054.9632180651</c:v>
                </c:pt>
                <c:pt idx="1263">
                  <c:v>576103.08394069737</c:v>
                </c:pt>
                <c:pt idx="1264">
                  <c:v>576272.2064949245</c:v>
                </c:pt>
                <c:pt idx="1265">
                  <c:v>576320.67177815572</c:v>
                </c:pt>
                <c:pt idx="1266">
                  <c:v>576372.15959929896</c:v>
                </c:pt>
                <c:pt idx="1267">
                  <c:v>576425.68861487636</c:v>
                </c:pt>
                <c:pt idx="1268">
                  <c:v>576474.11900589499</c:v>
                </c:pt>
                <c:pt idx="1269">
                  <c:v>576643.0583760062</c:v>
                </c:pt>
                <c:pt idx="1270">
                  <c:v>576691.10059116024</c:v>
                </c:pt>
                <c:pt idx="1271">
                  <c:v>576745.05703634128</c:v>
                </c:pt>
                <c:pt idx="1272">
                  <c:v>576797.18164036365</c:v>
                </c:pt>
                <c:pt idx="1273">
                  <c:v>576851.02468585398</c:v>
                </c:pt>
                <c:pt idx="1274">
                  <c:v>577080.61544442934</c:v>
                </c:pt>
                <c:pt idx="1275">
                  <c:v>577128.69691332243</c:v>
                </c:pt>
                <c:pt idx="1276">
                  <c:v>577176.82635900797</c:v>
                </c:pt>
                <c:pt idx="1277">
                  <c:v>577222.13825852994</c:v>
                </c:pt>
                <c:pt idx="1278">
                  <c:v>577411.11884322425</c:v>
                </c:pt>
                <c:pt idx="1279">
                  <c:v>577456.26936626318</c:v>
                </c:pt>
                <c:pt idx="1280">
                  <c:v>577500.48216108978</c:v>
                </c:pt>
                <c:pt idx="1281">
                  <c:v>577546.34797448607</c:v>
                </c:pt>
                <c:pt idx="1282">
                  <c:v>577593.43501532148</c:v>
                </c:pt>
                <c:pt idx="1283">
                  <c:v>577779.1880703551</c:v>
                </c:pt>
                <c:pt idx="1284">
                  <c:v>577827.16922413709</c:v>
                </c:pt>
                <c:pt idx="1285">
                  <c:v>577872.95216852857</c:v>
                </c:pt>
                <c:pt idx="1286">
                  <c:v>577916.95124855347</c:v>
                </c:pt>
                <c:pt idx="1287">
                  <c:v>577965.90938428685</c:v>
                </c:pt>
                <c:pt idx="1288">
                  <c:v>578135.6687213931</c:v>
                </c:pt>
                <c:pt idx="1289">
                  <c:v>578198.84979526699</c:v>
                </c:pt>
                <c:pt idx="1290">
                  <c:v>578255.98579331662</c:v>
                </c:pt>
                <c:pt idx="1291">
                  <c:v>578326.180201913</c:v>
                </c:pt>
                <c:pt idx="1292">
                  <c:v>578387.8434645409</c:v>
                </c:pt>
                <c:pt idx="1293">
                  <c:v>580025.80604435573</c:v>
                </c:pt>
                <c:pt idx="1294">
                  <c:v>580072.23962007521</c:v>
                </c:pt>
                <c:pt idx="1295">
                  <c:v>580392.41160419933</c:v>
                </c:pt>
                <c:pt idx="1296">
                  <c:v>580829.02661357808</c:v>
                </c:pt>
                <c:pt idx="1297">
                  <c:v>580824.97782667086</c:v>
                </c:pt>
                <c:pt idx="1298">
                  <c:v>580897.57582743047</c:v>
                </c:pt>
                <c:pt idx="1299">
                  <c:v>581119.59690287896</c:v>
                </c:pt>
                <c:pt idx="1300">
                  <c:v>579873.98899211385</c:v>
                </c:pt>
                <c:pt idx="1301">
                  <c:v>579685.02733319905</c:v>
                </c:pt>
                <c:pt idx="1302">
                  <c:v>579941.90666642739</c:v>
                </c:pt>
                <c:pt idx="1303">
                  <c:v>581069.09268850042</c:v>
                </c:pt>
                <c:pt idx="1304">
                  <c:v>581251.22825670755</c:v>
                </c:pt>
                <c:pt idx="1305">
                  <c:v>581134.30895534402</c:v>
                </c:pt>
                <c:pt idx="1306">
                  <c:v>580621.26943526277</c:v>
                </c:pt>
                <c:pt idx="1307">
                  <c:v>580956.81422098051</c:v>
                </c:pt>
                <c:pt idx="1308">
                  <c:v>581200.63218647754</c:v>
                </c:pt>
                <c:pt idx="1309">
                  <c:v>582331.02816381224</c:v>
                </c:pt>
                <c:pt idx="1310">
                  <c:v>582592.09968129219</c:v>
                </c:pt>
                <c:pt idx="1311">
                  <c:v>584245.29425274697</c:v>
                </c:pt>
                <c:pt idx="1312">
                  <c:v>585254.61758450523</c:v>
                </c:pt>
                <c:pt idx="1313">
                  <c:v>588007.47637873341</c:v>
                </c:pt>
                <c:pt idx="1314">
                  <c:v>588365.45495003113</c:v>
                </c:pt>
                <c:pt idx="1315">
                  <c:v>588042.16541807959</c:v>
                </c:pt>
                <c:pt idx="1316">
                  <c:v>589255.74738539546</c:v>
                </c:pt>
                <c:pt idx="1317">
                  <c:v>588456.65308624401</c:v>
                </c:pt>
                <c:pt idx="1318">
                  <c:v>590513.23148754251</c:v>
                </c:pt>
                <c:pt idx="1319">
                  <c:v>590307.99145930377</c:v>
                </c:pt>
                <c:pt idx="1320">
                  <c:v>590108.22690991021</c:v>
                </c:pt>
                <c:pt idx="1321">
                  <c:v>588696.7768506587</c:v>
                </c:pt>
                <c:pt idx="1322">
                  <c:v>588893.27438682492</c:v>
                </c:pt>
                <c:pt idx="1323">
                  <c:v>590451.99371635227</c:v>
                </c:pt>
                <c:pt idx="1324">
                  <c:v>590161.22015888046</c:v>
                </c:pt>
                <c:pt idx="1325">
                  <c:v>590286.89272013644</c:v>
                </c:pt>
                <c:pt idx="1326">
                  <c:v>589390.52369843749</c:v>
                </c:pt>
                <c:pt idx="1327">
                  <c:v>590456.17902455304</c:v>
                </c:pt>
                <c:pt idx="1328">
                  <c:v>591187.38820436364</c:v>
                </c:pt>
                <c:pt idx="1329">
                  <c:v>591242.13850812986</c:v>
                </c:pt>
                <c:pt idx="1330">
                  <c:v>590939.65689652076</c:v>
                </c:pt>
                <c:pt idx="1331">
                  <c:v>590509.44571657036</c:v>
                </c:pt>
                <c:pt idx="1332">
                  <c:v>591007.75664946972</c:v>
                </c:pt>
                <c:pt idx="1333">
                  <c:v>590248.12188271165</c:v>
                </c:pt>
                <c:pt idx="1334">
                  <c:v>589526.73341755231</c:v>
                </c:pt>
                <c:pt idx="1335">
                  <c:v>589720.68087959546</c:v>
                </c:pt>
                <c:pt idx="1336">
                  <c:v>589109.36180728441</c:v>
                </c:pt>
                <c:pt idx="1337">
                  <c:v>590271.89781281399</c:v>
                </c:pt>
                <c:pt idx="1338">
                  <c:v>591565.40391056635</c:v>
                </c:pt>
                <c:pt idx="1339">
                  <c:v>592896.07495178597</c:v>
                </c:pt>
                <c:pt idx="1340">
                  <c:v>593862.89982385864</c:v>
                </c:pt>
                <c:pt idx="1341">
                  <c:v>594625.40302172094</c:v>
                </c:pt>
                <c:pt idx="1342">
                  <c:v>595614.00187911908</c:v>
                </c:pt>
                <c:pt idx="1343">
                  <c:v>595654.12140264024</c:v>
                </c:pt>
                <c:pt idx="1344">
                  <c:v>595183.35754755512</c:v>
                </c:pt>
                <c:pt idx="1345">
                  <c:v>594866.52068464563</c:v>
                </c:pt>
                <c:pt idx="1346">
                  <c:v>595526.19181929436</c:v>
                </c:pt>
                <c:pt idx="1347">
                  <c:v>595629.2106544238</c:v>
                </c:pt>
                <c:pt idx="1348">
                  <c:v>593699.73153606872</c:v>
                </c:pt>
                <c:pt idx="1349">
                  <c:v>594263.80254728789</c:v>
                </c:pt>
                <c:pt idx="1350">
                  <c:v>594613.74834628182</c:v>
                </c:pt>
                <c:pt idx="1351">
                  <c:v>595340.99699606141</c:v>
                </c:pt>
                <c:pt idx="1352">
                  <c:v>593602.34427239478</c:v>
                </c:pt>
                <c:pt idx="1353">
                  <c:v>594490.8914738067</c:v>
                </c:pt>
                <c:pt idx="1354">
                  <c:v>596274.15867054462</c:v>
                </c:pt>
                <c:pt idx="1355">
                  <c:v>596120.18874964723</c:v>
                </c:pt>
                <c:pt idx="1356">
                  <c:v>596180.80397121212</c:v>
                </c:pt>
                <c:pt idx="1357">
                  <c:v>596803.80929956737</c:v>
                </c:pt>
                <c:pt idx="1358">
                  <c:v>597113.23049594089</c:v>
                </c:pt>
                <c:pt idx="1359">
                  <c:v>598691.94989462907</c:v>
                </c:pt>
                <c:pt idx="1360">
                  <c:v>598890.9915490807</c:v>
                </c:pt>
                <c:pt idx="1361">
                  <c:v>598317.45755186409</c:v>
                </c:pt>
                <c:pt idx="1362">
                  <c:v>597974.02246211353</c:v>
                </c:pt>
                <c:pt idx="1363">
                  <c:v>597678.44987659727</c:v>
                </c:pt>
                <c:pt idx="1364">
                  <c:v>598437.60954748397</c:v>
                </c:pt>
                <c:pt idx="1365">
                  <c:v>597687.69766819524</c:v>
                </c:pt>
                <c:pt idx="1366">
                  <c:v>597622.95344141405</c:v>
                </c:pt>
                <c:pt idx="1367">
                  <c:v>598295.72815678897</c:v>
                </c:pt>
                <c:pt idx="1368">
                  <c:v>597468.1398635722</c:v>
                </c:pt>
                <c:pt idx="1369">
                  <c:v>596909.17585764127</c:v>
                </c:pt>
                <c:pt idx="1370">
                  <c:v>596027.55269267294</c:v>
                </c:pt>
                <c:pt idx="1371">
                  <c:v>595857.92385622207</c:v>
                </c:pt>
                <c:pt idx="1372">
                  <c:v>595109.50443014456</c:v>
                </c:pt>
                <c:pt idx="1373">
                  <c:v>595165.34074250422</c:v>
                </c:pt>
                <c:pt idx="1374">
                  <c:v>595221.38894062501</c:v>
                </c:pt>
                <c:pt idx="1375">
                  <c:v>595300.95204395102</c:v>
                </c:pt>
                <c:pt idx="1376">
                  <c:v>595360.77887147979</c:v>
                </c:pt>
                <c:pt idx="1377">
                  <c:v>595666.73204186058</c:v>
                </c:pt>
                <c:pt idx="1378">
                  <c:v>595736.5766529364</c:v>
                </c:pt>
                <c:pt idx="1379">
                  <c:v>595434.02901434782</c:v>
                </c:pt>
                <c:pt idx="1380">
                  <c:v>595603.89229275717</c:v>
                </c:pt>
                <c:pt idx="1381">
                  <c:v>595513.85735529591</c:v>
                </c:pt>
                <c:pt idx="1382">
                  <c:v>597971.23222362506</c:v>
                </c:pt>
                <c:pt idx="1383">
                  <c:v>597766.2283328597</c:v>
                </c:pt>
                <c:pt idx="1384">
                  <c:v>599112.47332467651</c:v>
                </c:pt>
                <c:pt idx="1385">
                  <c:v>598637.12805466144</c:v>
                </c:pt>
                <c:pt idx="1386">
                  <c:v>598735.65637987386</c:v>
                </c:pt>
                <c:pt idx="1387">
                  <c:v>598382.1798687214</c:v>
                </c:pt>
                <c:pt idx="1388">
                  <c:v>597504.38497096417</c:v>
                </c:pt>
                <c:pt idx="1389">
                  <c:v>597404.46736297023</c:v>
                </c:pt>
                <c:pt idx="1390">
                  <c:v>597444.46174350579</c:v>
                </c:pt>
                <c:pt idx="1391">
                  <c:v>599167.68782770261</c:v>
                </c:pt>
                <c:pt idx="1392">
                  <c:v>601706.26325319312</c:v>
                </c:pt>
                <c:pt idx="1393">
                  <c:v>603074.24749037228</c:v>
                </c:pt>
                <c:pt idx="1394">
                  <c:v>604504.53872255422</c:v>
                </c:pt>
                <c:pt idx="1395">
                  <c:v>605897.04674297315</c:v>
                </c:pt>
                <c:pt idx="1396">
                  <c:v>607915.96806948213</c:v>
                </c:pt>
                <c:pt idx="1397">
                  <c:v>608469.48413311527</c:v>
                </c:pt>
                <c:pt idx="1398">
                  <c:v>612295.75080652838</c:v>
                </c:pt>
                <c:pt idx="1399">
                  <c:v>613930.3822593143</c:v>
                </c:pt>
                <c:pt idx="1400">
                  <c:v>618938.69091685722</c:v>
                </c:pt>
                <c:pt idx="1401">
                  <c:v>619734.51558678341</c:v>
                </c:pt>
                <c:pt idx="1402">
                  <c:v>624529.8463010285</c:v>
                </c:pt>
                <c:pt idx="1403">
                  <c:v>619294.22404364101</c:v>
                </c:pt>
                <c:pt idx="1404">
                  <c:v>623504.96682670224</c:v>
                </c:pt>
                <c:pt idx="1405">
                  <c:v>622164.52961851575</c:v>
                </c:pt>
                <c:pt idx="1406">
                  <c:v>622590.41530627722</c:v>
                </c:pt>
                <c:pt idx="1407">
                  <c:v>623629.50653310935</c:v>
                </c:pt>
                <c:pt idx="1408">
                  <c:v>626805.48809152818</c:v>
                </c:pt>
                <c:pt idx="1409">
                  <c:v>628939.96658951661</c:v>
                </c:pt>
                <c:pt idx="1410">
                  <c:v>628478.38834177551</c:v>
                </c:pt>
                <c:pt idx="1411">
                  <c:v>629899.50181763491</c:v>
                </c:pt>
                <c:pt idx="1412">
                  <c:v>630479.33190557559</c:v>
                </c:pt>
                <c:pt idx="1413">
                  <c:v>628013.05249826028</c:v>
                </c:pt>
                <c:pt idx="1414">
                  <c:v>624651.77668011072</c:v>
                </c:pt>
                <c:pt idx="1415">
                  <c:v>628517.03244748397</c:v>
                </c:pt>
                <c:pt idx="1416">
                  <c:v>632640.82353214861</c:v>
                </c:pt>
                <c:pt idx="1417">
                  <c:v>633241.55722820235</c:v>
                </c:pt>
                <c:pt idx="1418">
                  <c:v>633441.8834153167</c:v>
                </c:pt>
                <c:pt idx="1419">
                  <c:v>636324.87173524639</c:v>
                </c:pt>
                <c:pt idx="1420">
                  <c:v>640593.4960851681</c:v>
                </c:pt>
                <c:pt idx="1421">
                  <c:v>640629.16591750807</c:v>
                </c:pt>
                <c:pt idx="1422">
                  <c:v>640773.59598828247</c:v>
                </c:pt>
                <c:pt idx="1423">
                  <c:v>637749.0095659747</c:v>
                </c:pt>
                <c:pt idx="1424">
                  <c:v>637327.44346580084</c:v>
                </c:pt>
                <c:pt idx="1425">
                  <c:v>636277.73909737135</c:v>
                </c:pt>
                <c:pt idx="1426">
                  <c:v>636348.17638866522</c:v>
                </c:pt>
                <c:pt idx="1427">
                  <c:v>635979.99641094392</c:v>
                </c:pt>
                <c:pt idx="1428">
                  <c:v>639716.75595063611</c:v>
                </c:pt>
                <c:pt idx="1429">
                  <c:v>640893.62070874288</c:v>
                </c:pt>
                <c:pt idx="1430">
                  <c:v>630919.81699025794</c:v>
                </c:pt>
                <c:pt idx="1431">
                  <c:v>630985.06966912327</c:v>
                </c:pt>
                <c:pt idx="1432">
                  <c:v>631050.5215715894</c:v>
                </c:pt>
                <c:pt idx="1433">
                  <c:v>631109.85313971993</c:v>
                </c:pt>
                <c:pt idx="1434">
                  <c:v>631175.27261043689</c:v>
                </c:pt>
                <c:pt idx="1435">
                  <c:v>631375.39966692601</c:v>
                </c:pt>
                <c:pt idx="1436">
                  <c:v>631440.68941064738</c:v>
                </c:pt>
                <c:pt idx="1437">
                  <c:v>631504.04251564632</c:v>
                </c:pt>
                <c:pt idx="1438">
                  <c:v>631569.42492150748</c:v>
                </c:pt>
                <c:pt idx="1439">
                  <c:v>631632.66683193867</c:v>
                </c:pt>
                <c:pt idx="1440">
                  <c:v>631829.75920334831</c:v>
                </c:pt>
                <c:pt idx="1441">
                  <c:v>631888.99347623205</c:v>
                </c:pt>
                <c:pt idx="1442">
                  <c:v>631950.47943911352</c:v>
                </c:pt>
                <c:pt idx="1443">
                  <c:v>632015.92670847266</c:v>
                </c:pt>
                <c:pt idx="1444">
                  <c:v>632079.5577998911</c:v>
                </c:pt>
                <c:pt idx="1445">
                  <c:v>632278.08180136129</c:v>
                </c:pt>
                <c:pt idx="1446">
                  <c:v>632349.99688808026</c:v>
                </c:pt>
                <c:pt idx="1447">
                  <c:v>632449.27047158265</c:v>
                </c:pt>
                <c:pt idx="1448">
                  <c:v>632998.1268581996</c:v>
                </c:pt>
                <c:pt idx="1449">
                  <c:v>633976.58699730819</c:v>
                </c:pt>
                <c:pt idx="1450">
                  <c:v>634970.16072039912</c:v>
                </c:pt>
                <c:pt idx="1451">
                  <c:v>635662.28228208609</c:v>
                </c:pt>
                <c:pt idx="1452">
                  <c:v>634909.66908658226</c:v>
                </c:pt>
                <c:pt idx="1453">
                  <c:v>637422.91429712554</c:v>
                </c:pt>
                <c:pt idx="1454">
                  <c:v>637661.49366823421</c:v>
                </c:pt>
                <c:pt idx="1455">
                  <c:v>638633.09771095694</c:v>
                </c:pt>
                <c:pt idx="1456">
                  <c:v>636069.73792636883</c:v>
                </c:pt>
                <c:pt idx="1457">
                  <c:v>636763.39160031884</c:v>
                </c:pt>
                <c:pt idx="1458">
                  <c:v>635846.52828717465</c:v>
                </c:pt>
                <c:pt idx="1459">
                  <c:v>635396.93464005773</c:v>
                </c:pt>
                <c:pt idx="1460">
                  <c:v>637230.80087188329</c:v>
                </c:pt>
                <c:pt idx="1461">
                  <c:v>636806.82854314079</c:v>
                </c:pt>
                <c:pt idx="1462">
                  <c:v>636973.30788973789</c:v>
                </c:pt>
                <c:pt idx="1463">
                  <c:v>638945.16651134728</c:v>
                </c:pt>
                <c:pt idx="1464">
                  <c:v>639791.61568471894</c:v>
                </c:pt>
                <c:pt idx="1465">
                  <c:v>642596.98948559025</c:v>
                </c:pt>
                <c:pt idx="1466">
                  <c:v>644096.97840155242</c:v>
                </c:pt>
                <c:pt idx="1467">
                  <c:v>646648.95634360472</c:v>
                </c:pt>
                <c:pt idx="1468">
                  <c:v>646527.67437088874</c:v>
                </c:pt>
                <c:pt idx="1469">
                  <c:v>648067.54047635896</c:v>
                </c:pt>
                <c:pt idx="1470">
                  <c:v>650465.07782769192</c:v>
                </c:pt>
                <c:pt idx="1471">
                  <c:v>650545.91519039648</c:v>
                </c:pt>
                <c:pt idx="1472">
                  <c:v>649683.30164339347</c:v>
                </c:pt>
                <c:pt idx="1473">
                  <c:v>650005.03135040146</c:v>
                </c:pt>
                <c:pt idx="1474">
                  <c:v>650668.68015520857</c:v>
                </c:pt>
                <c:pt idx="1475">
                  <c:v>654102.67527234415</c:v>
                </c:pt>
                <c:pt idx="1476">
                  <c:v>653120.39189212024</c:v>
                </c:pt>
                <c:pt idx="1477">
                  <c:v>655221.10562110809</c:v>
                </c:pt>
                <c:pt idx="1478">
                  <c:v>655307.66568946722</c:v>
                </c:pt>
                <c:pt idx="1479">
                  <c:v>656639.64382348082</c:v>
                </c:pt>
                <c:pt idx="1480">
                  <c:v>659372.92567437969</c:v>
                </c:pt>
                <c:pt idx="1481">
                  <c:v>660424.04983073159</c:v>
                </c:pt>
                <c:pt idx="1482">
                  <c:v>659527.07548068906</c:v>
                </c:pt>
                <c:pt idx="1483">
                  <c:v>661883.57818466064</c:v>
                </c:pt>
                <c:pt idx="1484">
                  <c:v>664184.80864166073</c:v>
                </c:pt>
                <c:pt idx="1485">
                  <c:v>664713.85140839161</c:v>
                </c:pt>
                <c:pt idx="1486">
                  <c:v>663150.14780127176</c:v>
                </c:pt>
                <c:pt idx="1487">
                  <c:v>666958.25675873377</c:v>
                </c:pt>
                <c:pt idx="1488">
                  <c:v>669321.11973387108</c:v>
                </c:pt>
                <c:pt idx="1489">
                  <c:v>667396.3792708253</c:v>
                </c:pt>
                <c:pt idx="1490">
                  <c:v>670165.24690886482</c:v>
                </c:pt>
                <c:pt idx="1491">
                  <c:v>673592.45516463777</c:v>
                </c:pt>
                <c:pt idx="1492">
                  <c:v>673662.86012594996</c:v>
                </c:pt>
                <c:pt idx="1493">
                  <c:v>672627.71160295676</c:v>
                </c:pt>
                <c:pt idx="1494">
                  <c:v>675699.32051030616</c:v>
                </c:pt>
                <c:pt idx="1495">
                  <c:v>673889.44016330712</c:v>
                </c:pt>
                <c:pt idx="1496">
                  <c:v>674834.72718824295</c:v>
                </c:pt>
                <c:pt idx="1497">
                  <c:v>674181.20471349079</c:v>
                </c:pt>
                <c:pt idx="1498">
                  <c:v>675399.2314126211</c:v>
                </c:pt>
                <c:pt idx="1499">
                  <c:v>670080.06418537849</c:v>
                </c:pt>
                <c:pt idx="1500">
                  <c:v>668897.94994132873</c:v>
                </c:pt>
                <c:pt idx="1501">
                  <c:v>666600.58548778261</c:v>
                </c:pt>
                <c:pt idx="1502">
                  <c:v>669117.21702497487</c:v>
                </c:pt>
                <c:pt idx="1503">
                  <c:v>672949.59022802766</c:v>
                </c:pt>
                <c:pt idx="1504">
                  <c:v>674581.4432684381</c:v>
                </c:pt>
                <c:pt idx="1505">
                  <c:v>673803.04803595971</c:v>
                </c:pt>
                <c:pt idx="1506">
                  <c:v>673339.35423611198</c:v>
                </c:pt>
                <c:pt idx="1507">
                  <c:v>671028.05125937774</c:v>
                </c:pt>
                <c:pt idx="1508">
                  <c:v>669945.46902176319</c:v>
                </c:pt>
                <c:pt idx="1509">
                  <c:v>674352.00604245171</c:v>
                </c:pt>
                <c:pt idx="1510">
                  <c:v>675045.13905580563</c:v>
                </c:pt>
                <c:pt idx="1511">
                  <c:v>677491.72621786909</c:v>
                </c:pt>
                <c:pt idx="1512">
                  <c:v>680618.60173355415</c:v>
                </c:pt>
                <c:pt idx="1513">
                  <c:v>684881.08207807725</c:v>
                </c:pt>
                <c:pt idx="1514">
                  <c:v>687697.96618440491</c:v>
                </c:pt>
                <c:pt idx="1515">
                  <c:v>687231.16175460978</c:v>
                </c:pt>
                <c:pt idx="1516">
                  <c:v>677505.59457713261</c:v>
                </c:pt>
                <c:pt idx="1517">
                  <c:v>677723.48576635367</c:v>
                </c:pt>
                <c:pt idx="1518">
                  <c:v>684431.4862594289</c:v>
                </c:pt>
                <c:pt idx="1519">
                  <c:v>686873.71159205632</c:v>
                </c:pt>
                <c:pt idx="1520">
                  <c:v>686396.44254545576</c:v>
                </c:pt>
                <c:pt idx="1521">
                  <c:v>687492.35844112537</c:v>
                </c:pt>
                <c:pt idx="1522">
                  <c:v>688900.26092009468</c:v>
                </c:pt>
                <c:pt idx="1523">
                  <c:v>692470.65824949171</c:v>
                </c:pt>
                <c:pt idx="1524">
                  <c:v>691478.74817477167</c:v>
                </c:pt>
                <c:pt idx="1525">
                  <c:v>691270.9453097044</c:v>
                </c:pt>
                <c:pt idx="1526">
                  <c:v>691226.63586691022</c:v>
                </c:pt>
                <c:pt idx="1527">
                  <c:v>692050.68953754276</c:v>
                </c:pt>
                <c:pt idx="1528">
                  <c:v>688961.97852877527</c:v>
                </c:pt>
                <c:pt idx="1529">
                  <c:v>684601.03405181365</c:v>
                </c:pt>
                <c:pt idx="1530">
                  <c:v>686708.57935502427</c:v>
                </c:pt>
                <c:pt idx="1531">
                  <c:v>680900.54174997518</c:v>
                </c:pt>
                <c:pt idx="1532">
                  <c:v>672699.33600722346</c:v>
                </c:pt>
                <c:pt idx="1533">
                  <c:v>672899.64380811912</c:v>
                </c:pt>
                <c:pt idx="1534">
                  <c:v>672949.13178954669</c:v>
                </c:pt>
                <c:pt idx="1535">
                  <c:v>672999.41804273135</c:v>
                </c:pt>
                <c:pt idx="1536">
                  <c:v>673062.56912673253</c:v>
                </c:pt>
                <c:pt idx="1537">
                  <c:v>673231.35006073478</c:v>
                </c:pt>
                <c:pt idx="1538">
                  <c:v>673611.28847701359</c:v>
                </c:pt>
                <c:pt idx="1539">
                  <c:v>673661.2972820875</c:v>
                </c:pt>
                <c:pt idx="1540">
                  <c:v>673711.59327029355</c:v>
                </c:pt>
                <c:pt idx="1541">
                  <c:v>673758.40898833913</c:v>
                </c:pt>
                <c:pt idx="1542">
                  <c:v>673913.05953873892</c:v>
                </c:pt>
                <c:pt idx="1543">
                  <c:v>673963.56969741639</c:v>
                </c:pt>
                <c:pt idx="1544">
                  <c:v>674010.70667116914</c:v>
                </c:pt>
                <c:pt idx="1545">
                  <c:v>674057.03563814342</c:v>
                </c:pt>
                <c:pt idx="1546">
                  <c:v>674099.80158727511</c:v>
                </c:pt>
                <c:pt idx="1547">
                  <c:v>674230.52345500572</c:v>
                </c:pt>
                <c:pt idx="1548">
                  <c:v>674273.11904126254</c:v>
                </c:pt>
                <c:pt idx="1549">
                  <c:v>674316.10402837628</c:v>
                </c:pt>
                <c:pt idx="1550">
                  <c:v>674359.00626780803</c:v>
                </c:pt>
                <c:pt idx="1551">
                  <c:v>674400.5845443256</c:v>
                </c:pt>
                <c:pt idx="1552">
                  <c:v>674533.94947037392</c:v>
                </c:pt>
                <c:pt idx="1553">
                  <c:v>674573.33249955962</c:v>
                </c:pt>
                <c:pt idx="1554">
                  <c:v>674612.88102410943</c:v>
                </c:pt>
                <c:pt idx="1555">
                  <c:v>674652.31759591284</c:v>
                </c:pt>
                <c:pt idx="1556">
                  <c:v>674686.55566627404</c:v>
                </c:pt>
                <c:pt idx="1557">
                  <c:v>674811.42678612669</c:v>
                </c:pt>
                <c:pt idx="1558">
                  <c:v>674847.65080085897</c:v>
                </c:pt>
                <c:pt idx="1559">
                  <c:v>674884.03057593422</c:v>
                </c:pt>
                <c:pt idx="1560">
                  <c:v>674923.62777559122</c:v>
                </c:pt>
                <c:pt idx="1561">
                  <c:v>674959.9929481342</c:v>
                </c:pt>
                <c:pt idx="1562">
                  <c:v>675082.19180460495</c:v>
                </c:pt>
                <c:pt idx="1563">
                  <c:v>675118.24545646226</c:v>
                </c:pt>
                <c:pt idx="1564">
                  <c:v>675154.26503574476</c:v>
                </c:pt>
                <c:pt idx="1565">
                  <c:v>675187.67076177371</c:v>
                </c:pt>
                <c:pt idx="1566">
                  <c:v>675221.03754771699</c:v>
                </c:pt>
                <c:pt idx="1567">
                  <c:v>675338.64147407387</c:v>
                </c:pt>
                <c:pt idx="1568">
                  <c:v>675374.83141623123</c:v>
                </c:pt>
                <c:pt idx="1569">
                  <c:v>675411.19172126346</c:v>
                </c:pt>
                <c:pt idx="1570">
                  <c:v>675447.36219337792</c:v>
                </c:pt>
                <c:pt idx="1571">
                  <c:v>675483.57160557806</c:v>
                </c:pt>
                <c:pt idx="1572">
                  <c:v>675604.11550840607</c:v>
                </c:pt>
                <c:pt idx="1573">
                  <c:v>675640.22270288132</c:v>
                </c:pt>
                <c:pt idx="1574">
                  <c:v>675678.30610670638</c:v>
                </c:pt>
                <c:pt idx="1575">
                  <c:v>675716.50146327785</c:v>
                </c:pt>
                <c:pt idx="1576">
                  <c:v>675752.7206104995</c:v>
                </c:pt>
                <c:pt idx="1577">
                  <c:v>675874.94867203454</c:v>
                </c:pt>
                <c:pt idx="1578">
                  <c:v>675913.23164379888</c:v>
                </c:pt>
                <c:pt idx="1579">
                  <c:v>675951.96242654882</c:v>
                </c:pt>
                <c:pt idx="1580">
                  <c:v>675990.28920590959</c:v>
                </c:pt>
                <c:pt idx="1581">
                  <c:v>676031.84801238438</c:v>
                </c:pt>
                <c:pt idx="1582">
                  <c:v>676164.71158482926</c:v>
                </c:pt>
                <c:pt idx="1583">
                  <c:v>676207.48240147159</c:v>
                </c:pt>
                <c:pt idx="1584">
                  <c:v>676254.11315411015</c:v>
                </c:pt>
                <c:pt idx="1585">
                  <c:v>676480.16035166057</c:v>
                </c:pt>
                <c:pt idx="1586">
                  <c:v>676518.58448123548</c:v>
                </c:pt>
                <c:pt idx="1587">
                  <c:v>676558.97508513881</c:v>
                </c:pt>
                <c:pt idx="1588">
                  <c:v>676601.66315409914</c:v>
                </c:pt>
                <c:pt idx="1589">
                  <c:v>676637.84336123499</c:v>
                </c:pt>
                <c:pt idx="1590">
                  <c:v>676770.04008471197</c:v>
                </c:pt>
                <c:pt idx="1591">
                  <c:v>676809.14566578693</c:v>
                </c:pt>
                <c:pt idx="1592">
                  <c:v>676848.6601177617</c:v>
                </c:pt>
                <c:pt idx="1593">
                  <c:v>676890.84683311847</c:v>
                </c:pt>
                <c:pt idx="1594">
                  <c:v>676927.06598034</c:v>
                </c:pt>
                <c:pt idx="1595">
                  <c:v>677060.88845239545</c:v>
                </c:pt>
                <c:pt idx="1596">
                  <c:v>677100.66574994894</c:v>
                </c:pt>
                <c:pt idx="1597">
                  <c:v>677141.08069140604</c:v>
                </c:pt>
                <c:pt idx="1598">
                  <c:v>677187.9256145159</c:v>
                </c:pt>
                <c:pt idx="1599">
                  <c:v>677235.47632667946</c:v>
                </c:pt>
                <c:pt idx="1600">
                  <c:v>677378.45945389825</c:v>
                </c:pt>
                <c:pt idx="1601">
                  <c:v>677423.87332885829</c:v>
                </c:pt>
                <c:pt idx="1602">
                  <c:v>677460.1703562513</c:v>
                </c:pt>
                <c:pt idx="1603">
                  <c:v>677870.58425710956</c:v>
                </c:pt>
                <c:pt idx="1604">
                  <c:v>677925.30481255439</c:v>
                </c:pt>
                <c:pt idx="1605">
                  <c:v>678076.44588772964</c:v>
                </c:pt>
                <c:pt idx="1606">
                  <c:v>678034.69222732529</c:v>
                </c:pt>
                <c:pt idx="1607">
                  <c:v>676900.68352930225</c:v>
                </c:pt>
                <c:pt idx="1608">
                  <c:v>679357.96076846833</c:v>
                </c:pt>
                <c:pt idx="1609">
                  <c:v>680809.876211075</c:v>
                </c:pt>
                <c:pt idx="1610">
                  <c:v>680939.53747174772</c:v>
                </c:pt>
                <c:pt idx="1611">
                  <c:v>682287.15562236786</c:v>
                </c:pt>
                <c:pt idx="1612">
                  <c:v>679189.28968293278</c:v>
                </c:pt>
                <c:pt idx="1613">
                  <c:v>680768.88344302075</c:v>
                </c:pt>
                <c:pt idx="1614">
                  <c:v>682211.21530423837</c:v>
                </c:pt>
                <c:pt idx="1615">
                  <c:v>682882.86617990502</c:v>
                </c:pt>
                <c:pt idx="1616">
                  <c:v>683028.97982268757</c:v>
                </c:pt>
                <c:pt idx="1617">
                  <c:v>681026.49062398216</c:v>
                </c:pt>
                <c:pt idx="1618">
                  <c:v>681316.30231471267</c:v>
                </c:pt>
                <c:pt idx="1619">
                  <c:v>681376.96521214151</c:v>
                </c:pt>
                <c:pt idx="1620">
                  <c:v>679755.46307189367</c:v>
                </c:pt>
                <c:pt idx="1621">
                  <c:v>679480.45693708619</c:v>
                </c:pt>
                <c:pt idx="1622">
                  <c:v>684412.77739075525</c:v>
                </c:pt>
                <c:pt idx="1623">
                  <c:v>686775.71152241575</c:v>
                </c:pt>
                <c:pt idx="1624">
                  <c:v>689436.84063894628</c:v>
                </c:pt>
                <c:pt idx="1625">
                  <c:v>690973.8246897182</c:v>
                </c:pt>
                <c:pt idx="1626">
                  <c:v>690800.61649246246</c:v>
                </c:pt>
                <c:pt idx="1627">
                  <c:v>690850.94841221021</c:v>
                </c:pt>
                <c:pt idx="1628">
                  <c:v>689739.78864680894</c:v>
                </c:pt>
                <c:pt idx="1629">
                  <c:v>688303.9929077659</c:v>
                </c:pt>
                <c:pt idx="1630">
                  <c:v>688961.26224671677</c:v>
                </c:pt>
                <c:pt idx="1631">
                  <c:v>688826.44184208487</c:v>
                </c:pt>
                <c:pt idx="1632">
                  <c:v>687579.32457663864</c:v>
                </c:pt>
                <c:pt idx="1633">
                  <c:v>689399.33895251306</c:v>
                </c:pt>
                <c:pt idx="1634">
                  <c:v>689419.01932940166</c:v>
                </c:pt>
                <c:pt idx="1635">
                  <c:v>688906.46562584734</c:v>
                </c:pt>
                <c:pt idx="1636">
                  <c:v>688960.69978364441</c:v>
                </c:pt>
                <c:pt idx="1637">
                  <c:v>689830.46171510383</c:v>
                </c:pt>
                <c:pt idx="1638">
                  <c:v>689201.09289903473</c:v>
                </c:pt>
                <c:pt idx="1639">
                  <c:v>683161.99210869335</c:v>
                </c:pt>
                <c:pt idx="1640">
                  <c:v>683563.46641963988</c:v>
                </c:pt>
                <c:pt idx="1641">
                  <c:v>684359.92662433058</c:v>
                </c:pt>
                <c:pt idx="1642">
                  <c:v>688307.48483994405</c:v>
                </c:pt>
                <c:pt idx="1643">
                  <c:v>689180.23582318006</c:v>
                </c:pt>
                <c:pt idx="1644">
                  <c:v>687076.84615796013</c:v>
                </c:pt>
                <c:pt idx="1645">
                  <c:v>687502.93780868978</c:v>
                </c:pt>
                <c:pt idx="1646">
                  <c:v>685602.95450629981</c:v>
                </c:pt>
                <c:pt idx="1647">
                  <c:v>686028.26417679118</c:v>
                </c:pt>
                <c:pt idx="1648">
                  <c:v>685680.53740861884</c:v>
                </c:pt>
                <c:pt idx="1649">
                  <c:v>685267.60264944192</c:v>
                </c:pt>
                <c:pt idx="1650">
                  <c:v>688491.7266414779</c:v>
                </c:pt>
                <c:pt idx="1651">
                  <c:v>688028.8270816576</c:v>
                </c:pt>
                <c:pt idx="1652">
                  <c:v>687800.67911717261</c:v>
                </c:pt>
                <c:pt idx="1653">
                  <c:v>689954.6804384602</c:v>
                </c:pt>
                <c:pt idx="1654">
                  <c:v>690353.79819212877</c:v>
                </c:pt>
                <c:pt idx="1655">
                  <c:v>693419.38148593379</c:v>
                </c:pt>
                <c:pt idx="1656">
                  <c:v>693868.45022513845</c:v>
                </c:pt>
                <c:pt idx="1657">
                  <c:v>693597.89209222153</c:v>
                </c:pt>
                <c:pt idx="1658">
                  <c:v>692542.00028881314</c:v>
                </c:pt>
                <c:pt idx="1659">
                  <c:v>692889.11044916953</c:v>
                </c:pt>
                <c:pt idx="1660">
                  <c:v>689692.28498737141</c:v>
                </c:pt>
                <c:pt idx="1661">
                  <c:v>690818.65827713476</c:v>
                </c:pt>
                <c:pt idx="1662">
                  <c:v>690972.22345462395</c:v>
                </c:pt>
                <c:pt idx="1663">
                  <c:v>689987.83108993364</c:v>
                </c:pt>
                <c:pt idx="1664">
                  <c:v>682282.57754478091</c:v>
                </c:pt>
                <c:pt idx="1665">
                  <c:v>682331.32076325465</c:v>
                </c:pt>
                <c:pt idx="1666">
                  <c:v>682388.13430889323</c:v>
                </c:pt>
                <c:pt idx="1667">
                  <c:v>682435.83101328951</c:v>
                </c:pt>
                <c:pt idx="1668">
                  <c:v>682483.80516560387</c:v>
                </c:pt>
                <c:pt idx="1669">
                  <c:v>682627.52805474645</c:v>
                </c:pt>
                <c:pt idx="1670">
                  <c:v>682672.6303777321</c:v>
                </c:pt>
                <c:pt idx="1671">
                  <c:v>682717.06098470511</c:v>
                </c:pt>
                <c:pt idx="1672">
                  <c:v>682761.67655695707</c:v>
                </c:pt>
                <c:pt idx="1673">
                  <c:v>682805.51332803501</c:v>
                </c:pt>
                <c:pt idx="1674">
                  <c:v>682939.98795323703</c:v>
                </c:pt>
                <c:pt idx="1675">
                  <c:v>682983.97561704251</c:v>
                </c:pt>
                <c:pt idx="1676">
                  <c:v>683027.82699064235</c:v>
                </c:pt>
                <c:pt idx="1677">
                  <c:v>683073.06560383341</c:v>
                </c:pt>
                <c:pt idx="1678">
                  <c:v>683118.16305931157</c:v>
                </c:pt>
                <c:pt idx="1679">
                  <c:v>683259.05305918399</c:v>
                </c:pt>
                <c:pt idx="1680">
                  <c:v>683306.27274786122</c:v>
                </c:pt>
                <c:pt idx="1681">
                  <c:v>683353.47296650906</c:v>
                </c:pt>
                <c:pt idx="1682">
                  <c:v>683400.68292017165</c:v>
                </c:pt>
                <c:pt idx="1683">
                  <c:v>683447.88800632686</c:v>
                </c:pt>
                <c:pt idx="1684">
                  <c:v>683594.86239037057</c:v>
                </c:pt>
                <c:pt idx="1685">
                  <c:v>683642.76353007485</c:v>
                </c:pt>
                <c:pt idx="1686">
                  <c:v>683690.66466977936</c:v>
                </c:pt>
                <c:pt idx="1687">
                  <c:v>683738.58527951303</c:v>
                </c:pt>
                <c:pt idx="1688">
                  <c:v>683773.86984019983</c:v>
                </c:pt>
                <c:pt idx="1689">
                  <c:v>684259.34528698737</c:v>
                </c:pt>
                <c:pt idx="1690">
                  <c:v>684305.30915877165</c:v>
                </c:pt>
                <c:pt idx="1691">
                  <c:v>684350.68406216812</c:v>
                </c:pt>
                <c:pt idx="1692">
                  <c:v>684059.19471768092</c:v>
                </c:pt>
                <c:pt idx="1693">
                  <c:v>684023.15560804098</c:v>
                </c:pt>
                <c:pt idx="1694">
                  <c:v>686434.42679648055</c:v>
                </c:pt>
                <c:pt idx="1695">
                  <c:v>685463.27603445097</c:v>
                </c:pt>
                <c:pt idx="1696">
                  <c:v>686186.34977809875</c:v>
                </c:pt>
                <c:pt idx="1697">
                  <c:v>679715.78919575992</c:v>
                </c:pt>
                <c:pt idx="1698">
                  <c:v>680749.06852967688</c:v>
                </c:pt>
                <c:pt idx="1699">
                  <c:v>678453.30661863729</c:v>
                </c:pt>
                <c:pt idx="1700">
                  <c:v>680307.20256150013</c:v>
                </c:pt>
                <c:pt idx="1701">
                  <c:v>684456.61561480432</c:v>
                </c:pt>
                <c:pt idx="1702">
                  <c:v>684734.35416567686</c:v>
                </c:pt>
                <c:pt idx="1703">
                  <c:v>685977.38473989256</c:v>
                </c:pt>
                <c:pt idx="1704">
                  <c:v>686459.95352083701</c:v>
                </c:pt>
                <c:pt idx="1705">
                  <c:v>686589.69068521389</c:v>
                </c:pt>
                <c:pt idx="1706">
                  <c:v>685399.36720990832</c:v>
                </c:pt>
                <c:pt idx="1707">
                  <c:v>683424.91170567414</c:v>
                </c:pt>
                <c:pt idx="1708">
                  <c:v>683629.18641964253</c:v>
                </c:pt>
                <c:pt idx="1709">
                  <c:v>685347.63419641566</c:v>
                </c:pt>
                <c:pt idx="1710">
                  <c:v>685689.70966147608</c:v>
                </c:pt>
                <c:pt idx="1711">
                  <c:v>686239.05764550634</c:v>
                </c:pt>
                <c:pt idx="1712">
                  <c:v>687435.67929817911</c:v>
                </c:pt>
                <c:pt idx="1713">
                  <c:v>689095.33893530397</c:v>
                </c:pt>
                <c:pt idx="1714">
                  <c:v>691842.23057211982</c:v>
                </c:pt>
                <c:pt idx="1715">
                  <c:v>691069.53162094229</c:v>
                </c:pt>
                <c:pt idx="1716">
                  <c:v>691452.86399402807</c:v>
                </c:pt>
                <c:pt idx="1717">
                  <c:v>689638.72362893051</c:v>
                </c:pt>
                <c:pt idx="1718">
                  <c:v>690212.40731419064</c:v>
                </c:pt>
                <c:pt idx="1719">
                  <c:v>689368.43092415493</c:v>
                </c:pt>
                <c:pt idx="1720">
                  <c:v>688230.93337147706</c:v>
                </c:pt>
                <c:pt idx="1721">
                  <c:v>691023.54927685834</c:v>
                </c:pt>
                <c:pt idx="1722">
                  <c:v>691125.97206499742</c:v>
                </c:pt>
                <c:pt idx="1723">
                  <c:v>691287.6703842039</c:v>
                </c:pt>
                <c:pt idx="1724">
                  <c:v>692911.8091615896</c:v>
                </c:pt>
                <c:pt idx="1725">
                  <c:v>692706.52724019403</c:v>
                </c:pt>
                <c:pt idx="1726">
                  <c:v>691094.0079194539</c:v>
                </c:pt>
                <c:pt idx="1727">
                  <c:v>690320.3726823919</c:v>
                </c:pt>
                <c:pt idx="1728">
                  <c:v>691951.71536165546</c:v>
                </c:pt>
                <c:pt idx="1729">
                  <c:v>691584.42947047204</c:v>
                </c:pt>
                <c:pt idx="1730">
                  <c:v>693077.53581194161</c:v>
                </c:pt>
                <c:pt idx="1731">
                  <c:v>693599.66532805015</c:v>
                </c:pt>
                <c:pt idx="1732">
                  <c:v>693505.5726643391</c:v>
                </c:pt>
                <c:pt idx="1733">
                  <c:v>692123.43982851552</c:v>
                </c:pt>
                <c:pt idx="1734">
                  <c:v>692488.47128696763</c:v>
                </c:pt>
                <c:pt idx="1735">
                  <c:v>690565.15402725816</c:v>
                </c:pt>
                <c:pt idx="1736">
                  <c:v>689898.26381749881</c:v>
                </c:pt>
                <c:pt idx="1737">
                  <c:v>690416.767424074</c:v>
                </c:pt>
                <c:pt idx="1738">
                  <c:v>690096.49916453636</c:v>
                </c:pt>
                <c:pt idx="1739">
                  <c:v>690716.0123486087</c:v>
                </c:pt>
                <c:pt idx="1740">
                  <c:v>690299.40210473444</c:v>
                </c:pt>
                <c:pt idx="1741">
                  <c:v>690153.08934309159</c:v>
                </c:pt>
                <c:pt idx="1742">
                  <c:v>690057.31494351081</c:v>
                </c:pt>
                <c:pt idx="1743">
                  <c:v>692166.76851571514</c:v>
                </c:pt>
                <c:pt idx="1744">
                  <c:v>692061.03045221942</c:v>
                </c:pt>
                <c:pt idx="1745">
                  <c:v>692244.90906566579</c:v>
                </c:pt>
                <c:pt idx="1746">
                  <c:v>689425.47914502723</c:v>
                </c:pt>
                <c:pt idx="1747">
                  <c:v>689568.59873024875</c:v>
                </c:pt>
                <c:pt idx="1748">
                  <c:v>689604.7604967606</c:v>
                </c:pt>
                <c:pt idx="1749">
                  <c:v>689642.02517275047</c:v>
                </c:pt>
                <c:pt idx="1750">
                  <c:v>689678.86527739256</c:v>
                </c:pt>
                <c:pt idx="1751">
                  <c:v>689713.76309012226</c:v>
                </c:pt>
                <c:pt idx="1752">
                  <c:v>689856.458103996</c:v>
                </c:pt>
                <c:pt idx="1753">
                  <c:v>689891.88297081238</c:v>
                </c:pt>
                <c:pt idx="1754">
                  <c:v>689927.26391645486</c:v>
                </c:pt>
                <c:pt idx="1755">
                  <c:v>689962.56678001047</c:v>
                </c:pt>
                <c:pt idx="1756">
                  <c:v>689997.17666504451</c:v>
                </c:pt>
                <c:pt idx="1757">
                  <c:v>690132.82477057248</c:v>
                </c:pt>
                <c:pt idx="1758">
                  <c:v>690167.72746343247</c:v>
                </c:pt>
                <c:pt idx="1759">
                  <c:v>690202.42519081431</c:v>
                </c:pt>
                <c:pt idx="1760">
                  <c:v>690237.61581136985</c:v>
                </c:pt>
                <c:pt idx="1761">
                  <c:v>690272.26961757767</c:v>
                </c:pt>
                <c:pt idx="1762">
                  <c:v>690405.70702401921</c:v>
                </c:pt>
                <c:pt idx="1763">
                  <c:v>690441.74190713966</c:v>
                </c:pt>
                <c:pt idx="1764">
                  <c:v>690476.81052443443</c:v>
                </c:pt>
                <c:pt idx="1765">
                  <c:v>690509.02914555592</c:v>
                </c:pt>
                <c:pt idx="1766">
                  <c:v>690549.00717406673</c:v>
                </c:pt>
                <c:pt idx="1767">
                  <c:v>690317.78019039205</c:v>
                </c:pt>
                <c:pt idx="1768">
                  <c:v>690286.99113370688</c:v>
                </c:pt>
                <c:pt idx="1769">
                  <c:v>689882.39639995852</c:v>
                </c:pt>
                <c:pt idx="1770">
                  <c:v>686853.08872845198</c:v>
                </c:pt>
                <c:pt idx="1771">
                  <c:v>687199.61213440506</c:v>
                </c:pt>
                <c:pt idx="1772">
                  <c:v>688563.68656199798</c:v>
                </c:pt>
                <c:pt idx="1773">
                  <c:v>687876.86121783277</c:v>
                </c:pt>
                <c:pt idx="1774">
                  <c:v>688427.22410958749</c:v>
                </c:pt>
                <c:pt idx="1775">
                  <c:v>688628.47809569852</c:v>
                </c:pt>
                <c:pt idx="1776">
                  <c:v>688452.61378855899</c:v>
                </c:pt>
                <c:pt idx="1777">
                  <c:v>689397.5874621002</c:v>
                </c:pt>
                <c:pt idx="1778">
                  <c:v>688879.84884207987</c:v>
                </c:pt>
                <c:pt idx="1779">
                  <c:v>687582.39097378496</c:v>
                </c:pt>
                <c:pt idx="1780">
                  <c:v>689152.31449259352</c:v>
                </c:pt>
                <c:pt idx="1781">
                  <c:v>689708.92694888788</c:v>
                </c:pt>
                <c:pt idx="1782">
                  <c:v>690236.09854567947</c:v>
                </c:pt>
                <c:pt idx="1783">
                  <c:v>690378.52428525465</c:v>
                </c:pt>
                <c:pt idx="1784">
                  <c:v>690418.47110088065</c:v>
                </c:pt>
                <c:pt idx="1785">
                  <c:v>692225.95031063771</c:v>
                </c:pt>
                <c:pt idx="1786">
                  <c:v>692346.31439659791</c:v>
                </c:pt>
                <c:pt idx="1787">
                  <c:v>692689.24230888125</c:v>
                </c:pt>
                <c:pt idx="1788">
                  <c:v>692494.98877022194</c:v>
                </c:pt>
                <c:pt idx="1789">
                  <c:v>691942.62117909931</c:v>
                </c:pt>
                <c:pt idx="1790">
                  <c:v>692441.34465557628</c:v>
                </c:pt>
                <c:pt idx="1791">
                  <c:v>694782.77563170937</c:v>
                </c:pt>
                <c:pt idx="1792">
                  <c:v>695135.7303289508</c:v>
                </c:pt>
                <c:pt idx="1793">
                  <c:v>694966.83313717693</c:v>
                </c:pt>
                <c:pt idx="1794">
                  <c:v>694983.33568677702</c:v>
                </c:pt>
                <c:pt idx="1795">
                  <c:v>694644.82550265291</c:v>
                </c:pt>
                <c:pt idx="1796">
                  <c:v>694221.42386856058</c:v>
                </c:pt>
                <c:pt idx="1797">
                  <c:v>693902.77004408487</c:v>
                </c:pt>
                <c:pt idx="1798">
                  <c:v>694428.39677683637</c:v>
                </c:pt>
                <c:pt idx="1799">
                  <c:v>693556.95503575937</c:v>
                </c:pt>
                <c:pt idx="1800">
                  <c:v>693871.63948266208</c:v>
                </c:pt>
                <c:pt idx="1801">
                  <c:v>695184.38207135641</c:v>
                </c:pt>
                <c:pt idx="1802">
                  <c:v>693520.45991967386</c:v>
                </c:pt>
                <c:pt idx="1803">
                  <c:v>693648.28486784874</c:v>
                </c:pt>
                <c:pt idx="1804">
                  <c:v>693113.39101945201</c:v>
                </c:pt>
                <c:pt idx="1805">
                  <c:v>692351.44087760791</c:v>
                </c:pt>
                <c:pt idx="1806">
                  <c:v>692787.64585906034</c:v>
                </c:pt>
                <c:pt idx="1807">
                  <c:v>692966.89964373421</c:v>
                </c:pt>
                <c:pt idx="1808">
                  <c:v>693255.51428969682</c:v>
                </c:pt>
                <c:pt idx="1809">
                  <c:v>693413.39990100753</c:v>
                </c:pt>
                <c:pt idx="1810">
                  <c:v>694501.66292135767</c:v>
                </c:pt>
                <c:pt idx="1811">
                  <c:v>695287.2563273788</c:v>
                </c:pt>
                <c:pt idx="1812">
                  <c:v>694868.59088427923</c:v>
                </c:pt>
                <c:pt idx="1813">
                  <c:v>694570.83821418474</c:v>
                </c:pt>
                <c:pt idx="1814">
                  <c:v>696614.25450615771</c:v>
                </c:pt>
                <c:pt idx="1815">
                  <c:v>700020.2105829753</c:v>
                </c:pt>
                <c:pt idx="1816">
                  <c:v>699551.31059097091</c:v>
                </c:pt>
                <c:pt idx="1817">
                  <c:v>699412.24654994009</c:v>
                </c:pt>
                <c:pt idx="1818">
                  <c:v>699161.89514207176</c:v>
                </c:pt>
                <c:pt idx="1819">
                  <c:v>699212.83427256742</c:v>
                </c:pt>
                <c:pt idx="1820">
                  <c:v>698418.25518671074</c:v>
                </c:pt>
                <c:pt idx="1821">
                  <c:v>698619.23964593897</c:v>
                </c:pt>
                <c:pt idx="1822">
                  <c:v>698258.97272782354</c:v>
                </c:pt>
                <c:pt idx="1823">
                  <c:v>697603.01400482166</c:v>
                </c:pt>
                <c:pt idx="1824">
                  <c:v>697573.56762973219</c:v>
                </c:pt>
                <c:pt idx="1825">
                  <c:v>697735.96066379128</c:v>
                </c:pt>
                <c:pt idx="1826">
                  <c:v>697908.25049300247</c:v>
                </c:pt>
                <c:pt idx="1827">
                  <c:v>698465.05003418203</c:v>
                </c:pt>
                <c:pt idx="1828">
                  <c:v>697634.30789510428</c:v>
                </c:pt>
                <c:pt idx="1829">
                  <c:v>698081.35162309546</c:v>
                </c:pt>
                <c:pt idx="1830">
                  <c:v>698408.40463519527</c:v>
                </c:pt>
                <c:pt idx="1831">
                  <c:v>699200.38504749967</c:v>
                </c:pt>
                <c:pt idx="1832">
                  <c:v>699175.08621091931</c:v>
                </c:pt>
                <c:pt idx="1833">
                  <c:v>699168.6697318356</c:v>
                </c:pt>
                <c:pt idx="1834">
                  <c:v>698488.4678267258</c:v>
                </c:pt>
                <c:pt idx="1835">
                  <c:v>696796.29257377854</c:v>
                </c:pt>
                <c:pt idx="1836">
                  <c:v>696752.39831665519</c:v>
                </c:pt>
                <c:pt idx="1837">
                  <c:v>696051.47412263218</c:v>
                </c:pt>
                <c:pt idx="1838">
                  <c:v>697083.70273762406</c:v>
                </c:pt>
                <c:pt idx="1839">
                  <c:v>696927.29598680977</c:v>
                </c:pt>
                <c:pt idx="1840">
                  <c:v>697267.9926730101</c:v>
                </c:pt>
                <c:pt idx="1841">
                  <c:v>698113.45133442385</c:v>
                </c:pt>
                <c:pt idx="1842">
                  <c:v>697646.23859836208</c:v>
                </c:pt>
                <c:pt idx="1843">
                  <c:v>695961.64955827256</c:v>
                </c:pt>
                <c:pt idx="1844">
                  <c:v>696674.04716830375</c:v>
                </c:pt>
                <c:pt idx="1845">
                  <c:v>696386.71703538264</c:v>
                </c:pt>
                <c:pt idx="1846">
                  <c:v>696847.28569696913</c:v>
                </c:pt>
                <c:pt idx="1847">
                  <c:v>697186.54303122358</c:v>
                </c:pt>
                <c:pt idx="1848">
                  <c:v>698982.88719435839</c:v>
                </c:pt>
                <c:pt idx="1849">
                  <c:v>699439.6814620822</c:v>
                </c:pt>
                <c:pt idx="1850">
                  <c:v>699260.82595482725</c:v>
                </c:pt>
                <c:pt idx="1851">
                  <c:v>699385.48349644535</c:v>
                </c:pt>
                <c:pt idx="1852">
                  <c:v>699528.8865146013</c:v>
                </c:pt>
                <c:pt idx="1853">
                  <c:v>698731.42498217046</c:v>
                </c:pt>
                <c:pt idx="1854">
                  <c:v>700204.88367266057</c:v>
                </c:pt>
                <c:pt idx="1855">
                  <c:v>700074.14181640081</c:v>
                </c:pt>
                <c:pt idx="1856">
                  <c:v>700190.33100365801</c:v>
                </c:pt>
                <c:pt idx="1857">
                  <c:v>700529.87994268071</c:v>
                </c:pt>
                <c:pt idx="1858">
                  <c:v>701977.20120394626</c:v>
                </c:pt>
                <c:pt idx="1859">
                  <c:v>702010.79752484569</c:v>
                </c:pt>
                <c:pt idx="1860">
                  <c:v>701631.9524278891</c:v>
                </c:pt>
                <c:pt idx="1861">
                  <c:v>701372.74051559204</c:v>
                </c:pt>
                <c:pt idx="1862">
                  <c:v>701227.49357487808</c:v>
                </c:pt>
                <c:pt idx="1863">
                  <c:v>701233.9838020996</c:v>
                </c:pt>
                <c:pt idx="1864">
                  <c:v>702025.79178873764</c:v>
                </c:pt>
                <c:pt idx="1865">
                  <c:v>701215.82733119361</c:v>
                </c:pt>
                <c:pt idx="1866">
                  <c:v>702301.95212431438</c:v>
                </c:pt>
                <c:pt idx="1867">
                  <c:v>701979.00858522952</c:v>
                </c:pt>
                <c:pt idx="1868">
                  <c:v>702185.97395576164</c:v>
                </c:pt>
                <c:pt idx="1869">
                  <c:v>702702.96794100897</c:v>
                </c:pt>
                <c:pt idx="1870">
                  <c:v>702143.06916303071</c:v>
                </c:pt>
                <c:pt idx="1871">
                  <c:v>703421.14564255578</c:v>
                </c:pt>
                <c:pt idx="1872">
                  <c:v>704338.11031016498</c:v>
                </c:pt>
                <c:pt idx="1873">
                  <c:v>704895.53973109159</c:v>
                </c:pt>
                <c:pt idx="1874">
                  <c:v>704921.25017793453</c:v>
                </c:pt>
                <c:pt idx="1875">
                  <c:v>704950.38182952837</c:v>
                </c:pt>
                <c:pt idx="1876">
                  <c:v>705218.35527921061</c:v>
                </c:pt>
                <c:pt idx="1877">
                  <c:v>704632.16879013111</c:v>
                </c:pt>
                <c:pt idx="1878">
                  <c:v>705541.09379189753</c:v>
                </c:pt>
                <c:pt idx="1879">
                  <c:v>706479.89932042442</c:v>
                </c:pt>
                <c:pt idx="1880">
                  <c:v>706728.60001643933</c:v>
                </c:pt>
                <c:pt idx="1881">
                  <c:v>707230.27728126885</c:v>
                </c:pt>
                <c:pt idx="1882">
                  <c:v>708351.2030074565</c:v>
                </c:pt>
                <c:pt idx="1883">
                  <c:v>708936.02875953016</c:v>
                </c:pt>
                <c:pt idx="1884">
                  <c:v>709933.5880855713</c:v>
                </c:pt>
                <c:pt idx="1885">
                  <c:v>709128.48085719068</c:v>
                </c:pt>
                <c:pt idx="1886">
                  <c:v>710060.24441743502</c:v>
                </c:pt>
                <c:pt idx="1887">
                  <c:v>708913.22504696751</c:v>
                </c:pt>
                <c:pt idx="1888">
                  <c:v>707075.00894547906</c:v>
                </c:pt>
                <c:pt idx="1889">
                  <c:v>706776.95188773901</c:v>
                </c:pt>
                <c:pt idx="1890">
                  <c:v>707380.99851521035</c:v>
                </c:pt>
                <c:pt idx="1891">
                  <c:v>707233.3990607108</c:v>
                </c:pt>
                <c:pt idx="1892">
                  <c:v>708057.20988392015</c:v>
                </c:pt>
                <c:pt idx="1893">
                  <c:v>705393.74795564893</c:v>
                </c:pt>
                <c:pt idx="1894">
                  <c:v>705297.99531627086</c:v>
                </c:pt>
                <c:pt idx="1895">
                  <c:v>704490.96949259867</c:v>
                </c:pt>
                <c:pt idx="1896">
                  <c:v>703256.37548000761</c:v>
                </c:pt>
                <c:pt idx="1897">
                  <c:v>703486.92933755543</c:v>
                </c:pt>
                <c:pt idx="1898">
                  <c:v>703057.4195309619</c:v>
                </c:pt>
                <c:pt idx="1899">
                  <c:v>702441.01781402039</c:v>
                </c:pt>
                <c:pt idx="1900">
                  <c:v>703473.64497336152</c:v>
                </c:pt>
                <c:pt idx="1901">
                  <c:v>703417.1942321104</c:v>
                </c:pt>
                <c:pt idx="1902">
                  <c:v>702538.01878529822</c:v>
                </c:pt>
                <c:pt idx="1903">
                  <c:v>702702.77140447381</c:v>
                </c:pt>
                <c:pt idx="1904">
                  <c:v>702753.18838962377</c:v>
                </c:pt>
                <c:pt idx="1905">
                  <c:v>702822.76823663781</c:v>
                </c:pt>
                <c:pt idx="1906">
                  <c:v>702853.56691751268</c:v>
                </c:pt>
                <c:pt idx="1907">
                  <c:v>702928.00481690839</c:v>
                </c:pt>
                <c:pt idx="1908">
                  <c:v>703177.43544387689</c:v>
                </c:pt>
                <c:pt idx="1909">
                  <c:v>703220.47230308014</c:v>
                </c:pt>
                <c:pt idx="1910">
                  <c:v>703264.84610613436</c:v>
                </c:pt>
                <c:pt idx="1911">
                  <c:v>703309.53822915303</c:v>
                </c:pt>
                <c:pt idx="1912">
                  <c:v>703505.52538269351</c:v>
                </c:pt>
                <c:pt idx="1913">
                  <c:v>703546.44663844025</c:v>
                </c:pt>
                <c:pt idx="1914">
                  <c:v>703583.79781335418</c:v>
                </c:pt>
                <c:pt idx="1915">
                  <c:v>703621.29100794462</c:v>
                </c:pt>
                <c:pt idx="1916">
                  <c:v>703658.93601667194</c:v>
                </c:pt>
                <c:pt idx="1917">
                  <c:v>703840.87791393162</c:v>
                </c:pt>
                <c:pt idx="1918">
                  <c:v>703892.5241038677</c:v>
                </c:pt>
                <c:pt idx="1919">
                  <c:v>703951.33983885066</c:v>
                </c:pt>
                <c:pt idx="1920">
                  <c:v>704003.167226305</c:v>
                </c:pt>
                <c:pt idx="1921">
                  <c:v>704033.91693487775</c:v>
                </c:pt>
                <c:pt idx="1922">
                  <c:v>704207.52374629735</c:v>
                </c:pt>
                <c:pt idx="1923">
                  <c:v>704240.86408965825</c:v>
                </c:pt>
                <c:pt idx="1924">
                  <c:v>704279.15063554479</c:v>
                </c:pt>
                <c:pt idx="1925">
                  <c:v>704311.60947746551</c:v>
                </c:pt>
                <c:pt idx="1926">
                  <c:v>704000.29885585397</c:v>
                </c:pt>
                <c:pt idx="1927">
                  <c:v>704439.27139667165</c:v>
                </c:pt>
                <c:pt idx="1928">
                  <c:v>704236.58562599961</c:v>
                </c:pt>
                <c:pt idx="1929">
                  <c:v>704829.8161731268</c:v>
                </c:pt>
                <c:pt idx="1930">
                  <c:v>705284.68454667903</c:v>
                </c:pt>
                <c:pt idx="1931">
                  <c:v>705859.18155255041</c:v>
                </c:pt>
                <c:pt idx="1932">
                  <c:v>706751.98580879904</c:v>
                </c:pt>
                <c:pt idx="1933">
                  <c:v>706777.0062506746</c:v>
                </c:pt>
                <c:pt idx="1934">
                  <c:v>706365.51052369515</c:v>
                </c:pt>
                <c:pt idx="1935">
                  <c:v>707020.35766809399</c:v>
                </c:pt>
                <c:pt idx="1936">
                  <c:v>706431.80524827109</c:v>
                </c:pt>
                <c:pt idx="1937">
                  <c:v>708182.52771920688</c:v>
                </c:pt>
                <c:pt idx="1938">
                  <c:v>708601.45012588776</c:v>
                </c:pt>
                <c:pt idx="1939">
                  <c:v>708887.44583527197</c:v>
                </c:pt>
                <c:pt idx="1940">
                  <c:v>708408.39729427383</c:v>
                </c:pt>
                <c:pt idx="1941">
                  <c:v>708465.91246799484</c:v>
                </c:pt>
                <c:pt idx="1942">
                  <c:v>707757.89698034513</c:v>
                </c:pt>
                <c:pt idx="1943">
                  <c:v>708023.86166389659</c:v>
                </c:pt>
                <c:pt idx="1944">
                  <c:v>708256.59251689853</c:v>
                </c:pt>
                <c:pt idx="1945">
                  <c:v>707555.13951754873</c:v>
                </c:pt>
                <c:pt idx="1946">
                  <c:v>707361.75371175108</c:v>
                </c:pt>
                <c:pt idx="1947">
                  <c:v>708123.2282801877</c:v>
                </c:pt>
                <c:pt idx="1948">
                  <c:v>708405.86096279207</c:v>
                </c:pt>
                <c:pt idx="1949">
                  <c:v>708288.25524236471</c:v>
                </c:pt>
                <c:pt idx="1950">
                  <c:v>707634.40092062554</c:v>
                </c:pt>
                <c:pt idx="1951">
                  <c:v>707701.1284977945</c:v>
                </c:pt>
                <c:pt idx="1952">
                  <c:v>708826.47261803679</c:v>
                </c:pt>
                <c:pt idx="1953">
                  <c:v>708825.90667259647</c:v>
                </c:pt>
                <c:pt idx="1954">
                  <c:v>709096.03008677054</c:v>
                </c:pt>
                <c:pt idx="1955">
                  <c:v>709696.96135298547</c:v>
                </c:pt>
                <c:pt idx="1956">
                  <c:v>708603.29348101839</c:v>
                </c:pt>
                <c:pt idx="1957">
                  <c:v>708902.9855829149</c:v>
                </c:pt>
                <c:pt idx="1958">
                  <c:v>709489.43553436315</c:v>
                </c:pt>
                <c:pt idx="1959">
                  <c:v>709030.08878529212</c:v>
                </c:pt>
                <c:pt idx="1960">
                  <c:v>709458.96895050188</c:v>
                </c:pt>
                <c:pt idx="1961">
                  <c:v>710385.55560779735</c:v>
                </c:pt>
                <c:pt idx="1962">
                  <c:v>710203.46137265419</c:v>
                </c:pt>
                <c:pt idx="1963">
                  <c:v>710023.26365713705</c:v>
                </c:pt>
                <c:pt idx="1964">
                  <c:v>709934.97976901603</c:v>
                </c:pt>
                <c:pt idx="1965">
                  <c:v>709119.25804967806</c:v>
                </c:pt>
                <c:pt idx="1966">
                  <c:v>709809.39540317701</c:v>
                </c:pt>
                <c:pt idx="1967">
                  <c:v>711714.23587643646</c:v>
                </c:pt>
                <c:pt idx="1968">
                  <c:v>712080.75692383398</c:v>
                </c:pt>
                <c:pt idx="1969">
                  <c:v>712227.43576978636</c:v>
                </c:pt>
                <c:pt idx="1970">
                  <c:v>711999.29632474016</c:v>
                </c:pt>
                <c:pt idx="1971">
                  <c:v>712433.17300730303</c:v>
                </c:pt>
                <c:pt idx="1972">
                  <c:v>712220.84690965945</c:v>
                </c:pt>
                <c:pt idx="1973">
                  <c:v>712421.70985767944</c:v>
                </c:pt>
                <c:pt idx="1974">
                  <c:v>711561.85717661842</c:v>
                </c:pt>
                <c:pt idx="1975">
                  <c:v>711518.31231133814</c:v>
                </c:pt>
                <c:pt idx="1976">
                  <c:v>711020.1148255968</c:v>
                </c:pt>
                <c:pt idx="1977">
                  <c:v>710520.91486083006</c:v>
                </c:pt>
                <c:pt idx="1978">
                  <c:v>711061.32523679943</c:v>
                </c:pt>
                <c:pt idx="1979">
                  <c:v>711257.31187572447</c:v>
                </c:pt>
                <c:pt idx="1980">
                  <c:v>710300.31768658326</c:v>
                </c:pt>
                <c:pt idx="1981">
                  <c:v>710360.38892402477</c:v>
                </c:pt>
                <c:pt idx="1982">
                  <c:v>710416.54428329738</c:v>
                </c:pt>
                <c:pt idx="1983">
                  <c:v>710489.48057730123</c:v>
                </c:pt>
                <c:pt idx="1984">
                  <c:v>710559.65762298333</c:v>
                </c:pt>
                <c:pt idx="1985">
                  <c:v>710882.4063600701</c:v>
                </c:pt>
                <c:pt idx="1986">
                  <c:v>710942.03650985798</c:v>
                </c:pt>
                <c:pt idx="1987">
                  <c:v>711004.96011412586</c:v>
                </c:pt>
                <c:pt idx="1988">
                  <c:v>711062.55145875958</c:v>
                </c:pt>
                <c:pt idx="1989">
                  <c:v>711289.93214417191</c:v>
                </c:pt>
                <c:pt idx="1990">
                  <c:v>711346.64131349849</c:v>
                </c:pt>
                <c:pt idx="1991">
                  <c:v>711402.63003965758</c:v>
                </c:pt>
                <c:pt idx="1992">
                  <c:v>711458.63346873841</c:v>
                </c:pt>
                <c:pt idx="1993">
                  <c:v>711513.03918031859</c:v>
                </c:pt>
                <c:pt idx="1994">
                  <c:v>711726.5893173049</c:v>
                </c:pt>
                <c:pt idx="1995">
                  <c:v>711789.93440533057</c:v>
                </c:pt>
                <c:pt idx="1996">
                  <c:v>711854.18617353297</c:v>
                </c:pt>
                <c:pt idx="1997">
                  <c:v>711909.27312048909</c:v>
                </c:pt>
                <c:pt idx="1998">
                  <c:v>711963.43868434685</c:v>
                </c:pt>
                <c:pt idx="1999">
                  <c:v>712176.78788140195</c:v>
                </c:pt>
                <c:pt idx="2000">
                  <c:v>712240.2652957238</c:v>
                </c:pt>
                <c:pt idx="2001">
                  <c:v>712304.55627171765</c:v>
                </c:pt>
                <c:pt idx="2002">
                  <c:v>712361.90746862884</c:v>
                </c:pt>
                <c:pt idx="2003">
                  <c:v>712410.62314947811</c:v>
                </c:pt>
                <c:pt idx="2004">
                  <c:v>712782.39632877149</c:v>
                </c:pt>
                <c:pt idx="2005">
                  <c:v>712841.3942529225</c:v>
                </c:pt>
                <c:pt idx="2006">
                  <c:v>712891.50181036745</c:v>
                </c:pt>
                <c:pt idx="2007">
                  <c:v>713116.02032700554</c:v>
                </c:pt>
                <c:pt idx="2008">
                  <c:v>713181.13956759346</c:v>
                </c:pt>
                <c:pt idx="2009">
                  <c:v>713235.31983437296</c:v>
                </c:pt>
                <c:pt idx="2010">
                  <c:v>714118.9176777479</c:v>
                </c:pt>
                <c:pt idx="2011">
                  <c:v>714629.33135847736</c:v>
                </c:pt>
                <c:pt idx="2012">
                  <c:v>714764.74449110869</c:v>
                </c:pt>
                <c:pt idx="2013">
                  <c:v>715063.39676382835</c:v>
                </c:pt>
                <c:pt idx="2014">
                  <c:v>713661.9363958094</c:v>
                </c:pt>
                <c:pt idx="2015">
                  <c:v>713519.25233315118</c:v>
                </c:pt>
                <c:pt idx="2016">
                  <c:v>713254.94789796195</c:v>
                </c:pt>
                <c:pt idx="2017">
                  <c:v>714523.49722804327</c:v>
                </c:pt>
                <c:pt idx="2018">
                  <c:v>714366.90889293759</c:v>
                </c:pt>
                <c:pt idx="2019">
                  <c:v>715691.50344455312</c:v>
                </c:pt>
                <c:pt idx="2020">
                  <c:v>715831.81949557341</c:v>
                </c:pt>
                <c:pt idx="2021">
                  <c:v>716890.19694334571</c:v>
                </c:pt>
                <c:pt idx="2022">
                  <c:v>718509.56390533538</c:v>
                </c:pt>
                <c:pt idx="2023">
                  <c:v>718833.51776838326</c:v>
                </c:pt>
                <c:pt idx="2024">
                  <c:v>718024.31454854773</c:v>
                </c:pt>
                <c:pt idx="2025">
                  <c:v>718789.03411144344</c:v>
                </c:pt>
                <c:pt idx="2026">
                  <c:v>718783.99759210052</c:v>
                </c:pt>
                <c:pt idx="2027">
                  <c:v>718531.10917294736</c:v>
                </c:pt>
                <c:pt idx="2028">
                  <c:v>717648.43657689809</c:v>
                </c:pt>
                <c:pt idx="2029">
                  <c:v>718924.79814463819</c:v>
                </c:pt>
                <c:pt idx="2030">
                  <c:v>718988.52754232893</c:v>
                </c:pt>
                <c:pt idx="2031">
                  <c:v>718907.90124754026</c:v>
                </c:pt>
                <c:pt idx="2032">
                  <c:v>718995.78846394992</c:v>
                </c:pt>
                <c:pt idx="2033">
                  <c:v>719567.67958102585</c:v>
                </c:pt>
                <c:pt idx="2034">
                  <c:v>719243.01665633242</c:v>
                </c:pt>
                <c:pt idx="2035">
                  <c:v>720153.1226171715</c:v>
                </c:pt>
                <c:pt idx="2036">
                  <c:v>720699.26164794911</c:v>
                </c:pt>
                <c:pt idx="2037">
                  <c:v>719638.30018722976</c:v>
                </c:pt>
                <c:pt idx="2038">
                  <c:v>719810.4098602091</c:v>
                </c:pt>
                <c:pt idx="2039">
                  <c:v>721797.51375854947</c:v>
                </c:pt>
                <c:pt idx="2040">
                  <c:v>722416.18097718735</c:v>
                </c:pt>
                <c:pt idx="2041">
                  <c:v>721881.99927925353</c:v>
                </c:pt>
                <c:pt idx="2042">
                  <c:v>722528.97168765345</c:v>
                </c:pt>
                <c:pt idx="2043">
                  <c:v>721852.95063740481</c:v>
                </c:pt>
                <c:pt idx="2044">
                  <c:v>721476.19954559323</c:v>
                </c:pt>
                <c:pt idx="2045">
                  <c:v>721746.03773648641</c:v>
                </c:pt>
                <c:pt idx="2046">
                  <c:v>722104.62546939962</c:v>
                </c:pt>
                <c:pt idx="2047">
                  <c:v>722785.95209129609</c:v>
                </c:pt>
                <c:pt idx="2048">
                  <c:v>723848.00101247116</c:v>
                </c:pt>
                <c:pt idx="2049">
                  <c:v>723614.58459809725</c:v>
                </c:pt>
                <c:pt idx="2050">
                  <c:v>722657.25646075862</c:v>
                </c:pt>
                <c:pt idx="2051">
                  <c:v>722084.46707864956</c:v>
                </c:pt>
                <c:pt idx="2052">
                  <c:v>722858.38124155998</c:v>
                </c:pt>
                <c:pt idx="2053">
                  <c:v>723075.89709788526</c:v>
                </c:pt>
                <c:pt idx="2054">
                  <c:v>723087.62020808249</c:v>
                </c:pt>
                <c:pt idx="2055">
                  <c:v>722666.58695063973</c:v>
                </c:pt>
                <c:pt idx="2056">
                  <c:v>720599.09264466085</c:v>
                </c:pt>
                <c:pt idx="2057">
                  <c:v>722231.58505663159</c:v>
                </c:pt>
                <c:pt idx="2058">
                  <c:v>722635.73266605148</c:v>
                </c:pt>
                <c:pt idx="2059">
                  <c:v>722548.44900737517</c:v>
                </c:pt>
                <c:pt idx="2060">
                  <c:v>723220.08933182713</c:v>
                </c:pt>
                <c:pt idx="2061">
                  <c:v>723381.92509090411</c:v>
                </c:pt>
                <c:pt idx="2062">
                  <c:v>724081.14418435434</c:v>
                </c:pt>
                <c:pt idx="2063">
                  <c:v>724476.90592826402</c:v>
                </c:pt>
                <c:pt idx="2064">
                  <c:v>724651.3586401334</c:v>
                </c:pt>
                <c:pt idx="2065">
                  <c:v>724039.63650013064</c:v>
                </c:pt>
                <c:pt idx="2066">
                  <c:v>725968.5310717267</c:v>
                </c:pt>
                <c:pt idx="2067">
                  <c:v>727613.28410483757</c:v>
                </c:pt>
                <c:pt idx="2068">
                  <c:v>727420.09726632037</c:v>
                </c:pt>
                <c:pt idx="2069">
                  <c:v>727479.68122683023</c:v>
                </c:pt>
                <c:pt idx="2070">
                  <c:v>727163.76921907498</c:v>
                </c:pt>
                <c:pt idx="2071">
                  <c:v>727470.66661640326</c:v>
                </c:pt>
                <c:pt idx="2072">
                  <c:v>728133.06892542203</c:v>
                </c:pt>
                <c:pt idx="2073">
                  <c:v>728532.85934421944</c:v>
                </c:pt>
                <c:pt idx="2074">
                  <c:v>728346.78552852629</c:v>
                </c:pt>
                <c:pt idx="2075">
                  <c:v>727791.60590805765</c:v>
                </c:pt>
                <c:pt idx="2076">
                  <c:v>727720.05135238776</c:v>
                </c:pt>
                <c:pt idx="2077">
                  <c:v>727892.02525993739</c:v>
                </c:pt>
                <c:pt idx="2078">
                  <c:v>728320.78383234213</c:v>
                </c:pt>
                <c:pt idx="2079">
                  <c:v>728518.83432766411</c:v>
                </c:pt>
                <c:pt idx="2080">
                  <c:v>728182.0956436292</c:v>
                </c:pt>
                <c:pt idx="2081">
                  <c:v>728274.924481733</c:v>
                </c:pt>
                <c:pt idx="2082">
                  <c:v>728828.79855986848</c:v>
                </c:pt>
                <c:pt idx="2083">
                  <c:v>728542.43454133254</c:v>
                </c:pt>
                <c:pt idx="2084">
                  <c:v>728917.84723399521</c:v>
                </c:pt>
                <c:pt idx="2085">
                  <c:v>728832.95151276642</c:v>
                </c:pt>
                <c:pt idx="2086">
                  <c:v>728885.37520368595</c:v>
                </c:pt>
                <c:pt idx="2087">
                  <c:v>728462.24117065163</c:v>
                </c:pt>
                <c:pt idx="2088">
                  <c:v>728626.66811413271</c:v>
                </c:pt>
                <c:pt idx="2089">
                  <c:v>728699.62913465709</c:v>
                </c:pt>
                <c:pt idx="2090">
                  <c:v>728797.92516689142</c:v>
                </c:pt>
                <c:pt idx="2091">
                  <c:v>729313.76696357457</c:v>
                </c:pt>
                <c:pt idx="2092">
                  <c:v>731433.91114365146</c:v>
                </c:pt>
                <c:pt idx="2093">
                  <c:v>731727.331035626</c:v>
                </c:pt>
                <c:pt idx="2094">
                  <c:v>732173.44111177465</c:v>
                </c:pt>
                <c:pt idx="2095">
                  <c:v>732540.89809791639</c:v>
                </c:pt>
                <c:pt idx="2096">
                  <c:v>732833.56884025934</c:v>
                </c:pt>
                <c:pt idx="2097">
                  <c:v>732775.10770855506</c:v>
                </c:pt>
                <c:pt idx="2098">
                  <c:v>732817.72824100498</c:v>
                </c:pt>
                <c:pt idx="2099">
                  <c:v>733826.67108255345</c:v>
                </c:pt>
                <c:pt idx="2100">
                  <c:v>733479.95565873059</c:v>
                </c:pt>
                <c:pt idx="2101">
                  <c:v>733383.93542237277</c:v>
                </c:pt>
                <c:pt idx="2102">
                  <c:v>733661.37696296</c:v>
                </c:pt>
                <c:pt idx="2103">
                  <c:v>734598.16534114094</c:v>
                </c:pt>
                <c:pt idx="2104">
                  <c:v>735189.85597053566</c:v>
                </c:pt>
                <c:pt idx="2105">
                  <c:v>735752.98827988922</c:v>
                </c:pt>
                <c:pt idx="2106">
                  <c:v>736670.5854954191</c:v>
                </c:pt>
                <c:pt idx="2107">
                  <c:v>736457.30313848832</c:v>
                </c:pt>
                <c:pt idx="2108">
                  <c:v>736432.11521200684</c:v>
                </c:pt>
                <c:pt idx="2109">
                  <c:v>736177.75322884042</c:v>
                </c:pt>
                <c:pt idx="2110">
                  <c:v>736250.16086600907</c:v>
                </c:pt>
                <c:pt idx="2111">
                  <c:v>736154.50801784755</c:v>
                </c:pt>
                <c:pt idx="2112">
                  <c:v>737184.94259461295</c:v>
                </c:pt>
                <c:pt idx="2113">
                  <c:v>738266.82914120704</c:v>
                </c:pt>
                <c:pt idx="2114">
                  <c:v>738125.6934250195</c:v>
                </c:pt>
                <c:pt idx="2115">
                  <c:v>739042.01951161551</c:v>
                </c:pt>
                <c:pt idx="2116">
                  <c:v>740191.94993395475</c:v>
                </c:pt>
                <c:pt idx="2117">
                  <c:v>740852.96588289854</c:v>
                </c:pt>
                <c:pt idx="2118">
                  <c:v>740027.18238601275</c:v>
                </c:pt>
                <c:pt idx="2119">
                  <c:v>739292.94468215015</c:v>
                </c:pt>
                <c:pt idx="2120">
                  <c:v>740317.77859517885</c:v>
                </c:pt>
                <c:pt idx="2121">
                  <c:v>740846.2589045912</c:v>
                </c:pt>
                <c:pt idx="2122">
                  <c:v>741724.47560748062</c:v>
                </c:pt>
                <c:pt idx="2123">
                  <c:v>744060.85046133283</c:v>
                </c:pt>
                <c:pt idx="2124">
                  <c:v>744424.41379929706</c:v>
                </c:pt>
                <c:pt idx="2125">
                  <c:v>740628.07593917684</c:v>
                </c:pt>
                <c:pt idx="2126">
                  <c:v>740727.27654758259</c:v>
                </c:pt>
                <c:pt idx="2127">
                  <c:v>739232.45804657205</c:v>
                </c:pt>
                <c:pt idx="2128">
                  <c:v>739474.7563539173</c:v>
                </c:pt>
                <c:pt idx="2129">
                  <c:v>739473.75376471796</c:v>
                </c:pt>
                <c:pt idx="2130">
                  <c:v>738067.64141585771</c:v>
                </c:pt>
                <c:pt idx="2131">
                  <c:v>737859.55281384545</c:v>
                </c:pt>
                <c:pt idx="2132">
                  <c:v>738065.69885926042</c:v>
                </c:pt>
                <c:pt idx="2133">
                  <c:v>738132.33877257037</c:v>
                </c:pt>
                <c:pt idx="2134">
                  <c:v>738207.90189390141</c:v>
                </c:pt>
                <c:pt idx="2135">
                  <c:v>738274.87081935082</c:v>
                </c:pt>
                <c:pt idx="2136">
                  <c:v>738322.22364225122</c:v>
                </c:pt>
                <c:pt idx="2137">
                  <c:v>738532.67675567186</c:v>
                </c:pt>
                <c:pt idx="2138">
                  <c:v>738599.60580086184</c:v>
                </c:pt>
                <c:pt idx="2139">
                  <c:v>738674.80999985908</c:v>
                </c:pt>
                <c:pt idx="2140">
                  <c:v>738747.93045530724</c:v>
                </c:pt>
                <c:pt idx="2141">
                  <c:v>738796.06094326416</c:v>
                </c:pt>
                <c:pt idx="2142">
                  <c:v>739055.94563810178</c:v>
                </c:pt>
                <c:pt idx="2143">
                  <c:v>739129.37018052721</c:v>
                </c:pt>
                <c:pt idx="2144">
                  <c:v>739224.52946427744</c:v>
                </c:pt>
                <c:pt idx="2145">
                  <c:v>739322.48036617949</c:v>
                </c:pt>
                <c:pt idx="2146">
                  <c:v>739415.79020290414</c:v>
                </c:pt>
                <c:pt idx="2147">
                  <c:v>739689.69779392227</c:v>
                </c:pt>
                <c:pt idx="2148">
                  <c:v>739787.11529735604</c:v>
                </c:pt>
                <c:pt idx="2149">
                  <c:v>739889.77705488924</c:v>
                </c:pt>
                <c:pt idx="2150">
                  <c:v>739999.27329186222</c:v>
                </c:pt>
                <c:pt idx="2151">
                  <c:v>740113.12146213243</c:v>
                </c:pt>
                <c:pt idx="2152">
                  <c:v>740543.42447507405</c:v>
                </c:pt>
                <c:pt idx="2153">
                  <c:v>741265.68764814548</c:v>
                </c:pt>
                <c:pt idx="2154">
                  <c:v>741806.01647496154</c:v>
                </c:pt>
                <c:pt idx="2155">
                  <c:v>742130.10294621042</c:v>
                </c:pt>
                <c:pt idx="2156">
                  <c:v>742883.11350811215</c:v>
                </c:pt>
                <c:pt idx="2157">
                  <c:v>743733.79364872153</c:v>
                </c:pt>
                <c:pt idx="2158">
                  <c:v>744290.64004601468</c:v>
                </c:pt>
                <c:pt idx="2159">
                  <c:v>744279.58695617982</c:v>
                </c:pt>
                <c:pt idx="2160">
                  <c:v>744865.48436697409</c:v>
                </c:pt>
                <c:pt idx="2161">
                  <c:v>745038.80692759342</c:v>
                </c:pt>
                <c:pt idx="2162">
                  <c:v>746010.23451003188</c:v>
                </c:pt>
                <c:pt idx="2163">
                  <c:v>745779.19307133462</c:v>
                </c:pt>
                <c:pt idx="2164">
                  <c:v>746482.39781943534</c:v>
                </c:pt>
                <c:pt idx="2165">
                  <c:v>746927.89100340265</c:v>
                </c:pt>
                <c:pt idx="2166">
                  <c:v>748533.29688019771</c:v>
                </c:pt>
                <c:pt idx="2167">
                  <c:v>749858.99281256797</c:v>
                </c:pt>
                <c:pt idx="2168">
                  <c:v>750110.71323137369</c:v>
                </c:pt>
                <c:pt idx="2169">
                  <c:v>749471.17453755252</c:v>
                </c:pt>
                <c:pt idx="2170">
                  <c:v>749964.14113985375</c:v>
                </c:pt>
                <c:pt idx="2171">
                  <c:v>747940.35894461023</c:v>
                </c:pt>
                <c:pt idx="2172">
                  <c:v>746719.98621196463</c:v>
                </c:pt>
                <c:pt idx="2173">
                  <c:v>747316.82562642172</c:v>
                </c:pt>
                <c:pt idx="2174">
                  <c:v>746533.48877670255</c:v>
                </c:pt>
                <c:pt idx="2175">
                  <c:v>747279.04308249359</c:v>
                </c:pt>
                <c:pt idx="2176">
                  <c:v>747528.07252031786</c:v>
                </c:pt>
                <c:pt idx="2177">
                  <c:v>744108.75149299693</c:v>
                </c:pt>
                <c:pt idx="2178">
                  <c:v>741431.26054347283</c:v>
                </c:pt>
                <c:pt idx="2179">
                  <c:v>740406.65178230708</c:v>
                </c:pt>
                <c:pt idx="2180">
                  <c:v>735727.94298624923</c:v>
                </c:pt>
                <c:pt idx="2181">
                  <c:v>735906.137574033</c:v>
                </c:pt>
                <c:pt idx="2182">
                  <c:v>735955.04666895396</c:v>
                </c:pt>
                <c:pt idx="2183">
                  <c:v>735999.93719081907</c:v>
                </c:pt>
                <c:pt idx="2184">
                  <c:v>736576.78508676554</c:v>
                </c:pt>
                <c:pt idx="2185">
                  <c:v>736657.75390333962</c:v>
                </c:pt>
                <c:pt idx="2186">
                  <c:v>736852.96077951533</c:v>
                </c:pt>
                <c:pt idx="2187">
                  <c:v>736894.42514695658</c:v>
                </c:pt>
                <c:pt idx="2188">
                  <c:v>736949.78666814812</c:v>
                </c:pt>
                <c:pt idx="2189">
                  <c:v>736996.28165714245</c:v>
                </c:pt>
                <c:pt idx="2190">
                  <c:v>737056.60468437977</c:v>
                </c:pt>
                <c:pt idx="2191">
                  <c:v>737270.08273854083</c:v>
                </c:pt>
                <c:pt idx="2192">
                  <c:v>737314.75110341876</c:v>
                </c:pt>
                <c:pt idx="2193">
                  <c:v>737361.08317728911</c:v>
                </c:pt>
                <c:pt idx="2194">
                  <c:v>737408.22488995711</c:v>
                </c:pt>
                <c:pt idx="2195">
                  <c:v>737455.23330843274</c:v>
                </c:pt>
                <c:pt idx="2196">
                  <c:v>737684.67704473529</c:v>
                </c:pt>
                <c:pt idx="2197">
                  <c:v>737733.64538151945</c:v>
                </c:pt>
                <c:pt idx="2198">
                  <c:v>737782.3471299191</c:v>
                </c:pt>
                <c:pt idx="2199">
                  <c:v>737834.56883235916</c:v>
                </c:pt>
                <c:pt idx="2200">
                  <c:v>737881.41433571104</c:v>
                </c:pt>
                <c:pt idx="2201">
                  <c:v>738123.05695901765</c:v>
                </c:pt>
                <c:pt idx="2202">
                  <c:v>738188.25756632793</c:v>
                </c:pt>
                <c:pt idx="2203">
                  <c:v>738255.05276712344</c:v>
                </c:pt>
                <c:pt idx="2204">
                  <c:v>738328.0979844901</c:v>
                </c:pt>
                <c:pt idx="2205">
                  <c:v>738402.21942903893</c:v>
                </c:pt>
                <c:pt idx="2206">
                  <c:v>738675.19606117404</c:v>
                </c:pt>
                <c:pt idx="2207">
                  <c:v>738759.33925425308</c:v>
                </c:pt>
                <c:pt idx="2208">
                  <c:v>738850.42855579616</c:v>
                </c:pt>
                <c:pt idx="2209">
                  <c:v>738949.21436273749</c:v>
                </c:pt>
                <c:pt idx="2210">
                  <c:v>739060.01145744952</c:v>
                </c:pt>
                <c:pt idx="2211">
                  <c:v>739336.18221337732</c:v>
                </c:pt>
                <c:pt idx="2212">
                  <c:v>739391.13397834811</c:v>
                </c:pt>
                <c:pt idx="2213">
                  <c:v>739481.01869533886</c:v>
                </c:pt>
                <c:pt idx="2214">
                  <c:v>739873.76756446587</c:v>
                </c:pt>
                <c:pt idx="2215">
                  <c:v>739927.90475381713</c:v>
                </c:pt>
                <c:pt idx="2216">
                  <c:v>739982.52081489644</c:v>
                </c:pt>
                <c:pt idx="2217">
                  <c:v>740035.47316698323</c:v>
                </c:pt>
                <c:pt idx="2218">
                  <c:v>740087.57638569688</c:v>
                </c:pt>
                <c:pt idx="2219">
                  <c:v>740275.51132316061</c:v>
                </c:pt>
                <c:pt idx="2220">
                  <c:v>740332.12186030194</c:v>
                </c:pt>
                <c:pt idx="2221">
                  <c:v>740388.54973503167</c:v>
                </c:pt>
                <c:pt idx="2222">
                  <c:v>740446.39941447903</c:v>
                </c:pt>
                <c:pt idx="2223">
                  <c:v>740506.70269442862</c:v>
                </c:pt>
                <c:pt idx="2224">
                  <c:v>740757.52780653629</c:v>
                </c:pt>
                <c:pt idx="2225">
                  <c:v>740828.53905326524</c:v>
                </c:pt>
                <c:pt idx="2226">
                  <c:v>740902.63581370434</c:v>
                </c:pt>
                <c:pt idx="2227">
                  <c:v>741004.8576487134</c:v>
                </c:pt>
                <c:pt idx="2228">
                  <c:v>741115.93614227592</c:v>
                </c:pt>
                <c:pt idx="2229">
                  <c:v>741611.86952668952</c:v>
                </c:pt>
                <c:pt idx="2230">
                  <c:v>741661.4154716403</c:v>
                </c:pt>
                <c:pt idx="2231">
                  <c:v>741713.95313068444</c:v>
                </c:pt>
                <c:pt idx="2232">
                  <c:v>741924.45428121823</c:v>
                </c:pt>
                <c:pt idx="2233">
                  <c:v>741975.41709406464</c:v>
                </c:pt>
                <c:pt idx="2234">
                  <c:v>742026.35522280145</c:v>
                </c:pt>
                <c:pt idx="2235">
                  <c:v>742072.18867765635</c:v>
                </c:pt>
                <c:pt idx="2236">
                  <c:v>741522.68169388897</c:v>
                </c:pt>
                <c:pt idx="2237">
                  <c:v>742752.687812716</c:v>
                </c:pt>
                <c:pt idx="2238">
                  <c:v>743227.44262082665</c:v>
                </c:pt>
                <c:pt idx="2239">
                  <c:v>742362.59013214486</c:v>
                </c:pt>
                <c:pt idx="2240">
                  <c:v>741563.672869556</c:v>
                </c:pt>
                <c:pt idx="2241">
                  <c:v>742736.29742180207</c:v>
                </c:pt>
                <c:pt idx="2242">
                  <c:v>743430.10638302588</c:v>
                </c:pt>
                <c:pt idx="2243">
                  <c:v>743037.44492508261</c:v>
                </c:pt>
                <c:pt idx="2244">
                  <c:v>741577.96534057823</c:v>
                </c:pt>
                <c:pt idx="2245">
                  <c:v>740820.75955099519</c:v>
                </c:pt>
                <c:pt idx="2246">
                  <c:v>740546.65457098535</c:v>
                </c:pt>
                <c:pt idx="2247">
                  <c:v>740546.65457098535</c:v>
                </c:pt>
                <c:pt idx="2248">
                  <c:v>740546.65457098535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9B-455E-A201-4C0E828B91BF}"/>
            </c:ext>
          </c:extLst>
        </c:ser>
        <c:ser>
          <c:idx val="6"/>
          <c:order val="6"/>
          <c:tx>
            <c:strRef>
              <c:f>'现金增强-旧择时'!$H$1</c:f>
              <c:strCache>
                <c:ptCount val="1"/>
                <c:pt idx="0">
                  <c:v>lstop15_safe1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'现金增强-旧择时'!$A$2:$A$2250</c:f>
              <c:strCache>
                <c:ptCount val="2249"/>
                <c:pt idx="0">
                  <c:v>2009-03-03</c:v>
                </c:pt>
                <c:pt idx="1">
                  <c:v>2009-03-04</c:v>
                </c:pt>
                <c:pt idx="2">
                  <c:v>2009-03-05</c:v>
                </c:pt>
                <c:pt idx="3">
                  <c:v>2009-03-06</c:v>
                </c:pt>
                <c:pt idx="4">
                  <c:v>2009-03-09</c:v>
                </c:pt>
                <c:pt idx="5">
                  <c:v>2009-03-10</c:v>
                </c:pt>
                <c:pt idx="6">
                  <c:v>2009-03-11</c:v>
                </c:pt>
                <c:pt idx="7">
                  <c:v>2009-03-12</c:v>
                </c:pt>
                <c:pt idx="8">
                  <c:v>2009-03-13</c:v>
                </c:pt>
                <c:pt idx="9">
                  <c:v>2009-03-16</c:v>
                </c:pt>
                <c:pt idx="10">
                  <c:v>2009-03-17</c:v>
                </c:pt>
                <c:pt idx="11">
                  <c:v>2009-03-18</c:v>
                </c:pt>
                <c:pt idx="12">
                  <c:v>2009-03-19</c:v>
                </c:pt>
                <c:pt idx="13">
                  <c:v>2009-03-20</c:v>
                </c:pt>
                <c:pt idx="14">
                  <c:v>2009-03-23</c:v>
                </c:pt>
                <c:pt idx="15">
                  <c:v>2009-03-24</c:v>
                </c:pt>
                <c:pt idx="16">
                  <c:v>2009-03-25</c:v>
                </c:pt>
                <c:pt idx="17">
                  <c:v>2009-03-26</c:v>
                </c:pt>
                <c:pt idx="18">
                  <c:v>2009-03-27</c:v>
                </c:pt>
                <c:pt idx="19">
                  <c:v>2009-03-30</c:v>
                </c:pt>
                <c:pt idx="20">
                  <c:v>2009-03-31</c:v>
                </c:pt>
                <c:pt idx="21">
                  <c:v>2009-04-01</c:v>
                </c:pt>
                <c:pt idx="22">
                  <c:v>2009-04-02</c:v>
                </c:pt>
                <c:pt idx="23">
                  <c:v>2009-04-03</c:v>
                </c:pt>
                <c:pt idx="24">
                  <c:v>2009-04-07</c:v>
                </c:pt>
                <c:pt idx="25">
                  <c:v>2009-04-08</c:v>
                </c:pt>
                <c:pt idx="26">
                  <c:v>2009-04-09</c:v>
                </c:pt>
                <c:pt idx="27">
                  <c:v>2009-04-10</c:v>
                </c:pt>
                <c:pt idx="28">
                  <c:v>2009-04-13</c:v>
                </c:pt>
                <c:pt idx="29">
                  <c:v>2009-04-14</c:v>
                </c:pt>
                <c:pt idx="30">
                  <c:v>2009-04-15</c:v>
                </c:pt>
                <c:pt idx="31">
                  <c:v>2009-04-16</c:v>
                </c:pt>
                <c:pt idx="32">
                  <c:v>2009-04-17</c:v>
                </c:pt>
                <c:pt idx="33">
                  <c:v>2009-04-20</c:v>
                </c:pt>
                <c:pt idx="34">
                  <c:v>2009-04-21</c:v>
                </c:pt>
                <c:pt idx="35">
                  <c:v>2009-04-22</c:v>
                </c:pt>
                <c:pt idx="36">
                  <c:v>2009-04-23</c:v>
                </c:pt>
                <c:pt idx="37">
                  <c:v>2009-04-24</c:v>
                </c:pt>
                <c:pt idx="38">
                  <c:v>2009-04-27</c:v>
                </c:pt>
                <c:pt idx="39">
                  <c:v>2009-04-28</c:v>
                </c:pt>
                <c:pt idx="40">
                  <c:v>2009-04-29</c:v>
                </c:pt>
                <c:pt idx="41">
                  <c:v>2009-04-30</c:v>
                </c:pt>
                <c:pt idx="42">
                  <c:v>2009-05-04</c:v>
                </c:pt>
                <c:pt idx="43">
                  <c:v>2009-05-05</c:v>
                </c:pt>
                <c:pt idx="44">
                  <c:v>2009-05-06</c:v>
                </c:pt>
                <c:pt idx="45">
                  <c:v>2009-05-07</c:v>
                </c:pt>
                <c:pt idx="46">
                  <c:v>2009-05-08</c:v>
                </c:pt>
                <c:pt idx="47">
                  <c:v>2009-05-11</c:v>
                </c:pt>
                <c:pt idx="48">
                  <c:v>2009-05-12</c:v>
                </c:pt>
                <c:pt idx="49">
                  <c:v>2009-05-13</c:v>
                </c:pt>
                <c:pt idx="50">
                  <c:v>2009-05-14</c:v>
                </c:pt>
                <c:pt idx="51">
                  <c:v>2009-05-15</c:v>
                </c:pt>
                <c:pt idx="52">
                  <c:v>2009-05-18</c:v>
                </c:pt>
                <c:pt idx="53">
                  <c:v>2009-05-19</c:v>
                </c:pt>
                <c:pt idx="54">
                  <c:v>2009-05-20</c:v>
                </c:pt>
                <c:pt idx="55">
                  <c:v>2009-05-21</c:v>
                </c:pt>
                <c:pt idx="56">
                  <c:v>2009-05-22</c:v>
                </c:pt>
                <c:pt idx="57">
                  <c:v>2009-05-25</c:v>
                </c:pt>
                <c:pt idx="58">
                  <c:v>2009-05-26</c:v>
                </c:pt>
                <c:pt idx="59">
                  <c:v>2009-05-27</c:v>
                </c:pt>
                <c:pt idx="60">
                  <c:v>2009-06-01</c:v>
                </c:pt>
                <c:pt idx="61">
                  <c:v>2009-06-02</c:v>
                </c:pt>
                <c:pt idx="62">
                  <c:v>2009-06-03</c:v>
                </c:pt>
                <c:pt idx="63">
                  <c:v>2009-06-04</c:v>
                </c:pt>
                <c:pt idx="64">
                  <c:v>2009-06-05</c:v>
                </c:pt>
                <c:pt idx="65">
                  <c:v>2009-06-08</c:v>
                </c:pt>
                <c:pt idx="66">
                  <c:v>2009-06-09</c:v>
                </c:pt>
                <c:pt idx="67">
                  <c:v>2009-06-10</c:v>
                </c:pt>
                <c:pt idx="68">
                  <c:v>2009-06-11</c:v>
                </c:pt>
                <c:pt idx="69">
                  <c:v>2009-06-12</c:v>
                </c:pt>
                <c:pt idx="70">
                  <c:v>2009-06-15</c:v>
                </c:pt>
                <c:pt idx="71">
                  <c:v>2009-06-16</c:v>
                </c:pt>
                <c:pt idx="72">
                  <c:v>2009-06-17</c:v>
                </c:pt>
                <c:pt idx="73">
                  <c:v>2009-06-18</c:v>
                </c:pt>
                <c:pt idx="74">
                  <c:v>2009-06-19</c:v>
                </c:pt>
                <c:pt idx="75">
                  <c:v>2009-06-22</c:v>
                </c:pt>
                <c:pt idx="76">
                  <c:v>2009-06-23</c:v>
                </c:pt>
                <c:pt idx="77">
                  <c:v>2009-06-24</c:v>
                </c:pt>
                <c:pt idx="78">
                  <c:v>2009-06-25</c:v>
                </c:pt>
                <c:pt idx="79">
                  <c:v>2009-06-26</c:v>
                </c:pt>
                <c:pt idx="80">
                  <c:v>2009-06-29</c:v>
                </c:pt>
                <c:pt idx="81">
                  <c:v>2009-06-30</c:v>
                </c:pt>
                <c:pt idx="82">
                  <c:v>2009-07-01</c:v>
                </c:pt>
                <c:pt idx="83">
                  <c:v>2009-07-02</c:v>
                </c:pt>
                <c:pt idx="84">
                  <c:v>2009-07-03</c:v>
                </c:pt>
                <c:pt idx="85">
                  <c:v>2009-07-06</c:v>
                </c:pt>
                <c:pt idx="86">
                  <c:v>2009-07-07</c:v>
                </c:pt>
                <c:pt idx="87">
                  <c:v>2009-07-08</c:v>
                </c:pt>
                <c:pt idx="88">
                  <c:v>2009-07-09</c:v>
                </c:pt>
                <c:pt idx="89">
                  <c:v>2009-07-10</c:v>
                </c:pt>
                <c:pt idx="90">
                  <c:v>2009-07-13</c:v>
                </c:pt>
                <c:pt idx="91">
                  <c:v>2009-07-14</c:v>
                </c:pt>
                <c:pt idx="92">
                  <c:v>2009-07-15</c:v>
                </c:pt>
                <c:pt idx="93">
                  <c:v>2009-07-16</c:v>
                </c:pt>
                <c:pt idx="94">
                  <c:v>2009-07-17</c:v>
                </c:pt>
                <c:pt idx="95">
                  <c:v>2009-07-20</c:v>
                </c:pt>
                <c:pt idx="96">
                  <c:v>2009-07-21</c:v>
                </c:pt>
                <c:pt idx="97">
                  <c:v>2009-07-22</c:v>
                </c:pt>
                <c:pt idx="98">
                  <c:v>2009-07-23</c:v>
                </c:pt>
                <c:pt idx="99">
                  <c:v>2009-07-24</c:v>
                </c:pt>
                <c:pt idx="100">
                  <c:v>2009-07-27</c:v>
                </c:pt>
                <c:pt idx="101">
                  <c:v>2009-07-28</c:v>
                </c:pt>
                <c:pt idx="102">
                  <c:v>2009-07-29</c:v>
                </c:pt>
                <c:pt idx="103">
                  <c:v>2009-07-30</c:v>
                </c:pt>
                <c:pt idx="104">
                  <c:v>2009-07-31</c:v>
                </c:pt>
                <c:pt idx="105">
                  <c:v>2009-08-03</c:v>
                </c:pt>
                <c:pt idx="106">
                  <c:v>2009-08-04</c:v>
                </c:pt>
                <c:pt idx="107">
                  <c:v>2009-08-05</c:v>
                </c:pt>
                <c:pt idx="108">
                  <c:v>2009-08-06</c:v>
                </c:pt>
                <c:pt idx="109">
                  <c:v>2009-08-07</c:v>
                </c:pt>
                <c:pt idx="110">
                  <c:v>2009-08-10</c:v>
                </c:pt>
                <c:pt idx="111">
                  <c:v>2009-08-11</c:v>
                </c:pt>
                <c:pt idx="112">
                  <c:v>2009-08-12</c:v>
                </c:pt>
                <c:pt idx="113">
                  <c:v>2009-08-13</c:v>
                </c:pt>
                <c:pt idx="114">
                  <c:v>2009-08-14</c:v>
                </c:pt>
                <c:pt idx="115">
                  <c:v>2009-08-17</c:v>
                </c:pt>
                <c:pt idx="116">
                  <c:v>2009-08-18</c:v>
                </c:pt>
                <c:pt idx="117">
                  <c:v>2009-08-19</c:v>
                </c:pt>
                <c:pt idx="118">
                  <c:v>2009-08-20</c:v>
                </c:pt>
                <c:pt idx="119">
                  <c:v>2009-08-21</c:v>
                </c:pt>
                <c:pt idx="120">
                  <c:v>2009-08-24</c:v>
                </c:pt>
                <c:pt idx="121">
                  <c:v>2009-08-25</c:v>
                </c:pt>
                <c:pt idx="122">
                  <c:v>2009-08-26</c:v>
                </c:pt>
                <c:pt idx="123">
                  <c:v>2009-08-27</c:v>
                </c:pt>
                <c:pt idx="124">
                  <c:v>2009-08-28</c:v>
                </c:pt>
                <c:pt idx="125">
                  <c:v>2009-08-31</c:v>
                </c:pt>
                <c:pt idx="126">
                  <c:v>2009-09-01</c:v>
                </c:pt>
                <c:pt idx="127">
                  <c:v>2009-09-02</c:v>
                </c:pt>
                <c:pt idx="128">
                  <c:v>2009-09-03</c:v>
                </c:pt>
                <c:pt idx="129">
                  <c:v>2009-09-04</c:v>
                </c:pt>
                <c:pt idx="130">
                  <c:v>2009-09-07</c:v>
                </c:pt>
                <c:pt idx="131">
                  <c:v>2009-09-08</c:v>
                </c:pt>
                <c:pt idx="132">
                  <c:v>2009-09-09</c:v>
                </c:pt>
                <c:pt idx="133">
                  <c:v>2009-09-10</c:v>
                </c:pt>
                <c:pt idx="134">
                  <c:v>2009-09-11</c:v>
                </c:pt>
                <c:pt idx="135">
                  <c:v>2009-09-14</c:v>
                </c:pt>
                <c:pt idx="136">
                  <c:v>2009-09-15</c:v>
                </c:pt>
                <c:pt idx="137">
                  <c:v>2009-09-16</c:v>
                </c:pt>
                <c:pt idx="138">
                  <c:v>2009-09-17</c:v>
                </c:pt>
                <c:pt idx="139">
                  <c:v>2009-09-18</c:v>
                </c:pt>
                <c:pt idx="140">
                  <c:v>2009-09-21</c:v>
                </c:pt>
                <c:pt idx="141">
                  <c:v>2009-09-22</c:v>
                </c:pt>
                <c:pt idx="142">
                  <c:v>2009-09-23</c:v>
                </c:pt>
                <c:pt idx="143">
                  <c:v>2009-09-24</c:v>
                </c:pt>
                <c:pt idx="144">
                  <c:v>2009-09-25</c:v>
                </c:pt>
                <c:pt idx="145">
                  <c:v>2009-09-28</c:v>
                </c:pt>
                <c:pt idx="146">
                  <c:v>2009-09-29</c:v>
                </c:pt>
                <c:pt idx="147">
                  <c:v>2009-09-30</c:v>
                </c:pt>
                <c:pt idx="148">
                  <c:v>2009-10-09</c:v>
                </c:pt>
                <c:pt idx="149">
                  <c:v>2009-10-12</c:v>
                </c:pt>
                <c:pt idx="150">
                  <c:v>2009-10-13</c:v>
                </c:pt>
                <c:pt idx="151">
                  <c:v>2009-10-14</c:v>
                </c:pt>
                <c:pt idx="152">
                  <c:v>2009-10-15</c:v>
                </c:pt>
                <c:pt idx="153">
                  <c:v>2009-10-16</c:v>
                </c:pt>
                <c:pt idx="154">
                  <c:v>2009-10-19</c:v>
                </c:pt>
                <c:pt idx="155">
                  <c:v>2009-10-20</c:v>
                </c:pt>
                <c:pt idx="156">
                  <c:v>2009-10-21</c:v>
                </c:pt>
                <c:pt idx="157">
                  <c:v>2009-10-22</c:v>
                </c:pt>
                <c:pt idx="158">
                  <c:v>2009-10-23</c:v>
                </c:pt>
                <c:pt idx="159">
                  <c:v>2009-10-26</c:v>
                </c:pt>
                <c:pt idx="160">
                  <c:v>2009-10-27</c:v>
                </c:pt>
                <c:pt idx="161">
                  <c:v>2009-10-28</c:v>
                </c:pt>
                <c:pt idx="162">
                  <c:v>2009-10-29</c:v>
                </c:pt>
                <c:pt idx="163">
                  <c:v>2009-10-30</c:v>
                </c:pt>
                <c:pt idx="164">
                  <c:v>2009-11-02</c:v>
                </c:pt>
                <c:pt idx="165">
                  <c:v>2009-11-03</c:v>
                </c:pt>
                <c:pt idx="166">
                  <c:v>2009-11-04</c:v>
                </c:pt>
                <c:pt idx="167">
                  <c:v>2009-11-05</c:v>
                </c:pt>
                <c:pt idx="168">
                  <c:v>2009-11-06</c:v>
                </c:pt>
                <c:pt idx="169">
                  <c:v>2009-11-09</c:v>
                </c:pt>
                <c:pt idx="170">
                  <c:v>2009-11-10</c:v>
                </c:pt>
                <c:pt idx="171">
                  <c:v>2009-11-11</c:v>
                </c:pt>
                <c:pt idx="172">
                  <c:v>2009-11-12</c:v>
                </c:pt>
                <c:pt idx="173">
                  <c:v>2009-11-13</c:v>
                </c:pt>
                <c:pt idx="174">
                  <c:v>2009-11-16</c:v>
                </c:pt>
                <c:pt idx="175">
                  <c:v>2009-11-17</c:v>
                </c:pt>
                <c:pt idx="176">
                  <c:v>2009-11-18</c:v>
                </c:pt>
                <c:pt idx="177">
                  <c:v>2009-11-19</c:v>
                </c:pt>
                <c:pt idx="178">
                  <c:v>2009-11-20</c:v>
                </c:pt>
                <c:pt idx="179">
                  <c:v>2009-11-23</c:v>
                </c:pt>
                <c:pt idx="180">
                  <c:v>2009-11-24</c:v>
                </c:pt>
                <c:pt idx="181">
                  <c:v>2009-11-25</c:v>
                </c:pt>
                <c:pt idx="182">
                  <c:v>2009-11-26</c:v>
                </c:pt>
                <c:pt idx="183">
                  <c:v>2009-11-27</c:v>
                </c:pt>
                <c:pt idx="184">
                  <c:v>2009-11-30</c:v>
                </c:pt>
                <c:pt idx="185">
                  <c:v>2009-12-01</c:v>
                </c:pt>
                <c:pt idx="186">
                  <c:v>2009-12-02</c:v>
                </c:pt>
                <c:pt idx="187">
                  <c:v>2009-12-03</c:v>
                </c:pt>
                <c:pt idx="188">
                  <c:v>2009-12-04</c:v>
                </c:pt>
                <c:pt idx="189">
                  <c:v>2009-12-07</c:v>
                </c:pt>
                <c:pt idx="190">
                  <c:v>2009-12-08</c:v>
                </c:pt>
                <c:pt idx="191">
                  <c:v>2009-12-09</c:v>
                </c:pt>
                <c:pt idx="192">
                  <c:v>2009-12-10</c:v>
                </c:pt>
                <c:pt idx="193">
                  <c:v>2009-12-11</c:v>
                </c:pt>
                <c:pt idx="194">
                  <c:v>2009-12-14</c:v>
                </c:pt>
                <c:pt idx="195">
                  <c:v>2009-12-15</c:v>
                </c:pt>
                <c:pt idx="196">
                  <c:v>2009-12-16</c:v>
                </c:pt>
                <c:pt idx="197">
                  <c:v>2009-12-17</c:v>
                </c:pt>
                <c:pt idx="198">
                  <c:v>2009-12-18</c:v>
                </c:pt>
                <c:pt idx="199">
                  <c:v>2009-12-21</c:v>
                </c:pt>
                <c:pt idx="200">
                  <c:v>2009-12-22</c:v>
                </c:pt>
                <c:pt idx="201">
                  <c:v>2009-12-23</c:v>
                </c:pt>
                <c:pt idx="202">
                  <c:v>2009-12-24</c:v>
                </c:pt>
                <c:pt idx="203">
                  <c:v>2009-12-25</c:v>
                </c:pt>
                <c:pt idx="204">
                  <c:v>2009-12-28</c:v>
                </c:pt>
                <c:pt idx="205">
                  <c:v>2009-12-29</c:v>
                </c:pt>
                <c:pt idx="206">
                  <c:v>2009-12-30</c:v>
                </c:pt>
                <c:pt idx="207">
                  <c:v>2009-12-31</c:v>
                </c:pt>
                <c:pt idx="208">
                  <c:v>2010-01-04</c:v>
                </c:pt>
                <c:pt idx="209">
                  <c:v>2010-01-05</c:v>
                </c:pt>
                <c:pt idx="210">
                  <c:v>2010-01-06</c:v>
                </c:pt>
                <c:pt idx="211">
                  <c:v>2010-01-07</c:v>
                </c:pt>
                <c:pt idx="212">
                  <c:v>2010-01-08</c:v>
                </c:pt>
                <c:pt idx="213">
                  <c:v>2010-01-11</c:v>
                </c:pt>
                <c:pt idx="214">
                  <c:v>2010-01-12</c:v>
                </c:pt>
                <c:pt idx="215">
                  <c:v>2010-01-13</c:v>
                </c:pt>
                <c:pt idx="216">
                  <c:v>2010-01-14</c:v>
                </c:pt>
                <c:pt idx="217">
                  <c:v>2010-01-15</c:v>
                </c:pt>
                <c:pt idx="218">
                  <c:v>2010-01-18</c:v>
                </c:pt>
                <c:pt idx="219">
                  <c:v>2010-01-19</c:v>
                </c:pt>
                <c:pt idx="220">
                  <c:v>2010-01-20</c:v>
                </c:pt>
                <c:pt idx="221">
                  <c:v>2010-01-21</c:v>
                </c:pt>
                <c:pt idx="222">
                  <c:v>2010-01-22</c:v>
                </c:pt>
                <c:pt idx="223">
                  <c:v>2010-01-25</c:v>
                </c:pt>
                <c:pt idx="224">
                  <c:v>2010-01-26</c:v>
                </c:pt>
                <c:pt idx="225">
                  <c:v>2010-01-27</c:v>
                </c:pt>
                <c:pt idx="226">
                  <c:v>2010-01-28</c:v>
                </c:pt>
                <c:pt idx="227">
                  <c:v>2010-01-29</c:v>
                </c:pt>
                <c:pt idx="228">
                  <c:v>2010-02-01</c:v>
                </c:pt>
                <c:pt idx="229">
                  <c:v>2010-02-02</c:v>
                </c:pt>
                <c:pt idx="230">
                  <c:v>2010-02-03</c:v>
                </c:pt>
                <c:pt idx="231">
                  <c:v>2010-02-04</c:v>
                </c:pt>
                <c:pt idx="232">
                  <c:v>2010-02-05</c:v>
                </c:pt>
                <c:pt idx="233">
                  <c:v>2010-02-08</c:v>
                </c:pt>
                <c:pt idx="234">
                  <c:v>2010-02-09</c:v>
                </c:pt>
                <c:pt idx="235">
                  <c:v>2010-02-10</c:v>
                </c:pt>
                <c:pt idx="236">
                  <c:v>2010-02-11</c:v>
                </c:pt>
                <c:pt idx="237">
                  <c:v>2010-02-12</c:v>
                </c:pt>
                <c:pt idx="238">
                  <c:v>2010-02-22</c:v>
                </c:pt>
                <c:pt idx="239">
                  <c:v>2010-02-23</c:v>
                </c:pt>
                <c:pt idx="240">
                  <c:v>2010-02-24</c:v>
                </c:pt>
                <c:pt idx="241">
                  <c:v>2010-02-25</c:v>
                </c:pt>
                <c:pt idx="242">
                  <c:v>2010-02-26</c:v>
                </c:pt>
                <c:pt idx="243">
                  <c:v>2010-03-01</c:v>
                </c:pt>
                <c:pt idx="244">
                  <c:v>2010-03-02</c:v>
                </c:pt>
                <c:pt idx="245">
                  <c:v>2010-03-03</c:v>
                </c:pt>
                <c:pt idx="246">
                  <c:v>2010-03-04</c:v>
                </c:pt>
                <c:pt idx="247">
                  <c:v>2010-03-05</c:v>
                </c:pt>
                <c:pt idx="248">
                  <c:v>2010-03-08</c:v>
                </c:pt>
                <c:pt idx="249">
                  <c:v>2010-03-09</c:v>
                </c:pt>
                <c:pt idx="250">
                  <c:v>2010-03-10</c:v>
                </c:pt>
                <c:pt idx="251">
                  <c:v>2010-03-11</c:v>
                </c:pt>
                <c:pt idx="252">
                  <c:v>2010-03-12</c:v>
                </c:pt>
                <c:pt idx="253">
                  <c:v>2010-03-15</c:v>
                </c:pt>
                <c:pt idx="254">
                  <c:v>2010-03-16</c:v>
                </c:pt>
                <c:pt idx="255">
                  <c:v>2010-03-17</c:v>
                </c:pt>
                <c:pt idx="256">
                  <c:v>2010-03-18</c:v>
                </c:pt>
                <c:pt idx="257">
                  <c:v>2010-03-19</c:v>
                </c:pt>
                <c:pt idx="258">
                  <c:v>2010-03-22</c:v>
                </c:pt>
                <c:pt idx="259">
                  <c:v>2010-03-23</c:v>
                </c:pt>
                <c:pt idx="260">
                  <c:v>2010-03-24</c:v>
                </c:pt>
                <c:pt idx="261">
                  <c:v>2010-03-25</c:v>
                </c:pt>
                <c:pt idx="262">
                  <c:v>2010-03-26</c:v>
                </c:pt>
                <c:pt idx="263">
                  <c:v>2010-03-29</c:v>
                </c:pt>
                <c:pt idx="264">
                  <c:v>2010-03-30</c:v>
                </c:pt>
                <c:pt idx="265">
                  <c:v>2010-03-31</c:v>
                </c:pt>
                <c:pt idx="266">
                  <c:v>2010-04-01</c:v>
                </c:pt>
                <c:pt idx="267">
                  <c:v>2010-04-02</c:v>
                </c:pt>
                <c:pt idx="268">
                  <c:v>2010-04-06</c:v>
                </c:pt>
                <c:pt idx="269">
                  <c:v>2010-04-07</c:v>
                </c:pt>
                <c:pt idx="270">
                  <c:v>2010-04-08</c:v>
                </c:pt>
                <c:pt idx="271">
                  <c:v>2010-04-09</c:v>
                </c:pt>
                <c:pt idx="272">
                  <c:v>2010-04-12</c:v>
                </c:pt>
                <c:pt idx="273">
                  <c:v>2010-04-13</c:v>
                </c:pt>
                <c:pt idx="274">
                  <c:v>2010-04-14</c:v>
                </c:pt>
                <c:pt idx="275">
                  <c:v>2010-04-15</c:v>
                </c:pt>
                <c:pt idx="276">
                  <c:v>2010-04-16</c:v>
                </c:pt>
                <c:pt idx="277">
                  <c:v>2010-04-19</c:v>
                </c:pt>
                <c:pt idx="278">
                  <c:v>2010-04-20</c:v>
                </c:pt>
                <c:pt idx="279">
                  <c:v>2010-04-21</c:v>
                </c:pt>
                <c:pt idx="280">
                  <c:v>2010-04-22</c:v>
                </c:pt>
                <c:pt idx="281">
                  <c:v>2010-04-23</c:v>
                </c:pt>
                <c:pt idx="282">
                  <c:v>2010-04-26</c:v>
                </c:pt>
                <c:pt idx="283">
                  <c:v>2010-04-27</c:v>
                </c:pt>
                <c:pt idx="284">
                  <c:v>2010-04-28</c:v>
                </c:pt>
                <c:pt idx="285">
                  <c:v>2010-04-29</c:v>
                </c:pt>
                <c:pt idx="286">
                  <c:v>2010-04-30</c:v>
                </c:pt>
                <c:pt idx="287">
                  <c:v>2010-05-04</c:v>
                </c:pt>
                <c:pt idx="288">
                  <c:v>2010-05-05</c:v>
                </c:pt>
                <c:pt idx="289">
                  <c:v>2010-05-06</c:v>
                </c:pt>
                <c:pt idx="290">
                  <c:v>2010-05-07</c:v>
                </c:pt>
                <c:pt idx="291">
                  <c:v>2010-05-10</c:v>
                </c:pt>
                <c:pt idx="292">
                  <c:v>2010-05-11</c:v>
                </c:pt>
                <c:pt idx="293">
                  <c:v>2010-05-12</c:v>
                </c:pt>
                <c:pt idx="294">
                  <c:v>2010-05-13</c:v>
                </c:pt>
                <c:pt idx="295">
                  <c:v>2010-05-14</c:v>
                </c:pt>
                <c:pt idx="296">
                  <c:v>2010-05-17</c:v>
                </c:pt>
                <c:pt idx="297">
                  <c:v>2010-05-18</c:v>
                </c:pt>
                <c:pt idx="298">
                  <c:v>2010-05-19</c:v>
                </c:pt>
                <c:pt idx="299">
                  <c:v>2010-05-20</c:v>
                </c:pt>
                <c:pt idx="300">
                  <c:v>2010-05-21</c:v>
                </c:pt>
                <c:pt idx="301">
                  <c:v>2010-05-24</c:v>
                </c:pt>
                <c:pt idx="302">
                  <c:v>2010-05-25</c:v>
                </c:pt>
                <c:pt idx="303">
                  <c:v>2010-05-26</c:v>
                </c:pt>
                <c:pt idx="304">
                  <c:v>2010-05-27</c:v>
                </c:pt>
                <c:pt idx="305">
                  <c:v>2010-05-28</c:v>
                </c:pt>
                <c:pt idx="306">
                  <c:v>2010-05-31</c:v>
                </c:pt>
                <c:pt idx="307">
                  <c:v>2010-06-01</c:v>
                </c:pt>
                <c:pt idx="308">
                  <c:v>2010-06-02</c:v>
                </c:pt>
                <c:pt idx="309">
                  <c:v>2010-06-03</c:v>
                </c:pt>
                <c:pt idx="310">
                  <c:v>2010-06-04</c:v>
                </c:pt>
                <c:pt idx="311">
                  <c:v>2010-06-07</c:v>
                </c:pt>
                <c:pt idx="312">
                  <c:v>2010-06-08</c:v>
                </c:pt>
                <c:pt idx="313">
                  <c:v>2010-06-09</c:v>
                </c:pt>
                <c:pt idx="314">
                  <c:v>2010-06-10</c:v>
                </c:pt>
                <c:pt idx="315">
                  <c:v>2010-06-11</c:v>
                </c:pt>
                <c:pt idx="316">
                  <c:v>2010-06-17</c:v>
                </c:pt>
                <c:pt idx="317">
                  <c:v>2010-06-18</c:v>
                </c:pt>
                <c:pt idx="318">
                  <c:v>2010-06-21</c:v>
                </c:pt>
                <c:pt idx="319">
                  <c:v>2010-06-22</c:v>
                </c:pt>
                <c:pt idx="320">
                  <c:v>2010-06-23</c:v>
                </c:pt>
                <c:pt idx="321">
                  <c:v>2010-06-24</c:v>
                </c:pt>
                <c:pt idx="322">
                  <c:v>2010-06-25</c:v>
                </c:pt>
                <c:pt idx="323">
                  <c:v>2010-06-28</c:v>
                </c:pt>
                <c:pt idx="324">
                  <c:v>2010-06-29</c:v>
                </c:pt>
                <c:pt idx="325">
                  <c:v>2010-06-30</c:v>
                </c:pt>
                <c:pt idx="326">
                  <c:v>2010-07-01</c:v>
                </c:pt>
                <c:pt idx="327">
                  <c:v>2010-07-02</c:v>
                </c:pt>
                <c:pt idx="328">
                  <c:v>2010-07-05</c:v>
                </c:pt>
                <c:pt idx="329">
                  <c:v>2010-07-06</c:v>
                </c:pt>
                <c:pt idx="330">
                  <c:v>2010-07-07</c:v>
                </c:pt>
                <c:pt idx="331">
                  <c:v>2010-07-08</c:v>
                </c:pt>
                <c:pt idx="332">
                  <c:v>2010-07-09</c:v>
                </c:pt>
                <c:pt idx="333">
                  <c:v>2010-07-12</c:v>
                </c:pt>
                <c:pt idx="334">
                  <c:v>2010-07-13</c:v>
                </c:pt>
                <c:pt idx="335">
                  <c:v>2010-07-14</c:v>
                </c:pt>
                <c:pt idx="336">
                  <c:v>2010-07-15</c:v>
                </c:pt>
                <c:pt idx="337">
                  <c:v>2010-07-16</c:v>
                </c:pt>
                <c:pt idx="338">
                  <c:v>2010-07-19</c:v>
                </c:pt>
                <c:pt idx="339">
                  <c:v>2010-07-20</c:v>
                </c:pt>
                <c:pt idx="340">
                  <c:v>2010-07-21</c:v>
                </c:pt>
                <c:pt idx="341">
                  <c:v>2010-07-22</c:v>
                </c:pt>
                <c:pt idx="342">
                  <c:v>2010-07-23</c:v>
                </c:pt>
                <c:pt idx="343">
                  <c:v>2010-07-26</c:v>
                </c:pt>
                <c:pt idx="344">
                  <c:v>2010-07-27</c:v>
                </c:pt>
                <c:pt idx="345">
                  <c:v>2010-07-28</c:v>
                </c:pt>
                <c:pt idx="346">
                  <c:v>2010-07-29</c:v>
                </c:pt>
                <c:pt idx="347">
                  <c:v>2010-07-30</c:v>
                </c:pt>
                <c:pt idx="348">
                  <c:v>2010-08-02</c:v>
                </c:pt>
                <c:pt idx="349">
                  <c:v>2010-08-03</c:v>
                </c:pt>
                <c:pt idx="350">
                  <c:v>2010-08-04</c:v>
                </c:pt>
                <c:pt idx="351">
                  <c:v>2010-08-05</c:v>
                </c:pt>
                <c:pt idx="352">
                  <c:v>2010-08-06</c:v>
                </c:pt>
                <c:pt idx="353">
                  <c:v>2010-08-09</c:v>
                </c:pt>
                <c:pt idx="354">
                  <c:v>2010-08-10</c:v>
                </c:pt>
                <c:pt idx="355">
                  <c:v>2010-08-11</c:v>
                </c:pt>
                <c:pt idx="356">
                  <c:v>2010-08-12</c:v>
                </c:pt>
                <c:pt idx="357">
                  <c:v>2010-08-13</c:v>
                </c:pt>
                <c:pt idx="358">
                  <c:v>2010-08-16</c:v>
                </c:pt>
                <c:pt idx="359">
                  <c:v>2010-08-17</c:v>
                </c:pt>
                <c:pt idx="360">
                  <c:v>2010-08-18</c:v>
                </c:pt>
                <c:pt idx="361">
                  <c:v>2010-08-19</c:v>
                </c:pt>
                <c:pt idx="362">
                  <c:v>2010-08-20</c:v>
                </c:pt>
                <c:pt idx="363">
                  <c:v>2010-08-23</c:v>
                </c:pt>
                <c:pt idx="364">
                  <c:v>2010-08-24</c:v>
                </c:pt>
                <c:pt idx="365">
                  <c:v>2010-08-25</c:v>
                </c:pt>
                <c:pt idx="366">
                  <c:v>2010-08-26</c:v>
                </c:pt>
                <c:pt idx="367">
                  <c:v>2010-08-27</c:v>
                </c:pt>
                <c:pt idx="368">
                  <c:v>2010-08-30</c:v>
                </c:pt>
                <c:pt idx="369">
                  <c:v>2010-08-31</c:v>
                </c:pt>
                <c:pt idx="370">
                  <c:v>2010-09-01</c:v>
                </c:pt>
                <c:pt idx="371">
                  <c:v>2010-09-02</c:v>
                </c:pt>
                <c:pt idx="372">
                  <c:v>2010-09-03</c:v>
                </c:pt>
                <c:pt idx="373">
                  <c:v>2010-09-06</c:v>
                </c:pt>
                <c:pt idx="374">
                  <c:v>2010-09-07</c:v>
                </c:pt>
                <c:pt idx="375">
                  <c:v>2010-09-08</c:v>
                </c:pt>
                <c:pt idx="376">
                  <c:v>2010-09-09</c:v>
                </c:pt>
                <c:pt idx="377">
                  <c:v>2010-09-10</c:v>
                </c:pt>
                <c:pt idx="378">
                  <c:v>2010-09-13</c:v>
                </c:pt>
                <c:pt idx="379">
                  <c:v>2010-09-14</c:v>
                </c:pt>
                <c:pt idx="380">
                  <c:v>2010-09-15</c:v>
                </c:pt>
                <c:pt idx="381">
                  <c:v>2010-09-16</c:v>
                </c:pt>
                <c:pt idx="382">
                  <c:v>2010-09-17</c:v>
                </c:pt>
                <c:pt idx="383">
                  <c:v>2010-09-20</c:v>
                </c:pt>
                <c:pt idx="384">
                  <c:v>2010-09-21</c:v>
                </c:pt>
                <c:pt idx="385">
                  <c:v>2010-09-27</c:v>
                </c:pt>
                <c:pt idx="386">
                  <c:v>2010-09-28</c:v>
                </c:pt>
                <c:pt idx="387">
                  <c:v>2010-09-29</c:v>
                </c:pt>
                <c:pt idx="388">
                  <c:v>2010-09-30</c:v>
                </c:pt>
                <c:pt idx="389">
                  <c:v>2010-10-08</c:v>
                </c:pt>
                <c:pt idx="390">
                  <c:v>2010-10-11</c:v>
                </c:pt>
                <c:pt idx="391">
                  <c:v>2010-10-12</c:v>
                </c:pt>
                <c:pt idx="392">
                  <c:v>2010-10-13</c:v>
                </c:pt>
                <c:pt idx="393">
                  <c:v>2010-10-14</c:v>
                </c:pt>
                <c:pt idx="394">
                  <c:v>2010-10-15</c:v>
                </c:pt>
                <c:pt idx="395">
                  <c:v>2010-10-18</c:v>
                </c:pt>
                <c:pt idx="396">
                  <c:v>2010-10-19</c:v>
                </c:pt>
                <c:pt idx="397">
                  <c:v>2010-10-20</c:v>
                </c:pt>
                <c:pt idx="398">
                  <c:v>2010-10-21</c:v>
                </c:pt>
                <c:pt idx="399">
                  <c:v>2010-10-22</c:v>
                </c:pt>
                <c:pt idx="400">
                  <c:v>2010-10-25</c:v>
                </c:pt>
                <c:pt idx="401">
                  <c:v>2010-10-26</c:v>
                </c:pt>
                <c:pt idx="402">
                  <c:v>2010-10-27</c:v>
                </c:pt>
                <c:pt idx="403">
                  <c:v>2010-10-28</c:v>
                </c:pt>
                <c:pt idx="404">
                  <c:v>2010-10-29</c:v>
                </c:pt>
                <c:pt idx="405">
                  <c:v>2010-11-01</c:v>
                </c:pt>
                <c:pt idx="406">
                  <c:v>2010-11-02</c:v>
                </c:pt>
                <c:pt idx="407">
                  <c:v>2010-11-03</c:v>
                </c:pt>
                <c:pt idx="408">
                  <c:v>2010-11-04</c:v>
                </c:pt>
                <c:pt idx="409">
                  <c:v>2010-11-05</c:v>
                </c:pt>
                <c:pt idx="410">
                  <c:v>2010-11-08</c:v>
                </c:pt>
                <c:pt idx="411">
                  <c:v>2010-11-09</c:v>
                </c:pt>
                <c:pt idx="412">
                  <c:v>2010-11-10</c:v>
                </c:pt>
                <c:pt idx="413">
                  <c:v>2010-11-11</c:v>
                </c:pt>
                <c:pt idx="414">
                  <c:v>2010-11-12</c:v>
                </c:pt>
                <c:pt idx="415">
                  <c:v>2010-11-15</c:v>
                </c:pt>
                <c:pt idx="416">
                  <c:v>2010-11-16</c:v>
                </c:pt>
                <c:pt idx="417">
                  <c:v>2010-11-17</c:v>
                </c:pt>
                <c:pt idx="418">
                  <c:v>2010-11-18</c:v>
                </c:pt>
                <c:pt idx="419">
                  <c:v>2010-11-19</c:v>
                </c:pt>
                <c:pt idx="420">
                  <c:v>2010-11-22</c:v>
                </c:pt>
                <c:pt idx="421">
                  <c:v>2010-11-23</c:v>
                </c:pt>
                <c:pt idx="422">
                  <c:v>2010-11-24</c:v>
                </c:pt>
                <c:pt idx="423">
                  <c:v>2010-11-25</c:v>
                </c:pt>
                <c:pt idx="424">
                  <c:v>2010-11-26</c:v>
                </c:pt>
                <c:pt idx="425">
                  <c:v>2010-11-29</c:v>
                </c:pt>
                <c:pt idx="426">
                  <c:v>2010-11-30</c:v>
                </c:pt>
                <c:pt idx="427">
                  <c:v>2010-12-01</c:v>
                </c:pt>
                <c:pt idx="428">
                  <c:v>2010-12-02</c:v>
                </c:pt>
                <c:pt idx="429">
                  <c:v>2010-12-03</c:v>
                </c:pt>
                <c:pt idx="430">
                  <c:v>2010-12-06</c:v>
                </c:pt>
                <c:pt idx="431">
                  <c:v>2010-12-07</c:v>
                </c:pt>
                <c:pt idx="432">
                  <c:v>2010-12-08</c:v>
                </c:pt>
                <c:pt idx="433">
                  <c:v>2010-12-09</c:v>
                </c:pt>
                <c:pt idx="434">
                  <c:v>2010-12-10</c:v>
                </c:pt>
                <c:pt idx="435">
                  <c:v>2010-12-13</c:v>
                </c:pt>
                <c:pt idx="436">
                  <c:v>2010-12-14</c:v>
                </c:pt>
                <c:pt idx="437">
                  <c:v>2010-12-15</c:v>
                </c:pt>
                <c:pt idx="438">
                  <c:v>2010-12-16</c:v>
                </c:pt>
                <c:pt idx="439">
                  <c:v>2010-12-17</c:v>
                </c:pt>
                <c:pt idx="440">
                  <c:v>2010-12-20</c:v>
                </c:pt>
                <c:pt idx="441">
                  <c:v>2010-12-21</c:v>
                </c:pt>
                <c:pt idx="442">
                  <c:v>2010-12-22</c:v>
                </c:pt>
                <c:pt idx="443">
                  <c:v>2010-12-23</c:v>
                </c:pt>
                <c:pt idx="444">
                  <c:v>2010-12-24</c:v>
                </c:pt>
                <c:pt idx="445">
                  <c:v>2010-12-27</c:v>
                </c:pt>
                <c:pt idx="446">
                  <c:v>2010-12-28</c:v>
                </c:pt>
                <c:pt idx="447">
                  <c:v>2010-12-29</c:v>
                </c:pt>
                <c:pt idx="448">
                  <c:v>2010-12-30</c:v>
                </c:pt>
                <c:pt idx="449">
                  <c:v>2010-12-31</c:v>
                </c:pt>
                <c:pt idx="450">
                  <c:v>2011-01-04</c:v>
                </c:pt>
                <c:pt idx="451">
                  <c:v>2011-01-05</c:v>
                </c:pt>
                <c:pt idx="452">
                  <c:v>2011-01-06</c:v>
                </c:pt>
                <c:pt idx="453">
                  <c:v>2011-01-07</c:v>
                </c:pt>
                <c:pt idx="454">
                  <c:v>2011-01-10</c:v>
                </c:pt>
                <c:pt idx="455">
                  <c:v>2011-01-11</c:v>
                </c:pt>
                <c:pt idx="456">
                  <c:v>2011-01-12</c:v>
                </c:pt>
                <c:pt idx="457">
                  <c:v>2011-01-13</c:v>
                </c:pt>
                <c:pt idx="458">
                  <c:v>2011-01-14</c:v>
                </c:pt>
                <c:pt idx="459">
                  <c:v>2011-01-17</c:v>
                </c:pt>
                <c:pt idx="460">
                  <c:v>2011-01-18</c:v>
                </c:pt>
                <c:pt idx="461">
                  <c:v>2011-01-19</c:v>
                </c:pt>
                <c:pt idx="462">
                  <c:v>2011-01-20</c:v>
                </c:pt>
                <c:pt idx="463">
                  <c:v>2011-01-21</c:v>
                </c:pt>
                <c:pt idx="464">
                  <c:v>2011-01-24</c:v>
                </c:pt>
                <c:pt idx="465">
                  <c:v>2011-01-25</c:v>
                </c:pt>
                <c:pt idx="466">
                  <c:v>2011-01-26</c:v>
                </c:pt>
                <c:pt idx="467">
                  <c:v>2011-01-27</c:v>
                </c:pt>
                <c:pt idx="468">
                  <c:v>2011-01-28</c:v>
                </c:pt>
                <c:pt idx="469">
                  <c:v>2011-01-31</c:v>
                </c:pt>
                <c:pt idx="470">
                  <c:v>2011-02-01</c:v>
                </c:pt>
                <c:pt idx="471">
                  <c:v>2011-02-09</c:v>
                </c:pt>
                <c:pt idx="472">
                  <c:v>2011-02-10</c:v>
                </c:pt>
                <c:pt idx="473">
                  <c:v>2011-02-11</c:v>
                </c:pt>
                <c:pt idx="474">
                  <c:v>2011-02-14</c:v>
                </c:pt>
                <c:pt idx="475">
                  <c:v>2011-02-15</c:v>
                </c:pt>
                <c:pt idx="476">
                  <c:v>2011-02-16</c:v>
                </c:pt>
                <c:pt idx="477">
                  <c:v>2011-02-17</c:v>
                </c:pt>
                <c:pt idx="478">
                  <c:v>2011-02-18</c:v>
                </c:pt>
                <c:pt idx="479">
                  <c:v>2011-02-21</c:v>
                </c:pt>
                <c:pt idx="480">
                  <c:v>2011-02-22</c:v>
                </c:pt>
                <c:pt idx="481">
                  <c:v>2011-02-23</c:v>
                </c:pt>
                <c:pt idx="482">
                  <c:v>2011-02-24</c:v>
                </c:pt>
                <c:pt idx="483">
                  <c:v>2011-02-25</c:v>
                </c:pt>
                <c:pt idx="484">
                  <c:v>2011-02-28</c:v>
                </c:pt>
                <c:pt idx="485">
                  <c:v>2011-03-01</c:v>
                </c:pt>
                <c:pt idx="486">
                  <c:v>2011-03-02</c:v>
                </c:pt>
                <c:pt idx="487">
                  <c:v>2011-03-03</c:v>
                </c:pt>
                <c:pt idx="488">
                  <c:v>2011-03-04</c:v>
                </c:pt>
                <c:pt idx="489">
                  <c:v>2011-03-07</c:v>
                </c:pt>
                <c:pt idx="490">
                  <c:v>2011-03-08</c:v>
                </c:pt>
                <c:pt idx="491">
                  <c:v>2011-03-09</c:v>
                </c:pt>
                <c:pt idx="492">
                  <c:v>2011-03-10</c:v>
                </c:pt>
                <c:pt idx="493">
                  <c:v>2011-03-11</c:v>
                </c:pt>
                <c:pt idx="494">
                  <c:v>2011-03-14</c:v>
                </c:pt>
                <c:pt idx="495">
                  <c:v>2011-03-15</c:v>
                </c:pt>
                <c:pt idx="496">
                  <c:v>2011-03-16</c:v>
                </c:pt>
                <c:pt idx="497">
                  <c:v>2011-03-17</c:v>
                </c:pt>
                <c:pt idx="498">
                  <c:v>2011-03-18</c:v>
                </c:pt>
                <c:pt idx="499">
                  <c:v>2011-03-21</c:v>
                </c:pt>
                <c:pt idx="500">
                  <c:v>2011-03-22</c:v>
                </c:pt>
                <c:pt idx="501">
                  <c:v>2011-03-23</c:v>
                </c:pt>
                <c:pt idx="502">
                  <c:v>2011-03-24</c:v>
                </c:pt>
                <c:pt idx="503">
                  <c:v>2011-03-25</c:v>
                </c:pt>
                <c:pt idx="504">
                  <c:v>2011-03-28</c:v>
                </c:pt>
                <c:pt idx="505">
                  <c:v>2011-03-29</c:v>
                </c:pt>
                <c:pt idx="506">
                  <c:v>2011-03-30</c:v>
                </c:pt>
                <c:pt idx="507">
                  <c:v>2011-03-31</c:v>
                </c:pt>
                <c:pt idx="508">
                  <c:v>2011-04-01</c:v>
                </c:pt>
                <c:pt idx="509">
                  <c:v>2011-04-06</c:v>
                </c:pt>
                <c:pt idx="510">
                  <c:v>2011-04-07</c:v>
                </c:pt>
                <c:pt idx="511">
                  <c:v>2011-04-08</c:v>
                </c:pt>
                <c:pt idx="512">
                  <c:v>2011-04-11</c:v>
                </c:pt>
                <c:pt idx="513">
                  <c:v>2011-04-12</c:v>
                </c:pt>
                <c:pt idx="514">
                  <c:v>2011-04-13</c:v>
                </c:pt>
                <c:pt idx="515">
                  <c:v>2011-04-14</c:v>
                </c:pt>
                <c:pt idx="516">
                  <c:v>2011-04-15</c:v>
                </c:pt>
                <c:pt idx="517">
                  <c:v>2011-04-18</c:v>
                </c:pt>
                <c:pt idx="518">
                  <c:v>2011-04-19</c:v>
                </c:pt>
                <c:pt idx="519">
                  <c:v>2011-04-20</c:v>
                </c:pt>
                <c:pt idx="520">
                  <c:v>2011-04-21</c:v>
                </c:pt>
                <c:pt idx="521">
                  <c:v>2011-04-22</c:v>
                </c:pt>
                <c:pt idx="522">
                  <c:v>2011-04-25</c:v>
                </c:pt>
                <c:pt idx="523">
                  <c:v>2011-04-26</c:v>
                </c:pt>
                <c:pt idx="524">
                  <c:v>2011-04-27</c:v>
                </c:pt>
                <c:pt idx="525">
                  <c:v>2011-04-28</c:v>
                </c:pt>
                <c:pt idx="526">
                  <c:v>2011-04-29</c:v>
                </c:pt>
                <c:pt idx="527">
                  <c:v>2011-05-03</c:v>
                </c:pt>
                <c:pt idx="528">
                  <c:v>2011-05-04</c:v>
                </c:pt>
                <c:pt idx="529">
                  <c:v>2011-05-05</c:v>
                </c:pt>
                <c:pt idx="530">
                  <c:v>2011-05-06</c:v>
                </c:pt>
                <c:pt idx="531">
                  <c:v>2011-05-09</c:v>
                </c:pt>
                <c:pt idx="532">
                  <c:v>2011-05-10</c:v>
                </c:pt>
                <c:pt idx="533">
                  <c:v>2011-05-11</c:v>
                </c:pt>
                <c:pt idx="534">
                  <c:v>2011-05-12</c:v>
                </c:pt>
                <c:pt idx="535">
                  <c:v>2011-05-13</c:v>
                </c:pt>
                <c:pt idx="536">
                  <c:v>2011-05-16</c:v>
                </c:pt>
                <c:pt idx="537">
                  <c:v>2011-05-17</c:v>
                </c:pt>
                <c:pt idx="538">
                  <c:v>2011-05-18</c:v>
                </c:pt>
                <c:pt idx="539">
                  <c:v>2011-05-19</c:v>
                </c:pt>
                <c:pt idx="540">
                  <c:v>2011-05-20</c:v>
                </c:pt>
                <c:pt idx="541">
                  <c:v>2011-05-23</c:v>
                </c:pt>
                <c:pt idx="542">
                  <c:v>2011-05-24</c:v>
                </c:pt>
                <c:pt idx="543">
                  <c:v>2011-05-25</c:v>
                </c:pt>
                <c:pt idx="544">
                  <c:v>2011-05-26</c:v>
                </c:pt>
                <c:pt idx="545">
                  <c:v>2011-05-27</c:v>
                </c:pt>
                <c:pt idx="546">
                  <c:v>2011-05-30</c:v>
                </c:pt>
                <c:pt idx="547">
                  <c:v>2011-05-31</c:v>
                </c:pt>
                <c:pt idx="548">
                  <c:v>2011-06-01</c:v>
                </c:pt>
                <c:pt idx="549">
                  <c:v>2011-06-02</c:v>
                </c:pt>
                <c:pt idx="550">
                  <c:v>2011-06-03</c:v>
                </c:pt>
                <c:pt idx="551">
                  <c:v>2011-06-07</c:v>
                </c:pt>
                <c:pt idx="552">
                  <c:v>2011-06-08</c:v>
                </c:pt>
                <c:pt idx="553">
                  <c:v>2011-06-09</c:v>
                </c:pt>
                <c:pt idx="554">
                  <c:v>2011-06-10</c:v>
                </c:pt>
                <c:pt idx="555">
                  <c:v>2011-06-13</c:v>
                </c:pt>
                <c:pt idx="556">
                  <c:v>2011-06-14</c:v>
                </c:pt>
                <c:pt idx="557">
                  <c:v>2011-06-15</c:v>
                </c:pt>
                <c:pt idx="558">
                  <c:v>2011-06-16</c:v>
                </c:pt>
                <c:pt idx="559">
                  <c:v>2011-06-17</c:v>
                </c:pt>
                <c:pt idx="560">
                  <c:v>2011-06-20</c:v>
                </c:pt>
                <c:pt idx="561">
                  <c:v>2011-06-21</c:v>
                </c:pt>
                <c:pt idx="562">
                  <c:v>2011-06-22</c:v>
                </c:pt>
                <c:pt idx="563">
                  <c:v>2011-06-23</c:v>
                </c:pt>
                <c:pt idx="564">
                  <c:v>2011-06-24</c:v>
                </c:pt>
                <c:pt idx="565">
                  <c:v>2011-06-27</c:v>
                </c:pt>
                <c:pt idx="566">
                  <c:v>2011-06-28</c:v>
                </c:pt>
                <c:pt idx="567">
                  <c:v>2011-06-29</c:v>
                </c:pt>
                <c:pt idx="568">
                  <c:v>2011-06-30</c:v>
                </c:pt>
                <c:pt idx="569">
                  <c:v>2011-07-01</c:v>
                </c:pt>
                <c:pt idx="570">
                  <c:v>2011-07-04</c:v>
                </c:pt>
                <c:pt idx="571">
                  <c:v>2011-07-05</c:v>
                </c:pt>
                <c:pt idx="572">
                  <c:v>2011-07-06</c:v>
                </c:pt>
                <c:pt idx="573">
                  <c:v>2011-07-07</c:v>
                </c:pt>
                <c:pt idx="574">
                  <c:v>2011-07-08</c:v>
                </c:pt>
                <c:pt idx="575">
                  <c:v>2011-07-11</c:v>
                </c:pt>
                <c:pt idx="576">
                  <c:v>2011-07-12</c:v>
                </c:pt>
                <c:pt idx="577">
                  <c:v>2011-07-13</c:v>
                </c:pt>
                <c:pt idx="578">
                  <c:v>2011-07-14</c:v>
                </c:pt>
                <c:pt idx="579">
                  <c:v>2011-07-15</c:v>
                </c:pt>
                <c:pt idx="580">
                  <c:v>2011-07-18</c:v>
                </c:pt>
                <c:pt idx="581">
                  <c:v>2011-07-19</c:v>
                </c:pt>
                <c:pt idx="582">
                  <c:v>2011-07-20</c:v>
                </c:pt>
                <c:pt idx="583">
                  <c:v>2011-07-21</c:v>
                </c:pt>
                <c:pt idx="584">
                  <c:v>2011-07-22</c:v>
                </c:pt>
                <c:pt idx="585">
                  <c:v>2011-07-25</c:v>
                </c:pt>
                <c:pt idx="586">
                  <c:v>2011-07-26</c:v>
                </c:pt>
                <c:pt idx="587">
                  <c:v>2011-07-27</c:v>
                </c:pt>
                <c:pt idx="588">
                  <c:v>2011-07-28</c:v>
                </c:pt>
                <c:pt idx="589">
                  <c:v>2011-07-29</c:v>
                </c:pt>
                <c:pt idx="590">
                  <c:v>2011-08-01</c:v>
                </c:pt>
                <c:pt idx="591">
                  <c:v>2011-08-02</c:v>
                </c:pt>
                <c:pt idx="592">
                  <c:v>2011-08-03</c:v>
                </c:pt>
                <c:pt idx="593">
                  <c:v>2011-08-04</c:v>
                </c:pt>
                <c:pt idx="594">
                  <c:v>2011-08-05</c:v>
                </c:pt>
                <c:pt idx="595">
                  <c:v>2011-08-08</c:v>
                </c:pt>
                <c:pt idx="596">
                  <c:v>2011-08-09</c:v>
                </c:pt>
                <c:pt idx="597">
                  <c:v>2011-08-10</c:v>
                </c:pt>
                <c:pt idx="598">
                  <c:v>2011-08-11</c:v>
                </c:pt>
                <c:pt idx="599">
                  <c:v>2011-08-12</c:v>
                </c:pt>
                <c:pt idx="600">
                  <c:v>2011-08-15</c:v>
                </c:pt>
                <c:pt idx="601">
                  <c:v>2011-08-16</c:v>
                </c:pt>
                <c:pt idx="602">
                  <c:v>2011-08-17</c:v>
                </c:pt>
                <c:pt idx="603">
                  <c:v>2011-08-18</c:v>
                </c:pt>
                <c:pt idx="604">
                  <c:v>2011-08-19</c:v>
                </c:pt>
                <c:pt idx="605">
                  <c:v>2011-08-22</c:v>
                </c:pt>
                <c:pt idx="606">
                  <c:v>2011-08-23</c:v>
                </c:pt>
                <c:pt idx="607">
                  <c:v>2011-08-24</c:v>
                </c:pt>
                <c:pt idx="608">
                  <c:v>2011-08-25</c:v>
                </c:pt>
                <c:pt idx="609">
                  <c:v>2011-08-26</c:v>
                </c:pt>
                <c:pt idx="610">
                  <c:v>2011-08-29</c:v>
                </c:pt>
                <c:pt idx="611">
                  <c:v>2011-08-30</c:v>
                </c:pt>
                <c:pt idx="612">
                  <c:v>2011-08-31</c:v>
                </c:pt>
                <c:pt idx="613">
                  <c:v>2011-09-01</c:v>
                </c:pt>
                <c:pt idx="614">
                  <c:v>2011-09-02</c:v>
                </c:pt>
                <c:pt idx="615">
                  <c:v>2011-09-05</c:v>
                </c:pt>
                <c:pt idx="616">
                  <c:v>2011-09-06</c:v>
                </c:pt>
                <c:pt idx="617">
                  <c:v>2011-09-07</c:v>
                </c:pt>
                <c:pt idx="618">
                  <c:v>2011-09-08</c:v>
                </c:pt>
                <c:pt idx="619">
                  <c:v>2011-09-09</c:v>
                </c:pt>
                <c:pt idx="620">
                  <c:v>2011-09-13</c:v>
                </c:pt>
                <c:pt idx="621">
                  <c:v>2011-09-14</c:v>
                </c:pt>
                <c:pt idx="622">
                  <c:v>2011-09-15</c:v>
                </c:pt>
                <c:pt idx="623">
                  <c:v>2011-09-16</c:v>
                </c:pt>
                <c:pt idx="624">
                  <c:v>2011-09-19</c:v>
                </c:pt>
                <c:pt idx="625">
                  <c:v>2011-09-20</c:v>
                </c:pt>
                <c:pt idx="626">
                  <c:v>2011-09-21</c:v>
                </c:pt>
                <c:pt idx="627">
                  <c:v>2011-09-22</c:v>
                </c:pt>
                <c:pt idx="628">
                  <c:v>2011-09-23</c:v>
                </c:pt>
                <c:pt idx="629">
                  <c:v>2011-09-26</c:v>
                </c:pt>
                <c:pt idx="630">
                  <c:v>2011-09-27</c:v>
                </c:pt>
                <c:pt idx="631">
                  <c:v>2011-09-28</c:v>
                </c:pt>
                <c:pt idx="632">
                  <c:v>2011-09-29</c:v>
                </c:pt>
                <c:pt idx="633">
                  <c:v>2011-09-30</c:v>
                </c:pt>
                <c:pt idx="634">
                  <c:v>2011-10-10</c:v>
                </c:pt>
                <c:pt idx="635">
                  <c:v>2011-10-11</c:v>
                </c:pt>
                <c:pt idx="636">
                  <c:v>2011-10-12</c:v>
                </c:pt>
                <c:pt idx="637">
                  <c:v>2011-10-13</c:v>
                </c:pt>
                <c:pt idx="638">
                  <c:v>2011-10-14</c:v>
                </c:pt>
                <c:pt idx="639">
                  <c:v>2011-10-17</c:v>
                </c:pt>
                <c:pt idx="640">
                  <c:v>2011-10-18</c:v>
                </c:pt>
                <c:pt idx="641">
                  <c:v>2011-10-19</c:v>
                </c:pt>
                <c:pt idx="642">
                  <c:v>2011-10-20</c:v>
                </c:pt>
                <c:pt idx="643">
                  <c:v>2011-10-21</c:v>
                </c:pt>
                <c:pt idx="644">
                  <c:v>2011-10-24</c:v>
                </c:pt>
                <c:pt idx="645">
                  <c:v>2011-10-25</c:v>
                </c:pt>
                <c:pt idx="646">
                  <c:v>2011-10-26</c:v>
                </c:pt>
                <c:pt idx="647">
                  <c:v>2011-10-27</c:v>
                </c:pt>
                <c:pt idx="648">
                  <c:v>2011-10-28</c:v>
                </c:pt>
                <c:pt idx="649">
                  <c:v>2011-10-31</c:v>
                </c:pt>
                <c:pt idx="650">
                  <c:v>2011-11-01</c:v>
                </c:pt>
                <c:pt idx="651">
                  <c:v>2011-11-02</c:v>
                </c:pt>
                <c:pt idx="652">
                  <c:v>2011-11-03</c:v>
                </c:pt>
                <c:pt idx="653">
                  <c:v>2011-11-04</c:v>
                </c:pt>
                <c:pt idx="654">
                  <c:v>2011-11-07</c:v>
                </c:pt>
                <c:pt idx="655">
                  <c:v>2011-11-08</c:v>
                </c:pt>
                <c:pt idx="656">
                  <c:v>2011-11-09</c:v>
                </c:pt>
                <c:pt idx="657">
                  <c:v>2011-11-10</c:v>
                </c:pt>
                <c:pt idx="658">
                  <c:v>2011-11-11</c:v>
                </c:pt>
                <c:pt idx="659">
                  <c:v>2011-11-14</c:v>
                </c:pt>
                <c:pt idx="660">
                  <c:v>2011-11-15</c:v>
                </c:pt>
                <c:pt idx="661">
                  <c:v>2011-11-16</c:v>
                </c:pt>
                <c:pt idx="662">
                  <c:v>2011-11-17</c:v>
                </c:pt>
                <c:pt idx="663">
                  <c:v>2011-11-18</c:v>
                </c:pt>
                <c:pt idx="664">
                  <c:v>2011-11-21</c:v>
                </c:pt>
                <c:pt idx="665">
                  <c:v>2011-11-22</c:v>
                </c:pt>
                <c:pt idx="666">
                  <c:v>2011-11-23</c:v>
                </c:pt>
                <c:pt idx="667">
                  <c:v>2011-11-24</c:v>
                </c:pt>
                <c:pt idx="668">
                  <c:v>2011-11-25</c:v>
                </c:pt>
                <c:pt idx="669">
                  <c:v>2011-11-28</c:v>
                </c:pt>
                <c:pt idx="670">
                  <c:v>2011-11-29</c:v>
                </c:pt>
                <c:pt idx="671">
                  <c:v>2011-11-30</c:v>
                </c:pt>
                <c:pt idx="672">
                  <c:v>2011-12-01</c:v>
                </c:pt>
                <c:pt idx="673">
                  <c:v>2011-12-02</c:v>
                </c:pt>
                <c:pt idx="674">
                  <c:v>2011-12-05</c:v>
                </c:pt>
                <c:pt idx="675">
                  <c:v>2011-12-06</c:v>
                </c:pt>
                <c:pt idx="676">
                  <c:v>2011-12-07</c:v>
                </c:pt>
                <c:pt idx="677">
                  <c:v>2011-12-08</c:v>
                </c:pt>
                <c:pt idx="678">
                  <c:v>2011-12-09</c:v>
                </c:pt>
                <c:pt idx="679">
                  <c:v>2011-12-12</c:v>
                </c:pt>
                <c:pt idx="680">
                  <c:v>2011-12-13</c:v>
                </c:pt>
                <c:pt idx="681">
                  <c:v>2011-12-14</c:v>
                </c:pt>
                <c:pt idx="682">
                  <c:v>2011-12-15</c:v>
                </c:pt>
                <c:pt idx="683">
                  <c:v>2011-12-16</c:v>
                </c:pt>
                <c:pt idx="684">
                  <c:v>2011-12-19</c:v>
                </c:pt>
                <c:pt idx="685">
                  <c:v>2011-12-20</c:v>
                </c:pt>
                <c:pt idx="686">
                  <c:v>2011-12-21</c:v>
                </c:pt>
                <c:pt idx="687">
                  <c:v>2011-12-22</c:v>
                </c:pt>
                <c:pt idx="688">
                  <c:v>2011-12-23</c:v>
                </c:pt>
                <c:pt idx="689">
                  <c:v>2011-12-26</c:v>
                </c:pt>
                <c:pt idx="690">
                  <c:v>2011-12-27</c:v>
                </c:pt>
                <c:pt idx="691">
                  <c:v>2011-12-28</c:v>
                </c:pt>
                <c:pt idx="692">
                  <c:v>2011-12-29</c:v>
                </c:pt>
                <c:pt idx="693">
                  <c:v>2011-12-30</c:v>
                </c:pt>
                <c:pt idx="694">
                  <c:v>2012-01-04</c:v>
                </c:pt>
                <c:pt idx="695">
                  <c:v>2012-01-05</c:v>
                </c:pt>
                <c:pt idx="696">
                  <c:v>2012-01-06</c:v>
                </c:pt>
                <c:pt idx="697">
                  <c:v>2012-01-09</c:v>
                </c:pt>
                <c:pt idx="698">
                  <c:v>2012-01-10</c:v>
                </c:pt>
                <c:pt idx="699">
                  <c:v>2012-01-11</c:v>
                </c:pt>
                <c:pt idx="700">
                  <c:v>2012-01-12</c:v>
                </c:pt>
                <c:pt idx="701">
                  <c:v>2012-01-13</c:v>
                </c:pt>
                <c:pt idx="702">
                  <c:v>2012-01-16</c:v>
                </c:pt>
                <c:pt idx="703">
                  <c:v>2012-01-17</c:v>
                </c:pt>
                <c:pt idx="704">
                  <c:v>2012-01-18</c:v>
                </c:pt>
                <c:pt idx="705">
                  <c:v>2012-01-19</c:v>
                </c:pt>
                <c:pt idx="706">
                  <c:v>2012-01-20</c:v>
                </c:pt>
                <c:pt idx="707">
                  <c:v>2012-01-30</c:v>
                </c:pt>
                <c:pt idx="708">
                  <c:v>2012-01-31</c:v>
                </c:pt>
                <c:pt idx="709">
                  <c:v>2012-02-01</c:v>
                </c:pt>
                <c:pt idx="710">
                  <c:v>2012-02-02</c:v>
                </c:pt>
                <c:pt idx="711">
                  <c:v>2012-02-03</c:v>
                </c:pt>
                <c:pt idx="712">
                  <c:v>2012-02-06</c:v>
                </c:pt>
                <c:pt idx="713">
                  <c:v>2012-02-07</c:v>
                </c:pt>
                <c:pt idx="714">
                  <c:v>2012-02-08</c:v>
                </c:pt>
                <c:pt idx="715">
                  <c:v>2012-02-09</c:v>
                </c:pt>
                <c:pt idx="716">
                  <c:v>2012-02-10</c:v>
                </c:pt>
                <c:pt idx="717">
                  <c:v>2012-02-13</c:v>
                </c:pt>
                <c:pt idx="718">
                  <c:v>2012-02-14</c:v>
                </c:pt>
                <c:pt idx="719">
                  <c:v>2012-02-15</c:v>
                </c:pt>
                <c:pt idx="720">
                  <c:v>2012-02-16</c:v>
                </c:pt>
                <c:pt idx="721">
                  <c:v>2012-02-17</c:v>
                </c:pt>
                <c:pt idx="722">
                  <c:v>2012-02-20</c:v>
                </c:pt>
                <c:pt idx="723">
                  <c:v>2012-02-21</c:v>
                </c:pt>
                <c:pt idx="724">
                  <c:v>2012-02-22</c:v>
                </c:pt>
                <c:pt idx="725">
                  <c:v>2012-02-23</c:v>
                </c:pt>
                <c:pt idx="726">
                  <c:v>2012-02-24</c:v>
                </c:pt>
                <c:pt idx="727">
                  <c:v>2012-02-27</c:v>
                </c:pt>
                <c:pt idx="728">
                  <c:v>2012-02-28</c:v>
                </c:pt>
                <c:pt idx="729">
                  <c:v>2012-02-29</c:v>
                </c:pt>
                <c:pt idx="730">
                  <c:v>2012-03-01</c:v>
                </c:pt>
                <c:pt idx="731">
                  <c:v>2012-03-02</c:v>
                </c:pt>
                <c:pt idx="732">
                  <c:v>2012-03-05</c:v>
                </c:pt>
                <c:pt idx="733">
                  <c:v>2012-03-06</c:v>
                </c:pt>
                <c:pt idx="734">
                  <c:v>2012-03-07</c:v>
                </c:pt>
                <c:pt idx="735">
                  <c:v>2012-03-08</c:v>
                </c:pt>
                <c:pt idx="736">
                  <c:v>2012-03-09</c:v>
                </c:pt>
                <c:pt idx="737">
                  <c:v>2012-03-12</c:v>
                </c:pt>
                <c:pt idx="738">
                  <c:v>2012-03-13</c:v>
                </c:pt>
                <c:pt idx="739">
                  <c:v>2012-03-14</c:v>
                </c:pt>
                <c:pt idx="740">
                  <c:v>2012-03-15</c:v>
                </c:pt>
                <c:pt idx="741">
                  <c:v>2012-03-16</c:v>
                </c:pt>
                <c:pt idx="742">
                  <c:v>2012-03-19</c:v>
                </c:pt>
                <c:pt idx="743">
                  <c:v>2012-03-20</c:v>
                </c:pt>
                <c:pt idx="744">
                  <c:v>2012-03-21</c:v>
                </c:pt>
                <c:pt idx="745">
                  <c:v>2012-03-22</c:v>
                </c:pt>
                <c:pt idx="746">
                  <c:v>2012-03-23</c:v>
                </c:pt>
                <c:pt idx="747">
                  <c:v>2012-03-26</c:v>
                </c:pt>
                <c:pt idx="748">
                  <c:v>2012-03-27</c:v>
                </c:pt>
                <c:pt idx="749">
                  <c:v>2012-03-28</c:v>
                </c:pt>
                <c:pt idx="750">
                  <c:v>2012-03-29</c:v>
                </c:pt>
                <c:pt idx="751">
                  <c:v>2012-03-30</c:v>
                </c:pt>
                <c:pt idx="752">
                  <c:v>2012-04-05</c:v>
                </c:pt>
                <c:pt idx="753">
                  <c:v>2012-04-06</c:v>
                </c:pt>
                <c:pt idx="754">
                  <c:v>2012-04-09</c:v>
                </c:pt>
                <c:pt idx="755">
                  <c:v>2012-04-10</c:v>
                </c:pt>
                <c:pt idx="756">
                  <c:v>2012-04-11</c:v>
                </c:pt>
                <c:pt idx="757">
                  <c:v>2012-04-12</c:v>
                </c:pt>
                <c:pt idx="758">
                  <c:v>2012-04-13</c:v>
                </c:pt>
                <c:pt idx="759">
                  <c:v>2012-04-16</c:v>
                </c:pt>
                <c:pt idx="760">
                  <c:v>2012-04-17</c:v>
                </c:pt>
                <c:pt idx="761">
                  <c:v>2012-04-18</c:v>
                </c:pt>
                <c:pt idx="762">
                  <c:v>2012-04-19</c:v>
                </c:pt>
                <c:pt idx="763">
                  <c:v>2012-04-20</c:v>
                </c:pt>
                <c:pt idx="764">
                  <c:v>2012-04-23</c:v>
                </c:pt>
                <c:pt idx="765">
                  <c:v>2012-04-24</c:v>
                </c:pt>
                <c:pt idx="766">
                  <c:v>2012-04-25</c:v>
                </c:pt>
                <c:pt idx="767">
                  <c:v>2012-04-26</c:v>
                </c:pt>
                <c:pt idx="768">
                  <c:v>2012-04-27</c:v>
                </c:pt>
                <c:pt idx="769">
                  <c:v>2012-05-02</c:v>
                </c:pt>
                <c:pt idx="770">
                  <c:v>2012-05-03</c:v>
                </c:pt>
                <c:pt idx="771">
                  <c:v>2012-05-04</c:v>
                </c:pt>
                <c:pt idx="772">
                  <c:v>2012-05-07</c:v>
                </c:pt>
                <c:pt idx="773">
                  <c:v>2012-05-08</c:v>
                </c:pt>
                <c:pt idx="774">
                  <c:v>2012-05-09</c:v>
                </c:pt>
                <c:pt idx="775">
                  <c:v>2012-05-10</c:v>
                </c:pt>
                <c:pt idx="776">
                  <c:v>2012-05-11</c:v>
                </c:pt>
                <c:pt idx="777">
                  <c:v>2012-05-14</c:v>
                </c:pt>
                <c:pt idx="778">
                  <c:v>2012-05-15</c:v>
                </c:pt>
                <c:pt idx="779">
                  <c:v>2012-05-16</c:v>
                </c:pt>
                <c:pt idx="780">
                  <c:v>2012-05-17</c:v>
                </c:pt>
                <c:pt idx="781">
                  <c:v>2012-05-18</c:v>
                </c:pt>
                <c:pt idx="782">
                  <c:v>2012-05-21</c:v>
                </c:pt>
                <c:pt idx="783">
                  <c:v>2012-05-22</c:v>
                </c:pt>
                <c:pt idx="784">
                  <c:v>2012-05-23</c:v>
                </c:pt>
                <c:pt idx="785">
                  <c:v>2012-05-24</c:v>
                </c:pt>
                <c:pt idx="786">
                  <c:v>2012-05-25</c:v>
                </c:pt>
                <c:pt idx="787">
                  <c:v>2012-05-28</c:v>
                </c:pt>
                <c:pt idx="788">
                  <c:v>2012-05-29</c:v>
                </c:pt>
                <c:pt idx="789">
                  <c:v>2012-05-30</c:v>
                </c:pt>
                <c:pt idx="790">
                  <c:v>2012-05-31</c:v>
                </c:pt>
                <c:pt idx="791">
                  <c:v>2012-06-01</c:v>
                </c:pt>
                <c:pt idx="792">
                  <c:v>2012-06-04</c:v>
                </c:pt>
                <c:pt idx="793">
                  <c:v>2012-06-05</c:v>
                </c:pt>
                <c:pt idx="794">
                  <c:v>2012-06-06</c:v>
                </c:pt>
                <c:pt idx="795">
                  <c:v>2012-06-07</c:v>
                </c:pt>
                <c:pt idx="796">
                  <c:v>2012-06-08</c:v>
                </c:pt>
                <c:pt idx="797">
                  <c:v>2012-06-11</c:v>
                </c:pt>
                <c:pt idx="798">
                  <c:v>2012-06-12</c:v>
                </c:pt>
                <c:pt idx="799">
                  <c:v>2012-06-13</c:v>
                </c:pt>
                <c:pt idx="800">
                  <c:v>2012-06-14</c:v>
                </c:pt>
                <c:pt idx="801">
                  <c:v>2012-06-15</c:v>
                </c:pt>
                <c:pt idx="802">
                  <c:v>2012-06-18</c:v>
                </c:pt>
                <c:pt idx="803">
                  <c:v>2012-06-19</c:v>
                </c:pt>
                <c:pt idx="804">
                  <c:v>2012-06-20</c:v>
                </c:pt>
                <c:pt idx="805">
                  <c:v>2012-06-21</c:v>
                </c:pt>
                <c:pt idx="806">
                  <c:v>2012-06-25</c:v>
                </c:pt>
                <c:pt idx="807">
                  <c:v>2012-06-26</c:v>
                </c:pt>
                <c:pt idx="808">
                  <c:v>2012-06-27</c:v>
                </c:pt>
                <c:pt idx="809">
                  <c:v>2012-06-28</c:v>
                </c:pt>
                <c:pt idx="810">
                  <c:v>2012-06-29</c:v>
                </c:pt>
                <c:pt idx="811">
                  <c:v>2012-07-02</c:v>
                </c:pt>
                <c:pt idx="812">
                  <c:v>2012-07-03</c:v>
                </c:pt>
                <c:pt idx="813">
                  <c:v>2012-07-04</c:v>
                </c:pt>
                <c:pt idx="814">
                  <c:v>2012-07-05</c:v>
                </c:pt>
                <c:pt idx="815">
                  <c:v>2012-07-06</c:v>
                </c:pt>
                <c:pt idx="816">
                  <c:v>2012-07-09</c:v>
                </c:pt>
                <c:pt idx="817">
                  <c:v>2012-07-10</c:v>
                </c:pt>
                <c:pt idx="818">
                  <c:v>2012-07-11</c:v>
                </c:pt>
                <c:pt idx="819">
                  <c:v>2012-07-12</c:v>
                </c:pt>
                <c:pt idx="820">
                  <c:v>2012-07-13</c:v>
                </c:pt>
                <c:pt idx="821">
                  <c:v>2012-07-16</c:v>
                </c:pt>
                <c:pt idx="822">
                  <c:v>2012-07-17</c:v>
                </c:pt>
                <c:pt idx="823">
                  <c:v>2012-07-18</c:v>
                </c:pt>
                <c:pt idx="824">
                  <c:v>2012-07-19</c:v>
                </c:pt>
                <c:pt idx="825">
                  <c:v>2012-07-20</c:v>
                </c:pt>
                <c:pt idx="826">
                  <c:v>2012-07-23</c:v>
                </c:pt>
                <c:pt idx="827">
                  <c:v>2012-07-24</c:v>
                </c:pt>
                <c:pt idx="828">
                  <c:v>2012-07-25</c:v>
                </c:pt>
                <c:pt idx="829">
                  <c:v>2012-07-26</c:v>
                </c:pt>
                <c:pt idx="830">
                  <c:v>2012-07-27</c:v>
                </c:pt>
                <c:pt idx="831">
                  <c:v>2012-07-30</c:v>
                </c:pt>
                <c:pt idx="832">
                  <c:v>2012-07-31</c:v>
                </c:pt>
                <c:pt idx="833">
                  <c:v>2012-08-01</c:v>
                </c:pt>
                <c:pt idx="834">
                  <c:v>2012-08-02</c:v>
                </c:pt>
                <c:pt idx="835">
                  <c:v>2012-08-03</c:v>
                </c:pt>
                <c:pt idx="836">
                  <c:v>2012-08-06</c:v>
                </c:pt>
                <c:pt idx="837">
                  <c:v>2012-08-07</c:v>
                </c:pt>
                <c:pt idx="838">
                  <c:v>2012-08-08</c:v>
                </c:pt>
                <c:pt idx="839">
                  <c:v>2012-08-09</c:v>
                </c:pt>
                <c:pt idx="840">
                  <c:v>2012-08-10</c:v>
                </c:pt>
                <c:pt idx="841">
                  <c:v>2012-08-13</c:v>
                </c:pt>
                <c:pt idx="842">
                  <c:v>2012-08-14</c:v>
                </c:pt>
                <c:pt idx="843">
                  <c:v>2012-08-15</c:v>
                </c:pt>
                <c:pt idx="844">
                  <c:v>2012-08-16</c:v>
                </c:pt>
                <c:pt idx="845">
                  <c:v>2012-08-17</c:v>
                </c:pt>
                <c:pt idx="846">
                  <c:v>2012-08-20</c:v>
                </c:pt>
                <c:pt idx="847">
                  <c:v>2012-08-21</c:v>
                </c:pt>
                <c:pt idx="848">
                  <c:v>2012-08-22</c:v>
                </c:pt>
                <c:pt idx="849">
                  <c:v>2012-08-23</c:v>
                </c:pt>
                <c:pt idx="850">
                  <c:v>2012-08-24</c:v>
                </c:pt>
                <c:pt idx="851">
                  <c:v>2012-08-27</c:v>
                </c:pt>
                <c:pt idx="852">
                  <c:v>2012-08-28</c:v>
                </c:pt>
                <c:pt idx="853">
                  <c:v>2012-08-29</c:v>
                </c:pt>
                <c:pt idx="854">
                  <c:v>2012-08-30</c:v>
                </c:pt>
                <c:pt idx="855">
                  <c:v>2012-08-31</c:v>
                </c:pt>
                <c:pt idx="856">
                  <c:v>2012-09-03</c:v>
                </c:pt>
                <c:pt idx="857">
                  <c:v>2012-09-04</c:v>
                </c:pt>
                <c:pt idx="858">
                  <c:v>2012-09-05</c:v>
                </c:pt>
                <c:pt idx="859">
                  <c:v>2012-09-06</c:v>
                </c:pt>
                <c:pt idx="860">
                  <c:v>2012-09-07</c:v>
                </c:pt>
                <c:pt idx="861">
                  <c:v>2012-09-10</c:v>
                </c:pt>
                <c:pt idx="862">
                  <c:v>2012-09-11</c:v>
                </c:pt>
                <c:pt idx="863">
                  <c:v>2012-09-12</c:v>
                </c:pt>
                <c:pt idx="864">
                  <c:v>2012-09-13</c:v>
                </c:pt>
                <c:pt idx="865">
                  <c:v>2012-09-14</c:v>
                </c:pt>
                <c:pt idx="866">
                  <c:v>2012-09-17</c:v>
                </c:pt>
                <c:pt idx="867">
                  <c:v>2012-09-18</c:v>
                </c:pt>
                <c:pt idx="868">
                  <c:v>2012-09-19</c:v>
                </c:pt>
                <c:pt idx="869">
                  <c:v>2012-09-20</c:v>
                </c:pt>
                <c:pt idx="870">
                  <c:v>2012-09-21</c:v>
                </c:pt>
                <c:pt idx="871">
                  <c:v>2012-09-24</c:v>
                </c:pt>
                <c:pt idx="872">
                  <c:v>2012-09-25</c:v>
                </c:pt>
                <c:pt idx="873">
                  <c:v>2012-09-26</c:v>
                </c:pt>
                <c:pt idx="874">
                  <c:v>2012-09-27</c:v>
                </c:pt>
                <c:pt idx="875">
                  <c:v>2012-09-28</c:v>
                </c:pt>
                <c:pt idx="876">
                  <c:v>2012-10-08</c:v>
                </c:pt>
                <c:pt idx="877">
                  <c:v>2012-10-09</c:v>
                </c:pt>
                <c:pt idx="878">
                  <c:v>2012-10-10</c:v>
                </c:pt>
                <c:pt idx="879">
                  <c:v>2012-10-11</c:v>
                </c:pt>
                <c:pt idx="880">
                  <c:v>2012-10-12</c:v>
                </c:pt>
                <c:pt idx="881">
                  <c:v>2012-10-15</c:v>
                </c:pt>
                <c:pt idx="882">
                  <c:v>2012-10-16</c:v>
                </c:pt>
                <c:pt idx="883">
                  <c:v>2012-10-17</c:v>
                </c:pt>
                <c:pt idx="884">
                  <c:v>2012-10-18</c:v>
                </c:pt>
                <c:pt idx="885">
                  <c:v>2012-10-19</c:v>
                </c:pt>
                <c:pt idx="886">
                  <c:v>2012-10-22</c:v>
                </c:pt>
                <c:pt idx="887">
                  <c:v>2012-10-23</c:v>
                </c:pt>
                <c:pt idx="888">
                  <c:v>2012-10-24</c:v>
                </c:pt>
                <c:pt idx="889">
                  <c:v>2012-10-25</c:v>
                </c:pt>
                <c:pt idx="890">
                  <c:v>2012-10-26</c:v>
                </c:pt>
                <c:pt idx="891">
                  <c:v>2012-10-29</c:v>
                </c:pt>
                <c:pt idx="892">
                  <c:v>2012-10-30</c:v>
                </c:pt>
                <c:pt idx="893">
                  <c:v>2012-10-31</c:v>
                </c:pt>
                <c:pt idx="894">
                  <c:v>2012-11-01</c:v>
                </c:pt>
                <c:pt idx="895">
                  <c:v>2012-11-02</c:v>
                </c:pt>
                <c:pt idx="896">
                  <c:v>2012-11-05</c:v>
                </c:pt>
                <c:pt idx="897">
                  <c:v>2012-11-06</c:v>
                </c:pt>
                <c:pt idx="898">
                  <c:v>2012-11-07</c:v>
                </c:pt>
                <c:pt idx="899">
                  <c:v>2012-11-08</c:v>
                </c:pt>
                <c:pt idx="900">
                  <c:v>2012-11-09</c:v>
                </c:pt>
                <c:pt idx="901">
                  <c:v>2012-11-12</c:v>
                </c:pt>
                <c:pt idx="902">
                  <c:v>2012-11-13</c:v>
                </c:pt>
                <c:pt idx="903">
                  <c:v>2012-11-14</c:v>
                </c:pt>
                <c:pt idx="904">
                  <c:v>2012-11-15</c:v>
                </c:pt>
                <c:pt idx="905">
                  <c:v>2012-11-16</c:v>
                </c:pt>
                <c:pt idx="906">
                  <c:v>2012-11-19</c:v>
                </c:pt>
                <c:pt idx="907">
                  <c:v>2012-11-20</c:v>
                </c:pt>
                <c:pt idx="908">
                  <c:v>2012-11-21</c:v>
                </c:pt>
                <c:pt idx="909">
                  <c:v>2012-11-22</c:v>
                </c:pt>
                <c:pt idx="910">
                  <c:v>2012-11-23</c:v>
                </c:pt>
                <c:pt idx="911">
                  <c:v>2012-11-26</c:v>
                </c:pt>
                <c:pt idx="912">
                  <c:v>2012-11-27</c:v>
                </c:pt>
                <c:pt idx="913">
                  <c:v>2012-11-28</c:v>
                </c:pt>
                <c:pt idx="914">
                  <c:v>2012-11-29</c:v>
                </c:pt>
                <c:pt idx="915">
                  <c:v>2012-11-30</c:v>
                </c:pt>
                <c:pt idx="916">
                  <c:v>2012-12-03</c:v>
                </c:pt>
                <c:pt idx="917">
                  <c:v>2012-12-04</c:v>
                </c:pt>
                <c:pt idx="918">
                  <c:v>2012-12-05</c:v>
                </c:pt>
                <c:pt idx="919">
                  <c:v>2012-12-06</c:v>
                </c:pt>
                <c:pt idx="920">
                  <c:v>2012-12-07</c:v>
                </c:pt>
                <c:pt idx="921">
                  <c:v>2012-12-10</c:v>
                </c:pt>
                <c:pt idx="922">
                  <c:v>2012-12-11</c:v>
                </c:pt>
                <c:pt idx="923">
                  <c:v>2012-12-12</c:v>
                </c:pt>
                <c:pt idx="924">
                  <c:v>2012-12-13</c:v>
                </c:pt>
                <c:pt idx="925">
                  <c:v>2012-12-14</c:v>
                </c:pt>
                <c:pt idx="926">
                  <c:v>2012-12-17</c:v>
                </c:pt>
                <c:pt idx="927">
                  <c:v>2012-12-18</c:v>
                </c:pt>
                <c:pt idx="928">
                  <c:v>2012-12-19</c:v>
                </c:pt>
                <c:pt idx="929">
                  <c:v>2012-12-20</c:v>
                </c:pt>
                <c:pt idx="930">
                  <c:v>2012-12-21</c:v>
                </c:pt>
                <c:pt idx="931">
                  <c:v>2012-12-24</c:v>
                </c:pt>
                <c:pt idx="932">
                  <c:v>2012-12-25</c:v>
                </c:pt>
                <c:pt idx="933">
                  <c:v>2012-12-26</c:v>
                </c:pt>
                <c:pt idx="934">
                  <c:v>2012-12-27</c:v>
                </c:pt>
                <c:pt idx="935">
                  <c:v>2012-12-28</c:v>
                </c:pt>
                <c:pt idx="936">
                  <c:v>2012-12-31</c:v>
                </c:pt>
                <c:pt idx="937">
                  <c:v>2013-01-04</c:v>
                </c:pt>
                <c:pt idx="938">
                  <c:v>2013-01-07</c:v>
                </c:pt>
                <c:pt idx="939">
                  <c:v>2013-01-08</c:v>
                </c:pt>
                <c:pt idx="940">
                  <c:v>2013-01-09</c:v>
                </c:pt>
                <c:pt idx="941">
                  <c:v>2013-01-10</c:v>
                </c:pt>
                <c:pt idx="942">
                  <c:v>2013-01-11</c:v>
                </c:pt>
                <c:pt idx="943">
                  <c:v>2013-01-14</c:v>
                </c:pt>
                <c:pt idx="944">
                  <c:v>2013-01-15</c:v>
                </c:pt>
                <c:pt idx="945">
                  <c:v>2013-01-16</c:v>
                </c:pt>
                <c:pt idx="946">
                  <c:v>2013-01-17</c:v>
                </c:pt>
                <c:pt idx="947">
                  <c:v>2013-01-18</c:v>
                </c:pt>
                <c:pt idx="948">
                  <c:v>2013-01-21</c:v>
                </c:pt>
                <c:pt idx="949">
                  <c:v>2013-01-22</c:v>
                </c:pt>
                <c:pt idx="950">
                  <c:v>2013-01-23</c:v>
                </c:pt>
                <c:pt idx="951">
                  <c:v>2013-01-24</c:v>
                </c:pt>
                <c:pt idx="952">
                  <c:v>2013-01-25</c:v>
                </c:pt>
                <c:pt idx="953">
                  <c:v>2013-01-28</c:v>
                </c:pt>
                <c:pt idx="954">
                  <c:v>2013-01-29</c:v>
                </c:pt>
                <c:pt idx="955">
                  <c:v>2013-01-30</c:v>
                </c:pt>
                <c:pt idx="956">
                  <c:v>2013-01-31</c:v>
                </c:pt>
                <c:pt idx="957">
                  <c:v>2013-02-01</c:v>
                </c:pt>
                <c:pt idx="958">
                  <c:v>2013-02-04</c:v>
                </c:pt>
                <c:pt idx="959">
                  <c:v>2013-02-05</c:v>
                </c:pt>
                <c:pt idx="960">
                  <c:v>2013-02-06</c:v>
                </c:pt>
                <c:pt idx="961">
                  <c:v>2013-02-07</c:v>
                </c:pt>
                <c:pt idx="962">
                  <c:v>2013-02-08</c:v>
                </c:pt>
                <c:pt idx="963">
                  <c:v>2013-02-18</c:v>
                </c:pt>
                <c:pt idx="964">
                  <c:v>2013-02-19</c:v>
                </c:pt>
                <c:pt idx="965">
                  <c:v>2013-02-20</c:v>
                </c:pt>
                <c:pt idx="966">
                  <c:v>2013-02-21</c:v>
                </c:pt>
                <c:pt idx="967">
                  <c:v>2013-02-22</c:v>
                </c:pt>
                <c:pt idx="968">
                  <c:v>2013-02-25</c:v>
                </c:pt>
                <c:pt idx="969">
                  <c:v>2013-02-26</c:v>
                </c:pt>
                <c:pt idx="970">
                  <c:v>2013-02-27</c:v>
                </c:pt>
                <c:pt idx="971">
                  <c:v>2013-02-28</c:v>
                </c:pt>
                <c:pt idx="972">
                  <c:v>2013-03-01</c:v>
                </c:pt>
                <c:pt idx="973">
                  <c:v>2013-03-04</c:v>
                </c:pt>
                <c:pt idx="974">
                  <c:v>2013-03-05</c:v>
                </c:pt>
                <c:pt idx="975">
                  <c:v>2013-03-06</c:v>
                </c:pt>
                <c:pt idx="976">
                  <c:v>2013-03-07</c:v>
                </c:pt>
                <c:pt idx="977">
                  <c:v>2013-03-08</c:v>
                </c:pt>
                <c:pt idx="978">
                  <c:v>2013-03-11</c:v>
                </c:pt>
                <c:pt idx="979">
                  <c:v>2013-03-12</c:v>
                </c:pt>
                <c:pt idx="980">
                  <c:v>2013-03-13</c:v>
                </c:pt>
                <c:pt idx="981">
                  <c:v>2013-03-14</c:v>
                </c:pt>
                <c:pt idx="982">
                  <c:v>2013-03-15</c:v>
                </c:pt>
                <c:pt idx="983">
                  <c:v>2013-03-18</c:v>
                </c:pt>
                <c:pt idx="984">
                  <c:v>2013-03-19</c:v>
                </c:pt>
                <c:pt idx="985">
                  <c:v>2013-03-20</c:v>
                </c:pt>
                <c:pt idx="986">
                  <c:v>2013-03-21</c:v>
                </c:pt>
                <c:pt idx="987">
                  <c:v>2013-03-22</c:v>
                </c:pt>
                <c:pt idx="988">
                  <c:v>2013-03-25</c:v>
                </c:pt>
                <c:pt idx="989">
                  <c:v>2013-03-26</c:v>
                </c:pt>
                <c:pt idx="990">
                  <c:v>2013-03-27</c:v>
                </c:pt>
                <c:pt idx="991">
                  <c:v>2013-03-28</c:v>
                </c:pt>
                <c:pt idx="992">
                  <c:v>2013-03-29</c:v>
                </c:pt>
                <c:pt idx="993">
                  <c:v>2013-04-01</c:v>
                </c:pt>
                <c:pt idx="994">
                  <c:v>2013-04-02</c:v>
                </c:pt>
                <c:pt idx="995">
                  <c:v>2013-04-03</c:v>
                </c:pt>
                <c:pt idx="996">
                  <c:v>2013-04-08</c:v>
                </c:pt>
                <c:pt idx="997">
                  <c:v>2013-04-09</c:v>
                </c:pt>
                <c:pt idx="998">
                  <c:v>2013-04-10</c:v>
                </c:pt>
                <c:pt idx="999">
                  <c:v>2013-04-11</c:v>
                </c:pt>
                <c:pt idx="1000">
                  <c:v>2013-04-12</c:v>
                </c:pt>
                <c:pt idx="1001">
                  <c:v>2013-04-15</c:v>
                </c:pt>
                <c:pt idx="1002">
                  <c:v>2013-04-16</c:v>
                </c:pt>
                <c:pt idx="1003">
                  <c:v>2013-04-17</c:v>
                </c:pt>
                <c:pt idx="1004">
                  <c:v>2013-04-18</c:v>
                </c:pt>
                <c:pt idx="1005">
                  <c:v>2013-04-19</c:v>
                </c:pt>
                <c:pt idx="1006">
                  <c:v>2013-04-22</c:v>
                </c:pt>
                <c:pt idx="1007">
                  <c:v>2013-04-23</c:v>
                </c:pt>
                <c:pt idx="1008">
                  <c:v>2013-04-24</c:v>
                </c:pt>
                <c:pt idx="1009">
                  <c:v>2013-04-25</c:v>
                </c:pt>
                <c:pt idx="1010">
                  <c:v>2013-04-26</c:v>
                </c:pt>
                <c:pt idx="1011">
                  <c:v>2013-05-02</c:v>
                </c:pt>
                <c:pt idx="1012">
                  <c:v>2013-05-03</c:v>
                </c:pt>
                <c:pt idx="1013">
                  <c:v>2013-05-06</c:v>
                </c:pt>
                <c:pt idx="1014">
                  <c:v>2013-05-07</c:v>
                </c:pt>
                <c:pt idx="1015">
                  <c:v>2013-05-08</c:v>
                </c:pt>
                <c:pt idx="1016">
                  <c:v>2013-05-09</c:v>
                </c:pt>
                <c:pt idx="1017">
                  <c:v>2013-05-10</c:v>
                </c:pt>
                <c:pt idx="1018">
                  <c:v>2013-05-13</c:v>
                </c:pt>
                <c:pt idx="1019">
                  <c:v>2013-05-14</c:v>
                </c:pt>
                <c:pt idx="1020">
                  <c:v>2013-05-15</c:v>
                </c:pt>
                <c:pt idx="1021">
                  <c:v>2013-05-16</c:v>
                </c:pt>
                <c:pt idx="1022">
                  <c:v>2013-05-17</c:v>
                </c:pt>
                <c:pt idx="1023">
                  <c:v>2013-05-20</c:v>
                </c:pt>
                <c:pt idx="1024">
                  <c:v>2013-05-21</c:v>
                </c:pt>
                <c:pt idx="1025">
                  <c:v>2013-05-22</c:v>
                </c:pt>
                <c:pt idx="1026">
                  <c:v>2013-05-23</c:v>
                </c:pt>
                <c:pt idx="1027">
                  <c:v>2013-05-24</c:v>
                </c:pt>
                <c:pt idx="1028">
                  <c:v>2013-05-27</c:v>
                </c:pt>
                <c:pt idx="1029">
                  <c:v>2013-05-28</c:v>
                </c:pt>
                <c:pt idx="1030">
                  <c:v>2013-05-29</c:v>
                </c:pt>
                <c:pt idx="1031">
                  <c:v>2013-05-30</c:v>
                </c:pt>
                <c:pt idx="1032">
                  <c:v>2013-05-31</c:v>
                </c:pt>
                <c:pt idx="1033">
                  <c:v>2013-06-03</c:v>
                </c:pt>
                <c:pt idx="1034">
                  <c:v>2013-06-04</c:v>
                </c:pt>
                <c:pt idx="1035">
                  <c:v>2013-06-05</c:v>
                </c:pt>
                <c:pt idx="1036">
                  <c:v>2013-06-06</c:v>
                </c:pt>
                <c:pt idx="1037">
                  <c:v>2013-06-07</c:v>
                </c:pt>
                <c:pt idx="1038">
                  <c:v>2013-06-13</c:v>
                </c:pt>
                <c:pt idx="1039">
                  <c:v>2013-06-14</c:v>
                </c:pt>
                <c:pt idx="1040">
                  <c:v>2013-06-17</c:v>
                </c:pt>
                <c:pt idx="1041">
                  <c:v>2013-06-18</c:v>
                </c:pt>
                <c:pt idx="1042">
                  <c:v>2013-06-19</c:v>
                </c:pt>
                <c:pt idx="1043">
                  <c:v>2013-06-20</c:v>
                </c:pt>
                <c:pt idx="1044">
                  <c:v>2013-06-21</c:v>
                </c:pt>
                <c:pt idx="1045">
                  <c:v>2013-06-24</c:v>
                </c:pt>
                <c:pt idx="1046">
                  <c:v>2013-06-25</c:v>
                </c:pt>
                <c:pt idx="1047">
                  <c:v>2013-06-26</c:v>
                </c:pt>
                <c:pt idx="1048">
                  <c:v>2013-06-27</c:v>
                </c:pt>
                <c:pt idx="1049">
                  <c:v>2013-06-28</c:v>
                </c:pt>
                <c:pt idx="1050">
                  <c:v>2013-07-01</c:v>
                </c:pt>
                <c:pt idx="1051">
                  <c:v>2013-07-02</c:v>
                </c:pt>
                <c:pt idx="1052">
                  <c:v>2013-07-03</c:v>
                </c:pt>
                <c:pt idx="1053">
                  <c:v>2013-07-04</c:v>
                </c:pt>
                <c:pt idx="1054">
                  <c:v>2013-07-05</c:v>
                </c:pt>
                <c:pt idx="1055">
                  <c:v>2013-07-08</c:v>
                </c:pt>
                <c:pt idx="1056">
                  <c:v>2013-07-09</c:v>
                </c:pt>
                <c:pt idx="1057">
                  <c:v>2013-07-10</c:v>
                </c:pt>
                <c:pt idx="1058">
                  <c:v>2013-07-11</c:v>
                </c:pt>
                <c:pt idx="1059">
                  <c:v>2013-07-12</c:v>
                </c:pt>
                <c:pt idx="1060">
                  <c:v>2013-07-15</c:v>
                </c:pt>
                <c:pt idx="1061">
                  <c:v>2013-07-16</c:v>
                </c:pt>
                <c:pt idx="1062">
                  <c:v>2013-07-17</c:v>
                </c:pt>
                <c:pt idx="1063">
                  <c:v>2013-07-18</c:v>
                </c:pt>
                <c:pt idx="1064">
                  <c:v>2013-07-19</c:v>
                </c:pt>
                <c:pt idx="1065">
                  <c:v>2013-07-22</c:v>
                </c:pt>
                <c:pt idx="1066">
                  <c:v>2013-07-23</c:v>
                </c:pt>
                <c:pt idx="1067">
                  <c:v>2013-07-24</c:v>
                </c:pt>
                <c:pt idx="1068">
                  <c:v>2013-07-25</c:v>
                </c:pt>
                <c:pt idx="1069">
                  <c:v>2013-07-26</c:v>
                </c:pt>
                <c:pt idx="1070">
                  <c:v>2013-07-29</c:v>
                </c:pt>
                <c:pt idx="1071">
                  <c:v>2013-07-30</c:v>
                </c:pt>
                <c:pt idx="1072">
                  <c:v>2013-07-31</c:v>
                </c:pt>
                <c:pt idx="1073">
                  <c:v>2013-08-01</c:v>
                </c:pt>
                <c:pt idx="1074">
                  <c:v>2013-08-02</c:v>
                </c:pt>
                <c:pt idx="1075">
                  <c:v>2013-08-05</c:v>
                </c:pt>
                <c:pt idx="1076">
                  <c:v>2013-08-06</c:v>
                </c:pt>
                <c:pt idx="1077">
                  <c:v>2013-08-07</c:v>
                </c:pt>
                <c:pt idx="1078">
                  <c:v>2013-08-08</c:v>
                </c:pt>
                <c:pt idx="1079">
                  <c:v>2013-08-09</c:v>
                </c:pt>
                <c:pt idx="1080">
                  <c:v>2013-08-12</c:v>
                </c:pt>
                <c:pt idx="1081">
                  <c:v>2013-08-13</c:v>
                </c:pt>
                <c:pt idx="1082">
                  <c:v>2013-08-14</c:v>
                </c:pt>
                <c:pt idx="1083">
                  <c:v>2013-08-15</c:v>
                </c:pt>
                <c:pt idx="1084">
                  <c:v>2013-08-16</c:v>
                </c:pt>
                <c:pt idx="1085">
                  <c:v>2013-08-19</c:v>
                </c:pt>
                <c:pt idx="1086">
                  <c:v>2013-08-20</c:v>
                </c:pt>
                <c:pt idx="1087">
                  <c:v>2013-08-21</c:v>
                </c:pt>
                <c:pt idx="1088">
                  <c:v>2013-08-22</c:v>
                </c:pt>
                <c:pt idx="1089">
                  <c:v>2013-08-23</c:v>
                </c:pt>
                <c:pt idx="1090">
                  <c:v>2013-08-26</c:v>
                </c:pt>
                <c:pt idx="1091">
                  <c:v>2013-08-27</c:v>
                </c:pt>
                <c:pt idx="1092">
                  <c:v>2013-08-28</c:v>
                </c:pt>
                <c:pt idx="1093">
                  <c:v>2013-08-29</c:v>
                </c:pt>
                <c:pt idx="1094">
                  <c:v>2013-08-30</c:v>
                </c:pt>
                <c:pt idx="1095">
                  <c:v>2013-09-02</c:v>
                </c:pt>
                <c:pt idx="1096">
                  <c:v>2013-09-03</c:v>
                </c:pt>
                <c:pt idx="1097">
                  <c:v>2013-09-04</c:v>
                </c:pt>
                <c:pt idx="1098">
                  <c:v>2013-09-05</c:v>
                </c:pt>
                <c:pt idx="1099">
                  <c:v>2013-09-06</c:v>
                </c:pt>
                <c:pt idx="1100">
                  <c:v>2013-09-09</c:v>
                </c:pt>
                <c:pt idx="1101">
                  <c:v>2013-09-10</c:v>
                </c:pt>
                <c:pt idx="1102">
                  <c:v>2013-09-11</c:v>
                </c:pt>
                <c:pt idx="1103">
                  <c:v>2013-09-12</c:v>
                </c:pt>
                <c:pt idx="1104">
                  <c:v>2013-09-13</c:v>
                </c:pt>
                <c:pt idx="1105">
                  <c:v>2013-09-16</c:v>
                </c:pt>
                <c:pt idx="1106">
                  <c:v>2013-09-17</c:v>
                </c:pt>
                <c:pt idx="1107">
                  <c:v>2013-09-18</c:v>
                </c:pt>
                <c:pt idx="1108">
                  <c:v>2013-09-23</c:v>
                </c:pt>
                <c:pt idx="1109">
                  <c:v>2013-09-24</c:v>
                </c:pt>
                <c:pt idx="1110">
                  <c:v>2013-09-25</c:v>
                </c:pt>
                <c:pt idx="1111">
                  <c:v>2013-09-26</c:v>
                </c:pt>
                <c:pt idx="1112">
                  <c:v>2013-09-27</c:v>
                </c:pt>
                <c:pt idx="1113">
                  <c:v>2013-09-30</c:v>
                </c:pt>
                <c:pt idx="1114">
                  <c:v>2013-10-08</c:v>
                </c:pt>
                <c:pt idx="1115">
                  <c:v>2013-10-09</c:v>
                </c:pt>
                <c:pt idx="1116">
                  <c:v>2013-10-10</c:v>
                </c:pt>
                <c:pt idx="1117">
                  <c:v>2013-10-11</c:v>
                </c:pt>
                <c:pt idx="1118">
                  <c:v>2013-10-14</c:v>
                </c:pt>
                <c:pt idx="1119">
                  <c:v>2013-10-15</c:v>
                </c:pt>
                <c:pt idx="1120">
                  <c:v>2013-10-16</c:v>
                </c:pt>
                <c:pt idx="1121">
                  <c:v>2013-10-17</c:v>
                </c:pt>
                <c:pt idx="1122">
                  <c:v>2013-10-18</c:v>
                </c:pt>
                <c:pt idx="1123">
                  <c:v>2013-10-21</c:v>
                </c:pt>
                <c:pt idx="1124">
                  <c:v>2013-10-22</c:v>
                </c:pt>
                <c:pt idx="1125">
                  <c:v>2013-10-23</c:v>
                </c:pt>
                <c:pt idx="1126">
                  <c:v>2013-10-24</c:v>
                </c:pt>
                <c:pt idx="1127">
                  <c:v>2013-10-25</c:v>
                </c:pt>
                <c:pt idx="1128">
                  <c:v>2013-10-28</c:v>
                </c:pt>
                <c:pt idx="1129">
                  <c:v>2013-10-29</c:v>
                </c:pt>
                <c:pt idx="1130">
                  <c:v>2013-10-30</c:v>
                </c:pt>
                <c:pt idx="1131">
                  <c:v>2013-10-31</c:v>
                </c:pt>
                <c:pt idx="1132">
                  <c:v>2013-11-01</c:v>
                </c:pt>
                <c:pt idx="1133">
                  <c:v>2013-11-04</c:v>
                </c:pt>
                <c:pt idx="1134">
                  <c:v>2013-11-05</c:v>
                </c:pt>
                <c:pt idx="1135">
                  <c:v>2013-11-06</c:v>
                </c:pt>
                <c:pt idx="1136">
                  <c:v>2013-11-07</c:v>
                </c:pt>
                <c:pt idx="1137">
                  <c:v>2013-11-08</c:v>
                </c:pt>
                <c:pt idx="1138">
                  <c:v>2013-11-11</c:v>
                </c:pt>
                <c:pt idx="1139">
                  <c:v>2013-11-12</c:v>
                </c:pt>
                <c:pt idx="1140">
                  <c:v>2013-11-13</c:v>
                </c:pt>
                <c:pt idx="1141">
                  <c:v>2013-11-14</c:v>
                </c:pt>
                <c:pt idx="1142">
                  <c:v>2013-11-15</c:v>
                </c:pt>
                <c:pt idx="1143">
                  <c:v>2013-11-18</c:v>
                </c:pt>
                <c:pt idx="1144">
                  <c:v>2013-11-19</c:v>
                </c:pt>
                <c:pt idx="1145">
                  <c:v>2013-11-20</c:v>
                </c:pt>
                <c:pt idx="1146">
                  <c:v>2013-11-21</c:v>
                </c:pt>
                <c:pt idx="1147">
                  <c:v>2013-11-22</c:v>
                </c:pt>
                <c:pt idx="1148">
                  <c:v>2013-11-25</c:v>
                </c:pt>
                <c:pt idx="1149">
                  <c:v>2013-11-26</c:v>
                </c:pt>
                <c:pt idx="1150">
                  <c:v>2013-11-27</c:v>
                </c:pt>
                <c:pt idx="1151">
                  <c:v>2013-11-28</c:v>
                </c:pt>
                <c:pt idx="1152">
                  <c:v>2013-11-29</c:v>
                </c:pt>
                <c:pt idx="1153">
                  <c:v>2013-12-02</c:v>
                </c:pt>
                <c:pt idx="1154">
                  <c:v>2013-12-03</c:v>
                </c:pt>
                <c:pt idx="1155">
                  <c:v>2013-12-04</c:v>
                </c:pt>
                <c:pt idx="1156">
                  <c:v>2013-12-05</c:v>
                </c:pt>
                <c:pt idx="1157">
                  <c:v>2013-12-06</c:v>
                </c:pt>
                <c:pt idx="1158">
                  <c:v>2013-12-09</c:v>
                </c:pt>
                <c:pt idx="1159">
                  <c:v>2013-12-10</c:v>
                </c:pt>
                <c:pt idx="1160">
                  <c:v>2013-12-11</c:v>
                </c:pt>
                <c:pt idx="1161">
                  <c:v>2013-12-12</c:v>
                </c:pt>
                <c:pt idx="1162">
                  <c:v>2013-12-13</c:v>
                </c:pt>
                <c:pt idx="1163">
                  <c:v>2013-12-16</c:v>
                </c:pt>
                <c:pt idx="1164">
                  <c:v>2013-12-17</c:v>
                </c:pt>
                <c:pt idx="1165">
                  <c:v>2013-12-18</c:v>
                </c:pt>
                <c:pt idx="1166">
                  <c:v>2013-12-19</c:v>
                </c:pt>
                <c:pt idx="1167">
                  <c:v>2013-12-20</c:v>
                </c:pt>
                <c:pt idx="1168">
                  <c:v>2013-12-23</c:v>
                </c:pt>
                <c:pt idx="1169">
                  <c:v>2013-12-24</c:v>
                </c:pt>
                <c:pt idx="1170">
                  <c:v>2013-12-25</c:v>
                </c:pt>
                <c:pt idx="1171">
                  <c:v>2013-12-26</c:v>
                </c:pt>
                <c:pt idx="1172">
                  <c:v>2013-12-27</c:v>
                </c:pt>
                <c:pt idx="1173">
                  <c:v>2013-12-30</c:v>
                </c:pt>
                <c:pt idx="1174">
                  <c:v>2013-12-31</c:v>
                </c:pt>
                <c:pt idx="1175">
                  <c:v>2014-01-02</c:v>
                </c:pt>
                <c:pt idx="1176">
                  <c:v>2014-01-03</c:v>
                </c:pt>
                <c:pt idx="1177">
                  <c:v>2014-01-06</c:v>
                </c:pt>
                <c:pt idx="1178">
                  <c:v>2014-01-07</c:v>
                </c:pt>
                <c:pt idx="1179">
                  <c:v>2014-01-08</c:v>
                </c:pt>
                <c:pt idx="1180">
                  <c:v>2014-01-09</c:v>
                </c:pt>
                <c:pt idx="1181">
                  <c:v>2014-01-10</c:v>
                </c:pt>
                <c:pt idx="1182">
                  <c:v>2014-01-13</c:v>
                </c:pt>
                <c:pt idx="1183">
                  <c:v>2014-01-14</c:v>
                </c:pt>
                <c:pt idx="1184">
                  <c:v>2014-01-15</c:v>
                </c:pt>
                <c:pt idx="1185">
                  <c:v>2014-01-16</c:v>
                </c:pt>
                <c:pt idx="1186">
                  <c:v>2014-01-17</c:v>
                </c:pt>
                <c:pt idx="1187">
                  <c:v>2014-01-20</c:v>
                </c:pt>
                <c:pt idx="1188">
                  <c:v>2014-01-21</c:v>
                </c:pt>
                <c:pt idx="1189">
                  <c:v>2014-01-22</c:v>
                </c:pt>
                <c:pt idx="1190">
                  <c:v>2014-01-23</c:v>
                </c:pt>
                <c:pt idx="1191">
                  <c:v>2014-01-24</c:v>
                </c:pt>
                <c:pt idx="1192">
                  <c:v>2014-01-27</c:v>
                </c:pt>
                <c:pt idx="1193">
                  <c:v>2014-01-28</c:v>
                </c:pt>
                <c:pt idx="1194">
                  <c:v>2014-01-29</c:v>
                </c:pt>
                <c:pt idx="1195">
                  <c:v>2014-01-30</c:v>
                </c:pt>
                <c:pt idx="1196">
                  <c:v>2014-02-07</c:v>
                </c:pt>
                <c:pt idx="1197">
                  <c:v>2014-02-10</c:v>
                </c:pt>
                <c:pt idx="1198">
                  <c:v>2014-02-11</c:v>
                </c:pt>
                <c:pt idx="1199">
                  <c:v>2014-02-12</c:v>
                </c:pt>
                <c:pt idx="1200">
                  <c:v>2014-02-13</c:v>
                </c:pt>
                <c:pt idx="1201">
                  <c:v>2014-02-14</c:v>
                </c:pt>
                <c:pt idx="1202">
                  <c:v>2014-02-17</c:v>
                </c:pt>
                <c:pt idx="1203">
                  <c:v>2014-02-18</c:v>
                </c:pt>
                <c:pt idx="1204">
                  <c:v>2014-02-19</c:v>
                </c:pt>
                <c:pt idx="1205">
                  <c:v>2014-02-20</c:v>
                </c:pt>
                <c:pt idx="1206">
                  <c:v>2014-02-21</c:v>
                </c:pt>
                <c:pt idx="1207">
                  <c:v>2014-02-24</c:v>
                </c:pt>
                <c:pt idx="1208">
                  <c:v>2014-02-25</c:v>
                </c:pt>
                <c:pt idx="1209">
                  <c:v>2014-02-26</c:v>
                </c:pt>
                <c:pt idx="1210">
                  <c:v>2014-02-27</c:v>
                </c:pt>
                <c:pt idx="1211">
                  <c:v>2014-02-28</c:v>
                </c:pt>
                <c:pt idx="1212">
                  <c:v>2014-03-03</c:v>
                </c:pt>
                <c:pt idx="1213">
                  <c:v>2014-03-04</c:v>
                </c:pt>
                <c:pt idx="1214">
                  <c:v>2014-03-05</c:v>
                </c:pt>
                <c:pt idx="1215">
                  <c:v>2014-03-06</c:v>
                </c:pt>
                <c:pt idx="1216">
                  <c:v>2014-03-07</c:v>
                </c:pt>
                <c:pt idx="1217">
                  <c:v>2014-03-10</c:v>
                </c:pt>
                <c:pt idx="1218">
                  <c:v>2014-03-11</c:v>
                </c:pt>
                <c:pt idx="1219">
                  <c:v>2014-03-12</c:v>
                </c:pt>
                <c:pt idx="1220">
                  <c:v>2014-03-13</c:v>
                </c:pt>
                <c:pt idx="1221">
                  <c:v>2014-03-14</c:v>
                </c:pt>
                <c:pt idx="1222">
                  <c:v>2014-03-17</c:v>
                </c:pt>
                <c:pt idx="1223">
                  <c:v>2014-03-18</c:v>
                </c:pt>
                <c:pt idx="1224">
                  <c:v>2014-03-19</c:v>
                </c:pt>
                <c:pt idx="1225">
                  <c:v>2014-03-20</c:v>
                </c:pt>
                <c:pt idx="1226">
                  <c:v>2014-03-21</c:v>
                </c:pt>
                <c:pt idx="1227">
                  <c:v>2014-03-24</c:v>
                </c:pt>
                <c:pt idx="1228">
                  <c:v>2014-03-25</c:v>
                </c:pt>
                <c:pt idx="1229">
                  <c:v>2014-03-26</c:v>
                </c:pt>
                <c:pt idx="1230">
                  <c:v>2014-03-27</c:v>
                </c:pt>
                <c:pt idx="1231">
                  <c:v>2014-03-28</c:v>
                </c:pt>
                <c:pt idx="1232">
                  <c:v>2014-03-31</c:v>
                </c:pt>
                <c:pt idx="1233">
                  <c:v>2014-04-01</c:v>
                </c:pt>
                <c:pt idx="1234">
                  <c:v>2014-04-02</c:v>
                </c:pt>
                <c:pt idx="1235">
                  <c:v>2014-04-03</c:v>
                </c:pt>
                <c:pt idx="1236">
                  <c:v>2014-04-04</c:v>
                </c:pt>
                <c:pt idx="1237">
                  <c:v>2014-04-08</c:v>
                </c:pt>
                <c:pt idx="1238">
                  <c:v>2014-04-09</c:v>
                </c:pt>
                <c:pt idx="1239">
                  <c:v>2014-04-10</c:v>
                </c:pt>
                <c:pt idx="1240">
                  <c:v>2014-04-11</c:v>
                </c:pt>
                <c:pt idx="1241">
                  <c:v>2014-04-14</c:v>
                </c:pt>
                <c:pt idx="1242">
                  <c:v>2014-04-15</c:v>
                </c:pt>
                <c:pt idx="1243">
                  <c:v>2014-04-16</c:v>
                </c:pt>
                <c:pt idx="1244">
                  <c:v>2014-04-17</c:v>
                </c:pt>
                <c:pt idx="1245">
                  <c:v>2014-04-18</c:v>
                </c:pt>
                <c:pt idx="1246">
                  <c:v>2014-04-21</c:v>
                </c:pt>
                <c:pt idx="1247">
                  <c:v>2014-04-22</c:v>
                </c:pt>
                <c:pt idx="1248">
                  <c:v>2014-04-23</c:v>
                </c:pt>
                <c:pt idx="1249">
                  <c:v>2014-04-24</c:v>
                </c:pt>
                <c:pt idx="1250">
                  <c:v>2014-04-25</c:v>
                </c:pt>
                <c:pt idx="1251">
                  <c:v>2014-04-28</c:v>
                </c:pt>
                <c:pt idx="1252">
                  <c:v>2014-04-29</c:v>
                </c:pt>
                <c:pt idx="1253">
                  <c:v>2014-04-30</c:v>
                </c:pt>
                <c:pt idx="1254">
                  <c:v>2014-05-05</c:v>
                </c:pt>
                <c:pt idx="1255">
                  <c:v>2014-05-06</c:v>
                </c:pt>
                <c:pt idx="1256">
                  <c:v>2014-05-07</c:v>
                </c:pt>
                <c:pt idx="1257">
                  <c:v>2014-05-08</c:v>
                </c:pt>
                <c:pt idx="1258">
                  <c:v>2014-05-09</c:v>
                </c:pt>
                <c:pt idx="1259">
                  <c:v>2014-05-12</c:v>
                </c:pt>
                <c:pt idx="1260">
                  <c:v>2014-05-13</c:v>
                </c:pt>
                <c:pt idx="1261">
                  <c:v>2014-05-14</c:v>
                </c:pt>
                <c:pt idx="1262">
                  <c:v>2014-05-15</c:v>
                </c:pt>
                <c:pt idx="1263">
                  <c:v>2014-05-16</c:v>
                </c:pt>
                <c:pt idx="1264">
                  <c:v>2014-05-19</c:v>
                </c:pt>
                <c:pt idx="1265">
                  <c:v>2014-05-20</c:v>
                </c:pt>
                <c:pt idx="1266">
                  <c:v>2014-05-21</c:v>
                </c:pt>
                <c:pt idx="1267">
                  <c:v>2014-05-22</c:v>
                </c:pt>
                <c:pt idx="1268">
                  <c:v>2014-05-23</c:v>
                </c:pt>
                <c:pt idx="1269">
                  <c:v>2014-05-26</c:v>
                </c:pt>
                <c:pt idx="1270">
                  <c:v>2014-05-27</c:v>
                </c:pt>
                <c:pt idx="1271">
                  <c:v>2014-05-28</c:v>
                </c:pt>
                <c:pt idx="1272">
                  <c:v>2014-05-29</c:v>
                </c:pt>
                <c:pt idx="1273">
                  <c:v>2014-05-30</c:v>
                </c:pt>
                <c:pt idx="1274">
                  <c:v>2014-06-03</c:v>
                </c:pt>
                <c:pt idx="1275">
                  <c:v>2014-06-04</c:v>
                </c:pt>
                <c:pt idx="1276">
                  <c:v>2014-06-05</c:v>
                </c:pt>
                <c:pt idx="1277">
                  <c:v>2014-06-06</c:v>
                </c:pt>
                <c:pt idx="1278">
                  <c:v>2014-06-09</c:v>
                </c:pt>
                <c:pt idx="1279">
                  <c:v>2014-06-10</c:v>
                </c:pt>
                <c:pt idx="1280">
                  <c:v>2014-06-11</c:v>
                </c:pt>
                <c:pt idx="1281">
                  <c:v>2014-06-12</c:v>
                </c:pt>
                <c:pt idx="1282">
                  <c:v>2014-06-13</c:v>
                </c:pt>
                <c:pt idx="1283">
                  <c:v>2014-06-16</c:v>
                </c:pt>
                <c:pt idx="1284">
                  <c:v>2014-06-17</c:v>
                </c:pt>
                <c:pt idx="1285">
                  <c:v>2014-06-18</c:v>
                </c:pt>
                <c:pt idx="1286">
                  <c:v>2014-06-19</c:v>
                </c:pt>
                <c:pt idx="1287">
                  <c:v>2014-06-20</c:v>
                </c:pt>
                <c:pt idx="1288">
                  <c:v>2014-06-23</c:v>
                </c:pt>
                <c:pt idx="1289">
                  <c:v>2014-06-24</c:v>
                </c:pt>
                <c:pt idx="1290">
                  <c:v>2014-06-25</c:v>
                </c:pt>
                <c:pt idx="1291">
                  <c:v>2014-06-26</c:v>
                </c:pt>
                <c:pt idx="1292">
                  <c:v>2014-06-27</c:v>
                </c:pt>
                <c:pt idx="1293">
                  <c:v>2014-06-30</c:v>
                </c:pt>
                <c:pt idx="1294">
                  <c:v>2014-07-01</c:v>
                </c:pt>
                <c:pt idx="1295">
                  <c:v>2014-07-02</c:v>
                </c:pt>
                <c:pt idx="1296">
                  <c:v>2014-07-03</c:v>
                </c:pt>
                <c:pt idx="1297">
                  <c:v>2014-07-04</c:v>
                </c:pt>
                <c:pt idx="1298">
                  <c:v>2014-07-07</c:v>
                </c:pt>
                <c:pt idx="1299">
                  <c:v>2014-07-08</c:v>
                </c:pt>
                <c:pt idx="1300">
                  <c:v>2014-07-09</c:v>
                </c:pt>
                <c:pt idx="1301">
                  <c:v>2014-07-10</c:v>
                </c:pt>
                <c:pt idx="1302">
                  <c:v>2014-07-11</c:v>
                </c:pt>
                <c:pt idx="1303">
                  <c:v>2014-07-14</c:v>
                </c:pt>
                <c:pt idx="1304">
                  <c:v>2014-07-15</c:v>
                </c:pt>
                <c:pt idx="1305">
                  <c:v>2014-07-16</c:v>
                </c:pt>
                <c:pt idx="1306">
                  <c:v>2014-07-17</c:v>
                </c:pt>
                <c:pt idx="1307">
                  <c:v>2014-07-18</c:v>
                </c:pt>
                <c:pt idx="1308">
                  <c:v>2014-07-21</c:v>
                </c:pt>
                <c:pt idx="1309">
                  <c:v>2014-07-22</c:v>
                </c:pt>
                <c:pt idx="1310">
                  <c:v>2014-07-23</c:v>
                </c:pt>
                <c:pt idx="1311">
                  <c:v>2014-07-24</c:v>
                </c:pt>
                <c:pt idx="1312">
                  <c:v>2014-07-25</c:v>
                </c:pt>
                <c:pt idx="1313">
                  <c:v>2014-07-28</c:v>
                </c:pt>
                <c:pt idx="1314">
                  <c:v>2014-07-29</c:v>
                </c:pt>
                <c:pt idx="1315">
                  <c:v>2014-07-30</c:v>
                </c:pt>
                <c:pt idx="1316">
                  <c:v>2014-07-31</c:v>
                </c:pt>
                <c:pt idx="1317">
                  <c:v>2014-08-01</c:v>
                </c:pt>
                <c:pt idx="1318">
                  <c:v>2014-08-04</c:v>
                </c:pt>
                <c:pt idx="1319">
                  <c:v>2014-08-05</c:v>
                </c:pt>
                <c:pt idx="1320">
                  <c:v>2014-08-06</c:v>
                </c:pt>
                <c:pt idx="1321">
                  <c:v>2014-08-07</c:v>
                </c:pt>
                <c:pt idx="1322">
                  <c:v>2014-08-08</c:v>
                </c:pt>
                <c:pt idx="1323">
                  <c:v>2014-08-11</c:v>
                </c:pt>
                <c:pt idx="1324">
                  <c:v>2014-08-12</c:v>
                </c:pt>
                <c:pt idx="1325">
                  <c:v>2014-08-13</c:v>
                </c:pt>
                <c:pt idx="1326">
                  <c:v>2014-08-14</c:v>
                </c:pt>
                <c:pt idx="1327">
                  <c:v>2014-08-15</c:v>
                </c:pt>
                <c:pt idx="1328">
                  <c:v>2014-08-18</c:v>
                </c:pt>
                <c:pt idx="1329">
                  <c:v>2014-08-19</c:v>
                </c:pt>
                <c:pt idx="1330">
                  <c:v>2014-08-20</c:v>
                </c:pt>
                <c:pt idx="1331">
                  <c:v>2014-08-21</c:v>
                </c:pt>
                <c:pt idx="1332">
                  <c:v>2014-08-22</c:v>
                </c:pt>
                <c:pt idx="1333">
                  <c:v>2014-08-25</c:v>
                </c:pt>
                <c:pt idx="1334">
                  <c:v>2014-08-26</c:v>
                </c:pt>
                <c:pt idx="1335">
                  <c:v>2014-08-27</c:v>
                </c:pt>
                <c:pt idx="1336">
                  <c:v>2014-08-28</c:v>
                </c:pt>
                <c:pt idx="1337">
                  <c:v>2014-08-29</c:v>
                </c:pt>
                <c:pt idx="1338">
                  <c:v>2014-09-01</c:v>
                </c:pt>
                <c:pt idx="1339">
                  <c:v>2014-09-02</c:v>
                </c:pt>
                <c:pt idx="1340">
                  <c:v>2014-09-03</c:v>
                </c:pt>
                <c:pt idx="1341">
                  <c:v>2014-09-04</c:v>
                </c:pt>
                <c:pt idx="1342">
                  <c:v>2014-09-05</c:v>
                </c:pt>
                <c:pt idx="1343">
                  <c:v>2014-09-09</c:v>
                </c:pt>
                <c:pt idx="1344">
                  <c:v>2014-09-10</c:v>
                </c:pt>
                <c:pt idx="1345">
                  <c:v>2014-09-11</c:v>
                </c:pt>
                <c:pt idx="1346">
                  <c:v>2014-09-12</c:v>
                </c:pt>
                <c:pt idx="1347">
                  <c:v>2014-09-15</c:v>
                </c:pt>
                <c:pt idx="1348">
                  <c:v>2014-09-16</c:v>
                </c:pt>
                <c:pt idx="1349">
                  <c:v>2014-09-17</c:v>
                </c:pt>
                <c:pt idx="1350">
                  <c:v>2014-09-18</c:v>
                </c:pt>
                <c:pt idx="1351">
                  <c:v>2014-09-19</c:v>
                </c:pt>
                <c:pt idx="1352">
                  <c:v>2014-09-22</c:v>
                </c:pt>
                <c:pt idx="1353">
                  <c:v>2014-09-23</c:v>
                </c:pt>
                <c:pt idx="1354">
                  <c:v>2014-09-24</c:v>
                </c:pt>
                <c:pt idx="1355">
                  <c:v>2014-09-25</c:v>
                </c:pt>
                <c:pt idx="1356">
                  <c:v>2014-09-26</c:v>
                </c:pt>
                <c:pt idx="1357">
                  <c:v>2014-09-29</c:v>
                </c:pt>
                <c:pt idx="1358">
                  <c:v>2014-09-30</c:v>
                </c:pt>
                <c:pt idx="1359">
                  <c:v>2014-10-08</c:v>
                </c:pt>
                <c:pt idx="1360">
                  <c:v>2014-10-09</c:v>
                </c:pt>
                <c:pt idx="1361">
                  <c:v>2014-10-10</c:v>
                </c:pt>
                <c:pt idx="1362">
                  <c:v>2014-10-13</c:v>
                </c:pt>
                <c:pt idx="1363">
                  <c:v>2014-10-14</c:v>
                </c:pt>
                <c:pt idx="1364">
                  <c:v>2014-10-15</c:v>
                </c:pt>
                <c:pt idx="1365">
                  <c:v>2014-10-16</c:v>
                </c:pt>
                <c:pt idx="1366">
                  <c:v>2014-10-17</c:v>
                </c:pt>
                <c:pt idx="1367">
                  <c:v>2014-10-20</c:v>
                </c:pt>
                <c:pt idx="1368">
                  <c:v>2014-10-21</c:v>
                </c:pt>
                <c:pt idx="1369">
                  <c:v>2014-10-22</c:v>
                </c:pt>
                <c:pt idx="1370">
                  <c:v>2014-10-23</c:v>
                </c:pt>
                <c:pt idx="1371">
                  <c:v>2014-10-24</c:v>
                </c:pt>
                <c:pt idx="1372">
                  <c:v>2014-10-27</c:v>
                </c:pt>
                <c:pt idx="1373">
                  <c:v>2014-10-28</c:v>
                </c:pt>
                <c:pt idx="1374">
                  <c:v>2014-10-29</c:v>
                </c:pt>
                <c:pt idx="1375">
                  <c:v>2014-10-30</c:v>
                </c:pt>
                <c:pt idx="1376">
                  <c:v>2014-10-31</c:v>
                </c:pt>
                <c:pt idx="1377">
                  <c:v>2014-11-03</c:v>
                </c:pt>
                <c:pt idx="1378">
                  <c:v>2014-11-04</c:v>
                </c:pt>
                <c:pt idx="1379">
                  <c:v>2014-11-05</c:v>
                </c:pt>
                <c:pt idx="1380">
                  <c:v>2014-11-06</c:v>
                </c:pt>
                <c:pt idx="1381">
                  <c:v>2014-11-07</c:v>
                </c:pt>
                <c:pt idx="1382">
                  <c:v>2014-11-10</c:v>
                </c:pt>
                <c:pt idx="1383">
                  <c:v>2014-11-11</c:v>
                </c:pt>
                <c:pt idx="1384">
                  <c:v>2014-11-12</c:v>
                </c:pt>
                <c:pt idx="1385">
                  <c:v>2014-11-13</c:v>
                </c:pt>
                <c:pt idx="1386">
                  <c:v>2014-11-14</c:v>
                </c:pt>
                <c:pt idx="1387">
                  <c:v>2014-11-17</c:v>
                </c:pt>
                <c:pt idx="1388">
                  <c:v>2014-11-18</c:v>
                </c:pt>
                <c:pt idx="1389">
                  <c:v>2014-11-19</c:v>
                </c:pt>
                <c:pt idx="1390">
                  <c:v>2014-11-20</c:v>
                </c:pt>
                <c:pt idx="1391">
                  <c:v>2014-11-21</c:v>
                </c:pt>
                <c:pt idx="1392">
                  <c:v>2014-11-24</c:v>
                </c:pt>
                <c:pt idx="1393">
                  <c:v>2014-11-25</c:v>
                </c:pt>
                <c:pt idx="1394">
                  <c:v>2014-11-26</c:v>
                </c:pt>
                <c:pt idx="1395">
                  <c:v>2014-11-27</c:v>
                </c:pt>
                <c:pt idx="1396">
                  <c:v>2014-11-28</c:v>
                </c:pt>
                <c:pt idx="1397">
                  <c:v>2014-12-01</c:v>
                </c:pt>
                <c:pt idx="1398">
                  <c:v>2014-12-02</c:v>
                </c:pt>
                <c:pt idx="1399">
                  <c:v>2014-12-03</c:v>
                </c:pt>
                <c:pt idx="1400">
                  <c:v>2014-12-04</c:v>
                </c:pt>
                <c:pt idx="1401">
                  <c:v>2014-12-05</c:v>
                </c:pt>
                <c:pt idx="1402">
                  <c:v>2014-12-08</c:v>
                </c:pt>
                <c:pt idx="1403">
                  <c:v>2014-12-09</c:v>
                </c:pt>
                <c:pt idx="1404">
                  <c:v>2014-12-10</c:v>
                </c:pt>
                <c:pt idx="1405">
                  <c:v>2014-12-11</c:v>
                </c:pt>
                <c:pt idx="1406">
                  <c:v>2014-12-12</c:v>
                </c:pt>
                <c:pt idx="1407">
                  <c:v>2014-12-15</c:v>
                </c:pt>
                <c:pt idx="1408">
                  <c:v>2014-12-16</c:v>
                </c:pt>
                <c:pt idx="1409">
                  <c:v>2014-12-17</c:v>
                </c:pt>
                <c:pt idx="1410">
                  <c:v>2014-12-18</c:v>
                </c:pt>
                <c:pt idx="1411">
                  <c:v>2014-12-19</c:v>
                </c:pt>
                <c:pt idx="1412">
                  <c:v>2014-12-22</c:v>
                </c:pt>
                <c:pt idx="1413">
                  <c:v>2014-12-23</c:v>
                </c:pt>
                <c:pt idx="1414">
                  <c:v>2014-12-24</c:v>
                </c:pt>
                <c:pt idx="1415">
                  <c:v>2014-12-25</c:v>
                </c:pt>
                <c:pt idx="1416">
                  <c:v>2014-12-26</c:v>
                </c:pt>
                <c:pt idx="1417">
                  <c:v>2014-12-29</c:v>
                </c:pt>
                <c:pt idx="1418">
                  <c:v>2014-12-30</c:v>
                </c:pt>
                <c:pt idx="1419">
                  <c:v>2014-12-31</c:v>
                </c:pt>
                <c:pt idx="1420">
                  <c:v>2015-01-05</c:v>
                </c:pt>
                <c:pt idx="1421">
                  <c:v>2015-01-06</c:v>
                </c:pt>
                <c:pt idx="1422">
                  <c:v>2015-01-07</c:v>
                </c:pt>
                <c:pt idx="1423">
                  <c:v>2015-01-08</c:v>
                </c:pt>
                <c:pt idx="1424">
                  <c:v>2015-01-09</c:v>
                </c:pt>
                <c:pt idx="1425">
                  <c:v>2015-01-12</c:v>
                </c:pt>
                <c:pt idx="1426">
                  <c:v>2015-01-13</c:v>
                </c:pt>
                <c:pt idx="1427">
                  <c:v>2015-01-14</c:v>
                </c:pt>
                <c:pt idx="1428">
                  <c:v>2015-01-15</c:v>
                </c:pt>
                <c:pt idx="1429">
                  <c:v>2015-01-16</c:v>
                </c:pt>
                <c:pt idx="1430">
                  <c:v>2015-01-19</c:v>
                </c:pt>
                <c:pt idx="1431">
                  <c:v>2015-01-20</c:v>
                </c:pt>
                <c:pt idx="1432">
                  <c:v>2015-01-21</c:v>
                </c:pt>
                <c:pt idx="1433">
                  <c:v>2015-01-22</c:v>
                </c:pt>
                <c:pt idx="1434">
                  <c:v>2015-01-23</c:v>
                </c:pt>
                <c:pt idx="1435">
                  <c:v>2015-01-26</c:v>
                </c:pt>
                <c:pt idx="1436">
                  <c:v>2015-01-27</c:v>
                </c:pt>
                <c:pt idx="1437">
                  <c:v>2015-01-28</c:v>
                </c:pt>
                <c:pt idx="1438">
                  <c:v>2015-01-29</c:v>
                </c:pt>
                <c:pt idx="1439">
                  <c:v>2015-01-30</c:v>
                </c:pt>
                <c:pt idx="1440">
                  <c:v>2015-02-02</c:v>
                </c:pt>
                <c:pt idx="1441">
                  <c:v>2015-02-03</c:v>
                </c:pt>
                <c:pt idx="1442">
                  <c:v>2015-02-04</c:v>
                </c:pt>
                <c:pt idx="1443">
                  <c:v>2015-02-05</c:v>
                </c:pt>
                <c:pt idx="1444">
                  <c:v>2015-02-06</c:v>
                </c:pt>
                <c:pt idx="1445">
                  <c:v>2015-02-09</c:v>
                </c:pt>
                <c:pt idx="1446">
                  <c:v>2015-02-10</c:v>
                </c:pt>
                <c:pt idx="1447">
                  <c:v>2015-02-11</c:v>
                </c:pt>
                <c:pt idx="1448">
                  <c:v>2015-02-12</c:v>
                </c:pt>
                <c:pt idx="1449">
                  <c:v>2015-02-13</c:v>
                </c:pt>
                <c:pt idx="1450">
                  <c:v>2015-02-16</c:v>
                </c:pt>
                <c:pt idx="1451">
                  <c:v>2015-02-17</c:v>
                </c:pt>
                <c:pt idx="1452">
                  <c:v>2015-02-25</c:v>
                </c:pt>
                <c:pt idx="1453">
                  <c:v>2015-02-26</c:v>
                </c:pt>
                <c:pt idx="1454">
                  <c:v>2015-02-27</c:v>
                </c:pt>
                <c:pt idx="1455">
                  <c:v>2015-03-02</c:v>
                </c:pt>
                <c:pt idx="1456">
                  <c:v>2015-03-03</c:v>
                </c:pt>
                <c:pt idx="1457">
                  <c:v>2015-03-04</c:v>
                </c:pt>
                <c:pt idx="1458">
                  <c:v>2015-03-05</c:v>
                </c:pt>
                <c:pt idx="1459">
                  <c:v>2015-03-06</c:v>
                </c:pt>
                <c:pt idx="1460">
                  <c:v>2015-03-09</c:v>
                </c:pt>
                <c:pt idx="1461">
                  <c:v>2015-03-10</c:v>
                </c:pt>
                <c:pt idx="1462">
                  <c:v>2015-03-11</c:v>
                </c:pt>
                <c:pt idx="1463">
                  <c:v>2015-03-12</c:v>
                </c:pt>
                <c:pt idx="1464">
                  <c:v>2015-03-13</c:v>
                </c:pt>
                <c:pt idx="1465">
                  <c:v>2015-03-16</c:v>
                </c:pt>
                <c:pt idx="1466">
                  <c:v>2015-03-17</c:v>
                </c:pt>
                <c:pt idx="1467">
                  <c:v>2015-03-18</c:v>
                </c:pt>
                <c:pt idx="1468">
                  <c:v>2015-03-19</c:v>
                </c:pt>
                <c:pt idx="1469">
                  <c:v>2015-03-20</c:v>
                </c:pt>
                <c:pt idx="1470">
                  <c:v>2015-03-23</c:v>
                </c:pt>
                <c:pt idx="1471">
                  <c:v>2015-03-24</c:v>
                </c:pt>
                <c:pt idx="1472">
                  <c:v>2015-03-25</c:v>
                </c:pt>
                <c:pt idx="1473">
                  <c:v>2015-03-26</c:v>
                </c:pt>
                <c:pt idx="1474">
                  <c:v>2015-03-27</c:v>
                </c:pt>
                <c:pt idx="1475">
                  <c:v>2015-03-30</c:v>
                </c:pt>
                <c:pt idx="1476">
                  <c:v>2015-03-31</c:v>
                </c:pt>
                <c:pt idx="1477">
                  <c:v>2015-04-01</c:v>
                </c:pt>
                <c:pt idx="1478">
                  <c:v>2015-04-02</c:v>
                </c:pt>
                <c:pt idx="1479">
                  <c:v>2015-04-03</c:v>
                </c:pt>
                <c:pt idx="1480">
                  <c:v>2015-04-07</c:v>
                </c:pt>
                <c:pt idx="1481">
                  <c:v>2015-04-08</c:v>
                </c:pt>
                <c:pt idx="1482">
                  <c:v>2015-04-09</c:v>
                </c:pt>
                <c:pt idx="1483">
                  <c:v>2015-04-10</c:v>
                </c:pt>
                <c:pt idx="1484">
                  <c:v>2015-04-13</c:v>
                </c:pt>
                <c:pt idx="1485">
                  <c:v>2015-04-14</c:v>
                </c:pt>
                <c:pt idx="1486">
                  <c:v>2015-04-15</c:v>
                </c:pt>
                <c:pt idx="1487">
                  <c:v>2015-04-16</c:v>
                </c:pt>
                <c:pt idx="1488">
                  <c:v>2015-04-17</c:v>
                </c:pt>
                <c:pt idx="1489">
                  <c:v>2015-04-20</c:v>
                </c:pt>
                <c:pt idx="1490">
                  <c:v>2015-04-21</c:v>
                </c:pt>
                <c:pt idx="1491">
                  <c:v>2015-04-22</c:v>
                </c:pt>
                <c:pt idx="1492">
                  <c:v>2015-04-23</c:v>
                </c:pt>
                <c:pt idx="1493">
                  <c:v>2015-04-24</c:v>
                </c:pt>
                <c:pt idx="1494">
                  <c:v>2015-04-27</c:v>
                </c:pt>
                <c:pt idx="1495">
                  <c:v>2015-04-28</c:v>
                </c:pt>
                <c:pt idx="1496">
                  <c:v>2015-04-29</c:v>
                </c:pt>
                <c:pt idx="1497">
                  <c:v>2015-04-30</c:v>
                </c:pt>
                <c:pt idx="1498">
                  <c:v>2015-05-04</c:v>
                </c:pt>
                <c:pt idx="1499">
                  <c:v>2015-05-05</c:v>
                </c:pt>
                <c:pt idx="1500">
                  <c:v>2015-05-06</c:v>
                </c:pt>
                <c:pt idx="1501">
                  <c:v>2015-05-07</c:v>
                </c:pt>
                <c:pt idx="1502">
                  <c:v>2015-05-08</c:v>
                </c:pt>
                <c:pt idx="1503">
                  <c:v>2015-05-11</c:v>
                </c:pt>
                <c:pt idx="1504">
                  <c:v>2015-05-12</c:v>
                </c:pt>
                <c:pt idx="1505">
                  <c:v>2015-05-13</c:v>
                </c:pt>
                <c:pt idx="1506">
                  <c:v>2015-05-14</c:v>
                </c:pt>
                <c:pt idx="1507">
                  <c:v>2015-05-15</c:v>
                </c:pt>
                <c:pt idx="1508">
                  <c:v>2015-05-18</c:v>
                </c:pt>
                <c:pt idx="1509">
                  <c:v>2015-05-19</c:v>
                </c:pt>
                <c:pt idx="1510">
                  <c:v>2015-05-20</c:v>
                </c:pt>
                <c:pt idx="1511">
                  <c:v>2015-05-21</c:v>
                </c:pt>
                <c:pt idx="1512">
                  <c:v>2015-05-22</c:v>
                </c:pt>
                <c:pt idx="1513">
                  <c:v>2015-05-25</c:v>
                </c:pt>
                <c:pt idx="1514">
                  <c:v>2015-05-26</c:v>
                </c:pt>
                <c:pt idx="1515">
                  <c:v>2015-05-27</c:v>
                </c:pt>
                <c:pt idx="1516">
                  <c:v>2015-05-28</c:v>
                </c:pt>
                <c:pt idx="1517">
                  <c:v>2015-05-29</c:v>
                </c:pt>
                <c:pt idx="1518">
                  <c:v>2015-06-01</c:v>
                </c:pt>
                <c:pt idx="1519">
                  <c:v>2015-06-02</c:v>
                </c:pt>
                <c:pt idx="1520">
                  <c:v>2015-06-03</c:v>
                </c:pt>
                <c:pt idx="1521">
                  <c:v>2015-06-04</c:v>
                </c:pt>
                <c:pt idx="1522">
                  <c:v>2015-06-05</c:v>
                </c:pt>
                <c:pt idx="1523">
                  <c:v>2015-06-08</c:v>
                </c:pt>
                <c:pt idx="1524">
                  <c:v>2015-06-09</c:v>
                </c:pt>
                <c:pt idx="1525">
                  <c:v>2015-06-10</c:v>
                </c:pt>
                <c:pt idx="1526">
                  <c:v>2015-06-11</c:v>
                </c:pt>
                <c:pt idx="1527">
                  <c:v>2015-06-12</c:v>
                </c:pt>
                <c:pt idx="1528">
                  <c:v>2015-06-15</c:v>
                </c:pt>
                <c:pt idx="1529">
                  <c:v>2015-06-16</c:v>
                </c:pt>
                <c:pt idx="1530">
                  <c:v>2015-06-17</c:v>
                </c:pt>
                <c:pt idx="1531">
                  <c:v>2015-06-18</c:v>
                </c:pt>
                <c:pt idx="1532">
                  <c:v>2015-06-19</c:v>
                </c:pt>
                <c:pt idx="1533">
                  <c:v>2015-06-23</c:v>
                </c:pt>
                <c:pt idx="1534">
                  <c:v>2015-06-24</c:v>
                </c:pt>
                <c:pt idx="1535">
                  <c:v>2015-06-25</c:v>
                </c:pt>
                <c:pt idx="1536">
                  <c:v>2015-06-26</c:v>
                </c:pt>
                <c:pt idx="1537">
                  <c:v>2015-06-29</c:v>
                </c:pt>
                <c:pt idx="1538">
                  <c:v>2015-06-30</c:v>
                </c:pt>
                <c:pt idx="1539">
                  <c:v>2015-07-01</c:v>
                </c:pt>
                <c:pt idx="1540">
                  <c:v>2015-07-02</c:v>
                </c:pt>
                <c:pt idx="1541">
                  <c:v>2015-07-03</c:v>
                </c:pt>
                <c:pt idx="1542">
                  <c:v>2015-07-06</c:v>
                </c:pt>
                <c:pt idx="1543">
                  <c:v>2015-07-07</c:v>
                </c:pt>
                <c:pt idx="1544">
                  <c:v>2015-07-08</c:v>
                </c:pt>
                <c:pt idx="1545">
                  <c:v>2015-07-09</c:v>
                </c:pt>
                <c:pt idx="1546">
                  <c:v>2015-07-10</c:v>
                </c:pt>
                <c:pt idx="1547">
                  <c:v>2015-07-13</c:v>
                </c:pt>
                <c:pt idx="1548">
                  <c:v>2015-07-14</c:v>
                </c:pt>
                <c:pt idx="1549">
                  <c:v>2015-07-15</c:v>
                </c:pt>
                <c:pt idx="1550">
                  <c:v>2015-07-16</c:v>
                </c:pt>
                <c:pt idx="1551">
                  <c:v>2015-07-17</c:v>
                </c:pt>
                <c:pt idx="1552">
                  <c:v>2015-07-20</c:v>
                </c:pt>
                <c:pt idx="1553">
                  <c:v>2015-07-21</c:v>
                </c:pt>
                <c:pt idx="1554">
                  <c:v>2015-07-22</c:v>
                </c:pt>
                <c:pt idx="1555">
                  <c:v>2015-07-23</c:v>
                </c:pt>
                <c:pt idx="1556">
                  <c:v>2015-07-24</c:v>
                </c:pt>
                <c:pt idx="1557">
                  <c:v>2015-07-27</c:v>
                </c:pt>
                <c:pt idx="1558">
                  <c:v>2015-07-28</c:v>
                </c:pt>
                <c:pt idx="1559">
                  <c:v>2015-07-29</c:v>
                </c:pt>
                <c:pt idx="1560">
                  <c:v>2015-07-30</c:v>
                </c:pt>
                <c:pt idx="1561">
                  <c:v>2015-07-31</c:v>
                </c:pt>
                <c:pt idx="1562">
                  <c:v>2015-08-03</c:v>
                </c:pt>
                <c:pt idx="1563">
                  <c:v>2015-08-04</c:v>
                </c:pt>
                <c:pt idx="1564">
                  <c:v>2015-08-05</c:v>
                </c:pt>
                <c:pt idx="1565">
                  <c:v>2015-08-06</c:v>
                </c:pt>
                <c:pt idx="1566">
                  <c:v>2015-08-07</c:v>
                </c:pt>
                <c:pt idx="1567">
                  <c:v>2015-08-10</c:v>
                </c:pt>
                <c:pt idx="1568">
                  <c:v>2015-08-11</c:v>
                </c:pt>
                <c:pt idx="1569">
                  <c:v>2015-08-12</c:v>
                </c:pt>
                <c:pt idx="1570">
                  <c:v>2015-08-13</c:v>
                </c:pt>
                <c:pt idx="1571">
                  <c:v>2015-08-14</c:v>
                </c:pt>
                <c:pt idx="1572">
                  <c:v>2015-08-17</c:v>
                </c:pt>
                <c:pt idx="1573">
                  <c:v>2015-08-18</c:v>
                </c:pt>
                <c:pt idx="1574">
                  <c:v>2015-08-19</c:v>
                </c:pt>
                <c:pt idx="1575">
                  <c:v>2015-08-20</c:v>
                </c:pt>
                <c:pt idx="1576">
                  <c:v>2015-08-21</c:v>
                </c:pt>
                <c:pt idx="1577">
                  <c:v>2015-08-24</c:v>
                </c:pt>
                <c:pt idx="1578">
                  <c:v>2015-08-25</c:v>
                </c:pt>
                <c:pt idx="1579">
                  <c:v>2015-08-26</c:v>
                </c:pt>
                <c:pt idx="1580">
                  <c:v>2015-08-27</c:v>
                </c:pt>
                <c:pt idx="1581">
                  <c:v>2015-08-28</c:v>
                </c:pt>
                <c:pt idx="1582">
                  <c:v>2015-08-31</c:v>
                </c:pt>
                <c:pt idx="1583">
                  <c:v>2015-09-01</c:v>
                </c:pt>
                <c:pt idx="1584">
                  <c:v>2015-09-02</c:v>
                </c:pt>
                <c:pt idx="1585">
                  <c:v>2015-09-07</c:v>
                </c:pt>
                <c:pt idx="1586">
                  <c:v>2015-09-08</c:v>
                </c:pt>
                <c:pt idx="1587">
                  <c:v>2015-09-09</c:v>
                </c:pt>
                <c:pt idx="1588">
                  <c:v>2015-09-10</c:v>
                </c:pt>
                <c:pt idx="1589">
                  <c:v>2015-09-11</c:v>
                </c:pt>
                <c:pt idx="1590">
                  <c:v>2015-09-14</c:v>
                </c:pt>
                <c:pt idx="1591">
                  <c:v>2015-09-15</c:v>
                </c:pt>
                <c:pt idx="1592">
                  <c:v>2015-09-16</c:v>
                </c:pt>
                <c:pt idx="1593">
                  <c:v>2015-09-17</c:v>
                </c:pt>
                <c:pt idx="1594">
                  <c:v>2015-09-18</c:v>
                </c:pt>
                <c:pt idx="1595">
                  <c:v>2015-09-21</c:v>
                </c:pt>
                <c:pt idx="1596">
                  <c:v>2015-09-22</c:v>
                </c:pt>
                <c:pt idx="1597">
                  <c:v>2015-09-23</c:v>
                </c:pt>
                <c:pt idx="1598">
                  <c:v>2015-09-24</c:v>
                </c:pt>
                <c:pt idx="1599">
                  <c:v>2015-09-25</c:v>
                </c:pt>
                <c:pt idx="1600">
                  <c:v>2015-09-28</c:v>
                </c:pt>
                <c:pt idx="1601">
                  <c:v>2015-09-29</c:v>
                </c:pt>
                <c:pt idx="1602">
                  <c:v>2015-09-30</c:v>
                </c:pt>
                <c:pt idx="1603">
                  <c:v>2015-10-08</c:v>
                </c:pt>
                <c:pt idx="1604">
                  <c:v>2015-10-09</c:v>
                </c:pt>
                <c:pt idx="1605">
                  <c:v>2015-10-12</c:v>
                </c:pt>
                <c:pt idx="1606">
                  <c:v>2015-10-13</c:v>
                </c:pt>
                <c:pt idx="1607">
                  <c:v>2015-10-14</c:v>
                </c:pt>
                <c:pt idx="1608">
                  <c:v>2015-10-15</c:v>
                </c:pt>
                <c:pt idx="1609">
                  <c:v>2015-10-16</c:v>
                </c:pt>
                <c:pt idx="1610">
                  <c:v>2015-10-19</c:v>
                </c:pt>
                <c:pt idx="1611">
                  <c:v>2015-10-20</c:v>
                </c:pt>
                <c:pt idx="1612">
                  <c:v>2015-10-21</c:v>
                </c:pt>
                <c:pt idx="1613">
                  <c:v>2015-10-22</c:v>
                </c:pt>
                <c:pt idx="1614">
                  <c:v>2015-10-23</c:v>
                </c:pt>
                <c:pt idx="1615">
                  <c:v>2015-10-26</c:v>
                </c:pt>
                <c:pt idx="1616">
                  <c:v>2015-10-27</c:v>
                </c:pt>
                <c:pt idx="1617">
                  <c:v>2015-10-28</c:v>
                </c:pt>
                <c:pt idx="1618">
                  <c:v>2015-10-29</c:v>
                </c:pt>
                <c:pt idx="1619">
                  <c:v>2015-10-30</c:v>
                </c:pt>
                <c:pt idx="1620">
                  <c:v>2015-11-02</c:v>
                </c:pt>
                <c:pt idx="1621">
                  <c:v>2015-11-03</c:v>
                </c:pt>
                <c:pt idx="1622">
                  <c:v>2015-11-04</c:v>
                </c:pt>
                <c:pt idx="1623">
                  <c:v>2015-11-05</c:v>
                </c:pt>
                <c:pt idx="1624">
                  <c:v>2015-11-06</c:v>
                </c:pt>
                <c:pt idx="1625">
                  <c:v>2015-11-09</c:v>
                </c:pt>
                <c:pt idx="1626">
                  <c:v>2015-11-10</c:v>
                </c:pt>
                <c:pt idx="1627">
                  <c:v>2015-11-11</c:v>
                </c:pt>
                <c:pt idx="1628">
                  <c:v>2015-11-12</c:v>
                </c:pt>
                <c:pt idx="1629">
                  <c:v>2015-11-13</c:v>
                </c:pt>
                <c:pt idx="1630">
                  <c:v>2015-11-16</c:v>
                </c:pt>
                <c:pt idx="1631">
                  <c:v>2015-11-17</c:v>
                </c:pt>
                <c:pt idx="1632">
                  <c:v>2015-11-18</c:v>
                </c:pt>
                <c:pt idx="1633">
                  <c:v>2015-11-19</c:v>
                </c:pt>
                <c:pt idx="1634">
                  <c:v>2015-11-20</c:v>
                </c:pt>
                <c:pt idx="1635">
                  <c:v>2015-11-23</c:v>
                </c:pt>
                <c:pt idx="1636">
                  <c:v>2015-11-24</c:v>
                </c:pt>
                <c:pt idx="1637">
                  <c:v>2015-11-25</c:v>
                </c:pt>
                <c:pt idx="1638">
                  <c:v>2015-11-26</c:v>
                </c:pt>
                <c:pt idx="1639">
                  <c:v>2015-11-27</c:v>
                </c:pt>
                <c:pt idx="1640">
                  <c:v>2015-11-30</c:v>
                </c:pt>
                <c:pt idx="1641">
                  <c:v>2015-12-01</c:v>
                </c:pt>
                <c:pt idx="1642">
                  <c:v>2015-12-02</c:v>
                </c:pt>
                <c:pt idx="1643">
                  <c:v>2015-12-03</c:v>
                </c:pt>
                <c:pt idx="1644">
                  <c:v>2015-12-04</c:v>
                </c:pt>
                <c:pt idx="1645">
                  <c:v>2015-12-07</c:v>
                </c:pt>
                <c:pt idx="1646">
                  <c:v>2015-12-08</c:v>
                </c:pt>
                <c:pt idx="1647">
                  <c:v>2015-12-09</c:v>
                </c:pt>
                <c:pt idx="1648">
                  <c:v>2015-12-10</c:v>
                </c:pt>
                <c:pt idx="1649">
                  <c:v>2015-12-11</c:v>
                </c:pt>
                <c:pt idx="1650">
                  <c:v>2015-12-14</c:v>
                </c:pt>
                <c:pt idx="1651">
                  <c:v>2015-12-15</c:v>
                </c:pt>
                <c:pt idx="1652">
                  <c:v>2015-12-16</c:v>
                </c:pt>
                <c:pt idx="1653">
                  <c:v>2015-12-17</c:v>
                </c:pt>
                <c:pt idx="1654">
                  <c:v>2015-12-18</c:v>
                </c:pt>
                <c:pt idx="1655">
                  <c:v>2015-12-21</c:v>
                </c:pt>
                <c:pt idx="1656">
                  <c:v>2015-12-22</c:v>
                </c:pt>
                <c:pt idx="1657">
                  <c:v>2015-12-23</c:v>
                </c:pt>
                <c:pt idx="1658">
                  <c:v>2015-12-24</c:v>
                </c:pt>
                <c:pt idx="1659">
                  <c:v>2015-12-25</c:v>
                </c:pt>
                <c:pt idx="1660">
                  <c:v>2015-12-28</c:v>
                </c:pt>
                <c:pt idx="1661">
                  <c:v>2015-12-29</c:v>
                </c:pt>
                <c:pt idx="1662">
                  <c:v>2015-12-30</c:v>
                </c:pt>
                <c:pt idx="1663">
                  <c:v>2015-12-31</c:v>
                </c:pt>
                <c:pt idx="1664">
                  <c:v>2016-01-04</c:v>
                </c:pt>
                <c:pt idx="1665">
                  <c:v>2016-01-05</c:v>
                </c:pt>
                <c:pt idx="1666">
                  <c:v>2016-01-06</c:v>
                </c:pt>
                <c:pt idx="1667">
                  <c:v>2016-01-07</c:v>
                </c:pt>
                <c:pt idx="1668">
                  <c:v>2016-01-08</c:v>
                </c:pt>
                <c:pt idx="1669">
                  <c:v>2016-01-11</c:v>
                </c:pt>
                <c:pt idx="1670">
                  <c:v>2016-01-12</c:v>
                </c:pt>
                <c:pt idx="1671">
                  <c:v>2016-01-13</c:v>
                </c:pt>
                <c:pt idx="1672">
                  <c:v>2016-01-14</c:v>
                </c:pt>
                <c:pt idx="1673">
                  <c:v>2016-01-15</c:v>
                </c:pt>
                <c:pt idx="1674">
                  <c:v>2016-01-18</c:v>
                </c:pt>
                <c:pt idx="1675">
                  <c:v>2016-01-19</c:v>
                </c:pt>
                <c:pt idx="1676">
                  <c:v>2016-01-20</c:v>
                </c:pt>
                <c:pt idx="1677">
                  <c:v>2016-01-21</c:v>
                </c:pt>
                <c:pt idx="1678">
                  <c:v>2016-01-22</c:v>
                </c:pt>
                <c:pt idx="1679">
                  <c:v>2016-01-25</c:v>
                </c:pt>
                <c:pt idx="1680">
                  <c:v>2016-01-26</c:v>
                </c:pt>
                <c:pt idx="1681">
                  <c:v>2016-01-27</c:v>
                </c:pt>
                <c:pt idx="1682">
                  <c:v>2016-01-28</c:v>
                </c:pt>
                <c:pt idx="1683">
                  <c:v>2016-01-29</c:v>
                </c:pt>
                <c:pt idx="1684">
                  <c:v>2016-02-01</c:v>
                </c:pt>
                <c:pt idx="1685">
                  <c:v>2016-02-02</c:v>
                </c:pt>
                <c:pt idx="1686">
                  <c:v>2016-02-03</c:v>
                </c:pt>
                <c:pt idx="1687">
                  <c:v>2016-02-04</c:v>
                </c:pt>
                <c:pt idx="1688">
                  <c:v>2016-02-05</c:v>
                </c:pt>
                <c:pt idx="1689">
                  <c:v>2016-02-15</c:v>
                </c:pt>
                <c:pt idx="1690">
                  <c:v>2016-02-16</c:v>
                </c:pt>
                <c:pt idx="1691">
                  <c:v>2016-02-17</c:v>
                </c:pt>
                <c:pt idx="1692">
                  <c:v>2016-02-18</c:v>
                </c:pt>
                <c:pt idx="1693">
                  <c:v>2016-02-19</c:v>
                </c:pt>
                <c:pt idx="1694">
                  <c:v>2016-02-22</c:v>
                </c:pt>
                <c:pt idx="1695">
                  <c:v>2016-02-23</c:v>
                </c:pt>
                <c:pt idx="1696">
                  <c:v>2016-02-24</c:v>
                </c:pt>
                <c:pt idx="1697">
                  <c:v>2016-02-25</c:v>
                </c:pt>
                <c:pt idx="1698">
                  <c:v>2016-02-26</c:v>
                </c:pt>
                <c:pt idx="1699">
                  <c:v>2016-02-29</c:v>
                </c:pt>
                <c:pt idx="1700">
                  <c:v>2016-03-01</c:v>
                </c:pt>
                <c:pt idx="1701">
                  <c:v>2016-03-02</c:v>
                </c:pt>
                <c:pt idx="1702">
                  <c:v>2016-03-03</c:v>
                </c:pt>
                <c:pt idx="1703">
                  <c:v>2016-03-04</c:v>
                </c:pt>
                <c:pt idx="1704">
                  <c:v>2016-03-07</c:v>
                </c:pt>
                <c:pt idx="1705">
                  <c:v>2016-03-08</c:v>
                </c:pt>
                <c:pt idx="1706">
                  <c:v>2016-03-09</c:v>
                </c:pt>
                <c:pt idx="1707">
                  <c:v>2016-03-10</c:v>
                </c:pt>
                <c:pt idx="1708">
                  <c:v>2016-03-11</c:v>
                </c:pt>
                <c:pt idx="1709">
                  <c:v>2016-03-14</c:v>
                </c:pt>
                <c:pt idx="1710">
                  <c:v>2016-03-15</c:v>
                </c:pt>
                <c:pt idx="1711">
                  <c:v>2016-03-16</c:v>
                </c:pt>
                <c:pt idx="1712">
                  <c:v>2016-03-17</c:v>
                </c:pt>
                <c:pt idx="1713">
                  <c:v>2016-03-18</c:v>
                </c:pt>
                <c:pt idx="1714">
                  <c:v>2016-03-21</c:v>
                </c:pt>
                <c:pt idx="1715">
                  <c:v>2016-03-22</c:v>
                </c:pt>
                <c:pt idx="1716">
                  <c:v>2016-03-23</c:v>
                </c:pt>
                <c:pt idx="1717">
                  <c:v>2016-03-24</c:v>
                </c:pt>
                <c:pt idx="1718">
                  <c:v>2016-03-25</c:v>
                </c:pt>
                <c:pt idx="1719">
                  <c:v>2016-03-28</c:v>
                </c:pt>
                <c:pt idx="1720">
                  <c:v>2016-03-29</c:v>
                </c:pt>
                <c:pt idx="1721">
                  <c:v>2016-03-30</c:v>
                </c:pt>
                <c:pt idx="1722">
                  <c:v>2016-03-31</c:v>
                </c:pt>
                <c:pt idx="1723">
                  <c:v>2016-04-01</c:v>
                </c:pt>
                <c:pt idx="1724">
                  <c:v>2016-04-05</c:v>
                </c:pt>
                <c:pt idx="1725">
                  <c:v>2016-04-06</c:v>
                </c:pt>
                <c:pt idx="1726">
                  <c:v>2016-04-07</c:v>
                </c:pt>
                <c:pt idx="1727">
                  <c:v>2016-04-08</c:v>
                </c:pt>
                <c:pt idx="1728">
                  <c:v>2016-04-11</c:v>
                </c:pt>
                <c:pt idx="1729">
                  <c:v>2016-04-12</c:v>
                </c:pt>
                <c:pt idx="1730">
                  <c:v>2016-04-13</c:v>
                </c:pt>
                <c:pt idx="1731">
                  <c:v>2016-04-14</c:v>
                </c:pt>
                <c:pt idx="1732">
                  <c:v>2016-04-15</c:v>
                </c:pt>
                <c:pt idx="1733">
                  <c:v>2016-04-18</c:v>
                </c:pt>
                <c:pt idx="1734">
                  <c:v>2016-04-19</c:v>
                </c:pt>
                <c:pt idx="1735">
                  <c:v>2016-04-20</c:v>
                </c:pt>
                <c:pt idx="1736">
                  <c:v>2016-04-21</c:v>
                </c:pt>
                <c:pt idx="1737">
                  <c:v>2016-04-22</c:v>
                </c:pt>
                <c:pt idx="1738">
                  <c:v>2016-04-25</c:v>
                </c:pt>
                <c:pt idx="1739">
                  <c:v>2016-04-26</c:v>
                </c:pt>
                <c:pt idx="1740">
                  <c:v>2016-04-27</c:v>
                </c:pt>
                <c:pt idx="1741">
                  <c:v>2016-04-28</c:v>
                </c:pt>
                <c:pt idx="1742">
                  <c:v>2016-04-29</c:v>
                </c:pt>
                <c:pt idx="1743">
                  <c:v>2016-05-03</c:v>
                </c:pt>
                <c:pt idx="1744">
                  <c:v>2016-05-04</c:v>
                </c:pt>
                <c:pt idx="1745">
                  <c:v>2016-05-05</c:v>
                </c:pt>
                <c:pt idx="1746">
                  <c:v>2016-05-06</c:v>
                </c:pt>
                <c:pt idx="1747">
                  <c:v>2016-05-09</c:v>
                </c:pt>
                <c:pt idx="1748">
                  <c:v>2016-05-10</c:v>
                </c:pt>
                <c:pt idx="1749">
                  <c:v>2016-05-11</c:v>
                </c:pt>
                <c:pt idx="1750">
                  <c:v>2016-05-12</c:v>
                </c:pt>
                <c:pt idx="1751">
                  <c:v>2016-05-13</c:v>
                </c:pt>
                <c:pt idx="1752">
                  <c:v>2016-05-16</c:v>
                </c:pt>
                <c:pt idx="1753">
                  <c:v>2016-05-17</c:v>
                </c:pt>
                <c:pt idx="1754">
                  <c:v>2016-05-18</c:v>
                </c:pt>
                <c:pt idx="1755">
                  <c:v>2016-05-19</c:v>
                </c:pt>
                <c:pt idx="1756">
                  <c:v>2016-05-20</c:v>
                </c:pt>
                <c:pt idx="1757">
                  <c:v>2016-05-23</c:v>
                </c:pt>
                <c:pt idx="1758">
                  <c:v>2016-05-24</c:v>
                </c:pt>
                <c:pt idx="1759">
                  <c:v>2016-05-25</c:v>
                </c:pt>
                <c:pt idx="1760">
                  <c:v>2016-05-26</c:v>
                </c:pt>
                <c:pt idx="1761">
                  <c:v>2016-05-27</c:v>
                </c:pt>
                <c:pt idx="1762">
                  <c:v>2016-05-30</c:v>
                </c:pt>
                <c:pt idx="1763">
                  <c:v>2016-05-31</c:v>
                </c:pt>
                <c:pt idx="1764">
                  <c:v>2016-06-01</c:v>
                </c:pt>
                <c:pt idx="1765">
                  <c:v>2016-06-02</c:v>
                </c:pt>
                <c:pt idx="1766">
                  <c:v>2016-06-03</c:v>
                </c:pt>
                <c:pt idx="1767">
                  <c:v>2016-06-06</c:v>
                </c:pt>
                <c:pt idx="1768">
                  <c:v>2016-06-07</c:v>
                </c:pt>
                <c:pt idx="1769">
                  <c:v>2016-06-08</c:v>
                </c:pt>
                <c:pt idx="1770">
                  <c:v>2016-06-13</c:v>
                </c:pt>
                <c:pt idx="1771">
                  <c:v>2016-06-14</c:v>
                </c:pt>
                <c:pt idx="1772">
                  <c:v>2016-06-15</c:v>
                </c:pt>
                <c:pt idx="1773">
                  <c:v>2016-06-16</c:v>
                </c:pt>
                <c:pt idx="1774">
                  <c:v>2016-06-17</c:v>
                </c:pt>
                <c:pt idx="1775">
                  <c:v>2016-06-20</c:v>
                </c:pt>
                <c:pt idx="1776">
                  <c:v>2016-06-21</c:v>
                </c:pt>
                <c:pt idx="1777">
                  <c:v>2016-06-22</c:v>
                </c:pt>
                <c:pt idx="1778">
                  <c:v>2016-06-23</c:v>
                </c:pt>
                <c:pt idx="1779">
                  <c:v>2016-06-24</c:v>
                </c:pt>
                <c:pt idx="1780">
                  <c:v>2016-06-27</c:v>
                </c:pt>
                <c:pt idx="1781">
                  <c:v>2016-06-28</c:v>
                </c:pt>
                <c:pt idx="1782">
                  <c:v>2016-06-29</c:v>
                </c:pt>
                <c:pt idx="1783">
                  <c:v>2016-06-30</c:v>
                </c:pt>
                <c:pt idx="1784">
                  <c:v>2016-07-01</c:v>
                </c:pt>
                <c:pt idx="1785">
                  <c:v>2016-07-04</c:v>
                </c:pt>
                <c:pt idx="1786">
                  <c:v>2016-07-05</c:v>
                </c:pt>
                <c:pt idx="1787">
                  <c:v>2016-07-06</c:v>
                </c:pt>
                <c:pt idx="1788">
                  <c:v>2016-07-07</c:v>
                </c:pt>
                <c:pt idx="1789">
                  <c:v>2016-07-08</c:v>
                </c:pt>
                <c:pt idx="1790">
                  <c:v>2016-07-11</c:v>
                </c:pt>
                <c:pt idx="1791">
                  <c:v>2016-07-12</c:v>
                </c:pt>
                <c:pt idx="1792">
                  <c:v>2016-07-13</c:v>
                </c:pt>
                <c:pt idx="1793">
                  <c:v>2016-07-14</c:v>
                </c:pt>
                <c:pt idx="1794">
                  <c:v>2016-07-15</c:v>
                </c:pt>
                <c:pt idx="1795">
                  <c:v>2016-07-18</c:v>
                </c:pt>
                <c:pt idx="1796">
                  <c:v>2016-07-19</c:v>
                </c:pt>
                <c:pt idx="1797">
                  <c:v>2016-07-20</c:v>
                </c:pt>
                <c:pt idx="1798">
                  <c:v>2016-07-21</c:v>
                </c:pt>
                <c:pt idx="1799">
                  <c:v>2016-07-22</c:v>
                </c:pt>
                <c:pt idx="1800">
                  <c:v>2016-07-25</c:v>
                </c:pt>
                <c:pt idx="1801">
                  <c:v>2016-07-26</c:v>
                </c:pt>
                <c:pt idx="1802">
                  <c:v>2016-07-27</c:v>
                </c:pt>
                <c:pt idx="1803">
                  <c:v>2016-07-28</c:v>
                </c:pt>
                <c:pt idx="1804">
                  <c:v>2016-07-29</c:v>
                </c:pt>
                <c:pt idx="1805">
                  <c:v>2016-08-01</c:v>
                </c:pt>
                <c:pt idx="1806">
                  <c:v>2016-08-02</c:v>
                </c:pt>
                <c:pt idx="1807">
                  <c:v>2016-08-03</c:v>
                </c:pt>
                <c:pt idx="1808">
                  <c:v>2016-08-04</c:v>
                </c:pt>
                <c:pt idx="1809">
                  <c:v>2016-08-05</c:v>
                </c:pt>
                <c:pt idx="1810">
                  <c:v>2016-08-08</c:v>
                </c:pt>
                <c:pt idx="1811">
                  <c:v>2016-08-09</c:v>
                </c:pt>
                <c:pt idx="1812">
                  <c:v>2016-08-10</c:v>
                </c:pt>
                <c:pt idx="1813">
                  <c:v>2016-08-11</c:v>
                </c:pt>
                <c:pt idx="1814">
                  <c:v>2016-08-12</c:v>
                </c:pt>
                <c:pt idx="1815">
                  <c:v>2016-08-15</c:v>
                </c:pt>
                <c:pt idx="1816">
                  <c:v>2016-08-16</c:v>
                </c:pt>
                <c:pt idx="1817">
                  <c:v>2016-08-17</c:v>
                </c:pt>
                <c:pt idx="1818">
                  <c:v>2016-08-18</c:v>
                </c:pt>
                <c:pt idx="1819">
                  <c:v>2016-08-19</c:v>
                </c:pt>
                <c:pt idx="1820">
                  <c:v>2016-08-22</c:v>
                </c:pt>
                <c:pt idx="1821">
                  <c:v>2016-08-23</c:v>
                </c:pt>
                <c:pt idx="1822">
                  <c:v>2016-08-24</c:v>
                </c:pt>
                <c:pt idx="1823">
                  <c:v>2016-08-25</c:v>
                </c:pt>
                <c:pt idx="1824">
                  <c:v>2016-08-26</c:v>
                </c:pt>
                <c:pt idx="1825">
                  <c:v>2016-08-29</c:v>
                </c:pt>
                <c:pt idx="1826">
                  <c:v>2016-08-30</c:v>
                </c:pt>
                <c:pt idx="1827">
                  <c:v>2016-08-31</c:v>
                </c:pt>
                <c:pt idx="1828">
                  <c:v>2016-09-01</c:v>
                </c:pt>
                <c:pt idx="1829">
                  <c:v>2016-09-02</c:v>
                </c:pt>
                <c:pt idx="1830">
                  <c:v>2016-09-05</c:v>
                </c:pt>
                <c:pt idx="1831">
                  <c:v>2016-09-06</c:v>
                </c:pt>
                <c:pt idx="1832">
                  <c:v>2016-09-07</c:v>
                </c:pt>
                <c:pt idx="1833">
                  <c:v>2016-09-08</c:v>
                </c:pt>
                <c:pt idx="1834">
                  <c:v>2016-09-09</c:v>
                </c:pt>
                <c:pt idx="1835">
                  <c:v>2016-09-12</c:v>
                </c:pt>
                <c:pt idx="1836">
                  <c:v>2016-09-13</c:v>
                </c:pt>
                <c:pt idx="1837">
                  <c:v>2016-09-14</c:v>
                </c:pt>
                <c:pt idx="1838">
                  <c:v>2016-09-19</c:v>
                </c:pt>
                <c:pt idx="1839">
                  <c:v>2016-09-20</c:v>
                </c:pt>
                <c:pt idx="1840">
                  <c:v>2016-09-21</c:v>
                </c:pt>
                <c:pt idx="1841">
                  <c:v>2016-09-22</c:v>
                </c:pt>
                <c:pt idx="1842">
                  <c:v>2016-09-23</c:v>
                </c:pt>
                <c:pt idx="1843">
                  <c:v>2016-09-26</c:v>
                </c:pt>
                <c:pt idx="1844">
                  <c:v>2016-09-27</c:v>
                </c:pt>
                <c:pt idx="1845">
                  <c:v>2016-09-28</c:v>
                </c:pt>
                <c:pt idx="1846">
                  <c:v>2016-09-29</c:v>
                </c:pt>
                <c:pt idx="1847">
                  <c:v>2016-09-30</c:v>
                </c:pt>
                <c:pt idx="1848">
                  <c:v>2016-10-10</c:v>
                </c:pt>
                <c:pt idx="1849">
                  <c:v>2016-10-11</c:v>
                </c:pt>
                <c:pt idx="1850">
                  <c:v>2016-10-12</c:v>
                </c:pt>
                <c:pt idx="1851">
                  <c:v>2016-10-13</c:v>
                </c:pt>
                <c:pt idx="1852">
                  <c:v>2016-10-14</c:v>
                </c:pt>
                <c:pt idx="1853">
                  <c:v>2016-10-17</c:v>
                </c:pt>
                <c:pt idx="1854">
                  <c:v>2016-10-18</c:v>
                </c:pt>
                <c:pt idx="1855">
                  <c:v>2016-10-19</c:v>
                </c:pt>
                <c:pt idx="1856">
                  <c:v>2016-10-20</c:v>
                </c:pt>
                <c:pt idx="1857">
                  <c:v>2016-10-21</c:v>
                </c:pt>
                <c:pt idx="1858">
                  <c:v>2016-10-24</c:v>
                </c:pt>
                <c:pt idx="1859">
                  <c:v>2016-10-25</c:v>
                </c:pt>
                <c:pt idx="1860">
                  <c:v>2016-10-26</c:v>
                </c:pt>
                <c:pt idx="1861">
                  <c:v>2016-10-27</c:v>
                </c:pt>
                <c:pt idx="1862">
                  <c:v>2016-10-28</c:v>
                </c:pt>
                <c:pt idx="1863">
                  <c:v>2016-10-31</c:v>
                </c:pt>
                <c:pt idx="1864">
                  <c:v>2016-11-01</c:v>
                </c:pt>
                <c:pt idx="1865">
                  <c:v>2016-11-02</c:v>
                </c:pt>
                <c:pt idx="1866">
                  <c:v>2016-11-03</c:v>
                </c:pt>
                <c:pt idx="1867">
                  <c:v>2016-11-04</c:v>
                </c:pt>
                <c:pt idx="1868">
                  <c:v>2016-11-07</c:v>
                </c:pt>
                <c:pt idx="1869">
                  <c:v>2016-11-08</c:v>
                </c:pt>
                <c:pt idx="1870">
                  <c:v>2016-11-09</c:v>
                </c:pt>
                <c:pt idx="1871">
                  <c:v>2016-11-10</c:v>
                </c:pt>
                <c:pt idx="1872">
                  <c:v>2016-11-11</c:v>
                </c:pt>
                <c:pt idx="1873">
                  <c:v>2016-11-14</c:v>
                </c:pt>
                <c:pt idx="1874">
                  <c:v>2016-11-15</c:v>
                </c:pt>
                <c:pt idx="1875">
                  <c:v>2016-11-16</c:v>
                </c:pt>
                <c:pt idx="1876">
                  <c:v>2016-11-17</c:v>
                </c:pt>
                <c:pt idx="1877">
                  <c:v>2016-11-18</c:v>
                </c:pt>
                <c:pt idx="1878">
                  <c:v>2016-11-21</c:v>
                </c:pt>
                <c:pt idx="1879">
                  <c:v>2016-11-22</c:v>
                </c:pt>
                <c:pt idx="1880">
                  <c:v>2016-11-23</c:v>
                </c:pt>
                <c:pt idx="1881">
                  <c:v>2016-11-24</c:v>
                </c:pt>
                <c:pt idx="1882">
                  <c:v>2016-11-25</c:v>
                </c:pt>
                <c:pt idx="1883">
                  <c:v>2016-11-28</c:v>
                </c:pt>
                <c:pt idx="1884">
                  <c:v>2016-11-29</c:v>
                </c:pt>
                <c:pt idx="1885">
                  <c:v>2016-11-30</c:v>
                </c:pt>
                <c:pt idx="1886">
                  <c:v>2016-12-01</c:v>
                </c:pt>
                <c:pt idx="1887">
                  <c:v>2016-12-02</c:v>
                </c:pt>
                <c:pt idx="1888">
                  <c:v>2016-12-05</c:v>
                </c:pt>
                <c:pt idx="1889">
                  <c:v>2016-12-06</c:v>
                </c:pt>
                <c:pt idx="1890">
                  <c:v>2016-12-07</c:v>
                </c:pt>
                <c:pt idx="1891">
                  <c:v>2016-12-08</c:v>
                </c:pt>
                <c:pt idx="1892">
                  <c:v>2016-12-09</c:v>
                </c:pt>
                <c:pt idx="1893">
                  <c:v>2016-12-12</c:v>
                </c:pt>
                <c:pt idx="1894">
                  <c:v>2016-12-13</c:v>
                </c:pt>
                <c:pt idx="1895">
                  <c:v>2016-12-14</c:v>
                </c:pt>
                <c:pt idx="1896">
                  <c:v>2016-12-15</c:v>
                </c:pt>
                <c:pt idx="1897">
                  <c:v>2016-12-16</c:v>
                </c:pt>
                <c:pt idx="1898">
                  <c:v>2016-12-19</c:v>
                </c:pt>
                <c:pt idx="1899">
                  <c:v>2016-12-20</c:v>
                </c:pt>
                <c:pt idx="1900">
                  <c:v>2016-12-21</c:v>
                </c:pt>
                <c:pt idx="1901">
                  <c:v>2016-12-22</c:v>
                </c:pt>
                <c:pt idx="1902">
                  <c:v>2016-12-23</c:v>
                </c:pt>
                <c:pt idx="1903">
                  <c:v>2016-12-26</c:v>
                </c:pt>
                <c:pt idx="1904">
                  <c:v>2016-12-27</c:v>
                </c:pt>
                <c:pt idx="1905">
                  <c:v>2016-12-28</c:v>
                </c:pt>
                <c:pt idx="1906">
                  <c:v>2016-12-29</c:v>
                </c:pt>
                <c:pt idx="1907">
                  <c:v>2016-12-30</c:v>
                </c:pt>
                <c:pt idx="1908">
                  <c:v>2017-01-03</c:v>
                </c:pt>
                <c:pt idx="1909">
                  <c:v>2017-01-04</c:v>
                </c:pt>
                <c:pt idx="1910">
                  <c:v>2017-01-05</c:v>
                </c:pt>
                <c:pt idx="1911">
                  <c:v>2017-01-06</c:v>
                </c:pt>
                <c:pt idx="1912">
                  <c:v>2017-01-09</c:v>
                </c:pt>
                <c:pt idx="1913">
                  <c:v>2017-01-10</c:v>
                </c:pt>
                <c:pt idx="1914">
                  <c:v>2017-01-11</c:v>
                </c:pt>
                <c:pt idx="1915">
                  <c:v>2017-01-12</c:v>
                </c:pt>
                <c:pt idx="1916">
                  <c:v>2017-01-13</c:v>
                </c:pt>
                <c:pt idx="1917">
                  <c:v>2017-01-16</c:v>
                </c:pt>
                <c:pt idx="1918">
                  <c:v>2017-01-17</c:v>
                </c:pt>
                <c:pt idx="1919">
                  <c:v>2017-01-18</c:v>
                </c:pt>
                <c:pt idx="1920">
                  <c:v>2017-01-19</c:v>
                </c:pt>
                <c:pt idx="1921">
                  <c:v>2017-01-20</c:v>
                </c:pt>
                <c:pt idx="1922">
                  <c:v>2017-01-23</c:v>
                </c:pt>
                <c:pt idx="1923">
                  <c:v>2017-01-24</c:v>
                </c:pt>
                <c:pt idx="1924">
                  <c:v>2017-01-25</c:v>
                </c:pt>
                <c:pt idx="1925">
                  <c:v>2017-01-26</c:v>
                </c:pt>
                <c:pt idx="1926">
                  <c:v>2017-02-03</c:v>
                </c:pt>
                <c:pt idx="1927">
                  <c:v>2017-02-06</c:v>
                </c:pt>
                <c:pt idx="1928">
                  <c:v>2017-02-07</c:v>
                </c:pt>
                <c:pt idx="1929">
                  <c:v>2017-02-08</c:v>
                </c:pt>
                <c:pt idx="1930">
                  <c:v>2017-02-09</c:v>
                </c:pt>
                <c:pt idx="1931">
                  <c:v>2017-02-10</c:v>
                </c:pt>
                <c:pt idx="1932">
                  <c:v>2017-02-13</c:v>
                </c:pt>
                <c:pt idx="1933">
                  <c:v>2017-02-14</c:v>
                </c:pt>
                <c:pt idx="1934">
                  <c:v>2017-02-15</c:v>
                </c:pt>
                <c:pt idx="1935">
                  <c:v>2017-02-16</c:v>
                </c:pt>
                <c:pt idx="1936">
                  <c:v>2017-02-17</c:v>
                </c:pt>
                <c:pt idx="1937">
                  <c:v>2017-02-20</c:v>
                </c:pt>
                <c:pt idx="1938">
                  <c:v>2017-02-21</c:v>
                </c:pt>
                <c:pt idx="1939">
                  <c:v>2017-02-22</c:v>
                </c:pt>
                <c:pt idx="1940">
                  <c:v>2017-02-23</c:v>
                </c:pt>
                <c:pt idx="1941">
                  <c:v>2017-02-24</c:v>
                </c:pt>
                <c:pt idx="1942">
                  <c:v>2017-02-27</c:v>
                </c:pt>
                <c:pt idx="1943">
                  <c:v>2017-02-28</c:v>
                </c:pt>
                <c:pt idx="1944">
                  <c:v>2017-03-01</c:v>
                </c:pt>
                <c:pt idx="1945">
                  <c:v>2017-03-02</c:v>
                </c:pt>
                <c:pt idx="1946">
                  <c:v>2017-03-03</c:v>
                </c:pt>
                <c:pt idx="1947">
                  <c:v>2017-03-06</c:v>
                </c:pt>
                <c:pt idx="1948">
                  <c:v>2017-03-07</c:v>
                </c:pt>
                <c:pt idx="1949">
                  <c:v>2017-03-08</c:v>
                </c:pt>
                <c:pt idx="1950">
                  <c:v>2017-03-09</c:v>
                </c:pt>
                <c:pt idx="1951">
                  <c:v>2017-03-10</c:v>
                </c:pt>
                <c:pt idx="1952">
                  <c:v>2017-03-13</c:v>
                </c:pt>
                <c:pt idx="1953">
                  <c:v>2017-03-14</c:v>
                </c:pt>
                <c:pt idx="1954">
                  <c:v>2017-03-15</c:v>
                </c:pt>
                <c:pt idx="1955">
                  <c:v>2017-03-16</c:v>
                </c:pt>
                <c:pt idx="1956">
                  <c:v>2017-03-17</c:v>
                </c:pt>
                <c:pt idx="1957">
                  <c:v>2017-03-20</c:v>
                </c:pt>
                <c:pt idx="1958">
                  <c:v>2017-03-21</c:v>
                </c:pt>
                <c:pt idx="1959">
                  <c:v>2017-03-22</c:v>
                </c:pt>
                <c:pt idx="1960">
                  <c:v>2017-03-23</c:v>
                </c:pt>
                <c:pt idx="1961">
                  <c:v>2017-03-24</c:v>
                </c:pt>
                <c:pt idx="1962">
                  <c:v>2017-03-27</c:v>
                </c:pt>
                <c:pt idx="1963">
                  <c:v>2017-03-28</c:v>
                </c:pt>
                <c:pt idx="1964">
                  <c:v>2017-03-29</c:v>
                </c:pt>
                <c:pt idx="1965">
                  <c:v>2017-03-30</c:v>
                </c:pt>
                <c:pt idx="1966">
                  <c:v>2017-03-31</c:v>
                </c:pt>
                <c:pt idx="1967">
                  <c:v>2017-04-05</c:v>
                </c:pt>
                <c:pt idx="1968">
                  <c:v>2017-04-06</c:v>
                </c:pt>
                <c:pt idx="1969">
                  <c:v>2017-04-07</c:v>
                </c:pt>
                <c:pt idx="1970">
                  <c:v>2017-04-10</c:v>
                </c:pt>
                <c:pt idx="1971">
                  <c:v>2017-04-11</c:v>
                </c:pt>
                <c:pt idx="1972">
                  <c:v>2017-04-12</c:v>
                </c:pt>
                <c:pt idx="1973">
                  <c:v>2017-04-13</c:v>
                </c:pt>
                <c:pt idx="1974">
                  <c:v>2017-04-14</c:v>
                </c:pt>
                <c:pt idx="1975">
                  <c:v>2017-04-17</c:v>
                </c:pt>
                <c:pt idx="1976">
                  <c:v>2017-04-18</c:v>
                </c:pt>
                <c:pt idx="1977">
                  <c:v>2017-04-19</c:v>
                </c:pt>
                <c:pt idx="1978">
                  <c:v>2017-04-20</c:v>
                </c:pt>
                <c:pt idx="1979">
                  <c:v>2017-04-21</c:v>
                </c:pt>
                <c:pt idx="1980">
                  <c:v>2017-04-24</c:v>
                </c:pt>
                <c:pt idx="1981">
                  <c:v>2017-04-25</c:v>
                </c:pt>
                <c:pt idx="1982">
                  <c:v>2017-04-26</c:v>
                </c:pt>
                <c:pt idx="1983">
                  <c:v>2017-04-27</c:v>
                </c:pt>
                <c:pt idx="1984">
                  <c:v>2017-04-28</c:v>
                </c:pt>
                <c:pt idx="1985">
                  <c:v>2017-05-02</c:v>
                </c:pt>
                <c:pt idx="1986">
                  <c:v>2017-05-03</c:v>
                </c:pt>
                <c:pt idx="1987">
                  <c:v>2017-05-04</c:v>
                </c:pt>
                <c:pt idx="1988">
                  <c:v>2017-05-05</c:v>
                </c:pt>
                <c:pt idx="1989">
                  <c:v>2017-05-08</c:v>
                </c:pt>
                <c:pt idx="1990">
                  <c:v>2017-05-09</c:v>
                </c:pt>
                <c:pt idx="1991">
                  <c:v>2017-05-10</c:v>
                </c:pt>
                <c:pt idx="1992">
                  <c:v>2017-05-11</c:v>
                </c:pt>
                <c:pt idx="1993">
                  <c:v>2017-05-12</c:v>
                </c:pt>
                <c:pt idx="1994">
                  <c:v>2017-05-15</c:v>
                </c:pt>
                <c:pt idx="1995">
                  <c:v>2017-05-16</c:v>
                </c:pt>
                <c:pt idx="1996">
                  <c:v>2017-05-17</c:v>
                </c:pt>
                <c:pt idx="1997">
                  <c:v>2017-05-18</c:v>
                </c:pt>
                <c:pt idx="1998">
                  <c:v>2017-05-19</c:v>
                </c:pt>
                <c:pt idx="1999">
                  <c:v>2017-05-22</c:v>
                </c:pt>
                <c:pt idx="2000">
                  <c:v>2017-05-23</c:v>
                </c:pt>
                <c:pt idx="2001">
                  <c:v>2017-05-24</c:v>
                </c:pt>
                <c:pt idx="2002">
                  <c:v>2017-05-25</c:v>
                </c:pt>
                <c:pt idx="2003">
                  <c:v>2017-05-26</c:v>
                </c:pt>
                <c:pt idx="2004">
                  <c:v>2017-05-31</c:v>
                </c:pt>
                <c:pt idx="2005">
                  <c:v>2017-06-01</c:v>
                </c:pt>
                <c:pt idx="2006">
                  <c:v>2017-06-02</c:v>
                </c:pt>
                <c:pt idx="2007">
                  <c:v>2017-06-05</c:v>
                </c:pt>
                <c:pt idx="2008">
                  <c:v>2017-06-06</c:v>
                </c:pt>
                <c:pt idx="2009">
                  <c:v>2017-06-07</c:v>
                </c:pt>
                <c:pt idx="2010">
                  <c:v>2017-06-08</c:v>
                </c:pt>
                <c:pt idx="2011">
                  <c:v>2017-06-09</c:v>
                </c:pt>
                <c:pt idx="2012">
                  <c:v>2017-06-12</c:v>
                </c:pt>
                <c:pt idx="2013">
                  <c:v>2017-06-13</c:v>
                </c:pt>
                <c:pt idx="2014">
                  <c:v>2017-06-14</c:v>
                </c:pt>
                <c:pt idx="2015">
                  <c:v>2017-06-15</c:v>
                </c:pt>
                <c:pt idx="2016">
                  <c:v>2017-06-16</c:v>
                </c:pt>
                <c:pt idx="2017">
                  <c:v>2017-06-19</c:v>
                </c:pt>
                <c:pt idx="2018">
                  <c:v>2017-06-20</c:v>
                </c:pt>
                <c:pt idx="2019">
                  <c:v>2017-06-21</c:v>
                </c:pt>
                <c:pt idx="2020">
                  <c:v>2017-06-22</c:v>
                </c:pt>
                <c:pt idx="2021">
                  <c:v>2017-06-23</c:v>
                </c:pt>
                <c:pt idx="2022">
                  <c:v>2017-06-26</c:v>
                </c:pt>
                <c:pt idx="2023">
                  <c:v>2017-06-27</c:v>
                </c:pt>
                <c:pt idx="2024">
                  <c:v>2017-06-28</c:v>
                </c:pt>
                <c:pt idx="2025">
                  <c:v>2017-06-29</c:v>
                </c:pt>
                <c:pt idx="2026">
                  <c:v>2017-06-30</c:v>
                </c:pt>
                <c:pt idx="2027">
                  <c:v>2017-07-03</c:v>
                </c:pt>
                <c:pt idx="2028">
                  <c:v>2017-07-04</c:v>
                </c:pt>
                <c:pt idx="2029">
                  <c:v>2017-07-05</c:v>
                </c:pt>
                <c:pt idx="2030">
                  <c:v>2017-07-06</c:v>
                </c:pt>
                <c:pt idx="2031">
                  <c:v>2017-07-07</c:v>
                </c:pt>
                <c:pt idx="2032">
                  <c:v>2017-07-10</c:v>
                </c:pt>
                <c:pt idx="2033">
                  <c:v>2017-07-11</c:v>
                </c:pt>
                <c:pt idx="2034">
                  <c:v>2017-07-12</c:v>
                </c:pt>
                <c:pt idx="2035">
                  <c:v>2017-07-13</c:v>
                </c:pt>
                <c:pt idx="2036">
                  <c:v>2017-07-14</c:v>
                </c:pt>
                <c:pt idx="2037">
                  <c:v>2017-07-17</c:v>
                </c:pt>
                <c:pt idx="2038">
                  <c:v>2017-07-18</c:v>
                </c:pt>
                <c:pt idx="2039">
                  <c:v>2017-07-19</c:v>
                </c:pt>
                <c:pt idx="2040">
                  <c:v>2017-07-20</c:v>
                </c:pt>
                <c:pt idx="2041">
                  <c:v>2017-07-21</c:v>
                </c:pt>
                <c:pt idx="2042">
                  <c:v>2017-07-24</c:v>
                </c:pt>
                <c:pt idx="2043">
                  <c:v>2017-07-25</c:v>
                </c:pt>
                <c:pt idx="2044">
                  <c:v>2017-07-26</c:v>
                </c:pt>
                <c:pt idx="2045">
                  <c:v>2017-07-27</c:v>
                </c:pt>
                <c:pt idx="2046">
                  <c:v>2017-07-28</c:v>
                </c:pt>
                <c:pt idx="2047">
                  <c:v>2017-07-31</c:v>
                </c:pt>
                <c:pt idx="2048">
                  <c:v>2017-08-01</c:v>
                </c:pt>
                <c:pt idx="2049">
                  <c:v>2017-08-02</c:v>
                </c:pt>
                <c:pt idx="2050">
                  <c:v>2017-08-03</c:v>
                </c:pt>
                <c:pt idx="2051">
                  <c:v>2017-08-04</c:v>
                </c:pt>
                <c:pt idx="2052">
                  <c:v>2017-08-07</c:v>
                </c:pt>
                <c:pt idx="2053">
                  <c:v>2017-08-08</c:v>
                </c:pt>
                <c:pt idx="2054">
                  <c:v>2017-08-09</c:v>
                </c:pt>
                <c:pt idx="2055">
                  <c:v>2017-08-10</c:v>
                </c:pt>
                <c:pt idx="2056">
                  <c:v>2017-08-11</c:v>
                </c:pt>
                <c:pt idx="2057">
                  <c:v>2017-08-14</c:v>
                </c:pt>
                <c:pt idx="2058">
                  <c:v>2017-08-15</c:v>
                </c:pt>
                <c:pt idx="2059">
                  <c:v>2017-08-16</c:v>
                </c:pt>
                <c:pt idx="2060">
                  <c:v>2017-08-17</c:v>
                </c:pt>
                <c:pt idx="2061">
                  <c:v>2017-08-18</c:v>
                </c:pt>
                <c:pt idx="2062">
                  <c:v>2017-08-21</c:v>
                </c:pt>
                <c:pt idx="2063">
                  <c:v>2017-08-22</c:v>
                </c:pt>
                <c:pt idx="2064">
                  <c:v>2017-08-23</c:v>
                </c:pt>
                <c:pt idx="2065">
                  <c:v>2017-08-24</c:v>
                </c:pt>
                <c:pt idx="2066">
                  <c:v>2017-08-25</c:v>
                </c:pt>
                <c:pt idx="2067">
                  <c:v>2017-08-28</c:v>
                </c:pt>
                <c:pt idx="2068">
                  <c:v>2017-08-29</c:v>
                </c:pt>
                <c:pt idx="2069">
                  <c:v>2017-08-30</c:v>
                </c:pt>
                <c:pt idx="2070">
                  <c:v>2017-08-31</c:v>
                </c:pt>
                <c:pt idx="2071">
                  <c:v>2017-09-01</c:v>
                </c:pt>
                <c:pt idx="2072">
                  <c:v>2017-09-04</c:v>
                </c:pt>
                <c:pt idx="2073">
                  <c:v>2017-09-05</c:v>
                </c:pt>
                <c:pt idx="2074">
                  <c:v>2017-09-06</c:v>
                </c:pt>
                <c:pt idx="2075">
                  <c:v>2017-09-07</c:v>
                </c:pt>
                <c:pt idx="2076">
                  <c:v>2017-09-08</c:v>
                </c:pt>
                <c:pt idx="2077">
                  <c:v>2017-09-11</c:v>
                </c:pt>
                <c:pt idx="2078">
                  <c:v>2017-09-12</c:v>
                </c:pt>
                <c:pt idx="2079">
                  <c:v>2017-09-13</c:v>
                </c:pt>
                <c:pt idx="2080">
                  <c:v>2017-09-14</c:v>
                </c:pt>
                <c:pt idx="2081">
                  <c:v>2017-09-15</c:v>
                </c:pt>
                <c:pt idx="2082">
                  <c:v>2017-09-18</c:v>
                </c:pt>
                <c:pt idx="2083">
                  <c:v>2017-09-19</c:v>
                </c:pt>
                <c:pt idx="2084">
                  <c:v>2017-09-20</c:v>
                </c:pt>
                <c:pt idx="2085">
                  <c:v>2017-09-21</c:v>
                </c:pt>
                <c:pt idx="2086">
                  <c:v>2017-09-22</c:v>
                </c:pt>
                <c:pt idx="2087">
                  <c:v>2017-09-25</c:v>
                </c:pt>
                <c:pt idx="2088">
                  <c:v>2017-09-26</c:v>
                </c:pt>
                <c:pt idx="2089">
                  <c:v>2017-09-27</c:v>
                </c:pt>
                <c:pt idx="2090">
                  <c:v>2017-09-28</c:v>
                </c:pt>
                <c:pt idx="2091">
                  <c:v>2017-09-29</c:v>
                </c:pt>
                <c:pt idx="2092">
                  <c:v>2017-10-09</c:v>
                </c:pt>
                <c:pt idx="2093">
                  <c:v>2017-10-10</c:v>
                </c:pt>
                <c:pt idx="2094">
                  <c:v>2017-10-11</c:v>
                </c:pt>
                <c:pt idx="2095">
                  <c:v>2017-10-12</c:v>
                </c:pt>
                <c:pt idx="2096">
                  <c:v>2017-10-13</c:v>
                </c:pt>
                <c:pt idx="2097">
                  <c:v>2017-10-16</c:v>
                </c:pt>
                <c:pt idx="2098">
                  <c:v>2017-10-17</c:v>
                </c:pt>
                <c:pt idx="2099">
                  <c:v>2017-10-18</c:v>
                </c:pt>
                <c:pt idx="2100">
                  <c:v>2017-10-19</c:v>
                </c:pt>
                <c:pt idx="2101">
                  <c:v>2017-10-20</c:v>
                </c:pt>
                <c:pt idx="2102">
                  <c:v>2017-10-23</c:v>
                </c:pt>
                <c:pt idx="2103">
                  <c:v>2017-10-24</c:v>
                </c:pt>
                <c:pt idx="2104">
                  <c:v>2017-10-25</c:v>
                </c:pt>
                <c:pt idx="2105">
                  <c:v>2017-10-26</c:v>
                </c:pt>
                <c:pt idx="2106">
                  <c:v>2017-10-27</c:v>
                </c:pt>
                <c:pt idx="2107">
                  <c:v>2017-10-30</c:v>
                </c:pt>
                <c:pt idx="2108">
                  <c:v>2017-10-31</c:v>
                </c:pt>
                <c:pt idx="2109">
                  <c:v>2017-11-01</c:v>
                </c:pt>
                <c:pt idx="2110">
                  <c:v>2017-11-02</c:v>
                </c:pt>
                <c:pt idx="2111">
                  <c:v>2017-11-03</c:v>
                </c:pt>
                <c:pt idx="2112">
                  <c:v>2017-11-06</c:v>
                </c:pt>
                <c:pt idx="2113">
                  <c:v>2017-11-07</c:v>
                </c:pt>
                <c:pt idx="2114">
                  <c:v>2017-11-08</c:v>
                </c:pt>
                <c:pt idx="2115">
                  <c:v>2017-11-09</c:v>
                </c:pt>
                <c:pt idx="2116">
                  <c:v>2017-11-10</c:v>
                </c:pt>
                <c:pt idx="2117">
                  <c:v>2017-11-13</c:v>
                </c:pt>
                <c:pt idx="2118">
                  <c:v>2017-11-14</c:v>
                </c:pt>
                <c:pt idx="2119">
                  <c:v>2017-11-15</c:v>
                </c:pt>
                <c:pt idx="2120">
                  <c:v>2017-11-16</c:v>
                </c:pt>
                <c:pt idx="2121">
                  <c:v>2017-11-17</c:v>
                </c:pt>
                <c:pt idx="2122">
                  <c:v>2017-11-20</c:v>
                </c:pt>
                <c:pt idx="2123">
                  <c:v>2017-11-21</c:v>
                </c:pt>
                <c:pt idx="2124">
                  <c:v>2017-11-22</c:v>
                </c:pt>
                <c:pt idx="2125">
                  <c:v>2017-11-23</c:v>
                </c:pt>
                <c:pt idx="2126">
                  <c:v>2017-11-24</c:v>
                </c:pt>
                <c:pt idx="2127">
                  <c:v>2017-11-27</c:v>
                </c:pt>
                <c:pt idx="2128">
                  <c:v>2017-11-28</c:v>
                </c:pt>
                <c:pt idx="2129">
                  <c:v>2017-11-29</c:v>
                </c:pt>
                <c:pt idx="2130">
                  <c:v>2017-11-30</c:v>
                </c:pt>
                <c:pt idx="2131">
                  <c:v>2017-12-01</c:v>
                </c:pt>
                <c:pt idx="2132">
                  <c:v>2017-12-04</c:v>
                </c:pt>
                <c:pt idx="2133">
                  <c:v>2017-12-05</c:v>
                </c:pt>
                <c:pt idx="2134">
                  <c:v>2017-12-06</c:v>
                </c:pt>
                <c:pt idx="2135">
                  <c:v>2017-12-07</c:v>
                </c:pt>
                <c:pt idx="2136">
                  <c:v>2017-12-08</c:v>
                </c:pt>
                <c:pt idx="2137">
                  <c:v>2017-12-11</c:v>
                </c:pt>
                <c:pt idx="2138">
                  <c:v>2017-12-12</c:v>
                </c:pt>
                <c:pt idx="2139">
                  <c:v>2017-12-13</c:v>
                </c:pt>
                <c:pt idx="2140">
                  <c:v>2017-12-14</c:v>
                </c:pt>
                <c:pt idx="2141">
                  <c:v>2017-12-15</c:v>
                </c:pt>
                <c:pt idx="2142">
                  <c:v>2017-12-18</c:v>
                </c:pt>
                <c:pt idx="2143">
                  <c:v>2017-12-19</c:v>
                </c:pt>
                <c:pt idx="2144">
                  <c:v>2017-12-20</c:v>
                </c:pt>
                <c:pt idx="2145">
                  <c:v>2017-12-21</c:v>
                </c:pt>
                <c:pt idx="2146">
                  <c:v>2017-12-22</c:v>
                </c:pt>
                <c:pt idx="2147">
                  <c:v>2017-12-25</c:v>
                </c:pt>
                <c:pt idx="2148">
                  <c:v>2017-12-26</c:v>
                </c:pt>
                <c:pt idx="2149">
                  <c:v>2017-12-27</c:v>
                </c:pt>
                <c:pt idx="2150">
                  <c:v>2017-12-28</c:v>
                </c:pt>
                <c:pt idx="2151">
                  <c:v>2017-12-29</c:v>
                </c:pt>
                <c:pt idx="2152">
                  <c:v>2018-01-02</c:v>
                </c:pt>
                <c:pt idx="2153">
                  <c:v>2018-01-03</c:v>
                </c:pt>
                <c:pt idx="2154">
                  <c:v>2018-01-04</c:v>
                </c:pt>
                <c:pt idx="2155">
                  <c:v>2018-01-05</c:v>
                </c:pt>
                <c:pt idx="2156">
                  <c:v>2018-01-08</c:v>
                </c:pt>
                <c:pt idx="2157">
                  <c:v>2018-01-09</c:v>
                </c:pt>
                <c:pt idx="2158">
                  <c:v>2018-01-10</c:v>
                </c:pt>
                <c:pt idx="2159">
                  <c:v>2018-01-11</c:v>
                </c:pt>
                <c:pt idx="2160">
                  <c:v>2018-01-12</c:v>
                </c:pt>
                <c:pt idx="2161">
                  <c:v>2018-01-15</c:v>
                </c:pt>
                <c:pt idx="2162">
                  <c:v>2018-01-16</c:v>
                </c:pt>
                <c:pt idx="2163">
                  <c:v>2018-01-17</c:v>
                </c:pt>
                <c:pt idx="2164">
                  <c:v>2018-01-18</c:v>
                </c:pt>
                <c:pt idx="2165">
                  <c:v>2018-01-19</c:v>
                </c:pt>
                <c:pt idx="2166">
                  <c:v>2018-01-22</c:v>
                </c:pt>
                <c:pt idx="2167">
                  <c:v>2018-01-23</c:v>
                </c:pt>
                <c:pt idx="2168">
                  <c:v>2018-01-24</c:v>
                </c:pt>
                <c:pt idx="2169">
                  <c:v>2018-01-25</c:v>
                </c:pt>
                <c:pt idx="2170">
                  <c:v>2018-01-26</c:v>
                </c:pt>
                <c:pt idx="2171">
                  <c:v>2018-01-29</c:v>
                </c:pt>
                <c:pt idx="2172">
                  <c:v>2018-01-30</c:v>
                </c:pt>
                <c:pt idx="2173">
                  <c:v>2018-01-31</c:v>
                </c:pt>
                <c:pt idx="2174">
                  <c:v>2018-02-01</c:v>
                </c:pt>
                <c:pt idx="2175">
                  <c:v>2018-02-02</c:v>
                </c:pt>
                <c:pt idx="2176">
                  <c:v>2018-02-05</c:v>
                </c:pt>
                <c:pt idx="2177">
                  <c:v>2018-02-06</c:v>
                </c:pt>
                <c:pt idx="2178">
                  <c:v>2018-02-07</c:v>
                </c:pt>
                <c:pt idx="2179">
                  <c:v>2018-02-08</c:v>
                </c:pt>
                <c:pt idx="2180">
                  <c:v>2018-02-09</c:v>
                </c:pt>
                <c:pt idx="2181">
                  <c:v>2018-02-12</c:v>
                </c:pt>
                <c:pt idx="2182">
                  <c:v>2018-02-13</c:v>
                </c:pt>
                <c:pt idx="2183">
                  <c:v>2018-02-14</c:v>
                </c:pt>
                <c:pt idx="2184">
                  <c:v>2018-02-22</c:v>
                </c:pt>
                <c:pt idx="2185">
                  <c:v>2018-02-23</c:v>
                </c:pt>
                <c:pt idx="2186">
                  <c:v>2018-02-26</c:v>
                </c:pt>
                <c:pt idx="2187">
                  <c:v>2018-02-27</c:v>
                </c:pt>
                <c:pt idx="2188">
                  <c:v>2018-02-28</c:v>
                </c:pt>
                <c:pt idx="2189">
                  <c:v>2018-03-01</c:v>
                </c:pt>
                <c:pt idx="2190">
                  <c:v>2018-03-02</c:v>
                </c:pt>
                <c:pt idx="2191">
                  <c:v>2018-03-05</c:v>
                </c:pt>
                <c:pt idx="2192">
                  <c:v>2018-03-06</c:v>
                </c:pt>
                <c:pt idx="2193">
                  <c:v>2018-03-07</c:v>
                </c:pt>
                <c:pt idx="2194">
                  <c:v>2018-03-08</c:v>
                </c:pt>
                <c:pt idx="2195">
                  <c:v>2018-03-09</c:v>
                </c:pt>
                <c:pt idx="2196">
                  <c:v>2018-03-12</c:v>
                </c:pt>
                <c:pt idx="2197">
                  <c:v>2018-03-13</c:v>
                </c:pt>
                <c:pt idx="2198">
                  <c:v>2018-03-14</c:v>
                </c:pt>
                <c:pt idx="2199">
                  <c:v>2018-03-15</c:v>
                </c:pt>
                <c:pt idx="2200">
                  <c:v>2018-03-16</c:v>
                </c:pt>
                <c:pt idx="2201">
                  <c:v>2018-03-19</c:v>
                </c:pt>
                <c:pt idx="2202">
                  <c:v>2018-03-20</c:v>
                </c:pt>
                <c:pt idx="2203">
                  <c:v>2018-03-21</c:v>
                </c:pt>
                <c:pt idx="2204">
                  <c:v>2018-03-22</c:v>
                </c:pt>
                <c:pt idx="2205">
                  <c:v>2018-03-23</c:v>
                </c:pt>
                <c:pt idx="2206">
                  <c:v>2018-03-26</c:v>
                </c:pt>
                <c:pt idx="2207">
                  <c:v>2018-03-27</c:v>
                </c:pt>
                <c:pt idx="2208">
                  <c:v>2018-03-28</c:v>
                </c:pt>
                <c:pt idx="2209">
                  <c:v>2018-03-29</c:v>
                </c:pt>
                <c:pt idx="2210">
                  <c:v>2018-03-30</c:v>
                </c:pt>
                <c:pt idx="2211">
                  <c:v>2018-04-02</c:v>
                </c:pt>
                <c:pt idx="2212">
                  <c:v>2018-04-03</c:v>
                </c:pt>
                <c:pt idx="2213">
                  <c:v>2018-04-04</c:v>
                </c:pt>
                <c:pt idx="2214">
                  <c:v>2018-04-09</c:v>
                </c:pt>
                <c:pt idx="2215">
                  <c:v>2018-04-10</c:v>
                </c:pt>
                <c:pt idx="2216">
                  <c:v>2018-04-11</c:v>
                </c:pt>
                <c:pt idx="2217">
                  <c:v>2018-04-12</c:v>
                </c:pt>
                <c:pt idx="2218">
                  <c:v>2018-04-13</c:v>
                </c:pt>
                <c:pt idx="2219">
                  <c:v>2018-04-16</c:v>
                </c:pt>
                <c:pt idx="2220">
                  <c:v>2018-04-17</c:v>
                </c:pt>
                <c:pt idx="2221">
                  <c:v>2018-04-18</c:v>
                </c:pt>
                <c:pt idx="2222">
                  <c:v>2018-04-19</c:v>
                </c:pt>
                <c:pt idx="2223">
                  <c:v>2018-04-20</c:v>
                </c:pt>
                <c:pt idx="2224">
                  <c:v>2018-04-23</c:v>
                </c:pt>
                <c:pt idx="2225">
                  <c:v>2018-04-24</c:v>
                </c:pt>
                <c:pt idx="2226">
                  <c:v>2018-04-25</c:v>
                </c:pt>
                <c:pt idx="2227">
                  <c:v>2018-04-26</c:v>
                </c:pt>
                <c:pt idx="2228">
                  <c:v>2018-04-27</c:v>
                </c:pt>
                <c:pt idx="2229">
                  <c:v>2018-05-02</c:v>
                </c:pt>
                <c:pt idx="2230">
                  <c:v>2018-05-03</c:v>
                </c:pt>
                <c:pt idx="2231">
                  <c:v>2018-05-04</c:v>
                </c:pt>
                <c:pt idx="2232">
                  <c:v>2018-05-07</c:v>
                </c:pt>
                <c:pt idx="2233">
                  <c:v>2018-05-08</c:v>
                </c:pt>
                <c:pt idx="2234">
                  <c:v>2018-05-09</c:v>
                </c:pt>
                <c:pt idx="2235">
                  <c:v>2018-05-10</c:v>
                </c:pt>
                <c:pt idx="2236">
                  <c:v>2018-05-11</c:v>
                </c:pt>
                <c:pt idx="2237">
                  <c:v>2018-05-14</c:v>
                </c:pt>
                <c:pt idx="2238">
                  <c:v>2018-05-15</c:v>
                </c:pt>
                <c:pt idx="2239">
                  <c:v>2018-05-16</c:v>
                </c:pt>
                <c:pt idx="2240">
                  <c:v>2018-05-17</c:v>
                </c:pt>
                <c:pt idx="2241">
                  <c:v>2018-05-18</c:v>
                </c:pt>
                <c:pt idx="2242">
                  <c:v>2018-05-21</c:v>
                </c:pt>
                <c:pt idx="2243">
                  <c:v>2018-05-22</c:v>
                </c:pt>
                <c:pt idx="2244">
                  <c:v>2018-05-23</c:v>
                </c:pt>
                <c:pt idx="2245">
                  <c:v>2018-05-24</c:v>
                </c:pt>
                <c:pt idx="2246">
                  <c:v>2018-05-25</c:v>
                </c:pt>
                <c:pt idx="2247">
                  <c:v>2018-05-28</c:v>
                </c:pt>
                <c:pt idx="2248">
                  <c:v>2018-05-29</c:v>
                </c:pt>
              </c:strCache>
            </c:strRef>
          </c:cat>
          <c:val>
            <c:numRef>
              <c:f>'现金增强-旧择时'!$H$2:$H$2250</c:f>
              <c:numCache>
                <c:formatCode>General</c:formatCode>
                <c:ptCount val="2249"/>
                <c:pt idx="0">
                  <c:v>500000</c:v>
                </c:pt>
                <c:pt idx="1">
                  <c:v>500010.15221582557</c:v>
                </c:pt>
                <c:pt idx="2">
                  <c:v>500020.28645517345</c:v>
                </c:pt>
                <c:pt idx="3">
                  <c:v>500030.16902383236</c:v>
                </c:pt>
                <c:pt idx="4">
                  <c:v>500058.4864704535</c:v>
                </c:pt>
                <c:pt idx="5">
                  <c:v>500068.0814154679</c:v>
                </c:pt>
                <c:pt idx="6">
                  <c:v>500077.91454881302</c:v>
                </c:pt>
                <c:pt idx="7">
                  <c:v>500088.76784727193</c:v>
                </c:pt>
                <c:pt idx="8">
                  <c:v>500099.21218086133</c:v>
                </c:pt>
                <c:pt idx="9">
                  <c:v>500130.65753461595</c:v>
                </c:pt>
                <c:pt idx="10">
                  <c:v>500141.21422119153</c:v>
                </c:pt>
                <c:pt idx="11">
                  <c:v>500151.80236660322</c:v>
                </c:pt>
                <c:pt idx="12">
                  <c:v>500324.21925909939</c:v>
                </c:pt>
                <c:pt idx="13">
                  <c:v>500336.49269930291</c:v>
                </c:pt>
                <c:pt idx="14">
                  <c:v>500371.96478407993</c:v>
                </c:pt>
                <c:pt idx="15">
                  <c:v>500382.57540008891</c:v>
                </c:pt>
                <c:pt idx="16">
                  <c:v>500436.84638650314</c:v>
                </c:pt>
                <c:pt idx="17">
                  <c:v>500509.39046257961</c:v>
                </c:pt>
                <c:pt idx="18">
                  <c:v>500540.57515740645</c:v>
                </c:pt>
                <c:pt idx="19">
                  <c:v>500625.16796771408</c:v>
                </c:pt>
                <c:pt idx="20">
                  <c:v>500728.27205601451</c:v>
                </c:pt>
                <c:pt idx="21">
                  <c:v>500741.78587318474</c:v>
                </c:pt>
                <c:pt idx="22">
                  <c:v>500750.71119440201</c:v>
                </c:pt>
                <c:pt idx="23">
                  <c:v>500759.32642137748</c:v>
                </c:pt>
                <c:pt idx="24">
                  <c:v>500797.71968379355</c:v>
                </c:pt>
                <c:pt idx="25">
                  <c:v>500809.03587655531</c:v>
                </c:pt>
                <c:pt idx="26">
                  <c:v>500824.01927078405</c:v>
                </c:pt>
                <c:pt idx="27">
                  <c:v>500832.67045071506</c:v>
                </c:pt>
                <c:pt idx="28">
                  <c:v>500869.12225353118</c:v>
                </c:pt>
                <c:pt idx="29">
                  <c:v>500877.55322160939</c:v>
                </c:pt>
                <c:pt idx="30">
                  <c:v>500886.119013271</c:v>
                </c:pt>
                <c:pt idx="31">
                  <c:v>500894.72974612709</c:v>
                </c:pt>
                <c:pt idx="32">
                  <c:v>500903.50226728315</c:v>
                </c:pt>
                <c:pt idx="33">
                  <c:v>500929.79736015416</c:v>
                </c:pt>
                <c:pt idx="34">
                  <c:v>500938.74964608799</c:v>
                </c:pt>
                <c:pt idx="35">
                  <c:v>500947.63901434961</c:v>
                </c:pt>
                <c:pt idx="36">
                  <c:v>500956.60028852237</c:v>
                </c:pt>
                <c:pt idx="37">
                  <c:v>500966.95024560351</c:v>
                </c:pt>
                <c:pt idx="38">
                  <c:v>500995.78002184129</c:v>
                </c:pt>
                <c:pt idx="39">
                  <c:v>501005.31204918359</c:v>
                </c:pt>
                <c:pt idx="40">
                  <c:v>501015.13170017028</c:v>
                </c:pt>
                <c:pt idx="41">
                  <c:v>501025.29739835422</c:v>
                </c:pt>
                <c:pt idx="42">
                  <c:v>501148.07224746404</c:v>
                </c:pt>
                <c:pt idx="43">
                  <c:v>501159.90526396199</c:v>
                </c:pt>
                <c:pt idx="44">
                  <c:v>501171.94500995439</c:v>
                </c:pt>
                <c:pt idx="45">
                  <c:v>501184.06565009669</c:v>
                </c:pt>
                <c:pt idx="46">
                  <c:v>501196.92332582804</c:v>
                </c:pt>
                <c:pt idx="47">
                  <c:v>501233.1728932691</c:v>
                </c:pt>
                <c:pt idx="48">
                  <c:v>501245.25308633648</c:v>
                </c:pt>
                <c:pt idx="49">
                  <c:v>501257.47709122609</c:v>
                </c:pt>
                <c:pt idx="50">
                  <c:v>501269.85839029634</c:v>
                </c:pt>
                <c:pt idx="51">
                  <c:v>501282.35204235255</c:v>
                </c:pt>
                <c:pt idx="52">
                  <c:v>501320.09815156867</c:v>
                </c:pt>
                <c:pt idx="53">
                  <c:v>501332.56933302782</c:v>
                </c:pt>
                <c:pt idx="54">
                  <c:v>501345.1753380702</c:v>
                </c:pt>
                <c:pt idx="55">
                  <c:v>501358.40153159609</c:v>
                </c:pt>
                <c:pt idx="56">
                  <c:v>501372.30184303853</c:v>
                </c:pt>
                <c:pt idx="57">
                  <c:v>501410.90632906859</c:v>
                </c:pt>
                <c:pt idx="58">
                  <c:v>501424.24936969986</c:v>
                </c:pt>
                <c:pt idx="59">
                  <c:v>501473.18583633326</c:v>
                </c:pt>
                <c:pt idx="60">
                  <c:v>501535.83835551189</c:v>
                </c:pt>
                <c:pt idx="61">
                  <c:v>501639.57162053464</c:v>
                </c:pt>
                <c:pt idx="62">
                  <c:v>501652.54164925206</c:v>
                </c:pt>
                <c:pt idx="63">
                  <c:v>501665.84873692779</c:v>
                </c:pt>
                <c:pt idx="64">
                  <c:v>501678.85921272013</c:v>
                </c:pt>
                <c:pt idx="65">
                  <c:v>501717.0322632835</c:v>
                </c:pt>
                <c:pt idx="66">
                  <c:v>501729.44052707031</c:v>
                </c:pt>
                <c:pt idx="67">
                  <c:v>501741.83530849882</c:v>
                </c:pt>
                <c:pt idx="68">
                  <c:v>501754.68849011074</c:v>
                </c:pt>
                <c:pt idx="69">
                  <c:v>501767.60458939482</c:v>
                </c:pt>
                <c:pt idx="70">
                  <c:v>501884.26743605995</c:v>
                </c:pt>
                <c:pt idx="71">
                  <c:v>501896.61727629398</c:v>
                </c:pt>
                <c:pt idx="72">
                  <c:v>501908.94914005027</c:v>
                </c:pt>
                <c:pt idx="73">
                  <c:v>502000.25616480835</c:v>
                </c:pt>
                <c:pt idx="74">
                  <c:v>502012.25995784521</c:v>
                </c:pt>
                <c:pt idx="75">
                  <c:v>502117.66952942079</c:v>
                </c:pt>
                <c:pt idx="76">
                  <c:v>502128.19026304083</c:v>
                </c:pt>
                <c:pt idx="77">
                  <c:v>502262.64982270711</c:v>
                </c:pt>
                <c:pt idx="78">
                  <c:v>502274.68058046064</c:v>
                </c:pt>
                <c:pt idx="79">
                  <c:v>502401.79225483479</c:v>
                </c:pt>
                <c:pt idx="80">
                  <c:v>502438.75189314794</c:v>
                </c:pt>
                <c:pt idx="81">
                  <c:v>502451.09274514311</c:v>
                </c:pt>
                <c:pt idx="82">
                  <c:v>502463.7976208133</c:v>
                </c:pt>
                <c:pt idx="83">
                  <c:v>502476.44856705004</c:v>
                </c:pt>
                <c:pt idx="84">
                  <c:v>502489.72419588978</c:v>
                </c:pt>
                <c:pt idx="85">
                  <c:v>502567.733121211</c:v>
                </c:pt>
                <c:pt idx="86">
                  <c:v>502755.0120667108</c:v>
                </c:pt>
                <c:pt idx="87">
                  <c:v>502859.1857554391</c:v>
                </c:pt>
                <c:pt idx="88">
                  <c:v>503007.82426195336</c:v>
                </c:pt>
                <c:pt idx="89">
                  <c:v>503133.04840616073</c:v>
                </c:pt>
                <c:pt idx="90">
                  <c:v>503147.73069438658</c:v>
                </c:pt>
                <c:pt idx="91">
                  <c:v>503151.59114298964</c:v>
                </c:pt>
                <c:pt idx="92">
                  <c:v>503157.16834522045</c:v>
                </c:pt>
                <c:pt idx="93">
                  <c:v>503161.37034690124</c:v>
                </c:pt>
                <c:pt idx="94">
                  <c:v>503166.98799620708</c:v>
                </c:pt>
                <c:pt idx="95">
                  <c:v>503179.81870722177</c:v>
                </c:pt>
                <c:pt idx="96">
                  <c:v>503193.62014803651</c:v>
                </c:pt>
                <c:pt idx="97">
                  <c:v>503387.84700219787</c:v>
                </c:pt>
                <c:pt idx="98">
                  <c:v>503403.42811431264</c:v>
                </c:pt>
                <c:pt idx="99">
                  <c:v>503418.83395576908</c:v>
                </c:pt>
                <c:pt idx="100">
                  <c:v>503461.27192568546</c:v>
                </c:pt>
                <c:pt idx="101">
                  <c:v>503466.63790430257</c:v>
                </c:pt>
                <c:pt idx="102">
                  <c:v>503615.40674028068</c:v>
                </c:pt>
                <c:pt idx="103">
                  <c:v>503645.95776426577</c:v>
                </c:pt>
                <c:pt idx="104">
                  <c:v>503661.14788798883</c:v>
                </c:pt>
                <c:pt idx="105">
                  <c:v>503703.73865796631</c:v>
                </c:pt>
                <c:pt idx="106">
                  <c:v>503718.06591075595</c:v>
                </c:pt>
                <c:pt idx="107">
                  <c:v>503732.69426954852</c:v>
                </c:pt>
                <c:pt idx="108">
                  <c:v>503747.74058144941</c:v>
                </c:pt>
                <c:pt idx="109">
                  <c:v>503759.5646097085</c:v>
                </c:pt>
                <c:pt idx="110">
                  <c:v>503792.50201111875</c:v>
                </c:pt>
                <c:pt idx="111">
                  <c:v>503803.01375649997</c:v>
                </c:pt>
                <c:pt idx="112">
                  <c:v>503813.93446675054</c:v>
                </c:pt>
                <c:pt idx="113">
                  <c:v>503824.47767096781</c:v>
                </c:pt>
                <c:pt idx="114">
                  <c:v>503835.03435754351</c:v>
                </c:pt>
                <c:pt idx="115">
                  <c:v>504276.30295758037</c:v>
                </c:pt>
                <c:pt idx="116">
                  <c:v>504288.36966828944</c:v>
                </c:pt>
                <c:pt idx="117">
                  <c:v>504299.40722564567</c:v>
                </c:pt>
                <c:pt idx="118">
                  <c:v>504311.00654793251</c:v>
                </c:pt>
                <c:pt idx="119">
                  <c:v>504322.93394093867</c:v>
                </c:pt>
                <c:pt idx="120">
                  <c:v>504356.01066005178</c:v>
                </c:pt>
                <c:pt idx="121">
                  <c:v>504489.86351359286</c:v>
                </c:pt>
                <c:pt idx="122">
                  <c:v>504503.89415449923</c:v>
                </c:pt>
                <c:pt idx="123">
                  <c:v>504518.02816015284</c:v>
                </c:pt>
                <c:pt idx="124">
                  <c:v>504532.44529533142</c:v>
                </c:pt>
                <c:pt idx="125">
                  <c:v>504575.84950092837</c:v>
                </c:pt>
                <c:pt idx="126">
                  <c:v>504590.81941279862</c:v>
                </c:pt>
                <c:pt idx="127">
                  <c:v>504604.17593578831</c:v>
                </c:pt>
                <c:pt idx="128">
                  <c:v>504619.71660082805</c:v>
                </c:pt>
                <c:pt idx="129">
                  <c:v>504634.8258304011</c:v>
                </c:pt>
                <c:pt idx="130">
                  <c:v>504680.73775464826</c:v>
                </c:pt>
                <c:pt idx="131">
                  <c:v>504696.80423166306</c:v>
                </c:pt>
                <c:pt idx="132">
                  <c:v>504713.20776763622</c:v>
                </c:pt>
                <c:pt idx="133">
                  <c:v>504729.94836256769</c:v>
                </c:pt>
                <c:pt idx="134">
                  <c:v>505092.63278999442</c:v>
                </c:pt>
                <c:pt idx="135">
                  <c:v>505136.54483108863</c:v>
                </c:pt>
                <c:pt idx="136">
                  <c:v>505150.51255432278</c:v>
                </c:pt>
                <c:pt idx="137">
                  <c:v>505164.46230107913</c:v>
                </c:pt>
                <c:pt idx="138">
                  <c:v>505178.09745947435</c:v>
                </c:pt>
                <c:pt idx="139">
                  <c:v>505191.71464139182</c:v>
                </c:pt>
                <c:pt idx="140">
                  <c:v>505265.2474237461</c:v>
                </c:pt>
                <c:pt idx="141">
                  <c:v>505834.8995339598</c:v>
                </c:pt>
                <c:pt idx="142">
                  <c:v>505849.02904549404</c:v>
                </c:pt>
                <c:pt idx="143">
                  <c:v>505862.57881561975</c:v>
                </c:pt>
                <c:pt idx="144">
                  <c:v>505875.87242093717</c:v>
                </c:pt>
                <c:pt idx="145">
                  <c:v>505915.75323688949</c:v>
                </c:pt>
                <c:pt idx="146">
                  <c:v>505930.45350159309</c:v>
                </c:pt>
                <c:pt idx="147">
                  <c:v>505945.4234134634</c:v>
                </c:pt>
                <c:pt idx="148">
                  <c:v>506078.13026654616</c:v>
                </c:pt>
                <c:pt idx="149">
                  <c:v>506178.35811840201</c:v>
                </c:pt>
                <c:pt idx="150">
                  <c:v>506193.49880681129</c:v>
                </c:pt>
                <c:pt idx="151">
                  <c:v>506207.73168309266</c:v>
                </c:pt>
                <c:pt idx="152">
                  <c:v>506221.99152409076</c:v>
                </c:pt>
                <c:pt idx="153">
                  <c:v>506236.29630628327</c:v>
                </c:pt>
                <c:pt idx="154">
                  <c:v>506278.91404097743</c:v>
                </c:pt>
                <c:pt idx="155">
                  <c:v>506293.28623496165</c:v>
                </c:pt>
                <c:pt idx="156">
                  <c:v>506322.24634066329</c:v>
                </c:pt>
                <c:pt idx="157">
                  <c:v>506336.29945216689</c:v>
                </c:pt>
                <c:pt idx="158">
                  <c:v>506351.18397576781</c:v>
                </c:pt>
                <c:pt idx="159">
                  <c:v>506392.10293331189</c:v>
                </c:pt>
                <c:pt idx="160">
                  <c:v>506407.81437489053</c:v>
                </c:pt>
                <c:pt idx="161">
                  <c:v>506422.38880424976</c:v>
                </c:pt>
                <c:pt idx="162">
                  <c:v>506437.08008071454</c:v>
                </c:pt>
                <c:pt idx="163">
                  <c:v>506451.13768633758</c:v>
                </c:pt>
                <c:pt idx="164">
                  <c:v>506493.29252672888</c:v>
                </c:pt>
                <c:pt idx="165">
                  <c:v>506508.35681510757</c:v>
                </c:pt>
                <c:pt idx="166">
                  <c:v>506523.45256232232</c:v>
                </c:pt>
                <c:pt idx="167">
                  <c:v>506538.47190950648</c:v>
                </c:pt>
                <c:pt idx="168">
                  <c:v>506553.63057439349</c:v>
                </c:pt>
                <c:pt idx="169">
                  <c:v>506599.42115741561</c:v>
                </c:pt>
                <c:pt idx="170">
                  <c:v>506614.73711648321</c:v>
                </c:pt>
                <c:pt idx="171">
                  <c:v>506629.26660464797</c:v>
                </c:pt>
                <c:pt idx="172">
                  <c:v>506645.8723759962</c:v>
                </c:pt>
                <c:pt idx="173">
                  <c:v>506653.47642609669</c:v>
                </c:pt>
                <c:pt idx="174">
                  <c:v>506699.77035049658</c:v>
                </c:pt>
                <c:pt idx="175">
                  <c:v>506713.90885026962</c:v>
                </c:pt>
                <c:pt idx="176">
                  <c:v>506731.09885714564</c:v>
                </c:pt>
                <c:pt idx="177">
                  <c:v>506746.62154570763</c:v>
                </c:pt>
                <c:pt idx="178">
                  <c:v>506762.40489319753</c:v>
                </c:pt>
                <c:pt idx="179">
                  <c:v>506808.19547621952</c:v>
                </c:pt>
                <c:pt idx="180">
                  <c:v>506910.22546997265</c:v>
                </c:pt>
                <c:pt idx="181">
                  <c:v>506925.58637023461</c:v>
                </c:pt>
                <c:pt idx="182">
                  <c:v>506940.91131754109</c:v>
                </c:pt>
                <c:pt idx="183">
                  <c:v>506956.03852359194</c:v>
                </c:pt>
                <c:pt idx="184">
                  <c:v>507002.35941270861</c:v>
                </c:pt>
                <c:pt idx="185">
                  <c:v>507017.42819520662</c:v>
                </c:pt>
                <c:pt idx="186">
                  <c:v>507032.73516603536</c:v>
                </c:pt>
                <c:pt idx="187">
                  <c:v>507048.43312525575</c:v>
                </c:pt>
                <c:pt idx="188">
                  <c:v>507064.54004934558</c:v>
                </c:pt>
                <c:pt idx="189">
                  <c:v>507113.78211610118</c:v>
                </c:pt>
                <c:pt idx="190">
                  <c:v>507129.19245167705</c:v>
                </c:pt>
                <c:pt idx="191">
                  <c:v>507181.84106097178</c:v>
                </c:pt>
                <c:pt idx="192">
                  <c:v>507218.47712268506</c:v>
                </c:pt>
                <c:pt idx="193">
                  <c:v>507234.15710542764</c:v>
                </c:pt>
                <c:pt idx="194">
                  <c:v>507280.9723476831</c:v>
                </c:pt>
                <c:pt idx="195">
                  <c:v>507297.02084822021</c:v>
                </c:pt>
                <c:pt idx="196">
                  <c:v>507313.91424321278</c:v>
                </c:pt>
                <c:pt idx="197">
                  <c:v>507331.06380301382</c:v>
                </c:pt>
                <c:pt idx="198">
                  <c:v>507348.41110407043</c:v>
                </c:pt>
                <c:pt idx="199">
                  <c:v>507400.43503076228</c:v>
                </c:pt>
                <c:pt idx="200">
                  <c:v>507417.51717877161</c:v>
                </c:pt>
                <c:pt idx="201">
                  <c:v>507435.13412699482</c:v>
                </c:pt>
                <c:pt idx="202">
                  <c:v>507452.18032204855</c:v>
                </c:pt>
                <c:pt idx="203">
                  <c:v>507469.36583480512</c:v>
                </c:pt>
                <c:pt idx="204">
                  <c:v>507520.61227883311</c:v>
                </c:pt>
                <c:pt idx="205">
                  <c:v>507536.2742850979</c:v>
                </c:pt>
                <c:pt idx="206">
                  <c:v>507693.58194802096</c:v>
                </c:pt>
                <c:pt idx="207">
                  <c:v>507773.13685043121</c:v>
                </c:pt>
                <c:pt idx="208">
                  <c:v>507829.27739053452</c:v>
                </c:pt>
                <c:pt idx="209">
                  <c:v>507844.44504366041</c:v>
                </c:pt>
                <c:pt idx="210">
                  <c:v>507859.00599066133</c:v>
                </c:pt>
                <c:pt idx="211">
                  <c:v>507873.89500838157</c:v>
                </c:pt>
                <c:pt idx="212">
                  <c:v>507889.66487351299</c:v>
                </c:pt>
                <c:pt idx="213">
                  <c:v>507934.03531479056</c:v>
                </c:pt>
                <c:pt idx="214">
                  <c:v>507949.74226224981</c:v>
                </c:pt>
                <c:pt idx="215">
                  <c:v>507965.42224499234</c:v>
                </c:pt>
                <c:pt idx="216">
                  <c:v>507981.41232197668</c:v>
                </c:pt>
                <c:pt idx="217">
                  <c:v>507997.63609317195</c:v>
                </c:pt>
                <c:pt idx="218">
                  <c:v>508045.18387689698</c:v>
                </c:pt>
                <c:pt idx="219">
                  <c:v>508059.3313649089</c:v>
                </c:pt>
                <c:pt idx="220">
                  <c:v>508075.28099481814</c:v>
                </c:pt>
                <c:pt idx="221">
                  <c:v>508091.37443654973</c:v>
                </c:pt>
                <c:pt idx="222">
                  <c:v>508107.4499018034</c:v>
                </c:pt>
                <c:pt idx="223">
                  <c:v>508155.76617995347</c:v>
                </c:pt>
                <c:pt idx="224">
                  <c:v>508232.6605636524</c:v>
                </c:pt>
                <c:pt idx="225">
                  <c:v>508383.92813004169</c:v>
                </c:pt>
                <c:pt idx="226">
                  <c:v>508539.93699244532</c:v>
                </c:pt>
                <c:pt idx="227">
                  <c:v>508553.11824477674</c:v>
                </c:pt>
                <c:pt idx="228">
                  <c:v>508675.54704668943</c:v>
                </c:pt>
                <c:pt idx="229">
                  <c:v>508767.85626008367</c:v>
                </c:pt>
                <c:pt idx="230">
                  <c:v>508780.52518279827</c:v>
                </c:pt>
                <c:pt idx="231">
                  <c:v>508820.93181072571</c:v>
                </c:pt>
                <c:pt idx="232">
                  <c:v>508833.21873328753</c:v>
                </c:pt>
                <c:pt idx="233">
                  <c:v>508877.78691582067</c:v>
                </c:pt>
                <c:pt idx="234">
                  <c:v>508892.22202747705</c:v>
                </c:pt>
                <c:pt idx="235">
                  <c:v>508906.84139803075</c:v>
                </c:pt>
                <c:pt idx="236">
                  <c:v>508922.97079271782</c:v>
                </c:pt>
                <c:pt idx="237">
                  <c:v>508937.68903389917</c:v>
                </c:pt>
                <c:pt idx="238">
                  <c:v>509079.06054927129</c:v>
                </c:pt>
                <c:pt idx="239">
                  <c:v>509095.00119094178</c:v>
                </c:pt>
                <c:pt idx="240">
                  <c:v>509108.48354927584</c:v>
                </c:pt>
                <c:pt idx="241">
                  <c:v>509122.72990791558</c:v>
                </c:pt>
                <c:pt idx="242">
                  <c:v>509137.48859617207</c:v>
                </c:pt>
                <c:pt idx="243">
                  <c:v>509183.13087325252</c:v>
                </c:pt>
                <c:pt idx="244">
                  <c:v>509197.67833789502</c:v>
                </c:pt>
                <c:pt idx="245">
                  <c:v>509212.12243779039</c:v>
                </c:pt>
                <c:pt idx="246">
                  <c:v>509227.5327733662</c:v>
                </c:pt>
                <c:pt idx="247">
                  <c:v>509242.52066171431</c:v>
                </c:pt>
                <c:pt idx="248">
                  <c:v>509287.65060917806</c:v>
                </c:pt>
                <c:pt idx="249">
                  <c:v>509301.82955602615</c:v>
                </c:pt>
                <c:pt idx="250">
                  <c:v>509314.57487877132</c:v>
                </c:pt>
                <c:pt idx="251">
                  <c:v>509329.73354365834</c:v>
                </c:pt>
                <c:pt idx="252">
                  <c:v>509344.43830248143</c:v>
                </c:pt>
                <c:pt idx="253">
                  <c:v>509388.13013172289</c:v>
                </c:pt>
                <c:pt idx="254">
                  <c:v>509403.25284365437</c:v>
                </c:pt>
                <c:pt idx="255">
                  <c:v>509417.89917892468</c:v>
                </c:pt>
                <c:pt idx="256">
                  <c:v>509440.8776116455</c:v>
                </c:pt>
                <c:pt idx="257">
                  <c:v>509454.66107598244</c:v>
                </c:pt>
                <c:pt idx="258">
                  <c:v>509496.42942210147</c:v>
                </c:pt>
                <c:pt idx="259">
                  <c:v>509511.10272208846</c:v>
                </c:pt>
                <c:pt idx="260">
                  <c:v>509526.10409279494</c:v>
                </c:pt>
                <c:pt idx="261">
                  <c:v>509540.70548687078</c:v>
                </c:pt>
                <c:pt idx="262">
                  <c:v>509562.07053071092</c:v>
                </c:pt>
                <c:pt idx="263">
                  <c:v>509620.20196572819</c:v>
                </c:pt>
                <c:pt idx="264">
                  <c:v>509634.55618323461</c:v>
                </c:pt>
                <c:pt idx="265">
                  <c:v>509672.84158678399</c:v>
                </c:pt>
                <c:pt idx="266">
                  <c:v>509688.1755223294</c:v>
                </c:pt>
                <c:pt idx="267">
                  <c:v>509702.66006929975</c:v>
                </c:pt>
                <c:pt idx="268">
                  <c:v>509758.22086799465</c:v>
                </c:pt>
                <c:pt idx="269">
                  <c:v>509774.21543909825</c:v>
                </c:pt>
                <c:pt idx="270">
                  <c:v>509808.66735876148</c:v>
                </c:pt>
                <c:pt idx="271">
                  <c:v>509824.17207084561</c:v>
                </c:pt>
                <c:pt idx="272">
                  <c:v>509871.18056023726</c:v>
                </c:pt>
                <c:pt idx="273">
                  <c:v>509887.43129614933</c:v>
                </c:pt>
                <c:pt idx="274">
                  <c:v>509902.75624345575</c:v>
                </c:pt>
                <c:pt idx="275">
                  <c:v>509918.84968518722</c:v>
                </c:pt>
                <c:pt idx="276">
                  <c:v>509932.4848435825</c:v>
                </c:pt>
                <c:pt idx="277">
                  <c:v>509980.39215686306</c:v>
                </c:pt>
                <c:pt idx="278">
                  <c:v>509996.41369268345</c:v>
                </c:pt>
                <c:pt idx="279">
                  <c:v>510017.95400718198</c:v>
                </c:pt>
                <c:pt idx="280">
                  <c:v>510034.01149595791</c:v>
                </c:pt>
                <c:pt idx="281">
                  <c:v>510049.53418451996</c:v>
                </c:pt>
                <c:pt idx="282">
                  <c:v>510096.8347916755</c:v>
                </c:pt>
                <c:pt idx="283">
                  <c:v>510113.30124532094</c:v>
                </c:pt>
                <c:pt idx="284">
                  <c:v>510169.83277381578</c:v>
                </c:pt>
                <c:pt idx="285">
                  <c:v>510186.10598032508</c:v>
                </c:pt>
                <c:pt idx="286">
                  <c:v>510217.77604005195</c:v>
                </c:pt>
                <c:pt idx="287">
                  <c:v>510270.09208450781</c:v>
                </c:pt>
                <c:pt idx="288">
                  <c:v>510284.95863163093</c:v>
                </c:pt>
                <c:pt idx="289">
                  <c:v>510299.19600203179</c:v>
                </c:pt>
                <c:pt idx="290">
                  <c:v>510313.7524549131</c:v>
                </c:pt>
                <c:pt idx="291">
                  <c:v>510358.14087266859</c:v>
                </c:pt>
                <c:pt idx="292">
                  <c:v>510380.08116379764</c:v>
                </c:pt>
                <c:pt idx="293">
                  <c:v>510399.24408910988</c:v>
                </c:pt>
                <c:pt idx="294">
                  <c:v>510416.59139016643</c:v>
                </c:pt>
                <c:pt idx="295">
                  <c:v>510431.16581952566</c:v>
                </c:pt>
                <c:pt idx="296">
                  <c:v>510475.29357835324</c:v>
                </c:pt>
                <c:pt idx="297">
                  <c:v>510489.73767824855</c:v>
                </c:pt>
                <c:pt idx="298">
                  <c:v>510509.61966267193</c:v>
                </c:pt>
                <c:pt idx="299">
                  <c:v>510523.76715068391</c:v>
                </c:pt>
                <c:pt idx="300">
                  <c:v>510538.12586230983</c:v>
                </c:pt>
                <c:pt idx="301">
                  <c:v>510581.77724447619</c:v>
                </c:pt>
                <c:pt idx="302">
                  <c:v>510595.96967368253</c:v>
                </c:pt>
                <c:pt idx="303">
                  <c:v>510610.32389118889</c:v>
                </c:pt>
                <c:pt idx="304">
                  <c:v>510624.08937904803</c:v>
                </c:pt>
                <c:pt idx="305">
                  <c:v>510638.27282001555</c:v>
                </c:pt>
                <c:pt idx="306">
                  <c:v>510673.95612840651</c:v>
                </c:pt>
                <c:pt idx="307">
                  <c:v>510685.96890968224</c:v>
                </c:pt>
                <c:pt idx="308">
                  <c:v>510699.6624916303</c:v>
                </c:pt>
                <c:pt idx="309">
                  <c:v>510714.65487409785</c:v>
                </c:pt>
                <c:pt idx="310">
                  <c:v>510729.06302103749</c:v>
                </c:pt>
                <c:pt idx="311">
                  <c:v>510772.51216782897</c:v>
                </c:pt>
                <c:pt idx="312">
                  <c:v>510786.84391473816</c:v>
                </c:pt>
                <c:pt idx="313">
                  <c:v>510801.30599111115</c:v>
                </c:pt>
                <c:pt idx="314">
                  <c:v>510815.7815498425</c:v>
                </c:pt>
                <c:pt idx="315">
                  <c:v>510830.13576734887</c:v>
                </c:pt>
                <c:pt idx="316">
                  <c:v>510916.98013149831</c:v>
                </c:pt>
                <c:pt idx="317">
                  <c:v>510931.19503130193</c:v>
                </c:pt>
                <c:pt idx="318">
                  <c:v>510973.97904841567</c:v>
                </c:pt>
                <c:pt idx="319">
                  <c:v>510975.46210783237</c:v>
                </c:pt>
                <c:pt idx="320">
                  <c:v>510978.2978972019</c:v>
                </c:pt>
                <c:pt idx="321">
                  <c:v>510983.42568748828</c:v>
                </c:pt>
                <c:pt idx="322">
                  <c:v>511009.9409922121</c:v>
                </c:pt>
                <c:pt idx="323">
                  <c:v>511066.93990912929</c:v>
                </c:pt>
                <c:pt idx="324">
                  <c:v>511068.04995663214</c:v>
                </c:pt>
                <c:pt idx="325">
                  <c:v>511070.71496946295</c:v>
                </c:pt>
                <c:pt idx="326">
                  <c:v>511093.52262564487</c:v>
                </c:pt>
                <c:pt idx="327">
                  <c:v>511121.4086367992</c:v>
                </c:pt>
                <c:pt idx="328">
                  <c:v>511204.95431727631</c:v>
                </c:pt>
                <c:pt idx="329">
                  <c:v>511231.72578680847</c:v>
                </c:pt>
                <c:pt idx="330">
                  <c:v>511259.0005977184</c:v>
                </c:pt>
                <c:pt idx="331">
                  <c:v>511286.33832630055</c:v>
                </c:pt>
                <c:pt idx="332">
                  <c:v>511313.41090183548</c:v>
                </c:pt>
                <c:pt idx="333">
                  <c:v>511394.32302831794</c:v>
                </c:pt>
                <c:pt idx="334">
                  <c:v>511421.32369794173</c:v>
                </c:pt>
                <c:pt idx="335">
                  <c:v>511454.97566434363</c:v>
                </c:pt>
                <c:pt idx="336">
                  <c:v>511482.26395761187</c:v>
                </c:pt>
                <c:pt idx="337">
                  <c:v>511509.66909798572</c:v>
                </c:pt>
                <c:pt idx="338">
                  <c:v>511591.86204851</c:v>
                </c:pt>
                <c:pt idx="339">
                  <c:v>511620.39071874501</c:v>
                </c:pt>
                <c:pt idx="340">
                  <c:v>511647.26555302436</c:v>
                </c:pt>
                <c:pt idx="341">
                  <c:v>511678.05027122056</c:v>
                </c:pt>
                <c:pt idx="342">
                  <c:v>511689.33949926571</c:v>
                </c:pt>
                <c:pt idx="343">
                  <c:v>511809.25608840876</c:v>
                </c:pt>
                <c:pt idx="344">
                  <c:v>511824.95854174846</c:v>
                </c:pt>
                <c:pt idx="345">
                  <c:v>511840.93064225494</c:v>
                </c:pt>
                <c:pt idx="346">
                  <c:v>511863.73829843686</c:v>
                </c:pt>
                <c:pt idx="347">
                  <c:v>511947.4592495723</c:v>
                </c:pt>
                <c:pt idx="348">
                  <c:v>511994.65199786122</c:v>
                </c:pt>
                <c:pt idx="349">
                  <c:v>512011.97682832065</c:v>
                </c:pt>
                <c:pt idx="350">
                  <c:v>512027.31975210487</c:v>
                </c:pt>
                <c:pt idx="351">
                  <c:v>512042.46493463358</c:v>
                </c:pt>
                <c:pt idx="352">
                  <c:v>512056.14503422327</c:v>
                </c:pt>
                <c:pt idx="353">
                  <c:v>512095.47307348397</c:v>
                </c:pt>
                <c:pt idx="354">
                  <c:v>512103.56698260392</c:v>
                </c:pt>
                <c:pt idx="355">
                  <c:v>512126.62181535526</c:v>
                </c:pt>
                <c:pt idx="356">
                  <c:v>512140.7648092478</c:v>
                </c:pt>
                <c:pt idx="357">
                  <c:v>512155.04712084302</c:v>
                </c:pt>
                <c:pt idx="358">
                  <c:v>512199.47149155394</c:v>
                </c:pt>
                <c:pt idx="359">
                  <c:v>512215.87952164648</c:v>
                </c:pt>
                <c:pt idx="360">
                  <c:v>512231.27188074461</c:v>
                </c:pt>
                <c:pt idx="361">
                  <c:v>512266.47431835497</c:v>
                </c:pt>
                <c:pt idx="362">
                  <c:v>512281.11615950585</c:v>
                </c:pt>
                <c:pt idx="363">
                  <c:v>512324.48441214731</c:v>
                </c:pt>
                <c:pt idx="364">
                  <c:v>512334.43888671731</c:v>
                </c:pt>
                <c:pt idx="365">
                  <c:v>512352.91870587395</c:v>
                </c:pt>
                <c:pt idx="366">
                  <c:v>512367.14259391633</c:v>
                </c:pt>
                <c:pt idx="367">
                  <c:v>512421.67423925846</c:v>
                </c:pt>
                <c:pt idx="368">
                  <c:v>512593.14736667124</c:v>
                </c:pt>
                <c:pt idx="369">
                  <c:v>512677.20088264556</c:v>
                </c:pt>
                <c:pt idx="370">
                  <c:v>512870.83451304014</c:v>
                </c:pt>
                <c:pt idx="371">
                  <c:v>512891.72767433868</c:v>
                </c:pt>
                <c:pt idx="372">
                  <c:v>512994.98006858083</c:v>
                </c:pt>
                <c:pt idx="373">
                  <c:v>513080.04026731069</c:v>
                </c:pt>
                <c:pt idx="374">
                  <c:v>513097.87293326732</c:v>
                </c:pt>
                <c:pt idx="375">
                  <c:v>513118.15938844078</c:v>
                </c:pt>
                <c:pt idx="376">
                  <c:v>513174.18757555797</c:v>
                </c:pt>
                <c:pt idx="377">
                  <c:v>513254.48850179603</c:v>
                </c:pt>
                <c:pt idx="378">
                  <c:v>513318.79485693044</c:v>
                </c:pt>
                <c:pt idx="379">
                  <c:v>513342.03394857899</c:v>
                </c:pt>
                <c:pt idx="380">
                  <c:v>513365.33146378037</c:v>
                </c:pt>
                <c:pt idx="381">
                  <c:v>513388.35933181504</c:v>
                </c:pt>
                <c:pt idx="382">
                  <c:v>513411.72425880801</c:v>
                </c:pt>
                <c:pt idx="383">
                  <c:v>513480.84830998711</c:v>
                </c:pt>
                <c:pt idx="384">
                  <c:v>513504.62669596908</c:v>
                </c:pt>
                <c:pt idx="385">
                  <c:v>513650.14628358861</c:v>
                </c:pt>
                <c:pt idx="386">
                  <c:v>513671.55626862322</c:v>
                </c:pt>
                <c:pt idx="387">
                  <c:v>513695.40206639684</c:v>
                </c:pt>
                <c:pt idx="388">
                  <c:v>513726.17330223467</c:v>
                </c:pt>
                <c:pt idx="389">
                  <c:v>513938.43955184711</c:v>
                </c:pt>
                <c:pt idx="390">
                  <c:v>514013.84188789042</c:v>
                </c:pt>
                <c:pt idx="391">
                  <c:v>514061.95593066554</c:v>
                </c:pt>
                <c:pt idx="392">
                  <c:v>514391.38387420139</c:v>
                </c:pt>
                <c:pt idx="393">
                  <c:v>514596.46652054216</c:v>
                </c:pt>
                <c:pt idx="394">
                  <c:v>516452.55063492252</c:v>
                </c:pt>
                <c:pt idx="395">
                  <c:v>516140.2334841151</c:v>
                </c:pt>
                <c:pt idx="396">
                  <c:v>517388.05630446062</c:v>
                </c:pt>
                <c:pt idx="397">
                  <c:v>517784.23329389008</c:v>
                </c:pt>
                <c:pt idx="398">
                  <c:v>517428.3616347271</c:v>
                </c:pt>
                <c:pt idx="399">
                  <c:v>517521.16679975623</c:v>
                </c:pt>
                <c:pt idx="400">
                  <c:v>519392.27587329422</c:v>
                </c:pt>
                <c:pt idx="401">
                  <c:v>519151.85924087168</c:v>
                </c:pt>
                <c:pt idx="402">
                  <c:v>518074.91684864846</c:v>
                </c:pt>
                <c:pt idx="403">
                  <c:v>517988.59212081466</c:v>
                </c:pt>
                <c:pt idx="404">
                  <c:v>517699.97603824525</c:v>
                </c:pt>
                <c:pt idx="405">
                  <c:v>519405.69696101482</c:v>
                </c:pt>
                <c:pt idx="406">
                  <c:v>519255.58745480335</c:v>
                </c:pt>
                <c:pt idx="407">
                  <c:v>518526.65484989568</c:v>
                </c:pt>
                <c:pt idx="408">
                  <c:v>519597.11748551327</c:v>
                </c:pt>
                <c:pt idx="409">
                  <c:v>520326.25732222584</c:v>
                </c:pt>
                <c:pt idx="410">
                  <c:v>520876.22517250379</c:v>
                </c:pt>
                <c:pt idx="411">
                  <c:v>520466.27450519241</c:v>
                </c:pt>
                <c:pt idx="412">
                  <c:v>520049.97781424061</c:v>
                </c:pt>
                <c:pt idx="413">
                  <c:v>520262.49942503212</c:v>
                </c:pt>
                <c:pt idx="414">
                  <c:v>516439.36893602501</c:v>
                </c:pt>
                <c:pt idx="415">
                  <c:v>516908.95835105743</c:v>
                </c:pt>
                <c:pt idx="416">
                  <c:v>514368.38360476098</c:v>
                </c:pt>
                <c:pt idx="417">
                  <c:v>513232.46866120613</c:v>
                </c:pt>
                <c:pt idx="418">
                  <c:v>513255.78278367815</c:v>
                </c:pt>
                <c:pt idx="419">
                  <c:v>513278.1256708696</c:v>
                </c:pt>
                <c:pt idx="420">
                  <c:v>513342.9433175656</c:v>
                </c:pt>
                <c:pt idx="421">
                  <c:v>513365.34438935912</c:v>
                </c:pt>
                <c:pt idx="422">
                  <c:v>513389.72373762279</c:v>
                </c:pt>
                <c:pt idx="423">
                  <c:v>513415.34286548418</c:v>
                </c:pt>
                <c:pt idx="424">
                  <c:v>513422.49509579909</c:v>
                </c:pt>
                <c:pt idx="425">
                  <c:v>513480.01281280577</c:v>
                </c:pt>
                <c:pt idx="426">
                  <c:v>513480.87663035939</c:v>
                </c:pt>
                <c:pt idx="427">
                  <c:v>513486.40416755521</c:v>
                </c:pt>
                <c:pt idx="428">
                  <c:v>513488.0825695378</c:v>
                </c:pt>
                <c:pt idx="429">
                  <c:v>513492.54488094203</c:v>
                </c:pt>
                <c:pt idx="430">
                  <c:v>513554.4488217964</c:v>
                </c:pt>
                <c:pt idx="431">
                  <c:v>513559.70333893638</c:v>
                </c:pt>
                <c:pt idx="432">
                  <c:v>513568.67719486955</c:v>
                </c:pt>
                <c:pt idx="433">
                  <c:v>513573.00523411523</c:v>
                </c:pt>
                <c:pt idx="434">
                  <c:v>513577.43621534918</c:v>
                </c:pt>
                <c:pt idx="435">
                  <c:v>513665.29048872291</c:v>
                </c:pt>
                <c:pt idx="436">
                  <c:v>513700.68910546915</c:v>
                </c:pt>
                <c:pt idx="437">
                  <c:v>513730.59599092859</c:v>
                </c:pt>
                <c:pt idx="438">
                  <c:v>513759.50031093712</c:v>
                </c:pt>
                <c:pt idx="439">
                  <c:v>513788.62394213805</c:v>
                </c:pt>
                <c:pt idx="440">
                  <c:v>513874.21796750854</c:v>
                </c:pt>
                <c:pt idx="441">
                  <c:v>513910.96378157946</c:v>
                </c:pt>
                <c:pt idx="442">
                  <c:v>513944.44678219641</c:v>
                </c:pt>
                <c:pt idx="443">
                  <c:v>513984.86717767437</c:v>
                </c:pt>
                <c:pt idx="444">
                  <c:v>514022.0784685617</c:v>
                </c:pt>
                <c:pt idx="445">
                  <c:v>514123.71801688528</c:v>
                </c:pt>
                <c:pt idx="446">
                  <c:v>514159.85065476527</c:v>
                </c:pt>
                <c:pt idx="447">
                  <c:v>514196.14441923541</c:v>
                </c:pt>
                <c:pt idx="448">
                  <c:v>514236.60509636102</c:v>
                </c:pt>
                <c:pt idx="449">
                  <c:v>514279.79149830627</c:v>
                </c:pt>
                <c:pt idx="450">
                  <c:v>514412.895489129</c:v>
                </c:pt>
                <c:pt idx="451">
                  <c:v>514419.12571728817</c:v>
                </c:pt>
                <c:pt idx="452">
                  <c:v>514451.02430643357</c:v>
                </c:pt>
                <c:pt idx="453">
                  <c:v>514480.93566763162</c:v>
                </c:pt>
                <c:pt idx="454">
                  <c:v>514585.63662117126</c:v>
                </c:pt>
                <c:pt idx="455">
                  <c:v>514628.79616868473</c:v>
                </c:pt>
                <c:pt idx="456">
                  <c:v>514635.94839899964</c:v>
                </c:pt>
                <c:pt idx="457">
                  <c:v>514645.14604186389</c:v>
                </c:pt>
                <c:pt idx="458">
                  <c:v>514670.10276040953</c:v>
                </c:pt>
                <c:pt idx="459">
                  <c:v>514824.58735462039</c:v>
                </c:pt>
                <c:pt idx="460">
                  <c:v>514865.70148958452</c:v>
                </c:pt>
                <c:pt idx="461">
                  <c:v>515056.09493474435</c:v>
                </c:pt>
                <c:pt idx="462">
                  <c:v>515103.8376386048</c:v>
                </c:pt>
                <c:pt idx="463">
                  <c:v>515163.48133145605</c:v>
                </c:pt>
                <c:pt idx="464">
                  <c:v>515299.47664942738</c:v>
                </c:pt>
                <c:pt idx="465">
                  <c:v>515343.01215898496</c:v>
                </c:pt>
                <c:pt idx="466">
                  <c:v>515392.4019346576</c:v>
                </c:pt>
                <c:pt idx="467">
                  <c:v>515444.30707543471</c:v>
                </c:pt>
                <c:pt idx="468">
                  <c:v>515498.88870790671</c:v>
                </c:pt>
                <c:pt idx="469">
                  <c:v>515668.92649382231</c:v>
                </c:pt>
                <c:pt idx="470">
                  <c:v>515734.81831778714</c:v>
                </c:pt>
                <c:pt idx="471">
                  <c:v>516267.58786442911</c:v>
                </c:pt>
                <c:pt idx="472">
                  <c:v>517506.5800934672</c:v>
                </c:pt>
                <c:pt idx="473">
                  <c:v>517876.08105161518</c:v>
                </c:pt>
                <c:pt idx="474">
                  <c:v>519890.40538227843</c:v>
                </c:pt>
                <c:pt idx="475">
                  <c:v>519971.17541033134</c:v>
                </c:pt>
                <c:pt idx="476">
                  <c:v>520593.31158039538</c:v>
                </c:pt>
                <c:pt idx="477">
                  <c:v>520585.56270896154</c:v>
                </c:pt>
                <c:pt idx="478">
                  <c:v>519995.59693093639</c:v>
                </c:pt>
                <c:pt idx="479">
                  <c:v>520992.13423940726</c:v>
                </c:pt>
                <c:pt idx="480">
                  <c:v>519274.99767092394</c:v>
                </c:pt>
                <c:pt idx="481">
                  <c:v>519536.14381694165</c:v>
                </c:pt>
                <c:pt idx="482">
                  <c:v>519890.5535672835</c:v>
                </c:pt>
                <c:pt idx="483">
                  <c:v>520066.24730389204</c:v>
                </c:pt>
                <c:pt idx="484">
                  <c:v>521023.57190617814</c:v>
                </c:pt>
                <c:pt idx="485">
                  <c:v>521356.55415615643</c:v>
                </c:pt>
                <c:pt idx="486">
                  <c:v>521206.70227834966</c:v>
                </c:pt>
                <c:pt idx="487">
                  <c:v>520844.47769083059</c:v>
                </c:pt>
                <c:pt idx="488">
                  <c:v>521800.50915934844</c:v>
                </c:pt>
                <c:pt idx="489">
                  <c:v>523116.23975614447</c:v>
                </c:pt>
                <c:pt idx="490">
                  <c:v>523211.17738387</c:v>
                </c:pt>
                <c:pt idx="491">
                  <c:v>523276.66173834243</c:v>
                </c:pt>
                <c:pt idx="492">
                  <c:v>522219.30434033531</c:v>
                </c:pt>
                <c:pt idx="493">
                  <c:v>521645.70069704397</c:v>
                </c:pt>
                <c:pt idx="494">
                  <c:v>522050.68369299447</c:v>
                </c:pt>
                <c:pt idx="495">
                  <c:v>520984.83706843236</c:v>
                </c:pt>
                <c:pt idx="496">
                  <c:v>521850.54486226238</c:v>
                </c:pt>
                <c:pt idx="497">
                  <c:v>520929.60180500464</c:v>
                </c:pt>
                <c:pt idx="498">
                  <c:v>521310.8702510962</c:v>
                </c:pt>
                <c:pt idx="499">
                  <c:v>521249.74762159109</c:v>
                </c:pt>
                <c:pt idx="500">
                  <c:v>521601.15023081499</c:v>
                </c:pt>
                <c:pt idx="501">
                  <c:v>522419.77279961342</c:v>
                </c:pt>
                <c:pt idx="502">
                  <c:v>522203.62089716789</c:v>
                </c:pt>
                <c:pt idx="503">
                  <c:v>523047.04025044222</c:v>
                </c:pt>
                <c:pt idx="504">
                  <c:v>523088.20693294151</c:v>
                </c:pt>
                <c:pt idx="505">
                  <c:v>522730.09970998921</c:v>
                </c:pt>
                <c:pt idx="506">
                  <c:v>522782.63648901338</c:v>
                </c:pt>
                <c:pt idx="507">
                  <c:v>522258.01065134769</c:v>
                </c:pt>
                <c:pt idx="508">
                  <c:v>523224.89683200547</c:v>
                </c:pt>
                <c:pt idx="509">
                  <c:v>524179.04844065104</c:v>
                </c:pt>
                <c:pt idx="510">
                  <c:v>524484.0834266016</c:v>
                </c:pt>
                <c:pt idx="511">
                  <c:v>525068.50930665736</c:v>
                </c:pt>
                <c:pt idx="512">
                  <c:v>524826.35314595676</c:v>
                </c:pt>
                <c:pt idx="513">
                  <c:v>524736.32113778847</c:v>
                </c:pt>
                <c:pt idx="514">
                  <c:v>525622.05367419566</c:v>
                </c:pt>
                <c:pt idx="515">
                  <c:v>525315.01563376945</c:v>
                </c:pt>
                <c:pt idx="516">
                  <c:v>525456.74561501585</c:v>
                </c:pt>
                <c:pt idx="517">
                  <c:v>525583.51828071231</c:v>
                </c:pt>
                <c:pt idx="518">
                  <c:v>524431.97096979374</c:v>
                </c:pt>
                <c:pt idx="519">
                  <c:v>524466.69831175392</c:v>
                </c:pt>
                <c:pt idx="520">
                  <c:v>524907.8985978514</c:v>
                </c:pt>
                <c:pt idx="521">
                  <c:v>524618.27677309408</c:v>
                </c:pt>
                <c:pt idx="522">
                  <c:v>523783.8003165343</c:v>
                </c:pt>
                <c:pt idx="523">
                  <c:v>523494.43616627809</c:v>
                </c:pt>
                <c:pt idx="524">
                  <c:v>523539.93751937972</c:v>
                </c:pt>
                <c:pt idx="525">
                  <c:v>523593.55671729054</c:v>
                </c:pt>
                <c:pt idx="526">
                  <c:v>523636.43766790803</c:v>
                </c:pt>
                <c:pt idx="527">
                  <c:v>523808.55578846682</c:v>
                </c:pt>
                <c:pt idx="528">
                  <c:v>523852.85950057051</c:v>
                </c:pt>
                <c:pt idx="529">
                  <c:v>523897.24425604992</c:v>
                </c:pt>
                <c:pt idx="530">
                  <c:v>523956.82914690155</c:v>
                </c:pt>
                <c:pt idx="531">
                  <c:v>524097.30883403029</c:v>
                </c:pt>
                <c:pt idx="532">
                  <c:v>524120.21259251324</c:v>
                </c:pt>
                <c:pt idx="533">
                  <c:v>524173.71472777013</c:v>
                </c:pt>
                <c:pt idx="534">
                  <c:v>524223.6239400332</c:v>
                </c:pt>
                <c:pt idx="535">
                  <c:v>524268.23381600104</c:v>
                </c:pt>
                <c:pt idx="536">
                  <c:v>524396.63353772589</c:v>
                </c:pt>
                <c:pt idx="537">
                  <c:v>524440.33392692078</c:v>
                </c:pt>
                <c:pt idx="538">
                  <c:v>524484.50706914125</c:v>
                </c:pt>
                <c:pt idx="539">
                  <c:v>524528.34253062913</c:v>
                </c:pt>
                <c:pt idx="540">
                  <c:v>524570.63816797698</c:v>
                </c:pt>
                <c:pt idx="541">
                  <c:v>524704.73794046638</c:v>
                </c:pt>
                <c:pt idx="542">
                  <c:v>524744.67881750618</c:v>
                </c:pt>
                <c:pt idx="543">
                  <c:v>524783.72821741225</c:v>
                </c:pt>
                <c:pt idx="544">
                  <c:v>524825.48806799785</c:v>
                </c:pt>
                <c:pt idx="545">
                  <c:v>524864.53296549397</c:v>
                </c:pt>
                <c:pt idx="546">
                  <c:v>524979.37142900168</c:v>
                </c:pt>
                <c:pt idx="547">
                  <c:v>525024.75121703953</c:v>
                </c:pt>
                <c:pt idx="548">
                  <c:v>525155.15000870067</c:v>
                </c:pt>
                <c:pt idx="549">
                  <c:v>525207.02227162209</c:v>
                </c:pt>
                <c:pt idx="550">
                  <c:v>525250.92977166618</c:v>
                </c:pt>
                <c:pt idx="551">
                  <c:v>525432.34086598328</c:v>
                </c:pt>
                <c:pt idx="552">
                  <c:v>525558.8539089585</c:v>
                </c:pt>
                <c:pt idx="553">
                  <c:v>524500.64465820498</c:v>
                </c:pt>
                <c:pt idx="554">
                  <c:v>524730.43103272608</c:v>
                </c:pt>
                <c:pt idx="555">
                  <c:v>524614.97607512691</c:v>
                </c:pt>
                <c:pt idx="556">
                  <c:v>525482.96585800662</c:v>
                </c:pt>
                <c:pt idx="557">
                  <c:v>524932.56024209829</c:v>
                </c:pt>
                <c:pt idx="558">
                  <c:v>524056.15496957704</c:v>
                </c:pt>
                <c:pt idx="559">
                  <c:v>523566.3776222968</c:v>
                </c:pt>
                <c:pt idx="560">
                  <c:v>523348.64086505875</c:v>
                </c:pt>
                <c:pt idx="561">
                  <c:v>524043.84168685984</c:v>
                </c:pt>
                <c:pt idx="562">
                  <c:v>524081.65608671471</c:v>
                </c:pt>
                <c:pt idx="563">
                  <c:v>524124.3066383127</c:v>
                </c:pt>
                <c:pt idx="564">
                  <c:v>524164.55705894344</c:v>
                </c:pt>
                <c:pt idx="565">
                  <c:v>524477.95468624798</c:v>
                </c:pt>
                <c:pt idx="566">
                  <c:v>524617.94872899598</c:v>
                </c:pt>
                <c:pt idx="567">
                  <c:v>523853.62216684903</c:v>
                </c:pt>
                <c:pt idx="568">
                  <c:v>524718.93279175577</c:v>
                </c:pt>
                <c:pt idx="569">
                  <c:v>524858.83735499659</c:v>
                </c:pt>
                <c:pt idx="570">
                  <c:v>526355.51365025993</c:v>
                </c:pt>
                <c:pt idx="571">
                  <c:v>526391.85084368731</c:v>
                </c:pt>
                <c:pt idx="572">
                  <c:v>526267.77212512528</c:v>
                </c:pt>
                <c:pt idx="573">
                  <c:v>526091.37879905617</c:v>
                </c:pt>
                <c:pt idx="574">
                  <c:v>526289.50506274274</c:v>
                </c:pt>
                <c:pt idx="575">
                  <c:v>526503.46190587187</c:v>
                </c:pt>
                <c:pt idx="576">
                  <c:v>525486.86345267296</c:v>
                </c:pt>
                <c:pt idx="577">
                  <c:v>526475.10679121851</c:v>
                </c:pt>
                <c:pt idx="578">
                  <c:v>526703.93029595003</c:v>
                </c:pt>
                <c:pt idx="579">
                  <c:v>526986.60917679011</c:v>
                </c:pt>
                <c:pt idx="580">
                  <c:v>527001.59735449636</c:v>
                </c:pt>
                <c:pt idx="581">
                  <c:v>526520.28057129774</c:v>
                </c:pt>
                <c:pt idx="582">
                  <c:v>526495.08862405678</c:v>
                </c:pt>
                <c:pt idx="583">
                  <c:v>525920.64254651999</c:v>
                </c:pt>
                <c:pt idx="584">
                  <c:v>526116.98045414919</c:v>
                </c:pt>
                <c:pt idx="585">
                  <c:v>524347.82154694479</c:v>
                </c:pt>
                <c:pt idx="586">
                  <c:v>524574.98688402388</c:v>
                </c:pt>
                <c:pt idx="587">
                  <c:v>525045.72165906441</c:v>
                </c:pt>
                <c:pt idx="588">
                  <c:v>524725.07350879256</c:v>
                </c:pt>
                <c:pt idx="589">
                  <c:v>524586.15182618215</c:v>
                </c:pt>
                <c:pt idx="590">
                  <c:v>524827.07492068515</c:v>
                </c:pt>
                <c:pt idx="591">
                  <c:v>524464.05834132119</c:v>
                </c:pt>
                <c:pt idx="592">
                  <c:v>524476.64115606039</c:v>
                </c:pt>
                <c:pt idx="593">
                  <c:v>524621.48948287731</c:v>
                </c:pt>
                <c:pt idx="594">
                  <c:v>523454.72255791462</c:v>
                </c:pt>
                <c:pt idx="595">
                  <c:v>521616.375981691</c:v>
                </c:pt>
                <c:pt idx="596">
                  <c:v>521650.07827600924</c:v>
                </c:pt>
                <c:pt idx="597">
                  <c:v>521702.21901551721</c:v>
                </c:pt>
                <c:pt idx="598">
                  <c:v>521730.05230871413</c:v>
                </c:pt>
                <c:pt idx="599">
                  <c:v>521774.76787256089</c:v>
                </c:pt>
                <c:pt idx="600">
                  <c:v>521934.31577880325</c:v>
                </c:pt>
                <c:pt idx="601">
                  <c:v>521568.83519125421</c:v>
                </c:pt>
                <c:pt idx="602">
                  <c:v>521372.79523027019</c:v>
                </c:pt>
                <c:pt idx="603">
                  <c:v>520389.74149297923</c:v>
                </c:pt>
                <c:pt idx="604">
                  <c:v>519883.13741385355</c:v>
                </c:pt>
                <c:pt idx="605">
                  <c:v>519441.00466685987</c:v>
                </c:pt>
                <c:pt idx="606">
                  <c:v>520323.6200161812</c:v>
                </c:pt>
                <c:pt idx="607">
                  <c:v>520143.79889693507</c:v>
                </c:pt>
                <c:pt idx="608">
                  <c:v>522029.75287285866</c:v>
                </c:pt>
                <c:pt idx="609">
                  <c:v>522012.08480680105</c:v>
                </c:pt>
                <c:pt idx="610">
                  <c:v>521208.4893693034</c:v>
                </c:pt>
                <c:pt idx="611">
                  <c:v>521242.61888605688</c:v>
                </c:pt>
                <c:pt idx="612">
                  <c:v>521277.07657124073</c:v>
                </c:pt>
                <c:pt idx="613">
                  <c:v>521311.97772727639</c:v>
                </c:pt>
                <c:pt idx="614">
                  <c:v>521342.54173838155</c:v>
                </c:pt>
                <c:pt idx="615">
                  <c:v>521508.33775103063</c:v>
                </c:pt>
                <c:pt idx="616">
                  <c:v>521548.64038204093</c:v>
                </c:pt>
                <c:pt idx="617">
                  <c:v>521586.35757798539</c:v>
                </c:pt>
                <c:pt idx="618">
                  <c:v>521624.00825330208</c:v>
                </c:pt>
                <c:pt idx="619">
                  <c:v>521660.63451095112</c:v>
                </c:pt>
                <c:pt idx="620">
                  <c:v>521891.81586598762</c:v>
                </c:pt>
                <c:pt idx="621">
                  <c:v>521928.73481439886</c:v>
                </c:pt>
                <c:pt idx="622">
                  <c:v>521960.86871231935</c:v>
                </c:pt>
                <c:pt idx="623">
                  <c:v>521991.89393311035</c:v>
                </c:pt>
                <c:pt idx="624">
                  <c:v>522158.31523966038</c:v>
                </c:pt>
                <c:pt idx="625">
                  <c:v>522191.96137318545</c:v>
                </c:pt>
                <c:pt idx="626">
                  <c:v>522223.9001439311</c:v>
                </c:pt>
                <c:pt idx="627">
                  <c:v>522256.63716221001</c:v>
                </c:pt>
                <c:pt idx="628">
                  <c:v>522295.98189618048</c:v>
                </c:pt>
                <c:pt idx="629">
                  <c:v>522447.50701681891</c:v>
                </c:pt>
                <c:pt idx="630">
                  <c:v>522514.22277176176</c:v>
                </c:pt>
                <c:pt idx="631">
                  <c:v>522593.08519333502</c:v>
                </c:pt>
                <c:pt idx="632">
                  <c:v>522667.51290639042</c:v>
                </c:pt>
                <c:pt idx="633">
                  <c:v>522741.64349397505</c:v>
                </c:pt>
                <c:pt idx="634">
                  <c:v>523485.79645269044</c:v>
                </c:pt>
                <c:pt idx="635">
                  <c:v>523559.33722404233</c:v>
                </c:pt>
                <c:pt idx="636">
                  <c:v>523633.55207108893</c:v>
                </c:pt>
                <c:pt idx="637">
                  <c:v>523703.24351544719</c:v>
                </c:pt>
                <c:pt idx="638">
                  <c:v>523773.08573989518</c:v>
                </c:pt>
                <c:pt idx="639">
                  <c:v>523982.73215036886</c:v>
                </c:pt>
                <c:pt idx="640">
                  <c:v>524052.30385759717</c:v>
                </c:pt>
                <c:pt idx="641">
                  <c:v>524119.9154236606</c:v>
                </c:pt>
                <c:pt idx="642">
                  <c:v>524186.41831259459</c:v>
                </c:pt>
                <c:pt idx="643">
                  <c:v>524255.01881865755</c:v>
                </c:pt>
                <c:pt idx="644">
                  <c:v>524459.93339514267</c:v>
                </c:pt>
                <c:pt idx="645">
                  <c:v>524527.18131510774</c:v>
                </c:pt>
                <c:pt idx="646">
                  <c:v>524594.50462511752</c:v>
                </c:pt>
                <c:pt idx="647">
                  <c:v>524659.91657575616</c:v>
                </c:pt>
                <c:pt idx="648">
                  <c:v>524724.88062083442</c:v>
                </c:pt>
                <c:pt idx="649">
                  <c:v>524604.42826925847</c:v>
                </c:pt>
                <c:pt idx="650">
                  <c:v>524722.05551886035</c:v>
                </c:pt>
                <c:pt idx="651">
                  <c:v>525739.50172250986</c:v>
                </c:pt>
                <c:pt idx="652">
                  <c:v>525839.68875884172</c:v>
                </c:pt>
                <c:pt idx="653">
                  <c:v>526314.7244749302</c:v>
                </c:pt>
                <c:pt idx="654">
                  <c:v>525955.755067533</c:v>
                </c:pt>
                <c:pt idx="655">
                  <c:v>525832.29376835446</c:v>
                </c:pt>
                <c:pt idx="656">
                  <c:v>526405.11957675044</c:v>
                </c:pt>
                <c:pt idx="657">
                  <c:v>525355.11610631086</c:v>
                </c:pt>
                <c:pt idx="658">
                  <c:v>525324.15825390583</c:v>
                </c:pt>
                <c:pt idx="659">
                  <c:v>526715.49183305656</c:v>
                </c:pt>
                <c:pt idx="660">
                  <c:v>526656.48759923899</c:v>
                </c:pt>
                <c:pt idx="661">
                  <c:v>525126.48593610246</c:v>
                </c:pt>
                <c:pt idx="662">
                  <c:v>525016.7263206736</c:v>
                </c:pt>
                <c:pt idx="663">
                  <c:v>523895.32916646864</c:v>
                </c:pt>
                <c:pt idx="664">
                  <c:v>524174.28571110335</c:v>
                </c:pt>
                <c:pt idx="665">
                  <c:v>524242.07139636297</c:v>
                </c:pt>
                <c:pt idx="666">
                  <c:v>523765.57759697019</c:v>
                </c:pt>
                <c:pt idx="667">
                  <c:v>523834.75550973683</c:v>
                </c:pt>
                <c:pt idx="668">
                  <c:v>523904.16276591842</c:v>
                </c:pt>
                <c:pt idx="669">
                  <c:v>524121.26277089282</c:v>
                </c:pt>
                <c:pt idx="670">
                  <c:v>524194.62620098272</c:v>
                </c:pt>
                <c:pt idx="671">
                  <c:v>524271.25336428569</c:v>
                </c:pt>
                <c:pt idx="672">
                  <c:v>524343.15252488002</c:v>
                </c:pt>
                <c:pt idx="673">
                  <c:v>524417.3627614252</c:v>
                </c:pt>
                <c:pt idx="674">
                  <c:v>524630.74034635653</c:v>
                </c:pt>
                <c:pt idx="675">
                  <c:v>524700.5004385612</c:v>
                </c:pt>
                <c:pt idx="676">
                  <c:v>524777.12760186417</c:v>
                </c:pt>
                <c:pt idx="677">
                  <c:v>524851.13936814631</c:v>
                </c:pt>
                <c:pt idx="678">
                  <c:v>524922.48722245463</c:v>
                </c:pt>
                <c:pt idx="679">
                  <c:v>525136.06768809923</c:v>
                </c:pt>
                <c:pt idx="680">
                  <c:v>525207.69781122589</c:v>
                </c:pt>
                <c:pt idx="681">
                  <c:v>525282.36673460098</c:v>
                </c:pt>
                <c:pt idx="682">
                  <c:v>525355.56697803014</c:v>
                </c:pt>
                <c:pt idx="683">
                  <c:v>525430.29323725903</c:v>
                </c:pt>
                <c:pt idx="684">
                  <c:v>525642.14480639074</c:v>
                </c:pt>
                <c:pt idx="685">
                  <c:v>525713.63820555853</c:v>
                </c:pt>
                <c:pt idx="686">
                  <c:v>525788.87607702077</c:v>
                </c:pt>
                <c:pt idx="687">
                  <c:v>525907.19081644539</c:v>
                </c:pt>
                <c:pt idx="688">
                  <c:v>526087.00928513566</c:v>
                </c:pt>
                <c:pt idx="689">
                  <c:v>526352.4654670672</c:v>
                </c:pt>
                <c:pt idx="690">
                  <c:v>526414.43670406321</c:v>
                </c:pt>
                <c:pt idx="691">
                  <c:v>526478.49408404552</c:v>
                </c:pt>
                <c:pt idx="692">
                  <c:v>526532.08546549454</c:v>
                </c:pt>
                <c:pt idx="693">
                  <c:v>526594.56831472402</c:v>
                </c:pt>
                <c:pt idx="694">
                  <c:v>526916.98987257481</c:v>
                </c:pt>
                <c:pt idx="695">
                  <c:v>526979.27425154136</c:v>
                </c:pt>
                <c:pt idx="696">
                  <c:v>527045.97790169634</c:v>
                </c:pt>
                <c:pt idx="697">
                  <c:v>527248.57634612394</c:v>
                </c:pt>
                <c:pt idx="698">
                  <c:v>527316.77513892658</c:v>
                </c:pt>
                <c:pt idx="699">
                  <c:v>527098.38604655664</c:v>
                </c:pt>
                <c:pt idx="700">
                  <c:v>527171.73377794714</c:v>
                </c:pt>
                <c:pt idx="701">
                  <c:v>526265.29650059482</c:v>
                </c:pt>
                <c:pt idx="702">
                  <c:v>525316.11987198493</c:v>
                </c:pt>
                <c:pt idx="703">
                  <c:v>528115.03231917426</c:v>
                </c:pt>
                <c:pt idx="704">
                  <c:v>527268.02068751189</c:v>
                </c:pt>
                <c:pt idx="705">
                  <c:v>528425.81767359748</c:v>
                </c:pt>
                <c:pt idx="706">
                  <c:v>529341.43913180626</c:v>
                </c:pt>
                <c:pt idx="707">
                  <c:v>528979.68755137676</c:v>
                </c:pt>
                <c:pt idx="708">
                  <c:v>529137.0229359722</c:v>
                </c:pt>
                <c:pt idx="709">
                  <c:v>528365.23266631027</c:v>
                </c:pt>
                <c:pt idx="710">
                  <c:v>529788.60309836979</c:v>
                </c:pt>
                <c:pt idx="711">
                  <c:v>530323.80481420457</c:v>
                </c:pt>
                <c:pt idx="712">
                  <c:v>530472.22047005291</c:v>
                </c:pt>
                <c:pt idx="713">
                  <c:v>529433.05161514634</c:v>
                </c:pt>
                <c:pt idx="714">
                  <c:v>531164.70748172759</c:v>
                </c:pt>
                <c:pt idx="715">
                  <c:v>531250.63339507137</c:v>
                </c:pt>
                <c:pt idx="716">
                  <c:v>531417.45970022457</c:v>
                </c:pt>
                <c:pt idx="717">
                  <c:v>531565.12394129008</c:v>
                </c:pt>
                <c:pt idx="718">
                  <c:v>531392.17974587623</c:v>
                </c:pt>
                <c:pt idx="719">
                  <c:v>532107.02777356585</c:v>
                </c:pt>
                <c:pt idx="720">
                  <c:v>531846.68213721225</c:v>
                </c:pt>
                <c:pt idx="721">
                  <c:v>531930.92408691137</c:v>
                </c:pt>
                <c:pt idx="722">
                  <c:v>532199.75706932379</c:v>
                </c:pt>
                <c:pt idx="723">
                  <c:v>532782.39903009089</c:v>
                </c:pt>
                <c:pt idx="724">
                  <c:v>533683.35854999092</c:v>
                </c:pt>
                <c:pt idx="725">
                  <c:v>533949.12757126277</c:v>
                </c:pt>
                <c:pt idx="726">
                  <c:v>534999.38498530001</c:v>
                </c:pt>
                <c:pt idx="727">
                  <c:v>535387.7461136193</c:v>
                </c:pt>
                <c:pt idx="728">
                  <c:v>535588.21970300924</c:v>
                </c:pt>
                <c:pt idx="729">
                  <c:v>535002.51696408039</c:v>
                </c:pt>
                <c:pt idx="730">
                  <c:v>535043.64886734553</c:v>
                </c:pt>
                <c:pt idx="731">
                  <c:v>536208.2283271167</c:v>
                </c:pt>
                <c:pt idx="732">
                  <c:v>535975.44607554248</c:v>
                </c:pt>
                <c:pt idx="733">
                  <c:v>535061.3615098556</c:v>
                </c:pt>
                <c:pt idx="734">
                  <c:v>534710.39804146939</c:v>
                </c:pt>
                <c:pt idx="735">
                  <c:v>535566.07628621801</c:v>
                </c:pt>
                <c:pt idx="736">
                  <c:v>536317.89799131779</c:v>
                </c:pt>
                <c:pt idx="737">
                  <c:v>536252.76047882368</c:v>
                </c:pt>
                <c:pt idx="738">
                  <c:v>536943.12386547925</c:v>
                </c:pt>
                <c:pt idx="739">
                  <c:v>535194.72845373244</c:v>
                </c:pt>
                <c:pt idx="740">
                  <c:v>534784.65755874896</c:v>
                </c:pt>
                <c:pt idx="741">
                  <c:v>535741.89128614403</c:v>
                </c:pt>
                <c:pt idx="742">
                  <c:v>536061.28443663963</c:v>
                </c:pt>
                <c:pt idx="743">
                  <c:v>535032.27062800422</c:v>
                </c:pt>
                <c:pt idx="744">
                  <c:v>535168.30882292765</c:v>
                </c:pt>
                <c:pt idx="745">
                  <c:v>535125.47478339053</c:v>
                </c:pt>
                <c:pt idx="746">
                  <c:v>534447.31278710812</c:v>
                </c:pt>
                <c:pt idx="747">
                  <c:v>534666.91817267623</c:v>
                </c:pt>
                <c:pt idx="748">
                  <c:v>534524.16031196213</c:v>
                </c:pt>
                <c:pt idx="749">
                  <c:v>532864.52960592159</c:v>
                </c:pt>
                <c:pt idx="750">
                  <c:v>532163.50601909752</c:v>
                </c:pt>
                <c:pt idx="751">
                  <c:v>532497.82599576539</c:v>
                </c:pt>
                <c:pt idx="752">
                  <c:v>534291.91209069907</c:v>
                </c:pt>
                <c:pt idx="753">
                  <c:v>534511.65320300637</c:v>
                </c:pt>
                <c:pt idx="754">
                  <c:v>534086.43316404964</c:v>
                </c:pt>
                <c:pt idx="755">
                  <c:v>534724.50199228257</c:v>
                </c:pt>
                <c:pt idx="756">
                  <c:v>534783.28368914733</c:v>
                </c:pt>
                <c:pt idx="757">
                  <c:v>536033.32179518719</c:v>
                </c:pt>
                <c:pt idx="758">
                  <c:v>536323.63565711176</c:v>
                </c:pt>
                <c:pt idx="759">
                  <c:v>536328.74330645916</c:v>
                </c:pt>
                <c:pt idx="760">
                  <c:v>535618.20338159648</c:v>
                </c:pt>
                <c:pt idx="761">
                  <c:v>537049.65686896746</c:v>
                </c:pt>
                <c:pt idx="762">
                  <c:v>537011.08116342407</c:v>
                </c:pt>
                <c:pt idx="763">
                  <c:v>537795.14697171107</c:v>
                </c:pt>
                <c:pt idx="764">
                  <c:v>537460.18795472302</c:v>
                </c:pt>
                <c:pt idx="765">
                  <c:v>537485.49902946269</c:v>
                </c:pt>
                <c:pt idx="766">
                  <c:v>538040.15881984157</c:v>
                </c:pt>
                <c:pt idx="767">
                  <c:v>538224.05422674317</c:v>
                </c:pt>
                <c:pt idx="768">
                  <c:v>538150.24186577997</c:v>
                </c:pt>
                <c:pt idx="769">
                  <c:v>539836.1138614784</c:v>
                </c:pt>
                <c:pt idx="770">
                  <c:v>540081.8922365933</c:v>
                </c:pt>
                <c:pt idx="771">
                  <c:v>540715.03348496417</c:v>
                </c:pt>
                <c:pt idx="772">
                  <c:v>540923.43713306321</c:v>
                </c:pt>
                <c:pt idx="773">
                  <c:v>540772.03822171607</c:v>
                </c:pt>
                <c:pt idx="774">
                  <c:v>539600.64399117872</c:v>
                </c:pt>
                <c:pt idx="775">
                  <c:v>539648.27053078078</c:v>
                </c:pt>
                <c:pt idx="776">
                  <c:v>539220.91920650075</c:v>
                </c:pt>
                <c:pt idx="777">
                  <c:v>538877.4234202368</c:v>
                </c:pt>
                <c:pt idx="778">
                  <c:v>538939.14942836587</c:v>
                </c:pt>
                <c:pt idx="779">
                  <c:v>539000.94197070901</c:v>
                </c:pt>
                <c:pt idx="780">
                  <c:v>539063.4309044918</c:v>
                </c:pt>
                <c:pt idx="781">
                  <c:v>539125.38756456284</c:v>
                </c:pt>
                <c:pt idx="782">
                  <c:v>539311.59908707428</c:v>
                </c:pt>
                <c:pt idx="783">
                  <c:v>539373.82631961547</c:v>
                </c:pt>
                <c:pt idx="784">
                  <c:v>539435.67652494414</c:v>
                </c:pt>
                <c:pt idx="785">
                  <c:v>539497.32712763071</c:v>
                </c:pt>
                <c:pt idx="786">
                  <c:v>539557.63817480882</c:v>
                </c:pt>
                <c:pt idx="787">
                  <c:v>539734.49942244706</c:v>
                </c:pt>
                <c:pt idx="788">
                  <c:v>539792.59266249207</c:v>
                </c:pt>
                <c:pt idx="789">
                  <c:v>539851.66173767566</c:v>
                </c:pt>
                <c:pt idx="790">
                  <c:v>539919.87261386204</c:v>
                </c:pt>
                <c:pt idx="791">
                  <c:v>540045.26299355458</c:v>
                </c:pt>
                <c:pt idx="792">
                  <c:v>540223.11781878828</c:v>
                </c:pt>
                <c:pt idx="793">
                  <c:v>540281.57477920316</c:v>
                </c:pt>
                <c:pt idx="794">
                  <c:v>540338.32402812561</c:v>
                </c:pt>
                <c:pt idx="795">
                  <c:v>540394.54100333597</c:v>
                </c:pt>
                <c:pt idx="796">
                  <c:v>540449.22769162466</c:v>
                </c:pt>
                <c:pt idx="797">
                  <c:v>540612.35627749457</c:v>
                </c:pt>
                <c:pt idx="798">
                  <c:v>540665.95624028798</c:v>
                </c:pt>
                <c:pt idx="799">
                  <c:v>540719.13038411178</c:v>
                </c:pt>
                <c:pt idx="800">
                  <c:v>540771.17344629765</c:v>
                </c:pt>
                <c:pt idx="801">
                  <c:v>540823.84636570932</c:v>
                </c:pt>
                <c:pt idx="802">
                  <c:v>540979.359001884</c:v>
                </c:pt>
                <c:pt idx="803">
                  <c:v>541032.2537020091</c:v>
                </c:pt>
                <c:pt idx="804">
                  <c:v>541092.61354094406</c:v>
                </c:pt>
                <c:pt idx="805">
                  <c:v>541171.56747488328</c:v>
                </c:pt>
                <c:pt idx="806">
                  <c:v>541404.21544314816</c:v>
                </c:pt>
                <c:pt idx="807">
                  <c:v>541469.6451891897</c:v>
                </c:pt>
                <c:pt idx="808">
                  <c:v>541523.99920640828</c:v>
                </c:pt>
                <c:pt idx="809">
                  <c:v>541578.45080714079</c:v>
                </c:pt>
                <c:pt idx="810">
                  <c:v>541632.63627101725</c:v>
                </c:pt>
                <c:pt idx="811">
                  <c:v>541834.21719696128</c:v>
                </c:pt>
                <c:pt idx="812">
                  <c:v>541903.19543441571</c:v>
                </c:pt>
                <c:pt idx="813">
                  <c:v>541967.0638442355</c:v>
                </c:pt>
                <c:pt idx="814">
                  <c:v>542015.37211920915</c:v>
                </c:pt>
                <c:pt idx="815">
                  <c:v>542062.79770694382</c:v>
                </c:pt>
                <c:pt idx="816">
                  <c:v>542199.99125619896</c:v>
                </c:pt>
                <c:pt idx="817">
                  <c:v>542249.25318823999</c:v>
                </c:pt>
                <c:pt idx="818">
                  <c:v>542298.42197238142</c:v>
                </c:pt>
                <c:pt idx="819">
                  <c:v>542347.46655932325</c:v>
                </c:pt>
                <c:pt idx="820">
                  <c:v>542399.77575836517</c:v>
                </c:pt>
                <c:pt idx="821">
                  <c:v>542557.02271971805</c:v>
                </c:pt>
                <c:pt idx="822">
                  <c:v>542608.06776869402</c:v>
                </c:pt>
                <c:pt idx="823">
                  <c:v>542660.23946369358</c:v>
                </c:pt>
                <c:pt idx="824">
                  <c:v>542712.25591219391</c:v>
                </c:pt>
                <c:pt idx="825">
                  <c:v>542763.17676397052</c:v>
                </c:pt>
                <c:pt idx="826">
                  <c:v>542915.75745911524</c:v>
                </c:pt>
                <c:pt idx="827">
                  <c:v>542967.15735723265</c:v>
                </c:pt>
                <c:pt idx="828">
                  <c:v>543018.88549080561</c:v>
                </c:pt>
                <c:pt idx="829">
                  <c:v>543070.20554786606</c:v>
                </c:pt>
                <c:pt idx="830">
                  <c:v>543124.39544735686</c:v>
                </c:pt>
                <c:pt idx="831">
                  <c:v>543272.55827069248</c:v>
                </c:pt>
                <c:pt idx="832">
                  <c:v>543325.91871031548</c:v>
                </c:pt>
                <c:pt idx="833">
                  <c:v>543378.1924244432</c:v>
                </c:pt>
                <c:pt idx="834">
                  <c:v>543429.04674200562</c:v>
                </c:pt>
                <c:pt idx="835">
                  <c:v>543479.07159970037</c:v>
                </c:pt>
                <c:pt idx="836">
                  <c:v>543631.0623581477</c:v>
                </c:pt>
                <c:pt idx="837">
                  <c:v>543679.84967946215</c:v>
                </c:pt>
                <c:pt idx="838">
                  <c:v>543727.83859020867</c:v>
                </c:pt>
                <c:pt idx="839">
                  <c:v>544320.13970848115</c:v>
                </c:pt>
                <c:pt idx="840">
                  <c:v>544064.00127303018</c:v>
                </c:pt>
                <c:pt idx="841">
                  <c:v>542993.3601409113</c:v>
                </c:pt>
                <c:pt idx="842">
                  <c:v>543165.13138600485</c:v>
                </c:pt>
                <c:pt idx="843">
                  <c:v>542571.57692883641</c:v>
                </c:pt>
                <c:pt idx="844">
                  <c:v>542316.08739963581</c:v>
                </c:pt>
                <c:pt idx="845">
                  <c:v>542204.26931618294</c:v>
                </c:pt>
                <c:pt idx="846">
                  <c:v>542044.5227789135</c:v>
                </c:pt>
                <c:pt idx="847">
                  <c:v>542387.13274864864</c:v>
                </c:pt>
                <c:pt idx="848">
                  <c:v>541976.8292197776</c:v>
                </c:pt>
                <c:pt idx="849">
                  <c:v>542026.34740343376</c:v>
                </c:pt>
                <c:pt idx="850">
                  <c:v>542079.80443315941</c:v>
                </c:pt>
                <c:pt idx="851">
                  <c:v>542230.50062128459</c:v>
                </c:pt>
                <c:pt idx="852">
                  <c:v>542280.88870704349</c:v>
                </c:pt>
                <c:pt idx="853">
                  <c:v>542330.49520563404</c:v>
                </c:pt>
                <c:pt idx="854">
                  <c:v>542379.53207289835</c:v>
                </c:pt>
                <c:pt idx="855">
                  <c:v>542429.8141807362</c:v>
                </c:pt>
                <c:pt idx="856">
                  <c:v>542582.32082501438</c:v>
                </c:pt>
                <c:pt idx="857">
                  <c:v>542631.69328902895</c:v>
                </c:pt>
                <c:pt idx="858">
                  <c:v>542680.87587593496</c:v>
                </c:pt>
                <c:pt idx="859">
                  <c:v>542730.30574465694</c:v>
                </c:pt>
                <c:pt idx="860">
                  <c:v>542779.80184957967</c:v>
                </c:pt>
                <c:pt idx="861">
                  <c:v>542927.61013935367</c:v>
                </c:pt>
                <c:pt idx="862">
                  <c:v>542976.8324679801</c:v>
                </c:pt>
                <c:pt idx="863">
                  <c:v>543027.52082451573</c:v>
                </c:pt>
                <c:pt idx="864">
                  <c:v>543078.50062033441</c:v>
                </c:pt>
                <c:pt idx="865">
                  <c:v>543129.12715641584</c:v>
                </c:pt>
                <c:pt idx="866">
                  <c:v>543281.73094712186</c:v>
                </c:pt>
                <c:pt idx="867">
                  <c:v>543332.54294456542</c:v>
                </c:pt>
                <c:pt idx="868">
                  <c:v>543382.27749981056</c:v>
                </c:pt>
                <c:pt idx="869">
                  <c:v>543432.39622501994</c:v>
                </c:pt>
                <c:pt idx="870">
                  <c:v>543482.04688107758</c:v>
                </c:pt>
                <c:pt idx="871">
                  <c:v>543639.41967823508</c:v>
                </c:pt>
                <c:pt idx="872">
                  <c:v>543688.97318786499</c:v>
                </c:pt>
                <c:pt idx="873">
                  <c:v>543738.93294619268</c:v>
                </c:pt>
                <c:pt idx="874">
                  <c:v>543788.95894072112</c:v>
                </c:pt>
                <c:pt idx="875">
                  <c:v>543841.61230454466</c:v>
                </c:pt>
                <c:pt idx="876">
                  <c:v>544498.66658416658</c:v>
                </c:pt>
                <c:pt idx="877">
                  <c:v>544552.15452411911</c:v>
                </c:pt>
                <c:pt idx="878">
                  <c:v>544702.17742201267</c:v>
                </c:pt>
                <c:pt idx="879">
                  <c:v>544192.30912941182</c:v>
                </c:pt>
                <c:pt idx="880">
                  <c:v>544293.51336869062</c:v>
                </c:pt>
                <c:pt idx="881">
                  <c:v>544190.44972515665</c:v>
                </c:pt>
                <c:pt idx="882">
                  <c:v>544325.36173381284</c:v>
                </c:pt>
                <c:pt idx="883">
                  <c:v>544442.67869286495</c:v>
                </c:pt>
                <c:pt idx="884">
                  <c:v>545407.79539709655</c:v>
                </c:pt>
                <c:pt idx="885">
                  <c:v>545362.89453666669</c:v>
                </c:pt>
                <c:pt idx="886">
                  <c:v>545744.83576206223</c:v>
                </c:pt>
                <c:pt idx="887">
                  <c:v>545030.8033453956</c:v>
                </c:pt>
                <c:pt idx="888">
                  <c:v>544969.87594319216</c:v>
                </c:pt>
                <c:pt idx="889">
                  <c:v>544591.25710062799</c:v>
                </c:pt>
                <c:pt idx="890">
                  <c:v>543519.35557508981</c:v>
                </c:pt>
                <c:pt idx="891">
                  <c:v>543686.04551728722</c:v>
                </c:pt>
                <c:pt idx="892">
                  <c:v>543743.49780217384</c:v>
                </c:pt>
                <c:pt idx="893">
                  <c:v>543801.33726741502</c:v>
                </c:pt>
                <c:pt idx="894">
                  <c:v>543859.72230497398</c:v>
                </c:pt>
                <c:pt idx="895">
                  <c:v>543918.27893382648</c:v>
                </c:pt>
                <c:pt idx="896">
                  <c:v>544092.38689963543</c:v>
                </c:pt>
                <c:pt idx="897">
                  <c:v>544150.63994389179</c:v>
                </c:pt>
                <c:pt idx="898">
                  <c:v>544229.87992327672</c:v>
                </c:pt>
                <c:pt idx="899">
                  <c:v>544260.84555208916</c:v>
                </c:pt>
                <c:pt idx="900">
                  <c:v>544312.47253255011</c:v>
                </c:pt>
                <c:pt idx="901">
                  <c:v>544478.92488680268</c:v>
                </c:pt>
                <c:pt idx="902">
                  <c:v>544532.1049884588</c:v>
                </c:pt>
                <c:pt idx="903">
                  <c:v>544585.77346533479</c:v>
                </c:pt>
                <c:pt idx="904">
                  <c:v>544636.54688910511</c:v>
                </c:pt>
                <c:pt idx="905">
                  <c:v>544688.51705215301</c:v>
                </c:pt>
                <c:pt idx="906">
                  <c:v>544859.10079677997</c:v>
                </c:pt>
                <c:pt idx="907">
                  <c:v>544910.99616362317</c:v>
                </c:pt>
                <c:pt idx="908">
                  <c:v>544962.16116752476</c:v>
                </c:pt>
                <c:pt idx="909">
                  <c:v>545013.10178281169</c:v>
                </c:pt>
                <c:pt idx="910">
                  <c:v>545064.65836684452</c:v>
                </c:pt>
                <c:pt idx="911">
                  <c:v>545233.75058715104</c:v>
                </c:pt>
                <c:pt idx="912">
                  <c:v>545285.39956649591</c:v>
                </c:pt>
                <c:pt idx="913">
                  <c:v>545334.38228112622</c:v>
                </c:pt>
                <c:pt idx="914">
                  <c:v>545383.07901026739</c:v>
                </c:pt>
                <c:pt idx="915">
                  <c:v>545432.22891641455</c:v>
                </c:pt>
                <c:pt idx="916">
                  <c:v>545599.89560905192</c:v>
                </c:pt>
                <c:pt idx="917">
                  <c:v>545648.81672680762</c:v>
                </c:pt>
                <c:pt idx="918">
                  <c:v>545697.60585126071</c:v>
                </c:pt>
                <c:pt idx="919">
                  <c:v>545746.32017950888</c:v>
                </c:pt>
                <c:pt idx="920">
                  <c:v>545794.83211802633</c:v>
                </c:pt>
                <c:pt idx="921">
                  <c:v>546645.41018633801</c:v>
                </c:pt>
                <c:pt idx="922">
                  <c:v>546352.94108167384</c:v>
                </c:pt>
                <c:pt idx="923">
                  <c:v>546653.01412319823</c:v>
                </c:pt>
                <c:pt idx="924">
                  <c:v>546026.40449976653</c:v>
                </c:pt>
                <c:pt idx="925">
                  <c:v>549101.0037423562</c:v>
                </c:pt>
                <c:pt idx="926">
                  <c:v>549588.67855123233</c:v>
                </c:pt>
                <c:pt idx="927">
                  <c:v>549688.94782427466</c:v>
                </c:pt>
                <c:pt idx="928">
                  <c:v>549820.8998811082</c:v>
                </c:pt>
                <c:pt idx="929">
                  <c:v>550254.80785318953</c:v>
                </c:pt>
                <c:pt idx="930">
                  <c:v>549980.80426563381</c:v>
                </c:pt>
                <c:pt idx="931">
                  <c:v>550443.95705560979</c:v>
                </c:pt>
                <c:pt idx="932">
                  <c:v>552398.43388901232</c:v>
                </c:pt>
                <c:pt idx="933">
                  <c:v>552715.44575373956</c:v>
                </c:pt>
                <c:pt idx="934">
                  <c:v>552435.32625016745</c:v>
                </c:pt>
                <c:pt idx="935">
                  <c:v>553423.89055037173</c:v>
                </c:pt>
                <c:pt idx="936">
                  <c:v>554720.77199394535</c:v>
                </c:pt>
                <c:pt idx="937">
                  <c:v>554981.00784555578</c:v>
                </c:pt>
                <c:pt idx="938">
                  <c:v>555536.61410481855</c:v>
                </c:pt>
                <c:pt idx="939">
                  <c:v>555306.14983891766</c:v>
                </c:pt>
                <c:pt idx="940">
                  <c:v>555371.08335955173</c:v>
                </c:pt>
                <c:pt idx="941">
                  <c:v>555533.88979164488</c:v>
                </c:pt>
                <c:pt idx="942">
                  <c:v>554310.5257301752</c:v>
                </c:pt>
                <c:pt idx="943">
                  <c:v>556984.58297646604</c:v>
                </c:pt>
                <c:pt idx="944">
                  <c:v>557513.61859734519</c:v>
                </c:pt>
                <c:pt idx="945">
                  <c:v>557055.01880857081</c:v>
                </c:pt>
                <c:pt idx="946">
                  <c:v>556447.5109773702</c:v>
                </c:pt>
                <c:pt idx="947">
                  <c:v>557634.59619590943</c:v>
                </c:pt>
                <c:pt idx="948">
                  <c:v>558193.14266580075</c:v>
                </c:pt>
                <c:pt idx="949">
                  <c:v>557861.85649783828</c:v>
                </c:pt>
                <c:pt idx="950">
                  <c:v>558188.83414765727</c:v>
                </c:pt>
                <c:pt idx="951">
                  <c:v>557571.85912929906</c:v>
                </c:pt>
                <c:pt idx="952">
                  <c:v>557316.88874607114</c:v>
                </c:pt>
                <c:pt idx="953">
                  <c:v>559610.07871795597</c:v>
                </c:pt>
                <c:pt idx="954">
                  <c:v>560292.82467990019</c:v>
                </c:pt>
                <c:pt idx="955">
                  <c:v>560677.11205522413</c:v>
                </c:pt>
                <c:pt idx="956">
                  <c:v>560670.28263650788</c:v>
                </c:pt>
                <c:pt idx="957">
                  <c:v>562223.49653635465</c:v>
                </c:pt>
                <c:pt idx="958">
                  <c:v>562499.34362998535</c:v>
                </c:pt>
                <c:pt idx="959">
                  <c:v>563172.17314685509</c:v>
                </c:pt>
                <c:pt idx="960">
                  <c:v>563324.005697513</c:v>
                </c:pt>
                <c:pt idx="961">
                  <c:v>562926.64828973776</c:v>
                </c:pt>
                <c:pt idx="962">
                  <c:v>563301.59620513907</c:v>
                </c:pt>
                <c:pt idx="963">
                  <c:v>562942.79652721505</c:v>
                </c:pt>
                <c:pt idx="964">
                  <c:v>561599.20438579028</c:v>
                </c:pt>
                <c:pt idx="965">
                  <c:v>562096.55847507564</c:v>
                </c:pt>
                <c:pt idx="966">
                  <c:v>559670.29102028371</c:v>
                </c:pt>
                <c:pt idx="967">
                  <c:v>559335.50191433006</c:v>
                </c:pt>
                <c:pt idx="968">
                  <c:v>559712.89086466492</c:v>
                </c:pt>
                <c:pt idx="969">
                  <c:v>558749.11674148031</c:v>
                </c:pt>
                <c:pt idx="970">
                  <c:v>559516.45989377797</c:v>
                </c:pt>
                <c:pt idx="971">
                  <c:v>561676.12454676686</c:v>
                </c:pt>
                <c:pt idx="972">
                  <c:v>561611.037897437</c:v>
                </c:pt>
                <c:pt idx="973">
                  <c:v>558464.83598622179</c:v>
                </c:pt>
                <c:pt idx="974">
                  <c:v>558506.13154148206</c:v>
                </c:pt>
                <c:pt idx="975">
                  <c:v>558552.81812646997</c:v>
                </c:pt>
                <c:pt idx="976">
                  <c:v>558599.87927431753</c:v>
                </c:pt>
                <c:pt idx="977">
                  <c:v>558646.62828644877</c:v>
                </c:pt>
                <c:pt idx="978">
                  <c:v>558820.5815211162</c:v>
                </c:pt>
                <c:pt idx="979">
                  <c:v>558867.44646937074</c:v>
                </c:pt>
                <c:pt idx="980">
                  <c:v>558914.3247948701</c:v>
                </c:pt>
                <c:pt idx="981">
                  <c:v>558961.34581098275</c:v>
                </c:pt>
                <c:pt idx="982">
                  <c:v>559008.12603668578</c:v>
                </c:pt>
                <c:pt idx="983">
                  <c:v>559186.1414947462</c:v>
                </c:pt>
                <c:pt idx="984">
                  <c:v>559235.23598383099</c:v>
                </c:pt>
                <c:pt idx="985">
                  <c:v>559268.29115618207</c:v>
                </c:pt>
                <c:pt idx="986">
                  <c:v>559391.19682399731</c:v>
                </c:pt>
                <c:pt idx="987">
                  <c:v>559454.21702510864</c:v>
                </c:pt>
                <c:pt idx="988">
                  <c:v>559643.17952864617</c:v>
                </c:pt>
                <c:pt idx="989">
                  <c:v>559709.0936737553</c:v>
                </c:pt>
                <c:pt idx="990">
                  <c:v>559776.2741980562</c:v>
                </c:pt>
                <c:pt idx="991">
                  <c:v>559806.86795733054</c:v>
                </c:pt>
                <c:pt idx="992">
                  <c:v>559854.69606722379</c:v>
                </c:pt>
                <c:pt idx="993">
                  <c:v>560024.42209247698</c:v>
                </c:pt>
                <c:pt idx="994">
                  <c:v>560066.22598304646</c:v>
                </c:pt>
                <c:pt idx="995">
                  <c:v>560107.03995748726</c:v>
                </c:pt>
                <c:pt idx="996">
                  <c:v>560388.45260109717</c:v>
                </c:pt>
                <c:pt idx="997">
                  <c:v>560429.90868329722</c:v>
                </c:pt>
                <c:pt idx="998">
                  <c:v>560471.56988325366</c:v>
                </c:pt>
                <c:pt idx="999">
                  <c:v>560512.99475188204</c:v>
                </c:pt>
                <c:pt idx="1000">
                  <c:v>560555.31143684243</c:v>
                </c:pt>
                <c:pt idx="1001">
                  <c:v>560716.91747439129</c:v>
                </c:pt>
                <c:pt idx="1002">
                  <c:v>560758.59651067422</c:v>
                </c:pt>
                <c:pt idx="1003">
                  <c:v>560800.13285634411</c:v>
                </c:pt>
                <c:pt idx="1004">
                  <c:v>560841.59785670741</c:v>
                </c:pt>
                <c:pt idx="1005">
                  <c:v>561014.38281197986</c:v>
                </c:pt>
                <c:pt idx="1006">
                  <c:v>561189.812002677</c:v>
                </c:pt>
                <c:pt idx="1007">
                  <c:v>561246.12574497052</c:v>
                </c:pt>
                <c:pt idx="1008">
                  <c:v>561304.92765483086</c:v>
                </c:pt>
                <c:pt idx="1009">
                  <c:v>561363.74294193613</c:v>
                </c:pt>
                <c:pt idx="1010">
                  <c:v>561401.94835360534</c:v>
                </c:pt>
                <c:pt idx="1011">
                  <c:v>561742.78271942632</c:v>
                </c:pt>
                <c:pt idx="1012">
                  <c:v>561776.74308535457</c:v>
                </c:pt>
                <c:pt idx="1013">
                  <c:v>561948.03424827068</c:v>
                </c:pt>
                <c:pt idx="1014">
                  <c:v>561997.40520041843</c:v>
                </c:pt>
                <c:pt idx="1015">
                  <c:v>562048.97447982489</c:v>
                </c:pt>
                <c:pt idx="1016">
                  <c:v>562098.59959962743</c:v>
                </c:pt>
                <c:pt idx="1017">
                  <c:v>562147.50234820088</c:v>
                </c:pt>
                <c:pt idx="1018">
                  <c:v>562310.4416511663</c:v>
                </c:pt>
                <c:pt idx="1019">
                  <c:v>562348.99933028675</c:v>
                </c:pt>
                <c:pt idx="1020">
                  <c:v>562400.24309673207</c:v>
                </c:pt>
                <c:pt idx="1021">
                  <c:v>562449.71214867651</c:v>
                </c:pt>
                <c:pt idx="1022">
                  <c:v>563448.71033100632</c:v>
                </c:pt>
                <c:pt idx="1023">
                  <c:v>564020.60206344293</c:v>
                </c:pt>
                <c:pt idx="1024">
                  <c:v>564188.63712169242</c:v>
                </c:pt>
                <c:pt idx="1025">
                  <c:v>564310.26823718543</c:v>
                </c:pt>
                <c:pt idx="1026">
                  <c:v>563499.57281354012</c:v>
                </c:pt>
                <c:pt idx="1027">
                  <c:v>563892.41934712906</c:v>
                </c:pt>
                <c:pt idx="1028">
                  <c:v>564095.7312246213</c:v>
                </c:pt>
                <c:pt idx="1029">
                  <c:v>565233.18517275783</c:v>
                </c:pt>
                <c:pt idx="1030">
                  <c:v>565233.96517444775</c:v>
                </c:pt>
                <c:pt idx="1031">
                  <c:v>565085.06390665832</c:v>
                </c:pt>
                <c:pt idx="1032">
                  <c:v>564456.19495620264</c:v>
                </c:pt>
                <c:pt idx="1033">
                  <c:v>564510.50706805231</c:v>
                </c:pt>
                <c:pt idx="1034">
                  <c:v>563661.9045933492</c:v>
                </c:pt>
                <c:pt idx="1035">
                  <c:v>563586.45039298548</c:v>
                </c:pt>
                <c:pt idx="1036">
                  <c:v>562841.04349432245</c:v>
                </c:pt>
                <c:pt idx="1037">
                  <c:v>562894.21177867055</c:v>
                </c:pt>
                <c:pt idx="1038">
                  <c:v>563214.49513659987</c:v>
                </c:pt>
                <c:pt idx="1039">
                  <c:v>563264.88899753336</c:v>
                </c:pt>
                <c:pt idx="1040">
                  <c:v>563420.88462802419</c:v>
                </c:pt>
                <c:pt idx="1041">
                  <c:v>563472.05336804944</c:v>
                </c:pt>
                <c:pt idx="1042">
                  <c:v>563524.52247988363</c:v>
                </c:pt>
                <c:pt idx="1043">
                  <c:v>563574.79164762981</c:v>
                </c:pt>
                <c:pt idx="1044">
                  <c:v>563618.47434309602</c:v>
                </c:pt>
                <c:pt idx="1045">
                  <c:v>563760.63348313805</c:v>
                </c:pt>
                <c:pt idx="1046">
                  <c:v>563820.20119998546</c:v>
                </c:pt>
                <c:pt idx="1047">
                  <c:v>563878.90051785077</c:v>
                </c:pt>
                <c:pt idx="1048">
                  <c:v>563937.65327565325</c:v>
                </c:pt>
                <c:pt idx="1049">
                  <c:v>563983.73186164466</c:v>
                </c:pt>
                <c:pt idx="1050">
                  <c:v>564161.90951946948</c:v>
                </c:pt>
                <c:pt idx="1051">
                  <c:v>564330.29430877243</c:v>
                </c:pt>
                <c:pt idx="1052">
                  <c:v>564397.32135021011</c:v>
                </c:pt>
                <c:pt idx="1053">
                  <c:v>564460.66103596962</c:v>
                </c:pt>
                <c:pt idx="1054">
                  <c:v>564522.87402971648</c:v>
                </c:pt>
                <c:pt idx="1055">
                  <c:v>564750.89333578839</c:v>
                </c:pt>
                <c:pt idx="1056">
                  <c:v>564843.14402766142</c:v>
                </c:pt>
                <c:pt idx="1057">
                  <c:v>564911.75200057938</c:v>
                </c:pt>
                <c:pt idx="1058">
                  <c:v>564973.83584781084</c:v>
                </c:pt>
                <c:pt idx="1059">
                  <c:v>565036.03102824523</c:v>
                </c:pt>
                <c:pt idx="1060">
                  <c:v>565222.06435686233</c:v>
                </c:pt>
                <c:pt idx="1061">
                  <c:v>565285.22145616938</c:v>
                </c:pt>
                <c:pt idx="1062">
                  <c:v>565349.11780794314</c:v>
                </c:pt>
                <c:pt idx="1063">
                  <c:v>565411.95872095402</c:v>
                </c:pt>
                <c:pt idx="1064">
                  <c:v>565475.72147288441</c:v>
                </c:pt>
                <c:pt idx="1065">
                  <c:v>565666.60892914527</c:v>
                </c:pt>
                <c:pt idx="1066">
                  <c:v>565729.43648217188</c:v>
                </c:pt>
                <c:pt idx="1067">
                  <c:v>565792.64702141623</c:v>
                </c:pt>
                <c:pt idx="1068">
                  <c:v>565857.22473239142</c:v>
                </c:pt>
                <c:pt idx="1069">
                  <c:v>565923.57486795587</c:v>
                </c:pt>
                <c:pt idx="1070">
                  <c:v>566122.20666180633</c:v>
                </c:pt>
                <c:pt idx="1071">
                  <c:v>566186.96695923409</c:v>
                </c:pt>
                <c:pt idx="1072">
                  <c:v>566253.41952134506</c:v>
                </c:pt>
                <c:pt idx="1073">
                  <c:v>566322.72221344884</c:v>
                </c:pt>
                <c:pt idx="1074">
                  <c:v>566392.48805167631</c:v>
                </c:pt>
                <c:pt idx="1075">
                  <c:v>566600.51191451831</c:v>
                </c:pt>
                <c:pt idx="1076">
                  <c:v>567081.49225697853</c:v>
                </c:pt>
                <c:pt idx="1077">
                  <c:v>566786.31238833617</c:v>
                </c:pt>
                <c:pt idx="1078">
                  <c:v>566743.70464930683</c:v>
                </c:pt>
                <c:pt idx="1079">
                  <c:v>567044.46731035458</c:v>
                </c:pt>
                <c:pt idx="1080">
                  <c:v>569059.7399558709</c:v>
                </c:pt>
                <c:pt idx="1081">
                  <c:v>569281.85435927345</c:v>
                </c:pt>
                <c:pt idx="1082">
                  <c:v>569068.19466642872</c:v>
                </c:pt>
                <c:pt idx="1083">
                  <c:v>568374.00726985559</c:v>
                </c:pt>
                <c:pt idx="1084">
                  <c:v>567949.54069970746</c:v>
                </c:pt>
                <c:pt idx="1085">
                  <c:v>568877.37670523918</c:v>
                </c:pt>
                <c:pt idx="1086">
                  <c:v>568411.38914738467</c:v>
                </c:pt>
                <c:pt idx="1087">
                  <c:v>568365.93582942535</c:v>
                </c:pt>
                <c:pt idx="1088">
                  <c:v>568298.60930767783</c:v>
                </c:pt>
                <c:pt idx="1089">
                  <c:v>567883.35112736619</c:v>
                </c:pt>
                <c:pt idx="1090">
                  <c:v>569401.62622811983</c:v>
                </c:pt>
                <c:pt idx="1091">
                  <c:v>569597.8837667784</c:v>
                </c:pt>
                <c:pt idx="1092">
                  <c:v>569308.1610408253</c:v>
                </c:pt>
                <c:pt idx="1093">
                  <c:v>569099.95813898544</c:v>
                </c:pt>
                <c:pt idx="1094">
                  <c:v>569050.22511501634</c:v>
                </c:pt>
                <c:pt idx="1095">
                  <c:v>569413.7587039452</c:v>
                </c:pt>
                <c:pt idx="1096">
                  <c:v>570413.25165687269</c:v>
                </c:pt>
                <c:pt idx="1097">
                  <c:v>570364.17678839294</c:v>
                </c:pt>
                <c:pt idx="1098">
                  <c:v>570174.78412346717</c:v>
                </c:pt>
                <c:pt idx="1099">
                  <c:v>570654.44455825258</c:v>
                </c:pt>
                <c:pt idx="1100">
                  <c:v>573106.96892890567</c:v>
                </c:pt>
                <c:pt idx="1101">
                  <c:v>574109.05179096258</c:v>
                </c:pt>
                <c:pt idx="1102">
                  <c:v>574383.72109935852</c:v>
                </c:pt>
                <c:pt idx="1103">
                  <c:v>575104.35087582516</c:v>
                </c:pt>
                <c:pt idx="1104">
                  <c:v>574639.40666300745</c:v>
                </c:pt>
                <c:pt idx="1105">
                  <c:v>574530.14084632741</c:v>
                </c:pt>
                <c:pt idx="1106">
                  <c:v>573192.07639812818</c:v>
                </c:pt>
                <c:pt idx="1107">
                  <c:v>573372.85781791946</c:v>
                </c:pt>
                <c:pt idx="1108">
                  <c:v>574739.77375284536</c:v>
                </c:pt>
                <c:pt idx="1109">
                  <c:v>574014.53871263284</c:v>
                </c:pt>
                <c:pt idx="1110">
                  <c:v>573670.56225843308</c:v>
                </c:pt>
                <c:pt idx="1111">
                  <c:v>572512.56307750172</c:v>
                </c:pt>
                <c:pt idx="1112">
                  <c:v>572867.99828022462</c:v>
                </c:pt>
                <c:pt idx="1113">
                  <c:v>573455.82541470823</c:v>
                </c:pt>
                <c:pt idx="1114">
                  <c:v>574907.51283205522</c:v>
                </c:pt>
                <c:pt idx="1115">
                  <c:v>575296.01568167028</c:v>
                </c:pt>
                <c:pt idx="1116">
                  <c:v>574696.23031997937</c:v>
                </c:pt>
                <c:pt idx="1117">
                  <c:v>575834.98494890984</c:v>
                </c:pt>
                <c:pt idx="1118">
                  <c:v>576139.28503877285</c:v>
                </c:pt>
                <c:pt idx="1119">
                  <c:v>576067.31490563089</c:v>
                </c:pt>
                <c:pt idx="1120">
                  <c:v>574868.9641569521</c:v>
                </c:pt>
                <c:pt idx="1121">
                  <c:v>574714.4707764812</c:v>
                </c:pt>
                <c:pt idx="1122">
                  <c:v>575129.83957073512</c:v>
                </c:pt>
                <c:pt idx="1123">
                  <c:v>576569.27631738735</c:v>
                </c:pt>
                <c:pt idx="1124">
                  <c:v>575937.00000154471</c:v>
                </c:pt>
                <c:pt idx="1125">
                  <c:v>575250.55321515386</c:v>
                </c:pt>
                <c:pt idx="1126">
                  <c:v>574808.37775431294</c:v>
                </c:pt>
                <c:pt idx="1127">
                  <c:v>573996.86935764295</c:v>
                </c:pt>
                <c:pt idx="1128">
                  <c:v>574214.77008659078</c:v>
                </c:pt>
                <c:pt idx="1129">
                  <c:v>574275.70687365928</c:v>
                </c:pt>
                <c:pt idx="1130">
                  <c:v>574347.90707008331</c:v>
                </c:pt>
                <c:pt idx="1131">
                  <c:v>574422.44841149042</c:v>
                </c:pt>
                <c:pt idx="1132">
                  <c:v>574498.82156481175</c:v>
                </c:pt>
                <c:pt idx="1133">
                  <c:v>574727.57913022675</c:v>
                </c:pt>
                <c:pt idx="1134">
                  <c:v>574803.17488044302</c:v>
                </c:pt>
                <c:pt idx="1135">
                  <c:v>574879.68653661641</c:v>
                </c:pt>
                <c:pt idx="1136">
                  <c:v>574956.31882430601</c:v>
                </c:pt>
                <c:pt idx="1137">
                  <c:v>575032.18711239239</c:v>
                </c:pt>
                <c:pt idx="1138">
                  <c:v>575258.51417614555</c:v>
                </c:pt>
                <c:pt idx="1139">
                  <c:v>575333.06892105448</c:v>
                </c:pt>
                <c:pt idx="1140">
                  <c:v>575407.14560773212</c:v>
                </c:pt>
                <c:pt idx="1141">
                  <c:v>575481.71375614277</c:v>
                </c:pt>
                <c:pt idx="1142">
                  <c:v>575555.92001000443</c:v>
                </c:pt>
                <c:pt idx="1143">
                  <c:v>575780.19633798045</c:v>
                </c:pt>
                <c:pt idx="1144">
                  <c:v>575847.29873588216</c:v>
                </c:pt>
                <c:pt idx="1145">
                  <c:v>575922.54599505127</c:v>
                </c:pt>
                <c:pt idx="1146">
                  <c:v>575998.71809584543</c:v>
                </c:pt>
                <c:pt idx="1147">
                  <c:v>576077.46813682129</c:v>
                </c:pt>
                <c:pt idx="1148">
                  <c:v>576310.68460050551</c:v>
                </c:pt>
                <c:pt idx="1149">
                  <c:v>576385.84697082988</c:v>
                </c:pt>
                <c:pt idx="1150">
                  <c:v>576461.5767560642</c:v>
                </c:pt>
                <c:pt idx="1151">
                  <c:v>576536.54254169529</c:v>
                </c:pt>
                <c:pt idx="1152">
                  <c:v>576589.03669727803</c:v>
                </c:pt>
                <c:pt idx="1153">
                  <c:v>576272.34865299659</c:v>
                </c:pt>
                <c:pt idx="1154">
                  <c:v>576966.29186032515</c:v>
                </c:pt>
                <c:pt idx="1155">
                  <c:v>577876.96947725513</c:v>
                </c:pt>
                <c:pt idx="1156">
                  <c:v>577765.77121399681</c:v>
                </c:pt>
                <c:pt idx="1157">
                  <c:v>577420.09965374309</c:v>
                </c:pt>
                <c:pt idx="1158">
                  <c:v>577589.39960149722</c:v>
                </c:pt>
                <c:pt idx="1159">
                  <c:v>577722.87960213656</c:v>
                </c:pt>
                <c:pt idx="1160">
                  <c:v>576733.80688223499</c:v>
                </c:pt>
                <c:pt idx="1161">
                  <c:v>576731.64134844532</c:v>
                </c:pt>
                <c:pt idx="1162">
                  <c:v>576711.24762798578</c:v>
                </c:pt>
                <c:pt idx="1163">
                  <c:v>575907.46684000059</c:v>
                </c:pt>
                <c:pt idx="1164">
                  <c:v>575673.80425310496</c:v>
                </c:pt>
                <c:pt idx="1165">
                  <c:v>575765.16601468401</c:v>
                </c:pt>
                <c:pt idx="1166">
                  <c:v>575187.32487278676</c:v>
                </c:pt>
                <c:pt idx="1167">
                  <c:v>575264.60816764855</c:v>
                </c:pt>
                <c:pt idx="1168">
                  <c:v>575496.20913841855</c:v>
                </c:pt>
                <c:pt idx="1169">
                  <c:v>575578.52849315724</c:v>
                </c:pt>
                <c:pt idx="1170">
                  <c:v>575667.40406000381</c:v>
                </c:pt>
                <c:pt idx="1171">
                  <c:v>575758.21315381117</c:v>
                </c:pt>
                <c:pt idx="1172">
                  <c:v>575850.84465234005</c:v>
                </c:pt>
                <c:pt idx="1173">
                  <c:v>576131.10382917512</c:v>
                </c:pt>
                <c:pt idx="1174">
                  <c:v>576220.07273870253</c:v>
                </c:pt>
                <c:pt idx="1175">
                  <c:v>576397.48161589936</c:v>
                </c:pt>
                <c:pt idx="1176">
                  <c:v>576487.13503841974</c:v>
                </c:pt>
                <c:pt idx="1177">
                  <c:v>576754.7707288909</c:v>
                </c:pt>
                <c:pt idx="1178">
                  <c:v>576846.36212326156</c:v>
                </c:pt>
                <c:pt idx="1179">
                  <c:v>576938.74470797472</c:v>
                </c:pt>
                <c:pt idx="1180">
                  <c:v>577029.86938894121</c:v>
                </c:pt>
                <c:pt idx="1181">
                  <c:v>577121.296322398</c:v>
                </c:pt>
                <c:pt idx="1182">
                  <c:v>577394.03030119988</c:v>
                </c:pt>
                <c:pt idx="1183">
                  <c:v>577502.36114967125</c:v>
                </c:pt>
                <c:pt idx="1184">
                  <c:v>577592.34349401959</c:v>
                </c:pt>
                <c:pt idx="1185">
                  <c:v>577681.89468408015</c:v>
                </c:pt>
                <c:pt idx="1186">
                  <c:v>577770.37021086598</c:v>
                </c:pt>
                <c:pt idx="1187">
                  <c:v>578036.80133626517</c:v>
                </c:pt>
                <c:pt idx="1188">
                  <c:v>578126.92147218983</c:v>
                </c:pt>
                <c:pt idx="1189">
                  <c:v>578217.05938767293</c:v>
                </c:pt>
                <c:pt idx="1190">
                  <c:v>578305.08153572306</c:v>
                </c:pt>
                <c:pt idx="1191">
                  <c:v>578394.5660524402</c:v>
                </c:pt>
                <c:pt idx="1192">
                  <c:v>578649.73382768233</c:v>
                </c:pt>
                <c:pt idx="1193">
                  <c:v>578824.65356672299</c:v>
                </c:pt>
                <c:pt idx="1194">
                  <c:v>578916.67611538142</c:v>
                </c:pt>
                <c:pt idx="1195">
                  <c:v>579009.5831970633</c:v>
                </c:pt>
                <c:pt idx="1196">
                  <c:v>579742.71883697936</c:v>
                </c:pt>
                <c:pt idx="1197">
                  <c:v>580015.47059533955</c:v>
                </c:pt>
                <c:pt idx="1198">
                  <c:v>580604.86256939627</c:v>
                </c:pt>
                <c:pt idx="1199">
                  <c:v>580845.50692202244</c:v>
                </c:pt>
                <c:pt idx="1200">
                  <c:v>580595.03648401995</c:v>
                </c:pt>
                <c:pt idx="1201">
                  <c:v>581111.56516042643</c:v>
                </c:pt>
                <c:pt idx="1202">
                  <c:v>581797.29214814375</c:v>
                </c:pt>
                <c:pt idx="1203">
                  <c:v>581049.29317844345</c:v>
                </c:pt>
                <c:pt idx="1204">
                  <c:v>581861.53379217535</c:v>
                </c:pt>
                <c:pt idx="1205">
                  <c:v>581333.53204045654</c:v>
                </c:pt>
                <c:pt idx="1206">
                  <c:v>580751.48845984088</c:v>
                </c:pt>
                <c:pt idx="1207">
                  <c:v>579561.50245177362</c:v>
                </c:pt>
                <c:pt idx="1208">
                  <c:v>578037.61803134391</c:v>
                </c:pt>
                <c:pt idx="1209">
                  <c:v>578261.53974887996</c:v>
                </c:pt>
                <c:pt idx="1210">
                  <c:v>578074.6826053455</c:v>
                </c:pt>
                <c:pt idx="1211">
                  <c:v>578845.9200113829</c:v>
                </c:pt>
                <c:pt idx="1212">
                  <c:v>579377.44429683452</c:v>
                </c:pt>
                <c:pt idx="1213">
                  <c:v>579266.73380149587</c:v>
                </c:pt>
                <c:pt idx="1214">
                  <c:v>578753.48511380586</c:v>
                </c:pt>
                <c:pt idx="1215">
                  <c:v>579084.51006308687</c:v>
                </c:pt>
                <c:pt idx="1216">
                  <c:v>578973.96611595375</c:v>
                </c:pt>
                <c:pt idx="1217">
                  <c:v>577162.04907489149</c:v>
                </c:pt>
                <c:pt idx="1218">
                  <c:v>577216.40350313799</c:v>
                </c:pt>
                <c:pt idx="1219">
                  <c:v>577261.58355606173</c:v>
                </c:pt>
                <c:pt idx="1220">
                  <c:v>577308.46011931158</c:v>
                </c:pt>
                <c:pt idx="1221">
                  <c:v>577351.15048824984</c:v>
                </c:pt>
                <c:pt idx="1222">
                  <c:v>577549.89336808608</c:v>
                </c:pt>
                <c:pt idx="1223">
                  <c:v>577603.95255947078</c:v>
                </c:pt>
                <c:pt idx="1224">
                  <c:v>577660.73057389795</c:v>
                </c:pt>
                <c:pt idx="1225">
                  <c:v>577717.67162957718</c:v>
                </c:pt>
                <c:pt idx="1226">
                  <c:v>577771.66472315695</c:v>
                </c:pt>
                <c:pt idx="1227">
                  <c:v>577970.8130028632</c:v>
                </c:pt>
                <c:pt idx="1228">
                  <c:v>578033.75133270887</c:v>
                </c:pt>
                <c:pt idx="1229">
                  <c:v>578096.30629528605</c:v>
                </c:pt>
                <c:pt idx="1230">
                  <c:v>578161.79600040161</c:v>
                </c:pt>
                <c:pt idx="1231">
                  <c:v>578227.29011203768</c:v>
                </c:pt>
                <c:pt idx="1232">
                  <c:v>579029.20190089894</c:v>
                </c:pt>
                <c:pt idx="1233">
                  <c:v>579105.89738720888</c:v>
                </c:pt>
                <c:pt idx="1234">
                  <c:v>579176.44577766117</c:v>
                </c:pt>
                <c:pt idx="1235">
                  <c:v>578767.93003955216</c:v>
                </c:pt>
                <c:pt idx="1236">
                  <c:v>579399.69499048486</c:v>
                </c:pt>
                <c:pt idx="1237">
                  <c:v>581144.16203742998</c:v>
                </c:pt>
                <c:pt idx="1238">
                  <c:v>581225.5759880417</c:v>
                </c:pt>
                <c:pt idx="1239">
                  <c:v>582297.30389628047</c:v>
                </c:pt>
                <c:pt idx="1240">
                  <c:v>582249.64020224544</c:v>
                </c:pt>
                <c:pt idx="1241">
                  <c:v>582362.27173906111</c:v>
                </c:pt>
                <c:pt idx="1242">
                  <c:v>581268.97055837652</c:v>
                </c:pt>
                <c:pt idx="1243">
                  <c:v>581417.10481603316</c:v>
                </c:pt>
                <c:pt idx="1244">
                  <c:v>581250.84026741353</c:v>
                </c:pt>
                <c:pt idx="1245">
                  <c:v>581298.22213521355</c:v>
                </c:pt>
                <c:pt idx="1246">
                  <c:v>580389.90681160975</c:v>
                </c:pt>
                <c:pt idx="1247">
                  <c:v>580723.23784962355</c:v>
                </c:pt>
                <c:pt idx="1248">
                  <c:v>580714.78142255545</c:v>
                </c:pt>
                <c:pt idx="1249">
                  <c:v>580645.6789195888</c:v>
                </c:pt>
                <c:pt idx="1250">
                  <c:v>580036.59018191346</c:v>
                </c:pt>
                <c:pt idx="1251">
                  <c:v>579348.96704401774</c:v>
                </c:pt>
                <c:pt idx="1252">
                  <c:v>579386.19655615021</c:v>
                </c:pt>
                <c:pt idx="1253">
                  <c:v>579457.45167127287</c:v>
                </c:pt>
                <c:pt idx="1254">
                  <c:v>579930.56664955837</c:v>
                </c:pt>
                <c:pt idx="1255">
                  <c:v>579985.24845689535</c:v>
                </c:pt>
                <c:pt idx="1256">
                  <c:v>580036.51539810956</c:v>
                </c:pt>
                <c:pt idx="1257">
                  <c:v>580085.0091340167</c:v>
                </c:pt>
                <c:pt idx="1258">
                  <c:v>580130.61100131529</c:v>
                </c:pt>
                <c:pt idx="1259">
                  <c:v>580304.97134068841</c:v>
                </c:pt>
                <c:pt idx="1260">
                  <c:v>580359.43340117065</c:v>
                </c:pt>
                <c:pt idx="1261">
                  <c:v>580413.49991731439</c:v>
                </c:pt>
                <c:pt idx="1262">
                  <c:v>580467.70707144507</c:v>
                </c:pt>
                <c:pt idx="1263">
                  <c:v>580516.19641241513</c:v>
                </c:pt>
                <c:pt idx="1264">
                  <c:v>580686.61449321394</c:v>
                </c:pt>
                <c:pt idx="1265">
                  <c:v>580735.45103421446</c:v>
                </c:pt>
                <c:pt idx="1266">
                  <c:v>580787.33326662192</c:v>
                </c:pt>
                <c:pt idx="1267">
                  <c:v>580841.27232958982</c:v>
                </c:pt>
                <c:pt idx="1268">
                  <c:v>580890.07371109363</c:v>
                </c:pt>
                <c:pt idx="1269">
                  <c:v>581060.30720453453</c:v>
                </c:pt>
                <c:pt idx="1270">
                  <c:v>581108.71743663691</c:v>
                </c:pt>
                <c:pt idx="1271">
                  <c:v>581163.08720344002</c:v>
                </c:pt>
                <c:pt idx="1272">
                  <c:v>581215.6110966634</c:v>
                </c:pt>
                <c:pt idx="1273">
                  <c:v>581269.86659510224</c:v>
                </c:pt>
                <c:pt idx="1274">
                  <c:v>581501.21608378738</c:v>
                </c:pt>
                <c:pt idx="1275">
                  <c:v>581549.66587032354</c:v>
                </c:pt>
                <c:pt idx="1276">
                  <c:v>581598.16400116787</c:v>
                </c:pt>
                <c:pt idx="1277">
                  <c:v>581643.82300264866</c:v>
                </c:pt>
                <c:pt idx="1278">
                  <c:v>581834.25123204151</c:v>
                </c:pt>
                <c:pt idx="1279">
                  <c:v>581879.74762084975</c:v>
                </c:pt>
                <c:pt idx="1280">
                  <c:v>581924.29909818259</c:v>
                </c:pt>
                <c:pt idx="1281">
                  <c:v>581970.51625667443</c:v>
                </c:pt>
                <c:pt idx="1282">
                  <c:v>582017.96399755287</c:v>
                </c:pt>
                <c:pt idx="1283">
                  <c:v>582205.13997349539</c:v>
                </c:pt>
                <c:pt idx="1284">
                  <c:v>582253.48867647827</c:v>
                </c:pt>
                <c:pt idx="1285">
                  <c:v>582299.62233116536</c:v>
                </c:pt>
                <c:pt idx="1286">
                  <c:v>582343.95845658064</c:v>
                </c:pt>
                <c:pt idx="1287">
                  <c:v>582393.29162547295</c:v>
                </c:pt>
                <c:pt idx="1288">
                  <c:v>582564.3513670878</c:v>
                </c:pt>
                <c:pt idx="1289">
                  <c:v>582628.01642584708</c:v>
                </c:pt>
                <c:pt idx="1290">
                  <c:v>582685.59010179259</c:v>
                </c:pt>
                <c:pt idx="1291">
                  <c:v>582756.3222194009</c:v>
                </c:pt>
                <c:pt idx="1292">
                  <c:v>582818.45784005104</c:v>
                </c:pt>
                <c:pt idx="1293">
                  <c:v>584468.9676762349</c:v>
                </c:pt>
                <c:pt idx="1294">
                  <c:v>584525.64778255415</c:v>
                </c:pt>
                <c:pt idx="1295">
                  <c:v>584779.2178546926</c:v>
                </c:pt>
                <c:pt idx="1296">
                  <c:v>585115.24573328323</c:v>
                </c:pt>
                <c:pt idx="1297">
                  <c:v>585131.18034787721</c:v>
                </c:pt>
                <c:pt idx="1298">
                  <c:v>585240.49004289648</c:v>
                </c:pt>
                <c:pt idx="1299">
                  <c:v>585418.89585926721</c:v>
                </c:pt>
                <c:pt idx="1300">
                  <c:v>584529.94081496727</c:v>
                </c:pt>
                <c:pt idx="1301">
                  <c:v>584409.19099511893</c:v>
                </c:pt>
                <c:pt idx="1302">
                  <c:v>584611.27057821758</c:v>
                </c:pt>
                <c:pt idx="1303">
                  <c:v>585483.16369487334</c:v>
                </c:pt>
                <c:pt idx="1304">
                  <c:v>585632.41446227219</c:v>
                </c:pt>
                <c:pt idx="1305">
                  <c:v>585564.18780584913</c:v>
                </c:pt>
                <c:pt idx="1306">
                  <c:v>585207.73653474858</c:v>
                </c:pt>
                <c:pt idx="1307">
                  <c:v>585467.19955632498</c:v>
                </c:pt>
                <c:pt idx="1308">
                  <c:v>585696.12590219581</c:v>
                </c:pt>
                <c:pt idx="1309">
                  <c:v>586535.57037242327</c:v>
                </c:pt>
                <c:pt idx="1310">
                  <c:v>586742.45026622585</c:v>
                </c:pt>
                <c:pt idx="1311">
                  <c:v>587962.46150887292</c:v>
                </c:pt>
                <c:pt idx="1312">
                  <c:v>588713.83386457176</c:v>
                </c:pt>
                <c:pt idx="1313">
                  <c:v>590769.70298975939</c:v>
                </c:pt>
                <c:pt idx="1314">
                  <c:v>591047.55426106427</c:v>
                </c:pt>
                <c:pt idx="1315">
                  <c:v>590831.87899997202</c:v>
                </c:pt>
                <c:pt idx="1316">
                  <c:v>591734.52994376002</c:v>
                </c:pt>
                <c:pt idx="1317">
                  <c:v>591170.61515471572</c:v>
                </c:pt>
                <c:pt idx="1318">
                  <c:v>592722.40849518985</c:v>
                </c:pt>
                <c:pt idx="1319">
                  <c:v>592589.89136942534</c:v>
                </c:pt>
                <c:pt idx="1320">
                  <c:v>592461.34439905349</c:v>
                </c:pt>
                <c:pt idx="1321">
                  <c:v>591450.95348340063</c:v>
                </c:pt>
                <c:pt idx="1322">
                  <c:v>591609.20102724002</c:v>
                </c:pt>
                <c:pt idx="1323">
                  <c:v>592796.33480988326</c:v>
                </c:pt>
                <c:pt idx="1324">
                  <c:v>592600.73400174454</c:v>
                </c:pt>
                <c:pt idx="1325">
                  <c:v>592708.73240566754</c:v>
                </c:pt>
                <c:pt idx="1326">
                  <c:v>592070.35082936042</c:v>
                </c:pt>
                <c:pt idx="1327">
                  <c:v>592864.43063965288</c:v>
                </c:pt>
                <c:pt idx="1328">
                  <c:v>593450.00662953791</c:v>
                </c:pt>
                <c:pt idx="1329">
                  <c:v>593505.15434441785</c:v>
                </c:pt>
                <c:pt idx="1330">
                  <c:v>593301.63602848933</c:v>
                </c:pt>
                <c:pt idx="1331">
                  <c:v>593007.1079059178</c:v>
                </c:pt>
                <c:pt idx="1332">
                  <c:v>593384.17139745387</c:v>
                </c:pt>
                <c:pt idx="1333">
                  <c:v>592884.31974812748</c:v>
                </c:pt>
                <c:pt idx="1334">
                  <c:v>592374.55805864558</c:v>
                </c:pt>
                <c:pt idx="1335">
                  <c:v>592532.45748177427</c:v>
                </c:pt>
                <c:pt idx="1336">
                  <c:v>592106.0137127646</c:v>
                </c:pt>
                <c:pt idx="1337">
                  <c:v>592971.28010310954</c:v>
                </c:pt>
                <c:pt idx="1338">
                  <c:v>594109.89948861848</c:v>
                </c:pt>
                <c:pt idx="1339">
                  <c:v>595097.23149534094</c:v>
                </c:pt>
                <c:pt idx="1340">
                  <c:v>595817.96717443573</c:v>
                </c:pt>
                <c:pt idx="1341">
                  <c:v>596389.93721881078</c:v>
                </c:pt>
                <c:pt idx="1342">
                  <c:v>597124.8379535058</c:v>
                </c:pt>
                <c:pt idx="1343">
                  <c:v>597221.78429938445</c:v>
                </c:pt>
                <c:pt idx="1344">
                  <c:v>596896.43628518458</c:v>
                </c:pt>
                <c:pt idx="1345">
                  <c:v>596682.4696475747</c:v>
                </c:pt>
                <c:pt idx="1346">
                  <c:v>597179.15758213238</c:v>
                </c:pt>
                <c:pt idx="1347">
                  <c:v>597303.94785107952</c:v>
                </c:pt>
                <c:pt idx="1348">
                  <c:v>595916.42947307462</c:v>
                </c:pt>
                <c:pt idx="1349">
                  <c:v>596343.6098974566</c:v>
                </c:pt>
                <c:pt idx="1350">
                  <c:v>596614.77169761714</c:v>
                </c:pt>
                <c:pt idx="1351">
                  <c:v>597160.77133106487</c:v>
                </c:pt>
                <c:pt idx="1352">
                  <c:v>595946.35332149744</c:v>
                </c:pt>
                <c:pt idx="1353">
                  <c:v>596609.06239372143</c:v>
                </c:pt>
                <c:pt idx="1354">
                  <c:v>597923.21086406964</c:v>
                </c:pt>
                <c:pt idx="1355">
                  <c:v>597826.46512764203</c:v>
                </c:pt>
                <c:pt idx="1356">
                  <c:v>597887.41318761744</c:v>
                </c:pt>
                <c:pt idx="1357">
                  <c:v>598403.46292298252</c:v>
                </c:pt>
                <c:pt idx="1358">
                  <c:v>598687.78317807976</c:v>
                </c:pt>
                <c:pt idx="1359">
                  <c:v>599988.18971607776</c:v>
                </c:pt>
                <c:pt idx="1360">
                  <c:v>600150.5472631664</c:v>
                </c:pt>
                <c:pt idx="1361">
                  <c:v>599748.53751039621</c:v>
                </c:pt>
                <c:pt idx="1362">
                  <c:v>599545.10922833171</c:v>
                </c:pt>
                <c:pt idx="1363">
                  <c:v>599345.60571109608</c:v>
                </c:pt>
                <c:pt idx="1364">
                  <c:v>599915.03749800811</c:v>
                </c:pt>
                <c:pt idx="1365">
                  <c:v>599384.65815512335</c:v>
                </c:pt>
                <c:pt idx="1366">
                  <c:v>599352.12044692656</c:v>
                </c:pt>
                <c:pt idx="1367">
                  <c:v>599888.67208085873</c:v>
                </c:pt>
                <c:pt idx="1368">
                  <c:v>599300.96983634285</c:v>
                </c:pt>
                <c:pt idx="1369">
                  <c:v>598908.75772399339</c:v>
                </c:pt>
                <c:pt idx="1370">
                  <c:v>598282.58836310753</c:v>
                </c:pt>
                <c:pt idx="1371">
                  <c:v>598173.74480897444</c:v>
                </c:pt>
                <c:pt idx="1372">
                  <c:v>597677.29155247926</c:v>
                </c:pt>
                <c:pt idx="1373">
                  <c:v>597733.36878816946</c:v>
                </c:pt>
                <c:pt idx="1374">
                  <c:v>597789.65882386849</c:v>
                </c:pt>
                <c:pt idx="1375">
                  <c:v>597869.56522722682</c:v>
                </c:pt>
                <c:pt idx="1376">
                  <c:v>597929.65019641875</c:v>
                </c:pt>
                <c:pt idx="1377">
                  <c:v>598201.93124040158</c:v>
                </c:pt>
                <c:pt idx="1378">
                  <c:v>598268.14460451924</c:v>
                </c:pt>
                <c:pt idx="1379">
                  <c:v>598065.06278214033</c:v>
                </c:pt>
                <c:pt idx="1380">
                  <c:v>598212.95866412122</c:v>
                </c:pt>
                <c:pt idx="1381">
                  <c:v>598164.69163818727</c:v>
                </c:pt>
                <c:pt idx="1382">
                  <c:v>599997.89416656643</c:v>
                </c:pt>
                <c:pt idx="1383">
                  <c:v>599866.59779069491</c:v>
                </c:pt>
                <c:pt idx="1384">
                  <c:v>600860.44866698433</c:v>
                </c:pt>
                <c:pt idx="1385">
                  <c:v>600532.91304603196</c:v>
                </c:pt>
                <c:pt idx="1386">
                  <c:v>600620.80000616133</c:v>
                </c:pt>
                <c:pt idx="1387">
                  <c:v>600414.91294953425</c:v>
                </c:pt>
                <c:pt idx="1388">
                  <c:v>599795.55625810195</c:v>
                </c:pt>
                <c:pt idx="1389">
                  <c:v>599740.19483986578</c:v>
                </c:pt>
                <c:pt idx="1390">
                  <c:v>599783.85031281249</c:v>
                </c:pt>
                <c:pt idx="1391">
                  <c:v>601048.23378414207</c:v>
                </c:pt>
                <c:pt idx="1392">
                  <c:v>602940.51892322581</c:v>
                </c:pt>
                <c:pt idx="1393">
                  <c:v>603950.1750550865</c:v>
                </c:pt>
                <c:pt idx="1394">
                  <c:v>605011.77459810162</c:v>
                </c:pt>
                <c:pt idx="1395">
                  <c:v>606104.90969297872</c:v>
                </c:pt>
                <c:pt idx="1396">
                  <c:v>607586.03206967888</c:v>
                </c:pt>
                <c:pt idx="1397">
                  <c:v>608038.64106123813</c:v>
                </c:pt>
                <c:pt idx="1398">
                  <c:v>610831.79288365354</c:v>
                </c:pt>
                <c:pt idx="1399">
                  <c:v>612035.50995454798</c:v>
                </c:pt>
                <c:pt idx="1400">
                  <c:v>615685.51154111058</c:v>
                </c:pt>
                <c:pt idx="1401">
                  <c:v>616279.85907376453</c:v>
                </c:pt>
                <c:pt idx="1402">
                  <c:v>619810.28713881155</c:v>
                </c:pt>
                <c:pt idx="1403">
                  <c:v>616029.88773483434</c:v>
                </c:pt>
                <c:pt idx="1404">
                  <c:v>619103.20546576672</c:v>
                </c:pt>
                <c:pt idx="1405">
                  <c:v>618149.2075054649</c:v>
                </c:pt>
                <c:pt idx="1406">
                  <c:v>618476.50110650947</c:v>
                </c:pt>
                <c:pt idx="1407">
                  <c:v>619286.03917916212</c:v>
                </c:pt>
                <c:pt idx="1408">
                  <c:v>621607.55359396781</c:v>
                </c:pt>
                <c:pt idx="1409">
                  <c:v>623176.34487620636</c:v>
                </c:pt>
                <c:pt idx="1410">
                  <c:v>622864.55587683746</c:v>
                </c:pt>
                <c:pt idx="1411">
                  <c:v>623919.06495855819</c:v>
                </c:pt>
                <c:pt idx="1412">
                  <c:v>624395.59532093559</c:v>
                </c:pt>
                <c:pt idx="1413">
                  <c:v>622624.32308327546</c:v>
                </c:pt>
                <c:pt idx="1414">
                  <c:v>620207.16972503357</c:v>
                </c:pt>
                <c:pt idx="1415">
                  <c:v>623030.63255053549</c:v>
                </c:pt>
                <c:pt idx="1416">
                  <c:v>626062.50075876527</c:v>
                </c:pt>
                <c:pt idx="1417">
                  <c:v>626581.32654504012</c:v>
                </c:pt>
                <c:pt idx="1418">
                  <c:v>626767.54927343852</c:v>
                </c:pt>
                <c:pt idx="1419">
                  <c:v>628899.62361423962</c:v>
                </c:pt>
                <c:pt idx="1420">
                  <c:v>632115.04575286701</c:v>
                </c:pt>
                <c:pt idx="1421">
                  <c:v>632158.41041843453</c:v>
                </c:pt>
                <c:pt idx="1422">
                  <c:v>632278.14961591247</c:v>
                </c:pt>
                <c:pt idx="1423">
                  <c:v>630096.69556799997</c:v>
                </c:pt>
                <c:pt idx="1424">
                  <c:v>629801.63873311307</c:v>
                </c:pt>
                <c:pt idx="1425">
                  <c:v>629089.98853567487</c:v>
                </c:pt>
                <c:pt idx="1426">
                  <c:v>629158.73516401812</c:v>
                </c:pt>
                <c:pt idx="1427">
                  <c:v>628909.01685668807</c:v>
                </c:pt>
                <c:pt idx="1428">
                  <c:v>631636.7592758314</c:v>
                </c:pt>
                <c:pt idx="1429">
                  <c:v>632507.81618838303</c:v>
                </c:pt>
                <c:pt idx="1430">
                  <c:v>625329.13742356654</c:v>
                </c:pt>
                <c:pt idx="1431">
                  <c:v>625393.81188819837</c:v>
                </c:pt>
                <c:pt idx="1432">
                  <c:v>625458.68381107936</c:v>
                </c:pt>
                <c:pt idx="1433">
                  <c:v>625517.48963286832</c:v>
                </c:pt>
                <c:pt idx="1434">
                  <c:v>625582.32941138302</c:v>
                </c:pt>
                <c:pt idx="1435">
                  <c:v>625780.68311060022</c:v>
                </c:pt>
                <c:pt idx="1436">
                  <c:v>625845.39431165054</c:v>
                </c:pt>
                <c:pt idx="1437">
                  <c:v>625908.1860348382</c:v>
                </c:pt>
                <c:pt idx="1438">
                  <c:v>625972.98907693452</c:v>
                </c:pt>
                <c:pt idx="1439">
                  <c:v>626035.67059086706</c:v>
                </c:pt>
                <c:pt idx="1440">
                  <c:v>626231.01649582584</c:v>
                </c:pt>
                <c:pt idx="1441">
                  <c:v>626289.72588451649</c:v>
                </c:pt>
                <c:pt idx="1442">
                  <c:v>626350.66701062617</c:v>
                </c:pt>
                <c:pt idx="1443">
                  <c:v>626415.53434145486</c:v>
                </c:pt>
                <c:pt idx="1444">
                  <c:v>626478.60158778075</c:v>
                </c:pt>
                <c:pt idx="1445">
                  <c:v>626675.36643690115</c:v>
                </c:pt>
                <c:pt idx="1446">
                  <c:v>626746.64427274442</c:v>
                </c:pt>
                <c:pt idx="1447">
                  <c:v>626845.03817743529</c:v>
                </c:pt>
                <c:pt idx="1448">
                  <c:v>627389.0310614279</c:v>
                </c:pt>
                <c:pt idx="1449">
                  <c:v>628161.595117338</c:v>
                </c:pt>
                <c:pt idx="1450">
                  <c:v>628925.26260546397</c:v>
                </c:pt>
                <c:pt idx="1451">
                  <c:v>629437.34370449441</c:v>
                </c:pt>
                <c:pt idx="1452">
                  <c:v>629051.52669104387</c:v>
                </c:pt>
                <c:pt idx="1453">
                  <c:v>630868.76909124351</c:v>
                </c:pt>
                <c:pt idx="1454">
                  <c:v>631057.36545993632</c:v>
                </c:pt>
                <c:pt idx="1455">
                  <c:v>631809.41006554768</c:v>
                </c:pt>
                <c:pt idx="1456">
                  <c:v>629992.882978076</c:v>
                </c:pt>
                <c:pt idx="1457">
                  <c:v>630505.80185680627</c:v>
                </c:pt>
                <c:pt idx="1458">
                  <c:v>629865.94149731065</c:v>
                </c:pt>
                <c:pt idx="1459">
                  <c:v>629560.54286813189</c:v>
                </c:pt>
                <c:pt idx="1460">
                  <c:v>630929.08324596635</c:v>
                </c:pt>
                <c:pt idx="1461">
                  <c:v>630644.10411213792</c:v>
                </c:pt>
                <c:pt idx="1462">
                  <c:v>630780.511827952</c:v>
                </c:pt>
                <c:pt idx="1463">
                  <c:v>632210.96501190553</c:v>
                </c:pt>
                <c:pt idx="1464">
                  <c:v>632865.66165351646</c:v>
                </c:pt>
                <c:pt idx="1465">
                  <c:v>634982.84578987432</c:v>
                </c:pt>
                <c:pt idx="1466">
                  <c:v>636074.83393912402</c:v>
                </c:pt>
                <c:pt idx="1467">
                  <c:v>637919.92327909358</c:v>
                </c:pt>
                <c:pt idx="1468">
                  <c:v>637851.2863392958</c:v>
                </c:pt>
                <c:pt idx="1469">
                  <c:v>638972.15750401304</c:v>
                </c:pt>
                <c:pt idx="1470">
                  <c:v>640742.63780841616</c:v>
                </c:pt>
                <c:pt idx="1471">
                  <c:v>640817.78698593483</c:v>
                </c:pt>
                <c:pt idx="1472">
                  <c:v>640217.57364325202</c:v>
                </c:pt>
                <c:pt idx="1473">
                  <c:v>640464.99953408784</c:v>
                </c:pt>
                <c:pt idx="1474">
                  <c:v>640957.8510329579</c:v>
                </c:pt>
                <c:pt idx="1475">
                  <c:v>643469.7179357498</c:v>
                </c:pt>
                <c:pt idx="1476">
                  <c:v>642784.52976642619</c:v>
                </c:pt>
                <c:pt idx="1477">
                  <c:v>644308.05838473083</c:v>
                </c:pt>
                <c:pt idx="1478">
                  <c:v>644390.11153345997</c:v>
                </c:pt>
                <c:pt idx="1479">
                  <c:v>645359.11426971445</c:v>
                </c:pt>
                <c:pt idx="1480">
                  <c:v>647387.6673935476</c:v>
                </c:pt>
                <c:pt idx="1481">
                  <c:v>648155.57751121803</c:v>
                </c:pt>
                <c:pt idx="1482">
                  <c:v>647529.00381925399</c:v>
                </c:pt>
                <c:pt idx="1483">
                  <c:v>649231.3319937638</c:v>
                </c:pt>
                <c:pt idx="1484">
                  <c:v>650927.3848784474</c:v>
                </c:pt>
                <c:pt idx="1485">
                  <c:v>651321.96899180929</c:v>
                </c:pt>
                <c:pt idx="1486">
                  <c:v>650220.38050109823</c:v>
                </c:pt>
                <c:pt idx="1487">
                  <c:v>652970.68926201353</c:v>
                </c:pt>
                <c:pt idx="1488">
                  <c:v>654676.79216396401</c:v>
                </c:pt>
                <c:pt idx="1489">
                  <c:v>653350.31668920221</c:v>
                </c:pt>
                <c:pt idx="1490">
                  <c:v>655345.34652810963</c:v>
                </c:pt>
                <c:pt idx="1491">
                  <c:v>657812.14034480799</c:v>
                </c:pt>
                <c:pt idx="1492">
                  <c:v>657875.58433088555</c:v>
                </c:pt>
                <c:pt idx="1493">
                  <c:v>657147.02067999844</c:v>
                </c:pt>
                <c:pt idx="1494">
                  <c:v>659386.86416612484</c:v>
                </c:pt>
                <c:pt idx="1495">
                  <c:v>658102.55779701809</c:v>
                </c:pt>
                <c:pt idx="1496">
                  <c:v>658790.35251866118</c:v>
                </c:pt>
                <c:pt idx="1497">
                  <c:v>658333.03926798864</c:v>
                </c:pt>
                <c:pt idx="1498">
                  <c:v>659255.53970068961</c:v>
                </c:pt>
                <c:pt idx="1499">
                  <c:v>655460.25535040803</c:v>
                </c:pt>
                <c:pt idx="1500">
                  <c:v>654626.68804335978</c:v>
                </c:pt>
                <c:pt idx="1501">
                  <c:v>652994.65923307347</c:v>
                </c:pt>
                <c:pt idx="1502">
                  <c:v>654808.5970568253</c:v>
                </c:pt>
                <c:pt idx="1503">
                  <c:v>657592.40939661826</c:v>
                </c:pt>
                <c:pt idx="1504">
                  <c:v>658772.05256717419</c:v>
                </c:pt>
                <c:pt idx="1505">
                  <c:v>658226.21869925782</c:v>
                </c:pt>
                <c:pt idx="1506">
                  <c:v>657904.63218967139</c:v>
                </c:pt>
                <c:pt idx="1507">
                  <c:v>656258.7353821455</c:v>
                </c:pt>
                <c:pt idx="1508">
                  <c:v>655517.99541922833</c:v>
                </c:pt>
                <c:pt idx="1509">
                  <c:v>658680.96125433419</c:v>
                </c:pt>
                <c:pt idx="1510">
                  <c:v>659186.27239897917</c:v>
                </c:pt>
                <c:pt idx="1511">
                  <c:v>660947.89986289281</c:v>
                </c:pt>
                <c:pt idx="1512">
                  <c:v>663195.95474468102</c:v>
                </c:pt>
                <c:pt idx="1513">
                  <c:v>666281.22368181893</c:v>
                </c:pt>
                <c:pt idx="1514">
                  <c:v>668306.36821161676</c:v>
                </c:pt>
                <c:pt idx="1515">
                  <c:v>667979.95798244071</c:v>
                </c:pt>
                <c:pt idx="1516">
                  <c:v>661025.87115702592</c:v>
                </c:pt>
                <c:pt idx="1517">
                  <c:v>661190.43863911903</c:v>
                </c:pt>
                <c:pt idx="1518">
                  <c:v>666025.89472629025</c:v>
                </c:pt>
                <c:pt idx="1519">
                  <c:v>667786.31962753902</c:v>
                </c:pt>
                <c:pt idx="1520">
                  <c:v>667456.27591415809</c:v>
                </c:pt>
                <c:pt idx="1521">
                  <c:v>668251.9566732106</c:v>
                </c:pt>
                <c:pt idx="1522">
                  <c:v>669269.21436541621</c:v>
                </c:pt>
                <c:pt idx="1523">
                  <c:v>671861.78912318544</c:v>
                </c:pt>
                <c:pt idx="1524">
                  <c:v>671160.34598937561</c:v>
                </c:pt>
                <c:pt idx="1525">
                  <c:v>671020.19974368985</c:v>
                </c:pt>
                <c:pt idx="1526">
                  <c:v>670997.07939004386</c:v>
                </c:pt>
                <c:pt idx="1527">
                  <c:v>671594.62427414558</c:v>
                </c:pt>
                <c:pt idx="1528">
                  <c:v>669419.01552345802</c:v>
                </c:pt>
                <c:pt idx="1529">
                  <c:v>666305.89967516437</c:v>
                </c:pt>
                <c:pt idx="1530">
                  <c:v>667824.51700746641</c:v>
                </c:pt>
                <c:pt idx="1531">
                  <c:v>663678.88771328237</c:v>
                </c:pt>
                <c:pt idx="1532">
                  <c:v>657819.55617384624</c:v>
                </c:pt>
                <c:pt idx="1533">
                  <c:v>658015.43326429417</c:v>
                </c:pt>
                <c:pt idx="1534">
                  <c:v>658063.82659581117</c:v>
                </c:pt>
                <c:pt idx="1535">
                  <c:v>658113.00054170494</c:v>
                </c:pt>
                <c:pt idx="1536">
                  <c:v>658174.75475465856</c:v>
                </c:pt>
                <c:pt idx="1537">
                  <c:v>658339.8023370672</c:v>
                </c:pt>
                <c:pt idx="1538">
                  <c:v>658711.3367016667</c:v>
                </c:pt>
                <c:pt idx="1539">
                  <c:v>658760.23933646607</c:v>
                </c:pt>
                <c:pt idx="1540">
                  <c:v>658809.42280204722</c:v>
                </c:pt>
                <c:pt idx="1541">
                  <c:v>658855.20297933929</c:v>
                </c:pt>
                <c:pt idx="1542">
                  <c:v>659006.43273531005</c:v>
                </c:pt>
                <c:pt idx="1543">
                  <c:v>659055.82563401677</c:v>
                </c:pt>
                <c:pt idx="1544">
                  <c:v>659101.91996099707</c:v>
                </c:pt>
                <c:pt idx="1545">
                  <c:v>659147.22415391321</c:v>
                </c:pt>
                <c:pt idx="1546">
                  <c:v>659189.0441411963</c:v>
                </c:pt>
                <c:pt idx="1547">
                  <c:v>659316.87450523849</c:v>
                </c:pt>
                <c:pt idx="1548">
                  <c:v>659358.52789799008</c:v>
                </c:pt>
                <c:pt idx="1549">
                  <c:v>659400.56207824242</c:v>
                </c:pt>
                <c:pt idx="1550">
                  <c:v>659442.51534115092</c:v>
                </c:pt>
                <c:pt idx="1551">
                  <c:v>659483.17392655637</c:v>
                </c:pt>
                <c:pt idx="1552">
                  <c:v>659613.58888576087</c:v>
                </c:pt>
                <c:pt idx="1553">
                  <c:v>659652.10078163026</c:v>
                </c:pt>
                <c:pt idx="1554">
                  <c:v>659690.77451218734</c:v>
                </c:pt>
                <c:pt idx="1555">
                  <c:v>659729.33876633795</c:v>
                </c:pt>
                <c:pt idx="1556">
                  <c:v>659762.81950735208</c:v>
                </c:pt>
                <c:pt idx="1557">
                  <c:v>659884.92853919382</c:v>
                </c:pt>
                <c:pt idx="1558">
                  <c:v>659920.35129646235</c:v>
                </c:pt>
                <c:pt idx="1559">
                  <c:v>659955.92636873119</c:v>
                </c:pt>
                <c:pt idx="1560">
                  <c:v>659994.64769772603</c:v>
                </c:pt>
                <c:pt idx="1561">
                  <c:v>660030.20849046356</c:v>
                </c:pt>
                <c:pt idx="1562">
                  <c:v>660149.70436808048</c:v>
                </c:pt>
                <c:pt idx="1563">
                  <c:v>660184.96053081728</c:v>
                </c:pt>
                <c:pt idx="1564">
                  <c:v>660220.18337464787</c:v>
                </c:pt>
                <c:pt idx="1565">
                  <c:v>660252.85018237878</c:v>
                </c:pt>
                <c:pt idx="1566">
                  <c:v>660285.47891135956</c:v>
                </c:pt>
                <c:pt idx="1567">
                  <c:v>660400.48149646632</c:v>
                </c:pt>
                <c:pt idx="1568">
                  <c:v>660435.87093482853</c:v>
                </c:pt>
                <c:pt idx="1569">
                  <c:v>660471.42696772225</c:v>
                </c:pt>
                <c:pt idx="1570">
                  <c:v>660506.79736670945</c:v>
                </c:pt>
                <c:pt idx="1571">
                  <c:v>660542.20584444667</c:v>
                </c:pt>
                <c:pt idx="1572">
                  <c:v>660660.08337518491</c:v>
                </c:pt>
                <c:pt idx="1573">
                  <c:v>660695.39189620316</c:v>
                </c:pt>
                <c:pt idx="1574">
                  <c:v>660732.63291378843</c:v>
                </c:pt>
                <c:pt idx="1575">
                  <c:v>660769.98340778018</c:v>
                </c:pt>
                <c:pt idx="1576">
                  <c:v>660805.40140520502</c:v>
                </c:pt>
                <c:pt idx="1577">
                  <c:v>660924.92584188457</c:v>
                </c:pt>
                <c:pt idx="1578">
                  <c:v>660962.36201306398</c:v>
                </c:pt>
                <c:pt idx="1579">
                  <c:v>661000.23608986929</c:v>
                </c:pt>
                <c:pt idx="1580">
                  <c:v>661037.71509964252</c:v>
                </c:pt>
                <c:pt idx="1581">
                  <c:v>661078.35464567307</c:v>
                </c:pt>
                <c:pt idx="1582">
                  <c:v>661208.27934097021</c:v>
                </c:pt>
                <c:pt idx="1583">
                  <c:v>661250.104088097</c:v>
                </c:pt>
                <c:pt idx="1584">
                  <c:v>661295.70339132636</c:v>
                </c:pt>
                <c:pt idx="1585">
                  <c:v>661516.75053558184</c:v>
                </c:pt>
                <c:pt idx="1586">
                  <c:v>661554.32474223024</c:v>
                </c:pt>
                <c:pt idx="1587">
                  <c:v>661593.82192575803</c:v>
                </c:pt>
                <c:pt idx="1588">
                  <c:v>661635.56575554097</c:v>
                </c:pt>
                <c:pt idx="1589">
                  <c:v>661670.94567421556</c:v>
                </c:pt>
                <c:pt idx="1590">
                  <c:v>661800.21827091742</c:v>
                </c:pt>
                <c:pt idx="1591">
                  <c:v>661838.45885569241</c:v>
                </c:pt>
                <c:pt idx="1592">
                  <c:v>661877.09926734318</c:v>
                </c:pt>
                <c:pt idx="1593">
                  <c:v>661918.35283321876</c:v>
                </c:pt>
                <c:pt idx="1594">
                  <c:v>661953.77083064348</c:v>
                </c:pt>
                <c:pt idx="1595">
                  <c:v>662084.63321516151</c:v>
                </c:pt>
                <c:pt idx="1596">
                  <c:v>662123.53065837547</c:v>
                </c:pt>
                <c:pt idx="1597">
                  <c:v>662163.05164112221</c:v>
                </c:pt>
                <c:pt idx="1598">
                  <c:v>662208.8603774769</c:v>
                </c:pt>
                <c:pt idx="1599">
                  <c:v>662255.35929117713</c:v>
                </c:pt>
                <c:pt idx="1600">
                  <c:v>662395.17970165308</c:v>
                </c:pt>
                <c:pt idx="1601">
                  <c:v>662439.58904394216</c:v>
                </c:pt>
                <c:pt idx="1602">
                  <c:v>662475.08319886704</c:v>
                </c:pt>
                <c:pt idx="1603">
                  <c:v>662876.41894525348</c:v>
                </c:pt>
                <c:pt idx="1604">
                  <c:v>662929.92910881329</c:v>
                </c:pt>
                <c:pt idx="1605">
                  <c:v>663077.72701743245</c:v>
                </c:pt>
                <c:pt idx="1606">
                  <c:v>663060.35638808901</c:v>
                </c:pt>
                <c:pt idx="1607">
                  <c:v>662270.56449303671</c:v>
                </c:pt>
                <c:pt idx="1608">
                  <c:v>664017.14990025607</c:v>
                </c:pt>
                <c:pt idx="1609">
                  <c:v>665053.32339108689</c:v>
                </c:pt>
                <c:pt idx="1610">
                  <c:v>665185.33643156243</c:v>
                </c:pt>
                <c:pt idx="1611">
                  <c:v>666150.30555676494</c:v>
                </c:pt>
                <c:pt idx="1612">
                  <c:v>663974.44309589209</c:v>
                </c:pt>
                <c:pt idx="1613">
                  <c:v>665102.94681385206</c:v>
                </c:pt>
                <c:pt idx="1614">
                  <c:v>666134.50575818366</c:v>
                </c:pt>
                <c:pt idx="1615">
                  <c:v>666650.76496783015</c:v>
                </c:pt>
                <c:pt idx="1616">
                  <c:v>666765.97854253929</c:v>
                </c:pt>
                <c:pt idx="1617">
                  <c:v>665363.74511806376</c:v>
                </c:pt>
                <c:pt idx="1618">
                  <c:v>665580.62614947231</c:v>
                </c:pt>
                <c:pt idx="1619">
                  <c:v>665635.48377898999</c:v>
                </c:pt>
                <c:pt idx="1620">
                  <c:v>664529.73670724558</c:v>
                </c:pt>
                <c:pt idx="1621">
                  <c:v>664348.10158633557</c:v>
                </c:pt>
                <c:pt idx="1622">
                  <c:v>667843.75117618742</c:v>
                </c:pt>
                <c:pt idx="1623">
                  <c:v>669524.94328203448</c:v>
                </c:pt>
                <c:pt idx="1624">
                  <c:v>671416.36714173225</c:v>
                </c:pt>
                <c:pt idx="1625">
                  <c:v>672542.48281449359</c:v>
                </c:pt>
                <c:pt idx="1626">
                  <c:v>672433.11239373276</c:v>
                </c:pt>
                <c:pt idx="1627">
                  <c:v>672480.8694835112</c:v>
                </c:pt>
                <c:pt idx="1628">
                  <c:v>671708.67029792594</c:v>
                </c:pt>
                <c:pt idx="1629">
                  <c:v>670706.67301824852</c:v>
                </c:pt>
                <c:pt idx="1630">
                  <c:v>671209.47382992099</c:v>
                </c:pt>
                <c:pt idx="1631">
                  <c:v>671126.26534892595</c:v>
                </c:pt>
                <c:pt idx="1632">
                  <c:v>670257.62745334604</c:v>
                </c:pt>
                <c:pt idx="1633">
                  <c:v>671554.95967995003</c:v>
                </c:pt>
                <c:pt idx="1634">
                  <c:v>671580.80345097033</c:v>
                </c:pt>
                <c:pt idx="1635">
                  <c:v>671257.04472569097</c:v>
                </c:pt>
                <c:pt idx="1636">
                  <c:v>671307.40570889995</c:v>
                </c:pt>
                <c:pt idx="1637">
                  <c:v>671933.76645114087</c:v>
                </c:pt>
                <c:pt idx="1638">
                  <c:v>671500.93557291501</c:v>
                </c:pt>
                <c:pt idx="1639">
                  <c:v>667247.87574983237</c:v>
                </c:pt>
                <c:pt idx="1640">
                  <c:v>667569.47073657438</c:v>
                </c:pt>
                <c:pt idx="1641">
                  <c:v>668143.98963285924</c:v>
                </c:pt>
                <c:pt idx="1642">
                  <c:v>670943.96475470893</c:v>
                </c:pt>
                <c:pt idx="1643">
                  <c:v>671576.99537844071</c:v>
                </c:pt>
                <c:pt idx="1644">
                  <c:v>670107.21001172927</c:v>
                </c:pt>
                <c:pt idx="1645">
                  <c:v>670448.35400589695</c:v>
                </c:pt>
                <c:pt idx="1646">
                  <c:v>669118.92361852399</c:v>
                </c:pt>
                <c:pt idx="1647">
                  <c:v>669431.33177769836</c:v>
                </c:pt>
                <c:pt idx="1648">
                  <c:v>669197.97036044009</c:v>
                </c:pt>
                <c:pt idx="1649">
                  <c:v>668918.54806075571</c:v>
                </c:pt>
                <c:pt idx="1650">
                  <c:v>671235.45558117901</c:v>
                </c:pt>
                <c:pt idx="1651">
                  <c:v>670923.0886907886</c:v>
                </c:pt>
                <c:pt idx="1652">
                  <c:v>670774.93308926653</c:v>
                </c:pt>
                <c:pt idx="1653">
                  <c:v>672308.79179072357</c:v>
                </c:pt>
                <c:pt idx="1654">
                  <c:v>672602.90163568559</c:v>
                </c:pt>
                <c:pt idx="1655">
                  <c:v>674807.16198263515</c:v>
                </c:pt>
                <c:pt idx="1656">
                  <c:v>675164.65908406384</c:v>
                </c:pt>
                <c:pt idx="1657">
                  <c:v>674986.45094186137</c:v>
                </c:pt>
                <c:pt idx="1658">
                  <c:v>674258.08409888286</c:v>
                </c:pt>
                <c:pt idx="1659">
                  <c:v>674529.83317547245</c:v>
                </c:pt>
                <c:pt idx="1660">
                  <c:v>672311.2582324862</c:v>
                </c:pt>
                <c:pt idx="1661">
                  <c:v>673138.32567598531</c:v>
                </c:pt>
                <c:pt idx="1662">
                  <c:v>673264.24660726939</c:v>
                </c:pt>
                <c:pt idx="1663">
                  <c:v>672582.26934242318</c:v>
                </c:pt>
                <c:pt idx="1664">
                  <c:v>667190.94967177289</c:v>
                </c:pt>
                <c:pt idx="1665">
                  <c:v>667238.61472331302</c:v>
                </c:pt>
                <c:pt idx="1666">
                  <c:v>667294.17159185454</c:v>
                </c:pt>
                <c:pt idx="1667">
                  <c:v>667340.8132774987</c:v>
                </c:pt>
                <c:pt idx="1668">
                  <c:v>667387.7262741013</c:v>
                </c:pt>
                <c:pt idx="1669">
                  <c:v>667528.27011041273</c:v>
                </c:pt>
                <c:pt idx="1670">
                  <c:v>667572.37480060349</c:v>
                </c:pt>
                <c:pt idx="1671">
                  <c:v>667615.82263268426</c:v>
                </c:pt>
                <c:pt idx="1672">
                  <c:v>667659.4513387375</c:v>
                </c:pt>
                <c:pt idx="1673">
                  <c:v>667702.31847017049</c:v>
                </c:pt>
                <c:pt idx="1674">
                  <c:v>667833.81860786735</c:v>
                </c:pt>
                <c:pt idx="1675">
                  <c:v>667876.83329438302</c:v>
                </c:pt>
                <c:pt idx="1676">
                  <c:v>667919.71470533998</c:v>
                </c:pt>
                <c:pt idx="1677">
                  <c:v>667963.95267108933</c:v>
                </c:pt>
                <c:pt idx="1678">
                  <c:v>668008.0526014386</c:v>
                </c:pt>
                <c:pt idx="1679">
                  <c:v>668145.82621006924</c:v>
                </c:pt>
                <c:pt idx="1680">
                  <c:v>668192.00143125851</c:v>
                </c:pt>
                <c:pt idx="1681">
                  <c:v>668238.15761308232</c:v>
                </c:pt>
                <c:pt idx="1682">
                  <c:v>668284.32331458887</c:v>
                </c:pt>
                <c:pt idx="1683">
                  <c:v>668330.48425625404</c:v>
                </c:pt>
                <c:pt idx="1684">
                  <c:v>668474.20766660466</c:v>
                </c:pt>
                <c:pt idx="1685">
                  <c:v>668521.04926558654</c:v>
                </c:pt>
                <c:pt idx="1686">
                  <c:v>668567.89086456865</c:v>
                </c:pt>
                <c:pt idx="1687">
                  <c:v>668614.7515029161</c:v>
                </c:pt>
                <c:pt idx="1688">
                  <c:v>668649.25559305144</c:v>
                </c:pt>
                <c:pt idx="1689">
                  <c:v>669123.99265221844</c:v>
                </c:pt>
                <c:pt idx="1690">
                  <c:v>669168.93983433279</c:v>
                </c:pt>
                <c:pt idx="1691">
                  <c:v>669213.31107564061</c:v>
                </c:pt>
                <c:pt idx="1692">
                  <c:v>669019.16998651403</c:v>
                </c:pt>
                <c:pt idx="1693">
                  <c:v>669005.26537185768</c:v>
                </c:pt>
                <c:pt idx="1694">
                  <c:v>670745.77526287187</c:v>
                </c:pt>
                <c:pt idx="1695">
                  <c:v>670071.07388193253</c:v>
                </c:pt>
                <c:pt idx="1696">
                  <c:v>670592.93886198057</c:v>
                </c:pt>
                <c:pt idx="1697">
                  <c:v>666034.32137659891</c:v>
                </c:pt>
                <c:pt idx="1698">
                  <c:v>666775.26288399135</c:v>
                </c:pt>
                <c:pt idx="1699">
                  <c:v>665189.22541800817</c:v>
                </c:pt>
                <c:pt idx="1700">
                  <c:v>666511.04460584663</c:v>
                </c:pt>
                <c:pt idx="1701">
                  <c:v>669453.1023577461</c:v>
                </c:pt>
                <c:pt idx="1702">
                  <c:v>669660.80100142083</c:v>
                </c:pt>
                <c:pt idx="1703">
                  <c:v>670549.49132764526</c:v>
                </c:pt>
                <c:pt idx="1704">
                  <c:v>670925.31014596624</c:v>
                </c:pt>
                <c:pt idx="1705">
                  <c:v>671027.5603509153</c:v>
                </c:pt>
                <c:pt idx="1706">
                  <c:v>670196.24822511664</c:v>
                </c:pt>
                <c:pt idx="1707">
                  <c:v>668811.12657307473</c:v>
                </c:pt>
                <c:pt idx="1708">
                  <c:v>668964.71107627463</c:v>
                </c:pt>
                <c:pt idx="1709">
                  <c:v>670211.07590860093</c:v>
                </c:pt>
                <c:pt idx="1710">
                  <c:v>670462.97607839911</c:v>
                </c:pt>
                <c:pt idx="1711">
                  <c:v>670860.3323840932</c:v>
                </c:pt>
                <c:pt idx="1712">
                  <c:v>671715.5404983043</c:v>
                </c:pt>
                <c:pt idx="1713">
                  <c:v>672897.68193080439</c:v>
                </c:pt>
                <c:pt idx="1714">
                  <c:v>674871.41361386748</c:v>
                </c:pt>
                <c:pt idx="1715">
                  <c:v>674336.46235134907</c:v>
                </c:pt>
                <c:pt idx="1716">
                  <c:v>674617.46836285014</c:v>
                </c:pt>
                <c:pt idx="1717">
                  <c:v>673347.56002227589</c:v>
                </c:pt>
                <c:pt idx="1718">
                  <c:v>673762.11128083395</c:v>
                </c:pt>
                <c:pt idx="1719">
                  <c:v>673202.51970669581</c:v>
                </c:pt>
                <c:pt idx="1720">
                  <c:v>672409.63165690936</c:v>
                </c:pt>
                <c:pt idx="1721">
                  <c:v>674393.24637699558</c:v>
                </c:pt>
                <c:pt idx="1722">
                  <c:v>674478.60299039911</c:v>
                </c:pt>
                <c:pt idx="1723">
                  <c:v>674603.02637226053</c:v>
                </c:pt>
                <c:pt idx="1724">
                  <c:v>675805.18211778998</c:v>
                </c:pt>
                <c:pt idx="1725">
                  <c:v>675670.45054744242</c:v>
                </c:pt>
                <c:pt idx="1726">
                  <c:v>674541.94089598104</c:v>
                </c:pt>
                <c:pt idx="1727">
                  <c:v>674005.12652427144</c:v>
                </c:pt>
                <c:pt idx="1728">
                  <c:v>675195.2358982421</c:v>
                </c:pt>
                <c:pt idx="1729">
                  <c:v>674945.39534135663</c:v>
                </c:pt>
                <c:pt idx="1730">
                  <c:v>676009.26375945297</c:v>
                </c:pt>
                <c:pt idx="1731">
                  <c:v>676387.46188630292</c:v>
                </c:pt>
                <c:pt idx="1732">
                  <c:v>676330.48790533887</c:v>
                </c:pt>
                <c:pt idx="1733">
                  <c:v>675389.51723741228</c:v>
                </c:pt>
                <c:pt idx="1734">
                  <c:v>675656.67539963627</c:v>
                </c:pt>
                <c:pt idx="1735">
                  <c:v>674307.83393746999</c:v>
                </c:pt>
                <c:pt idx="1736">
                  <c:v>673846.29158608499</c:v>
                </c:pt>
                <c:pt idx="1737">
                  <c:v>674222.41813055659</c:v>
                </c:pt>
                <c:pt idx="1738">
                  <c:v>674034.21311712288</c:v>
                </c:pt>
                <c:pt idx="1739">
                  <c:v>674483.13046227861</c:v>
                </c:pt>
                <c:pt idx="1740">
                  <c:v>674200.11934386275</c:v>
                </c:pt>
                <c:pt idx="1741">
                  <c:v>674108.19280297973</c:v>
                </c:pt>
                <c:pt idx="1742">
                  <c:v>674051.77637601097</c:v>
                </c:pt>
                <c:pt idx="1743">
                  <c:v>675597.01089339261</c:v>
                </c:pt>
                <c:pt idx="1744">
                  <c:v>675533.01424189191</c:v>
                </c:pt>
                <c:pt idx="1745">
                  <c:v>675673.09049388696</c:v>
                </c:pt>
                <c:pt idx="1746">
                  <c:v>673691.45398808434</c:v>
                </c:pt>
                <c:pt idx="1747">
                  <c:v>673831.30730708502</c:v>
                </c:pt>
                <c:pt idx="1748">
                  <c:v>673866.64379202365</c:v>
                </c:pt>
                <c:pt idx="1749">
                  <c:v>673903.05801590916</c:v>
                </c:pt>
                <c:pt idx="1750">
                  <c:v>673939.05735798774</c:v>
                </c:pt>
                <c:pt idx="1751">
                  <c:v>673973.15873501834</c:v>
                </c:pt>
                <c:pt idx="1752">
                  <c:v>674112.59717221197</c:v>
                </c:pt>
                <c:pt idx="1753">
                  <c:v>674147.21357493382</c:v>
                </c:pt>
                <c:pt idx="1754">
                  <c:v>674181.78705884819</c:v>
                </c:pt>
                <c:pt idx="1755">
                  <c:v>674216.28424266016</c:v>
                </c:pt>
                <c:pt idx="1756">
                  <c:v>674250.10426306294</c:v>
                </c:pt>
                <c:pt idx="1757">
                  <c:v>674382.65661601222</c:v>
                </c:pt>
                <c:pt idx="1758">
                  <c:v>674416.76276179915</c:v>
                </c:pt>
                <c:pt idx="1759">
                  <c:v>674450.66861981724</c:v>
                </c:pt>
                <c:pt idx="1760">
                  <c:v>674485.05612223188</c:v>
                </c:pt>
                <c:pt idx="1761">
                  <c:v>674518.91906144226</c:v>
                </c:pt>
                <c:pt idx="1762">
                  <c:v>674649.31116774143</c:v>
                </c:pt>
                <c:pt idx="1763">
                  <c:v>674684.52366501361</c:v>
                </c:pt>
                <c:pt idx="1764">
                  <c:v>674718.79194851825</c:v>
                </c:pt>
                <c:pt idx="1765">
                  <c:v>674750.27527828398</c:v>
                </c:pt>
                <c:pt idx="1766">
                  <c:v>674789.34093072906</c:v>
                </c:pt>
                <c:pt idx="1767">
                  <c:v>674663.62934329163</c:v>
                </c:pt>
                <c:pt idx="1768">
                  <c:v>674650.4005915852</c:v>
                </c:pt>
                <c:pt idx="1769">
                  <c:v>674373.58354637236</c:v>
                </c:pt>
                <c:pt idx="1770">
                  <c:v>672298.94367547962</c:v>
                </c:pt>
                <c:pt idx="1771">
                  <c:v>672552.4324744714</c:v>
                </c:pt>
                <c:pt idx="1772">
                  <c:v>673524.56670285028</c:v>
                </c:pt>
                <c:pt idx="1773">
                  <c:v>673049.47569633857</c:v>
                </c:pt>
                <c:pt idx="1774">
                  <c:v>673448.1772369137</c:v>
                </c:pt>
                <c:pt idx="1775">
                  <c:v>673630.14850194624</c:v>
                </c:pt>
                <c:pt idx="1776">
                  <c:v>673516.99161898962</c:v>
                </c:pt>
                <c:pt idx="1777">
                  <c:v>674193.97371426539</c:v>
                </c:pt>
                <c:pt idx="1778">
                  <c:v>673838.929237189</c:v>
                </c:pt>
                <c:pt idx="1779">
                  <c:v>672932.78331203503</c:v>
                </c:pt>
                <c:pt idx="1780">
                  <c:v>674084.33241595211</c:v>
                </c:pt>
                <c:pt idx="1781">
                  <c:v>674487.59818233317</c:v>
                </c:pt>
                <c:pt idx="1782">
                  <c:v>674869.84925184678</c:v>
                </c:pt>
                <c:pt idx="1783">
                  <c:v>674989.1933921146</c:v>
                </c:pt>
                <c:pt idx="1784">
                  <c:v>675027.22498030635</c:v>
                </c:pt>
                <c:pt idx="1785">
                  <c:v>676347.29024387151</c:v>
                </c:pt>
                <c:pt idx="1786">
                  <c:v>676442.35367071326</c:v>
                </c:pt>
                <c:pt idx="1787">
                  <c:v>676694.49585148448</c:v>
                </c:pt>
                <c:pt idx="1788">
                  <c:v>676567.68273444124</c:v>
                </c:pt>
                <c:pt idx="1789">
                  <c:v>676188.00449305796</c:v>
                </c:pt>
                <c:pt idx="1790">
                  <c:v>676582.76377176377</c:v>
                </c:pt>
                <c:pt idx="1791">
                  <c:v>678245.79785665334</c:v>
                </c:pt>
                <c:pt idx="1792">
                  <c:v>678505.42300670024</c:v>
                </c:pt>
                <c:pt idx="1793">
                  <c:v>678396.74198376713</c:v>
                </c:pt>
                <c:pt idx="1794">
                  <c:v>678418.82146765047</c:v>
                </c:pt>
                <c:pt idx="1795">
                  <c:v>678222.38848826371</c:v>
                </c:pt>
                <c:pt idx="1796">
                  <c:v>677933.90547259792</c:v>
                </c:pt>
                <c:pt idx="1797">
                  <c:v>677719.45974154491</c:v>
                </c:pt>
                <c:pt idx="1798">
                  <c:v>678100.87619748537</c:v>
                </c:pt>
                <c:pt idx="1799">
                  <c:v>677496.34714574926</c:v>
                </c:pt>
                <c:pt idx="1800">
                  <c:v>677758.65426757047</c:v>
                </c:pt>
                <c:pt idx="1801">
                  <c:v>678695.91934967646</c:v>
                </c:pt>
                <c:pt idx="1802">
                  <c:v>677532.14381629776</c:v>
                </c:pt>
                <c:pt idx="1803">
                  <c:v>677632.67136807251</c:v>
                </c:pt>
                <c:pt idx="1804">
                  <c:v>677265.97147226881</c:v>
                </c:pt>
                <c:pt idx="1805">
                  <c:v>676771.25512939552</c:v>
                </c:pt>
                <c:pt idx="1806">
                  <c:v>677089.2226681204</c:v>
                </c:pt>
                <c:pt idx="1807">
                  <c:v>677225.99657992774</c:v>
                </c:pt>
                <c:pt idx="1808">
                  <c:v>677439.76269352157</c:v>
                </c:pt>
                <c:pt idx="1809">
                  <c:v>677561.31317412492</c:v>
                </c:pt>
                <c:pt idx="1810">
                  <c:v>678370.18667844834</c:v>
                </c:pt>
                <c:pt idx="1811">
                  <c:v>678934.92755212507</c:v>
                </c:pt>
                <c:pt idx="1812">
                  <c:v>678649.74069161643</c:v>
                </c:pt>
                <c:pt idx="1813">
                  <c:v>678449.87617945031</c:v>
                </c:pt>
                <c:pt idx="1814">
                  <c:v>679902.17749944772</c:v>
                </c:pt>
                <c:pt idx="1815">
                  <c:v>682346.92845919251</c:v>
                </c:pt>
                <c:pt idx="1816">
                  <c:v>682026.48248218023</c:v>
                </c:pt>
                <c:pt idx="1817">
                  <c:v>681938.81218485534</c:v>
                </c:pt>
                <c:pt idx="1818">
                  <c:v>681772.57415558107</c:v>
                </c:pt>
                <c:pt idx="1819">
                  <c:v>681819.18209341716</c:v>
                </c:pt>
                <c:pt idx="1820">
                  <c:v>681302.66748842667</c:v>
                </c:pt>
                <c:pt idx="1821">
                  <c:v>681455.59358743893</c:v>
                </c:pt>
                <c:pt idx="1822">
                  <c:v>681212.61040207825</c:v>
                </c:pt>
                <c:pt idx="1823">
                  <c:v>680760.69673248508</c:v>
                </c:pt>
                <c:pt idx="1824">
                  <c:v>680750.4038709898</c:v>
                </c:pt>
                <c:pt idx="1825">
                  <c:v>680909.71552601189</c:v>
                </c:pt>
                <c:pt idx="1826">
                  <c:v>681041.97341891914</c:v>
                </c:pt>
                <c:pt idx="1827">
                  <c:v>681445.96466377436</c:v>
                </c:pt>
                <c:pt idx="1828">
                  <c:v>680871.09149423288</c:v>
                </c:pt>
                <c:pt idx="1829">
                  <c:v>681197.0713221652</c:v>
                </c:pt>
                <c:pt idx="1830">
                  <c:v>681473.72926556063</c:v>
                </c:pt>
                <c:pt idx="1831">
                  <c:v>682043.46120212425</c:v>
                </c:pt>
                <c:pt idx="1832">
                  <c:v>682036.64912886568</c:v>
                </c:pt>
                <c:pt idx="1833">
                  <c:v>682043.33131627447</c:v>
                </c:pt>
                <c:pt idx="1834">
                  <c:v>681573.20085911732</c:v>
                </c:pt>
                <c:pt idx="1835">
                  <c:v>680423.77864734153</c:v>
                </c:pt>
                <c:pt idx="1836">
                  <c:v>680402.7833237024</c:v>
                </c:pt>
                <c:pt idx="1837">
                  <c:v>679912.27005098341</c:v>
                </c:pt>
                <c:pt idx="1838">
                  <c:v>680713.17761483334</c:v>
                </c:pt>
                <c:pt idx="1839">
                  <c:v>680613.25198264862</c:v>
                </c:pt>
                <c:pt idx="1840">
                  <c:v>680865.0938162501</c:v>
                </c:pt>
                <c:pt idx="1841">
                  <c:v>681473.40465860965</c:v>
                </c:pt>
                <c:pt idx="1842">
                  <c:v>681157.60944282066</c:v>
                </c:pt>
                <c:pt idx="1843">
                  <c:v>680015.36782135419</c:v>
                </c:pt>
                <c:pt idx="1844">
                  <c:v>680529.63973019749</c:v>
                </c:pt>
                <c:pt idx="1845">
                  <c:v>680339.2383418117</c:v>
                </c:pt>
                <c:pt idx="1846">
                  <c:v>680668.93874639913</c:v>
                </c:pt>
                <c:pt idx="1847">
                  <c:v>680922.85519125219</c:v>
                </c:pt>
                <c:pt idx="1848">
                  <c:v>682336.41795358318</c:v>
                </c:pt>
                <c:pt idx="1849">
                  <c:v>682670.80512666516</c:v>
                </c:pt>
                <c:pt idx="1850">
                  <c:v>682556.5956339913</c:v>
                </c:pt>
                <c:pt idx="1851">
                  <c:v>682656.60324882541</c:v>
                </c:pt>
                <c:pt idx="1852">
                  <c:v>682769.84294017893</c:v>
                </c:pt>
                <c:pt idx="1853">
                  <c:v>682247.66717399925</c:v>
                </c:pt>
                <c:pt idx="1854">
                  <c:v>683299.55082988541</c:v>
                </c:pt>
                <c:pt idx="1855">
                  <c:v>683219.29970070976</c:v>
                </c:pt>
                <c:pt idx="1856">
                  <c:v>683313.49644339702</c:v>
                </c:pt>
                <c:pt idx="1857">
                  <c:v>683565.19059351389</c:v>
                </c:pt>
                <c:pt idx="1858">
                  <c:v>684628.53210423468</c:v>
                </c:pt>
                <c:pt idx="1859">
                  <c:v>684664.30731576239</c:v>
                </c:pt>
                <c:pt idx="1860">
                  <c:v>684409.54140033945</c:v>
                </c:pt>
                <c:pt idx="1861">
                  <c:v>684239.95777797338</c:v>
                </c:pt>
                <c:pt idx="1862">
                  <c:v>684149.87385431444</c:v>
                </c:pt>
                <c:pt idx="1863">
                  <c:v>684197.27107462042</c:v>
                </c:pt>
                <c:pt idx="1864">
                  <c:v>684768.6457634127</c:v>
                </c:pt>
                <c:pt idx="1865">
                  <c:v>684209.60854813189</c:v>
                </c:pt>
                <c:pt idx="1866">
                  <c:v>684988.13661555469</c:v>
                </c:pt>
                <c:pt idx="1867">
                  <c:v>684772.26496990782</c:v>
                </c:pt>
                <c:pt idx="1868">
                  <c:v>684959.04323330568</c:v>
                </c:pt>
                <c:pt idx="1869">
                  <c:v>685335.74618190294</c:v>
                </c:pt>
                <c:pt idx="1870">
                  <c:v>684952.46036260109</c:v>
                </c:pt>
                <c:pt idx="1871">
                  <c:v>685866.2868020921</c:v>
                </c:pt>
                <c:pt idx="1872">
                  <c:v>686525.47953884455</c:v>
                </c:pt>
                <c:pt idx="1873">
                  <c:v>686959.53988934355</c:v>
                </c:pt>
                <c:pt idx="1874">
                  <c:v>686989.92723009747</c:v>
                </c:pt>
                <c:pt idx="1875">
                  <c:v>687022.75686865218</c:v>
                </c:pt>
                <c:pt idx="1876">
                  <c:v>687224.22082962166</c:v>
                </c:pt>
                <c:pt idx="1877">
                  <c:v>686824.72339326271</c:v>
                </c:pt>
                <c:pt idx="1878">
                  <c:v>687506.93688555423</c:v>
                </c:pt>
                <c:pt idx="1879">
                  <c:v>688181.7237382168</c:v>
                </c:pt>
                <c:pt idx="1880">
                  <c:v>688369.52786676621</c:v>
                </c:pt>
                <c:pt idx="1881">
                  <c:v>688735.96430587745</c:v>
                </c:pt>
                <c:pt idx="1882">
                  <c:v>689541.46099575795</c:v>
                </c:pt>
                <c:pt idx="1883">
                  <c:v>689995.63757129444</c:v>
                </c:pt>
                <c:pt idx="1884">
                  <c:v>690712.64436518168</c:v>
                </c:pt>
                <c:pt idx="1885">
                  <c:v>690162.19329425239</c:v>
                </c:pt>
                <c:pt idx="1886">
                  <c:v>690832.0633364307</c:v>
                </c:pt>
                <c:pt idx="1887">
                  <c:v>690037.08707967866</c:v>
                </c:pt>
                <c:pt idx="1888">
                  <c:v>688781.29965169111</c:v>
                </c:pt>
                <c:pt idx="1889">
                  <c:v>688584.01799149846</c:v>
                </c:pt>
                <c:pt idx="1890">
                  <c:v>689028.15283325512</c:v>
                </c:pt>
                <c:pt idx="1891">
                  <c:v>688936.0350946103</c:v>
                </c:pt>
                <c:pt idx="1892">
                  <c:v>689531.94667222374</c:v>
                </c:pt>
                <c:pt idx="1893">
                  <c:v>687693.76241413096</c:v>
                </c:pt>
                <c:pt idx="1894">
                  <c:v>687639.37953338667</c:v>
                </c:pt>
                <c:pt idx="1895">
                  <c:v>687087.49760360492</c:v>
                </c:pt>
                <c:pt idx="1896">
                  <c:v>686228.38902610051</c:v>
                </c:pt>
                <c:pt idx="1897">
                  <c:v>686405.70832953614</c:v>
                </c:pt>
                <c:pt idx="1898">
                  <c:v>686145.46394572209</c:v>
                </c:pt>
                <c:pt idx="1899">
                  <c:v>685723.84498111578</c:v>
                </c:pt>
                <c:pt idx="1900">
                  <c:v>686471.41179710871</c:v>
                </c:pt>
                <c:pt idx="1901">
                  <c:v>686443.80677672476</c:v>
                </c:pt>
                <c:pt idx="1902">
                  <c:v>685838.88257144496</c:v>
                </c:pt>
                <c:pt idx="1903">
                  <c:v>685999.71906600439</c:v>
                </c:pt>
                <c:pt idx="1904">
                  <c:v>686048.93765323132</c:v>
                </c:pt>
                <c:pt idx="1905">
                  <c:v>686116.86360634642</c:v>
                </c:pt>
                <c:pt idx="1906">
                  <c:v>686146.93021101563</c:v>
                </c:pt>
                <c:pt idx="1907">
                  <c:v>686219.59874193836</c:v>
                </c:pt>
                <c:pt idx="1908">
                  <c:v>686463.10047124675</c:v>
                </c:pt>
                <c:pt idx="1909">
                  <c:v>686505.11435609858</c:v>
                </c:pt>
                <c:pt idx="1910">
                  <c:v>686548.43340601248</c:v>
                </c:pt>
                <c:pt idx="1911">
                  <c:v>686592.0632095125</c:v>
                </c:pt>
                <c:pt idx="1912">
                  <c:v>686783.39180211315</c:v>
                </c:pt>
                <c:pt idx="1913">
                  <c:v>686823.34037082305</c:v>
                </c:pt>
                <c:pt idx="1914">
                  <c:v>686859.80371854326</c:v>
                </c:pt>
                <c:pt idx="1915">
                  <c:v>686896.40571017121</c:v>
                </c:pt>
                <c:pt idx="1916">
                  <c:v>686933.15590735571</c:v>
                </c:pt>
                <c:pt idx="1917">
                  <c:v>687110.77309556899</c:v>
                </c:pt>
                <c:pt idx="1918">
                  <c:v>687161.19166972116</c:v>
                </c:pt>
                <c:pt idx="1919">
                  <c:v>687218.6093707988</c:v>
                </c:pt>
                <c:pt idx="1920">
                  <c:v>687269.20483545389</c:v>
                </c:pt>
                <c:pt idx="1921">
                  <c:v>687299.2236318792</c:v>
                </c:pt>
                <c:pt idx="1922">
                  <c:v>687468.70385695889</c:v>
                </c:pt>
                <c:pt idx="1923">
                  <c:v>687501.25170949323</c:v>
                </c:pt>
                <c:pt idx="1924">
                  <c:v>687538.62819467438</c:v>
                </c:pt>
                <c:pt idx="1925">
                  <c:v>687570.31549881632</c:v>
                </c:pt>
                <c:pt idx="1926">
                  <c:v>687489.4908106887</c:v>
                </c:pt>
                <c:pt idx="1927">
                  <c:v>687851.00206780375</c:v>
                </c:pt>
                <c:pt idx="1928">
                  <c:v>687719.59263832914</c:v>
                </c:pt>
                <c:pt idx="1929">
                  <c:v>688148.96169582859</c:v>
                </c:pt>
                <c:pt idx="1930">
                  <c:v>688483.18944396812</c:v>
                </c:pt>
                <c:pt idx="1931">
                  <c:v>688897.50306340132</c:v>
                </c:pt>
                <c:pt idx="1932">
                  <c:v>689581.30677426828</c:v>
                </c:pt>
                <c:pt idx="1933">
                  <c:v>689611.73494413705</c:v>
                </c:pt>
                <c:pt idx="1934">
                  <c:v>689332.99938506866</c:v>
                </c:pt>
                <c:pt idx="1935">
                  <c:v>689809.1103135884</c:v>
                </c:pt>
                <c:pt idx="1936">
                  <c:v>689403.71001956949</c:v>
                </c:pt>
                <c:pt idx="1937">
                  <c:v>690691.14111667057</c:v>
                </c:pt>
                <c:pt idx="1938">
                  <c:v>691004.50566889532</c:v>
                </c:pt>
                <c:pt idx="1939">
                  <c:v>691227.26905017602</c:v>
                </c:pt>
                <c:pt idx="1940">
                  <c:v>690903.06702348753</c:v>
                </c:pt>
                <c:pt idx="1941">
                  <c:v>690956.6620782559</c:v>
                </c:pt>
                <c:pt idx="1942">
                  <c:v>690511.43164993112</c:v>
                </c:pt>
                <c:pt idx="1943">
                  <c:v>690717.17699755216</c:v>
                </c:pt>
                <c:pt idx="1944">
                  <c:v>690898.6048796773</c:v>
                </c:pt>
                <c:pt idx="1945">
                  <c:v>690416.56622834143</c:v>
                </c:pt>
                <c:pt idx="1946">
                  <c:v>690291.77885977388</c:v>
                </c:pt>
                <c:pt idx="1947">
                  <c:v>690883.27075705596</c:v>
                </c:pt>
                <c:pt idx="1948">
                  <c:v>691097.11594540661</c:v>
                </c:pt>
                <c:pt idx="1949">
                  <c:v>691029.61690762395</c:v>
                </c:pt>
                <c:pt idx="1950">
                  <c:v>690580.59346857097</c:v>
                </c:pt>
                <c:pt idx="1951">
                  <c:v>690639.37037757121</c:v>
                </c:pt>
                <c:pt idx="1952">
                  <c:v>691486.22182763973</c:v>
                </c:pt>
                <c:pt idx="1953">
                  <c:v>691499.90366073826</c:v>
                </c:pt>
                <c:pt idx="1954">
                  <c:v>691706.22924299655</c:v>
                </c:pt>
                <c:pt idx="1955">
                  <c:v>692140.8511076147</c:v>
                </c:pt>
                <c:pt idx="1956">
                  <c:v>691382.26604158408</c:v>
                </c:pt>
                <c:pt idx="1957">
                  <c:v>691650.81190399488</c:v>
                </c:pt>
                <c:pt idx="1958">
                  <c:v>692082.05092521315</c:v>
                </c:pt>
                <c:pt idx="1959">
                  <c:v>691776.65868643823</c:v>
                </c:pt>
                <c:pt idx="1960">
                  <c:v>692095.17815854913</c:v>
                </c:pt>
                <c:pt idx="1961">
                  <c:v>692764.53513955383</c:v>
                </c:pt>
                <c:pt idx="1962">
                  <c:v>692695.2648743086</c:v>
                </c:pt>
                <c:pt idx="1963">
                  <c:v>692594.10635849088</c:v>
                </c:pt>
                <c:pt idx="1964">
                  <c:v>692550.47867131024</c:v>
                </c:pt>
                <c:pt idx="1965">
                  <c:v>692003.02947834798</c:v>
                </c:pt>
                <c:pt idx="1966">
                  <c:v>692514.63007037551</c:v>
                </c:pt>
                <c:pt idx="1967">
                  <c:v>693981.39673084405</c:v>
                </c:pt>
                <c:pt idx="1968">
                  <c:v>694254.00936490227</c:v>
                </c:pt>
                <c:pt idx="1969">
                  <c:v>694369.67558218644</c:v>
                </c:pt>
                <c:pt idx="1970">
                  <c:v>694260.95293069235</c:v>
                </c:pt>
                <c:pt idx="1971">
                  <c:v>694581.94609797932</c:v>
                </c:pt>
                <c:pt idx="1972">
                  <c:v>694444.40238124644</c:v>
                </c:pt>
                <c:pt idx="1973">
                  <c:v>694598.2381811667</c:v>
                </c:pt>
                <c:pt idx="1974">
                  <c:v>694001.75808480429</c:v>
                </c:pt>
                <c:pt idx="1975">
                  <c:v>694023.75850020431</c:v>
                </c:pt>
                <c:pt idx="1976">
                  <c:v>693687.70213889587</c:v>
                </c:pt>
                <c:pt idx="1977">
                  <c:v>693347.24711569562</c:v>
                </c:pt>
                <c:pt idx="1978">
                  <c:v>693742.07753076137</c:v>
                </c:pt>
                <c:pt idx="1979">
                  <c:v>693889.78870589461</c:v>
                </c:pt>
                <c:pt idx="1980">
                  <c:v>693269.54044060456</c:v>
                </c:pt>
                <c:pt idx="1981">
                  <c:v>693328.17135789094</c:v>
                </c:pt>
                <c:pt idx="1982">
                  <c:v>693382.98028750403</c:v>
                </c:pt>
                <c:pt idx="1983">
                  <c:v>693454.16779758455</c:v>
                </c:pt>
                <c:pt idx="1984">
                  <c:v>693522.66221747722</c:v>
                </c:pt>
                <c:pt idx="1985">
                  <c:v>693837.67245056666</c:v>
                </c:pt>
                <c:pt idx="1986">
                  <c:v>693895.87285609997</c:v>
                </c:pt>
                <c:pt idx="1987">
                  <c:v>693957.28774938872</c:v>
                </c:pt>
                <c:pt idx="1988">
                  <c:v>694013.49823393079</c:v>
                </c:pt>
                <c:pt idx="1989">
                  <c:v>694235.4270425709</c:v>
                </c:pt>
                <c:pt idx="1990">
                  <c:v>694290.77650360717</c:v>
                </c:pt>
                <c:pt idx="1991">
                  <c:v>694345.42279544694</c:v>
                </c:pt>
                <c:pt idx="1992">
                  <c:v>694400.0834376784</c:v>
                </c:pt>
                <c:pt idx="1993">
                  <c:v>694453.18467067147</c:v>
                </c:pt>
                <c:pt idx="1994">
                  <c:v>694661.61454412516</c:v>
                </c:pt>
                <c:pt idx="1995">
                  <c:v>694723.44081531116</c:v>
                </c:pt>
                <c:pt idx="1996">
                  <c:v>694786.15202732256</c:v>
                </c:pt>
                <c:pt idx="1997">
                  <c:v>694839.9181618006</c:v>
                </c:pt>
                <c:pt idx="1998">
                  <c:v>694892.78500506154</c:v>
                </c:pt>
                <c:pt idx="1999">
                  <c:v>695101.01875649428</c:v>
                </c:pt>
                <c:pt idx="2000">
                  <c:v>695162.9741812062</c:v>
                </c:pt>
                <c:pt idx="2001">
                  <c:v>695225.72366092901</c:v>
                </c:pt>
                <c:pt idx="2002">
                  <c:v>695281.69975573884</c:v>
                </c:pt>
                <c:pt idx="2003">
                  <c:v>695329.2473871191</c:v>
                </c:pt>
                <c:pt idx="2004">
                  <c:v>695692.10660981573</c:v>
                </c:pt>
                <c:pt idx="2005">
                  <c:v>695749.68994850316</c:v>
                </c:pt>
                <c:pt idx="2006">
                  <c:v>695798.59608363709</c:v>
                </c:pt>
                <c:pt idx="2007">
                  <c:v>696017.73134934704</c:v>
                </c:pt>
                <c:pt idx="2008">
                  <c:v>696081.28923447267</c:v>
                </c:pt>
                <c:pt idx="2009">
                  <c:v>696134.17042812542</c:v>
                </c:pt>
                <c:pt idx="2010">
                  <c:v>696772.57240691071</c:v>
                </c:pt>
                <c:pt idx="2011">
                  <c:v>697145.94691755914</c:v>
                </c:pt>
                <c:pt idx="2012">
                  <c:v>697302.27794323443</c:v>
                </c:pt>
                <c:pt idx="2013">
                  <c:v>697530.70968741213</c:v>
                </c:pt>
                <c:pt idx="2014">
                  <c:v>696557.32758829067</c:v>
                </c:pt>
                <c:pt idx="2015">
                  <c:v>696475.21960863704</c:v>
                </c:pt>
                <c:pt idx="2016">
                  <c:v>696303.2138193436</c:v>
                </c:pt>
                <c:pt idx="2017">
                  <c:v>697259.28614434763</c:v>
                </c:pt>
                <c:pt idx="2018">
                  <c:v>697169.4843468559</c:v>
                </c:pt>
                <c:pt idx="2019">
                  <c:v>698118.3726680004</c:v>
                </c:pt>
                <c:pt idx="2020">
                  <c:v>698238.64571880817</c:v>
                </c:pt>
                <c:pt idx="2021">
                  <c:v>699002.61730453314</c:v>
                </c:pt>
                <c:pt idx="2022">
                  <c:v>700216.6673392728</c:v>
                </c:pt>
                <c:pt idx="2023">
                  <c:v>700483.39558296069</c:v>
                </c:pt>
                <c:pt idx="2024">
                  <c:v>699935.44738384581</c:v>
                </c:pt>
                <c:pt idx="2025">
                  <c:v>700495.83008775779</c:v>
                </c:pt>
                <c:pt idx="2026">
                  <c:v>700510.67755083169</c:v>
                </c:pt>
                <c:pt idx="2027">
                  <c:v>700408.71665375843</c:v>
                </c:pt>
                <c:pt idx="2028">
                  <c:v>699808.27524809795</c:v>
                </c:pt>
                <c:pt idx="2029">
                  <c:v>700725.13306169084</c:v>
                </c:pt>
                <c:pt idx="2030">
                  <c:v>700786.33466416446</c:v>
                </c:pt>
                <c:pt idx="2031">
                  <c:v>700744.77726139012</c:v>
                </c:pt>
                <c:pt idx="2032">
                  <c:v>700856.9505081859</c:v>
                </c:pt>
                <c:pt idx="2033">
                  <c:v>701274.30790405301</c:v>
                </c:pt>
                <c:pt idx="2034">
                  <c:v>701059.69661324099</c:v>
                </c:pt>
                <c:pt idx="2035">
                  <c:v>701715.5073932216</c:v>
                </c:pt>
                <c:pt idx="2036">
                  <c:v>702115.81883977493</c:v>
                </c:pt>
                <c:pt idx="2037">
                  <c:v>701418.14893880847</c:v>
                </c:pt>
                <c:pt idx="2038">
                  <c:v>701558.82709425455</c:v>
                </c:pt>
                <c:pt idx="2039">
                  <c:v>702978.68692076672</c:v>
                </c:pt>
                <c:pt idx="2040">
                  <c:v>703433.97059497773</c:v>
                </c:pt>
                <c:pt idx="2041">
                  <c:v>703076.5966452217</c:v>
                </c:pt>
                <c:pt idx="2042">
                  <c:v>703593.08486742817</c:v>
                </c:pt>
                <c:pt idx="2043">
                  <c:v>703135.90827326558</c:v>
                </c:pt>
                <c:pt idx="2044">
                  <c:v>702889.45488899655</c:v>
                </c:pt>
                <c:pt idx="2045">
                  <c:v>703098.91878179694</c:v>
                </c:pt>
                <c:pt idx="2046">
                  <c:v>703370.85104026587</c:v>
                </c:pt>
                <c:pt idx="2047">
                  <c:v>703911.59958819859</c:v>
                </c:pt>
                <c:pt idx="2048">
                  <c:v>704679.63943240303</c:v>
                </c:pt>
                <c:pt idx="2049">
                  <c:v>704534.34969452105</c:v>
                </c:pt>
                <c:pt idx="2050">
                  <c:v>703878.72402690677</c:v>
                </c:pt>
                <c:pt idx="2051">
                  <c:v>703491.24529511156</c:v>
                </c:pt>
                <c:pt idx="2052">
                  <c:v>704095.01507691271</c:v>
                </c:pt>
                <c:pt idx="2053">
                  <c:v>704264.53790390061</c:v>
                </c:pt>
                <c:pt idx="2054">
                  <c:v>704288.07279843942</c:v>
                </c:pt>
                <c:pt idx="2055">
                  <c:v>704005.62519015488</c:v>
                </c:pt>
                <c:pt idx="2056">
                  <c:v>702562.55671690195</c:v>
                </c:pt>
                <c:pt idx="2057">
                  <c:v>703769.12480348512</c:v>
                </c:pt>
                <c:pt idx="2058">
                  <c:v>704071.22321226494</c:v>
                </c:pt>
                <c:pt idx="2059">
                  <c:v>704027.46039767703</c:v>
                </c:pt>
                <c:pt idx="2060">
                  <c:v>704520.09574048303</c:v>
                </c:pt>
                <c:pt idx="2061">
                  <c:v>704652.46610707394</c:v>
                </c:pt>
                <c:pt idx="2062">
                  <c:v>705208.22553397471</c:v>
                </c:pt>
                <c:pt idx="2063">
                  <c:v>705502.4156030498</c:v>
                </c:pt>
                <c:pt idx="2064">
                  <c:v>705643.84715149365</c:v>
                </c:pt>
                <c:pt idx="2065">
                  <c:v>705228.25348713971</c:v>
                </c:pt>
                <c:pt idx="2066">
                  <c:v>706602.81996443612</c:v>
                </c:pt>
                <c:pt idx="2067">
                  <c:v>707825.65228397457</c:v>
                </c:pt>
                <c:pt idx="2068">
                  <c:v>707708.22763666813</c:v>
                </c:pt>
                <c:pt idx="2069">
                  <c:v>707771.62938989524</c:v>
                </c:pt>
                <c:pt idx="2070">
                  <c:v>707568.18140297267</c:v>
                </c:pt>
                <c:pt idx="2071">
                  <c:v>707799.47006390733</c:v>
                </c:pt>
                <c:pt idx="2072">
                  <c:v>708329.73156254343</c:v>
                </c:pt>
                <c:pt idx="2073">
                  <c:v>708626.80664424668</c:v>
                </c:pt>
                <c:pt idx="2074">
                  <c:v>708510.97715856263</c:v>
                </c:pt>
                <c:pt idx="2075">
                  <c:v>708134.96026845055</c:v>
                </c:pt>
                <c:pt idx="2076">
                  <c:v>708099.88528217643</c:v>
                </c:pt>
                <c:pt idx="2077">
                  <c:v>708279.52604747086</c:v>
                </c:pt>
                <c:pt idx="2078">
                  <c:v>708597.82615915686</c:v>
                </c:pt>
                <c:pt idx="2079">
                  <c:v>708754.75318702566</c:v>
                </c:pt>
                <c:pt idx="2080">
                  <c:v>708534.32696804532</c:v>
                </c:pt>
                <c:pt idx="2081">
                  <c:v>708616.2455548353</c:v>
                </c:pt>
                <c:pt idx="2082">
                  <c:v>709067.13216046919</c:v>
                </c:pt>
                <c:pt idx="2083">
                  <c:v>708882.32693920517</c:v>
                </c:pt>
                <c:pt idx="2084">
                  <c:v>709165.36713911034</c:v>
                </c:pt>
                <c:pt idx="2085">
                  <c:v>709123.87224058027</c:v>
                </c:pt>
                <c:pt idx="2086">
                  <c:v>709178.45837313286</c:v>
                </c:pt>
                <c:pt idx="2087">
                  <c:v>708941.32016597246</c:v>
                </c:pt>
                <c:pt idx="2088">
                  <c:v>709080.36431638815</c:v>
                </c:pt>
                <c:pt idx="2089">
                  <c:v>709151.01517176034</c:v>
                </c:pt>
                <c:pt idx="2090">
                  <c:v>709238.56148215313</c:v>
                </c:pt>
                <c:pt idx="2091">
                  <c:v>709629.61175890057</c:v>
                </c:pt>
                <c:pt idx="2092">
                  <c:v>711351.98285881104</c:v>
                </c:pt>
                <c:pt idx="2093">
                  <c:v>711577.23916215776</c:v>
                </c:pt>
                <c:pt idx="2094">
                  <c:v>711908.0561250106</c:v>
                </c:pt>
                <c:pt idx="2095">
                  <c:v>712183.4593169298</c:v>
                </c:pt>
                <c:pt idx="2096">
                  <c:v>712404.08439145703</c:v>
                </c:pt>
                <c:pt idx="2097">
                  <c:v>712418.63538581179</c:v>
                </c:pt>
                <c:pt idx="2098">
                  <c:v>712466.03483919462</c:v>
                </c:pt>
                <c:pt idx="2099">
                  <c:v>713193.60241114942</c:v>
                </c:pt>
                <c:pt idx="2100">
                  <c:v>712965.53762704192</c:v>
                </c:pt>
                <c:pt idx="2101">
                  <c:v>712910.47146876925</c:v>
                </c:pt>
                <c:pt idx="2102">
                  <c:v>713155.91714684782</c:v>
                </c:pt>
                <c:pt idx="2103">
                  <c:v>713834.14271240274</c:v>
                </c:pt>
                <c:pt idx="2104">
                  <c:v>714267.53504460852</c:v>
                </c:pt>
                <c:pt idx="2105">
                  <c:v>714680.8004434522</c:v>
                </c:pt>
                <c:pt idx="2106">
                  <c:v>715341.37629966671</c:v>
                </c:pt>
                <c:pt idx="2107">
                  <c:v>715243.48438358272</c:v>
                </c:pt>
                <c:pt idx="2108">
                  <c:v>715247.27612076513</c:v>
                </c:pt>
                <c:pt idx="2109">
                  <c:v>715086.09363400843</c:v>
                </c:pt>
                <c:pt idx="2110">
                  <c:v>715155.25288091507</c:v>
                </c:pt>
                <c:pt idx="2111">
                  <c:v>715100.94663160935</c:v>
                </c:pt>
                <c:pt idx="2112">
                  <c:v>715879.14253412385</c:v>
                </c:pt>
                <c:pt idx="2113">
                  <c:v>716659.16229159129</c:v>
                </c:pt>
                <c:pt idx="2114">
                  <c:v>716576.02640976256</c:v>
                </c:pt>
                <c:pt idx="2115">
                  <c:v>717240.21066860575</c:v>
                </c:pt>
                <c:pt idx="2116">
                  <c:v>718063.80344916612</c:v>
                </c:pt>
                <c:pt idx="2117">
                  <c:v>718581.95949751115</c:v>
                </c:pt>
                <c:pt idx="2118">
                  <c:v>718018.73085543525</c:v>
                </c:pt>
                <c:pt idx="2119">
                  <c:v>717519.35304019484</c:v>
                </c:pt>
                <c:pt idx="2120">
                  <c:v>718260.7545512442</c:v>
                </c:pt>
                <c:pt idx="2121">
                  <c:v>718646.26905402448</c:v>
                </c:pt>
                <c:pt idx="2122">
                  <c:v>719319.80327443534</c:v>
                </c:pt>
                <c:pt idx="2123">
                  <c:v>720986.2235827269</c:v>
                </c:pt>
                <c:pt idx="2124">
                  <c:v>721261.59540729609</c:v>
                </c:pt>
                <c:pt idx="2125">
                  <c:v>718604.54323442315</c:v>
                </c:pt>
                <c:pt idx="2126">
                  <c:v>718688.40213699138</c:v>
                </c:pt>
                <c:pt idx="2127">
                  <c:v>717691.16234617354</c:v>
                </c:pt>
                <c:pt idx="2128">
                  <c:v>717881.57065202831</c:v>
                </c:pt>
                <c:pt idx="2129">
                  <c:v>717900.95048354275</c:v>
                </c:pt>
                <c:pt idx="2130">
                  <c:v>716929.55098741187</c:v>
                </c:pt>
                <c:pt idx="2131">
                  <c:v>716794.76969157415</c:v>
                </c:pt>
                <c:pt idx="2132">
                  <c:v>716995.03057670139</c:v>
                </c:pt>
                <c:pt idx="2133">
                  <c:v>717059.76802047528</c:v>
                </c:pt>
                <c:pt idx="2134">
                  <c:v>717133.17392806988</c:v>
                </c:pt>
                <c:pt idx="2135">
                  <c:v>717198.23099118029</c:v>
                </c:pt>
                <c:pt idx="2136">
                  <c:v>717244.23196203669</c:v>
                </c:pt>
                <c:pt idx="2137">
                  <c:v>717448.67695484043</c:v>
                </c:pt>
                <c:pt idx="2138">
                  <c:v>717513.69527621299</c:v>
                </c:pt>
                <c:pt idx="2139">
                  <c:v>717586.75250816788</c:v>
                </c:pt>
                <c:pt idx="2140">
                  <c:v>717657.78548432549</c:v>
                </c:pt>
                <c:pt idx="2141">
                  <c:v>717704.54191906785</c:v>
                </c:pt>
                <c:pt idx="2142">
                  <c:v>717957.00729580806</c:v>
                </c:pt>
                <c:pt idx="2143">
                  <c:v>718028.33567771607</c:v>
                </c:pt>
                <c:pt idx="2144">
                  <c:v>718120.77830669563</c:v>
                </c:pt>
                <c:pt idx="2145">
                  <c:v>718215.93285731738</c:v>
                </c:pt>
                <c:pt idx="2146">
                  <c:v>718306.57883820892</c:v>
                </c:pt>
                <c:pt idx="2147">
                  <c:v>718572.66677848413</c:v>
                </c:pt>
                <c:pt idx="2148">
                  <c:v>718667.30315836356</c:v>
                </c:pt>
                <c:pt idx="2149">
                  <c:v>718767.03407675656</c:v>
                </c:pt>
                <c:pt idx="2150">
                  <c:v>718873.40436045593</c:v>
                </c:pt>
                <c:pt idx="2151">
                  <c:v>718984.00233628682</c:v>
                </c:pt>
                <c:pt idx="2152">
                  <c:v>719402.0208438508</c:v>
                </c:pt>
                <c:pt idx="2153">
                  <c:v>719927.50479067781</c:v>
                </c:pt>
                <c:pt idx="2154">
                  <c:v>720325.27698288404</c:v>
                </c:pt>
                <c:pt idx="2155">
                  <c:v>720568.34501593676</c:v>
                </c:pt>
                <c:pt idx="2156">
                  <c:v>721147.93240240973</c:v>
                </c:pt>
                <c:pt idx="2157">
                  <c:v>721759.08579367772</c:v>
                </c:pt>
                <c:pt idx="2158">
                  <c:v>722164.05470163492</c:v>
                </c:pt>
                <c:pt idx="2159">
                  <c:v>722172.38973908382</c:v>
                </c:pt>
                <c:pt idx="2160">
                  <c:v>722599.07404272596</c:v>
                </c:pt>
                <c:pt idx="2161">
                  <c:v>722773.77417922928</c:v>
                </c:pt>
                <c:pt idx="2162">
                  <c:v>723472.03217057022</c:v>
                </c:pt>
                <c:pt idx="2163">
                  <c:v>723327.55606010766</c:v>
                </c:pt>
                <c:pt idx="2164">
                  <c:v>723839.68333957414</c:v>
                </c:pt>
                <c:pt idx="2165">
                  <c:v>724171.02071369824</c:v>
                </c:pt>
                <c:pt idx="2166">
                  <c:v>725357.74145574018</c:v>
                </c:pt>
                <c:pt idx="2167">
                  <c:v>726304.81780322362</c:v>
                </c:pt>
                <c:pt idx="2168">
                  <c:v>726497.54668859718</c:v>
                </c:pt>
                <c:pt idx="2169">
                  <c:v>726063.61953979405</c:v>
                </c:pt>
                <c:pt idx="2170">
                  <c:v>726423.63965259271</c:v>
                </c:pt>
                <c:pt idx="2171">
                  <c:v>725057.41297289869</c:v>
                </c:pt>
                <c:pt idx="2172">
                  <c:v>724216.89591667696</c:v>
                </c:pt>
                <c:pt idx="2173">
                  <c:v>724651.37958547042</c:v>
                </c:pt>
                <c:pt idx="2174">
                  <c:v>724116.51601325022</c:v>
                </c:pt>
                <c:pt idx="2175">
                  <c:v>724653.92751006561</c:v>
                </c:pt>
                <c:pt idx="2176">
                  <c:v>724882.29272523709</c:v>
                </c:pt>
                <c:pt idx="2177">
                  <c:v>722497.42731369101</c:v>
                </c:pt>
                <c:pt idx="2178">
                  <c:v>720632.63457027753</c:v>
                </c:pt>
                <c:pt idx="2179">
                  <c:v>719926.06291832903</c:v>
                </c:pt>
                <c:pt idx="2180">
                  <c:v>716662.7999994217</c:v>
                </c:pt>
                <c:pt idx="2181">
                  <c:v>716836.37697640527</c:v>
                </c:pt>
                <c:pt idx="2182">
                  <c:v>716884.01867500553</c:v>
                </c:pt>
                <c:pt idx="2183">
                  <c:v>716927.74593506136</c:v>
                </c:pt>
                <c:pt idx="2184">
                  <c:v>717489.6457952254</c:v>
                </c:pt>
                <c:pt idx="2185">
                  <c:v>717568.51644211577</c:v>
                </c:pt>
                <c:pt idx="2186">
                  <c:v>717758.66486286407</c:v>
                </c:pt>
                <c:pt idx="2187">
                  <c:v>717799.05475148244</c:v>
                </c:pt>
                <c:pt idx="2188">
                  <c:v>717852.98167265975</c:v>
                </c:pt>
                <c:pt idx="2189">
                  <c:v>717898.27182279783</c:v>
                </c:pt>
                <c:pt idx="2190">
                  <c:v>717957.03168099874</c:v>
                </c:pt>
                <c:pt idx="2191">
                  <c:v>718164.97781311453</c:v>
                </c:pt>
                <c:pt idx="2192">
                  <c:v>718208.48867300514</c:v>
                </c:pt>
                <c:pt idx="2193">
                  <c:v>718253.62012968864</c:v>
                </c:pt>
                <c:pt idx="2194">
                  <c:v>718299.54024475219</c:v>
                </c:pt>
                <c:pt idx="2195">
                  <c:v>718345.3305197166</c:v>
                </c:pt>
                <c:pt idx="2196">
                  <c:v>718568.82861037424</c:v>
                </c:pt>
                <c:pt idx="2197">
                  <c:v>718616.52801568515</c:v>
                </c:pt>
                <c:pt idx="2198">
                  <c:v>718663.96774079779</c:v>
                </c:pt>
                <c:pt idx="2199">
                  <c:v>718714.83620630635</c:v>
                </c:pt>
                <c:pt idx="2200">
                  <c:v>718760.46778781631</c:v>
                </c:pt>
                <c:pt idx="2201">
                  <c:v>718995.84865199181</c:v>
                </c:pt>
                <c:pt idx="2202">
                  <c:v>719059.35969604284</c:v>
                </c:pt>
                <c:pt idx="2203">
                  <c:v>719124.42401239101</c:v>
                </c:pt>
                <c:pt idx="2204">
                  <c:v>719195.57638672122</c:v>
                </c:pt>
                <c:pt idx="2205">
                  <c:v>719267.77709962975</c:v>
                </c:pt>
                <c:pt idx="2206">
                  <c:v>719533.68000488891</c:v>
                </c:pt>
                <c:pt idx="2207">
                  <c:v>719615.64276969584</c:v>
                </c:pt>
                <c:pt idx="2208">
                  <c:v>719704.37164633593</c:v>
                </c:pt>
                <c:pt idx="2209">
                  <c:v>719800.59758647822</c:v>
                </c:pt>
                <c:pt idx="2210">
                  <c:v>719908.52356222121</c:v>
                </c:pt>
                <c:pt idx="2211">
                  <c:v>720177.53782096726</c:v>
                </c:pt>
                <c:pt idx="2212">
                  <c:v>720231.06560406194</c:v>
                </c:pt>
                <c:pt idx="2213">
                  <c:v>720318.62111091719</c:v>
                </c:pt>
                <c:pt idx="2214">
                  <c:v>720701.19255859486</c:v>
                </c:pt>
                <c:pt idx="2215">
                  <c:v>720753.926874417</c:v>
                </c:pt>
                <c:pt idx="2216">
                  <c:v>720807.12765281776</c:v>
                </c:pt>
                <c:pt idx="2217">
                  <c:v>720858.70783442538</c:v>
                </c:pt>
                <c:pt idx="2218">
                  <c:v>720909.46088651253</c:v>
                </c:pt>
                <c:pt idx="2219">
                  <c:v>721092.52580851864</c:v>
                </c:pt>
                <c:pt idx="2220">
                  <c:v>721147.66937951383</c:v>
                </c:pt>
                <c:pt idx="2221">
                  <c:v>721202.63502148422</c:v>
                </c:pt>
                <c:pt idx="2222">
                  <c:v>721258.98562451219</c:v>
                </c:pt>
                <c:pt idx="2223">
                  <c:v>721317.72624714288</c:v>
                </c:pt>
                <c:pt idx="2224">
                  <c:v>721562.05165148142</c:v>
                </c:pt>
                <c:pt idx="2225">
                  <c:v>721631.22276207653</c:v>
                </c:pt>
                <c:pt idx="2226">
                  <c:v>721703.39943052223</c:v>
                </c:pt>
                <c:pt idx="2227">
                  <c:v>721802.97235988698</c:v>
                </c:pt>
                <c:pt idx="2228">
                  <c:v>721911.17244250595</c:v>
                </c:pt>
                <c:pt idx="2229">
                  <c:v>722394.25455359777</c:v>
                </c:pt>
                <c:pt idx="2230">
                  <c:v>722442.51659933839</c:v>
                </c:pt>
                <c:pt idx="2231">
                  <c:v>722493.692833971</c:v>
                </c:pt>
                <c:pt idx="2232">
                  <c:v>722698.73920387274</c:v>
                </c:pt>
                <c:pt idx="2233">
                  <c:v>722748.3814017782</c:v>
                </c:pt>
                <c:pt idx="2234">
                  <c:v>722797.99955522106</c:v>
                </c:pt>
                <c:pt idx="2235">
                  <c:v>722842.64531375596</c:v>
                </c:pt>
                <c:pt idx="2236">
                  <c:v>722468.41811921843</c:v>
                </c:pt>
                <c:pt idx="2237">
                  <c:v>723387.84015281452</c:v>
                </c:pt>
                <c:pt idx="2238">
                  <c:v>723735.90352886543</c:v>
                </c:pt>
                <c:pt idx="2239">
                  <c:v>723141.64657474321</c:v>
                </c:pt>
                <c:pt idx="2240">
                  <c:v>722591.9788617962</c:v>
                </c:pt>
                <c:pt idx="2241">
                  <c:v>723428.94673362665</c:v>
                </c:pt>
                <c:pt idx="2242">
                  <c:v>723969.71830150927</c:v>
                </c:pt>
                <c:pt idx="2243">
                  <c:v>723707.75659828878</c:v>
                </c:pt>
                <c:pt idx="2244">
                  <c:v>722694.55413728755</c:v>
                </c:pt>
                <c:pt idx="2245">
                  <c:v>722174.28417210199</c:v>
                </c:pt>
                <c:pt idx="2246">
                  <c:v>721993.499667553</c:v>
                </c:pt>
                <c:pt idx="2247">
                  <c:v>721993.499667553</c:v>
                </c:pt>
                <c:pt idx="2248">
                  <c:v>721993.499667553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9B-455E-A201-4C0E828B91BF}"/>
            </c:ext>
          </c:extLst>
        </c:ser>
        <c:ser>
          <c:idx val="7"/>
          <c:order val="7"/>
          <c:tx>
            <c:strRef>
              <c:f>'现金增强-旧择时'!$I$1</c:f>
              <c:strCache>
                <c:ptCount val="1"/>
                <c:pt idx="0">
                  <c:v>lstop5_safe2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'现金增强-旧择时'!$A$2:$A$2250</c:f>
              <c:strCache>
                <c:ptCount val="2249"/>
                <c:pt idx="0">
                  <c:v>2009-03-03</c:v>
                </c:pt>
                <c:pt idx="1">
                  <c:v>2009-03-04</c:v>
                </c:pt>
                <c:pt idx="2">
                  <c:v>2009-03-05</c:v>
                </c:pt>
                <c:pt idx="3">
                  <c:v>2009-03-06</c:v>
                </c:pt>
                <c:pt idx="4">
                  <c:v>2009-03-09</c:v>
                </c:pt>
                <c:pt idx="5">
                  <c:v>2009-03-10</c:v>
                </c:pt>
                <c:pt idx="6">
                  <c:v>2009-03-11</c:v>
                </c:pt>
                <c:pt idx="7">
                  <c:v>2009-03-12</c:v>
                </c:pt>
                <c:pt idx="8">
                  <c:v>2009-03-13</c:v>
                </c:pt>
                <c:pt idx="9">
                  <c:v>2009-03-16</c:v>
                </c:pt>
                <c:pt idx="10">
                  <c:v>2009-03-17</c:v>
                </c:pt>
                <c:pt idx="11">
                  <c:v>2009-03-18</c:v>
                </c:pt>
                <c:pt idx="12">
                  <c:v>2009-03-19</c:v>
                </c:pt>
                <c:pt idx="13">
                  <c:v>2009-03-20</c:v>
                </c:pt>
                <c:pt idx="14">
                  <c:v>2009-03-23</c:v>
                </c:pt>
                <c:pt idx="15">
                  <c:v>2009-03-24</c:v>
                </c:pt>
                <c:pt idx="16">
                  <c:v>2009-03-25</c:v>
                </c:pt>
                <c:pt idx="17">
                  <c:v>2009-03-26</c:v>
                </c:pt>
                <c:pt idx="18">
                  <c:v>2009-03-27</c:v>
                </c:pt>
                <c:pt idx="19">
                  <c:v>2009-03-30</c:v>
                </c:pt>
                <c:pt idx="20">
                  <c:v>2009-03-31</c:v>
                </c:pt>
                <c:pt idx="21">
                  <c:v>2009-04-01</c:v>
                </c:pt>
                <c:pt idx="22">
                  <c:v>2009-04-02</c:v>
                </c:pt>
                <c:pt idx="23">
                  <c:v>2009-04-03</c:v>
                </c:pt>
                <c:pt idx="24">
                  <c:v>2009-04-07</c:v>
                </c:pt>
                <c:pt idx="25">
                  <c:v>2009-04-08</c:v>
                </c:pt>
                <c:pt idx="26">
                  <c:v>2009-04-09</c:v>
                </c:pt>
                <c:pt idx="27">
                  <c:v>2009-04-10</c:v>
                </c:pt>
                <c:pt idx="28">
                  <c:v>2009-04-13</c:v>
                </c:pt>
                <c:pt idx="29">
                  <c:v>2009-04-14</c:v>
                </c:pt>
                <c:pt idx="30">
                  <c:v>2009-04-15</c:v>
                </c:pt>
                <c:pt idx="31">
                  <c:v>2009-04-16</c:v>
                </c:pt>
                <c:pt idx="32">
                  <c:v>2009-04-17</c:v>
                </c:pt>
                <c:pt idx="33">
                  <c:v>2009-04-20</c:v>
                </c:pt>
                <c:pt idx="34">
                  <c:v>2009-04-21</c:v>
                </c:pt>
                <c:pt idx="35">
                  <c:v>2009-04-22</c:v>
                </c:pt>
                <c:pt idx="36">
                  <c:v>2009-04-23</c:v>
                </c:pt>
                <c:pt idx="37">
                  <c:v>2009-04-24</c:v>
                </c:pt>
                <c:pt idx="38">
                  <c:v>2009-04-27</c:v>
                </c:pt>
                <c:pt idx="39">
                  <c:v>2009-04-28</c:v>
                </c:pt>
                <c:pt idx="40">
                  <c:v>2009-04-29</c:v>
                </c:pt>
                <c:pt idx="41">
                  <c:v>2009-04-30</c:v>
                </c:pt>
                <c:pt idx="42">
                  <c:v>2009-05-04</c:v>
                </c:pt>
                <c:pt idx="43">
                  <c:v>2009-05-05</c:v>
                </c:pt>
                <c:pt idx="44">
                  <c:v>2009-05-06</c:v>
                </c:pt>
                <c:pt idx="45">
                  <c:v>2009-05-07</c:v>
                </c:pt>
                <c:pt idx="46">
                  <c:v>2009-05-08</c:v>
                </c:pt>
                <c:pt idx="47">
                  <c:v>2009-05-11</c:v>
                </c:pt>
                <c:pt idx="48">
                  <c:v>2009-05-12</c:v>
                </c:pt>
                <c:pt idx="49">
                  <c:v>2009-05-13</c:v>
                </c:pt>
                <c:pt idx="50">
                  <c:v>2009-05-14</c:v>
                </c:pt>
                <c:pt idx="51">
                  <c:v>2009-05-15</c:v>
                </c:pt>
                <c:pt idx="52">
                  <c:v>2009-05-18</c:v>
                </c:pt>
                <c:pt idx="53">
                  <c:v>2009-05-19</c:v>
                </c:pt>
                <c:pt idx="54">
                  <c:v>2009-05-20</c:v>
                </c:pt>
                <c:pt idx="55">
                  <c:v>2009-05-21</c:v>
                </c:pt>
                <c:pt idx="56">
                  <c:v>2009-05-22</c:v>
                </c:pt>
                <c:pt idx="57">
                  <c:v>2009-05-25</c:v>
                </c:pt>
                <c:pt idx="58">
                  <c:v>2009-05-26</c:v>
                </c:pt>
                <c:pt idx="59">
                  <c:v>2009-05-27</c:v>
                </c:pt>
                <c:pt idx="60">
                  <c:v>2009-06-01</c:v>
                </c:pt>
                <c:pt idx="61">
                  <c:v>2009-06-02</c:v>
                </c:pt>
                <c:pt idx="62">
                  <c:v>2009-06-03</c:v>
                </c:pt>
                <c:pt idx="63">
                  <c:v>2009-06-04</c:v>
                </c:pt>
                <c:pt idx="64">
                  <c:v>2009-06-05</c:v>
                </c:pt>
                <c:pt idx="65">
                  <c:v>2009-06-08</c:v>
                </c:pt>
                <c:pt idx="66">
                  <c:v>2009-06-09</c:v>
                </c:pt>
                <c:pt idx="67">
                  <c:v>2009-06-10</c:v>
                </c:pt>
                <c:pt idx="68">
                  <c:v>2009-06-11</c:v>
                </c:pt>
                <c:pt idx="69">
                  <c:v>2009-06-12</c:v>
                </c:pt>
                <c:pt idx="70">
                  <c:v>2009-06-15</c:v>
                </c:pt>
                <c:pt idx="71">
                  <c:v>2009-06-16</c:v>
                </c:pt>
                <c:pt idx="72">
                  <c:v>2009-06-17</c:v>
                </c:pt>
                <c:pt idx="73">
                  <c:v>2009-06-18</c:v>
                </c:pt>
                <c:pt idx="74">
                  <c:v>2009-06-19</c:v>
                </c:pt>
                <c:pt idx="75">
                  <c:v>2009-06-22</c:v>
                </c:pt>
                <c:pt idx="76">
                  <c:v>2009-06-23</c:v>
                </c:pt>
                <c:pt idx="77">
                  <c:v>2009-06-24</c:v>
                </c:pt>
                <c:pt idx="78">
                  <c:v>2009-06-25</c:v>
                </c:pt>
                <c:pt idx="79">
                  <c:v>2009-06-26</c:v>
                </c:pt>
                <c:pt idx="80">
                  <c:v>2009-06-29</c:v>
                </c:pt>
                <c:pt idx="81">
                  <c:v>2009-06-30</c:v>
                </c:pt>
                <c:pt idx="82">
                  <c:v>2009-07-01</c:v>
                </c:pt>
                <c:pt idx="83">
                  <c:v>2009-07-02</c:v>
                </c:pt>
                <c:pt idx="84">
                  <c:v>2009-07-03</c:v>
                </c:pt>
                <c:pt idx="85">
                  <c:v>2009-07-06</c:v>
                </c:pt>
                <c:pt idx="86">
                  <c:v>2009-07-07</c:v>
                </c:pt>
                <c:pt idx="87">
                  <c:v>2009-07-08</c:v>
                </c:pt>
                <c:pt idx="88">
                  <c:v>2009-07-09</c:v>
                </c:pt>
                <c:pt idx="89">
                  <c:v>2009-07-10</c:v>
                </c:pt>
                <c:pt idx="90">
                  <c:v>2009-07-13</c:v>
                </c:pt>
                <c:pt idx="91">
                  <c:v>2009-07-14</c:v>
                </c:pt>
                <c:pt idx="92">
                  <c:v>2009-07-15</c:v>
                </c:pt>
                <c:pt idx="93">
                  <c:v>2009-07-16</c:v>
                </c:pt>
                <c:pt idx="94">
                  <c:v>2009-07-17</c:v>
                </c:pt>
                <c:pt idx="95">
                  <c:v>2009-07-20</c:v>
                </c:pt>
                <c:pt idx="96">
                  <c:v>2009-07-21</c:v>
                </c:pt>
                <c:pt idx="97">
                  <c:v>2009-07-22</c:v>
                </c:pt>
                <c:pt idx="98">
                  <c:v>2009-07-23</c:v>
                </c:pt>
                <c:pt idx="99">
                  <c:v>2009-07-24</c:v>
                </c:pt>
                <c:pt idx="100">
                  <c:v>2009-07-27</c:v>
                </c:pt>
                <c:pt idx="101">
                  <c:v>2009-07-28</c:v>
                </c:pt>
                <c:pt idx="102">
                  <c:v>2009-07-29</c:v>
                </c:pt>
                <c:pt idx="103">
                  <c:v>2009-07-30</c:v>
                </c:pt>
                <c:pt idx="104">
                  <c:v>2009-07-31</c:v>
                </c:pt>
                <c:pt idx="105">
                  <c:v>2009-08-03</c:v>
                </c:pt>
                <c:pt idx="106">
                  <c:v>2009-08-04</c:v>
                </c:pt>
                <c:pt idx="107">
                  <c:v>2009-08-05</c:v>
                </c:pt>
                <c:pt idx="108">
                  <c:v>2009-08-06</c:v>
                </c:pt>
                <c:pt idx="109">
                  <c:v>2009-08-07</c:v>
                </c:pt>
                <c:pt idx="110">
                  <c:v>2009-08-10</c:v>
                </c:pt>
                <c:pt idx="111">
                  <c:v>2009-08-11</c:v>
                </c:pt>
                <c:pt idx="112">
                  <c:v>2009-08-12</c:v>
                </c:pt>
                <c:pt idx="113">
                  <c:v>2009-08-13</c:v>
                </c:pt>
                <c:pt idx="114">
                  <c:v>2009-08-14</c:v>
                </c:pt>
                <c:pt idx="115">
                  <c:v>2009-08-17</c:v>
                </c:pt>
                <c:pt idx="116">
                  <c:v>2009-08-18</c:v>
                </c:pt>
                <c:pt idx="117">
                  <c:v>2009-08-19</c:v>
                </c:pt>
                <c:pt idx="118">
                  <c:v>2009-08-20</c:v>
                </c:pt>
                <c:pt idx="119">
                  <c:v>2009-08-21</c:v>
                </c:pt>
                <c:pt idx="120">
                  <c:v>2009-08-24</c:v>
                </c:pt>
                <c:pt idx="121">
                  <c:v>2009-08-25</c:v>
                </c:pt>
                <c:pt idx="122">
                  <c:v>2009-08-26</c:v>
                </c:pt>
                <c:pt idx="123">
                  <c:v>2009-08-27</c:v>
                </c:pt>
                <c:pt idx="124">
                  <c:v>2009-08-28</c:v>
                </c:pt>
                <c:pt idx="125">
                  <c:v>2009-08-31</c:v>
                </c:pt>
                <c:pt idx="126">
                  <c:v>2009-09-01</c:v>
                </c:pt>
                <c:pt idx="127">
                  <c:v>2009-09-02</c:v>
                </c:pt>
                <c:pt idx="128">
                  <c:v>2009-09-03</c:v>
                </c:pt>
                <c:pt idx="129">
                  <c:v>2009-09-04</c:v>
                </c:pt>
                <c:pt idx="130">
                  <c:v>2009-09-07</c:v>
                </c:pt>
                <c:pt idx="131">
                  <c:v>2009-09-08</c:v>
                </c:pt>
                <c:pt idx="132">
                  <c:v>2009-09-09</c:v>
                </c:pt>
                <c:pt idx="133">
                  <c:v>2009-09-10</c:v>
                </c:pt>
                <c:pt idx="134">
                  <c:v>2009-09-11</c:v>
                </c:pt>
                <c:pt idx="135">
                  <c:v>2009-09-14</c:v>
                </c:pt>
                <c:pt idx="136">
                  <c:v>2009-09-15</c:v>
                </c:pt>
                <c:pt idx="137">
                  <c:v>2009-09-16</c:v>
                </c:pt>
                <c:pt idx="138">
                  <c:v>2009-09-17</c:v>
                </c:pt>
                <c:pt idx="139">
                  <c:v>2009-09-18</c:v>
                </c:pt>
                <c:pt idx="140">
                  <c:v>2009-09-21</c:v>
                </c:pt>
                <c:pt idx="141">
                  <c:v>2009-09-22</c:v>
                </c:pt>
                <c:pt idx="142">
                  <c:v>2009-09-23</c:v>
                </c:pt>
                <c:pt idx="143">
                  <c:v>2009-09-24</c:v>
                </c:pt>
                <c:pt idx="144">
                  <c:v>2009-09-25</c:v>
                </c:pt>
                <c:pt idx="145">
                  <c:v>2009-09-28</c:v>
                </c:pt>
                <c:pt idx="146">
                  <c:v>2009-09-29</c:v>
                </c:pt>
                <c:pt idx="147">
                  <c:v>2009-09-30</c:v>
                </c:pt>
                <c:pt idx="148">
                  <c:v>2009-10-09</c:v>
                </c:pt>
                <c:pt idx="149">
                  <c:v>2009-10-12</c:v>
                </c:pt>
                <c:pt idx="150">
                  <c:v>2009-10-13</c:v>
                </c:pt>
                <c:pt idx="151">
                  <c:v>2009-10-14</c:v>
                </c:pt>
                <c:pt idx="152">
                  <c:v>2009-10-15</c:v>
                </c:pt>
                <c:pt idx="153">
                  <c:v>2009-10-16</c:v>
                </c:pt>
                <c:pt idx="154">
                  <c:v>2009-10-19</c:v>
                </c:pt>
                <c:pt idx="155">
                  <c:v>2009-10-20</c:v>
                </c:pt>
                <c:pt idx="156">
                  <c:v>2009-10-21</c:v>
                </c:pt>
                <c:pt idx="157">
                  <c:v>2009-10-22</c:v>
                </c:pt>
                <c:pt idx="158">
                  <c:v>2009-10-23</c:v>
                </c:pt>
                <c:pt idx="159">
                  <c:v>2009-10-26</c:v>
                </c:pt>
                <c:pt idx="160">
                  <c:v>2009-10-27</c:v>
                </c:pt>
                <c:pt idx="161">
                  <c:v>2009-10-28</c:v>
                </c:pt>
                <c:pt idx="162">
                  <c:v>2009-10-29</c:v>
                </c:pt>
                <c:pt idx="163">
                  <c:v>2009-10-30</c:v>
                </c:pt>
                <c:pt idx="164">
                  <c:v>2009-11-02</c:v>
                </c:pt>
                <c:pt idx="165">
                  <c:v>2009-11-03</c:v>
                </c:pt>
                <c:pt idx="166">
                  <c:v>2009-11-04</c:v>
                </c:pt>
                <c:pt idx="167">
                  <c:v>2009-11-05</c:v>
                </c:pt>
                <c:pt idx="168">
                  <c:v>2009-11-06</c:v>
                </c:pt>
                <c:pt idx="169">
                  <c:v>2009-11-09</c:v>
                </c:pt>
                <c:pt idx="170">
                  <c:v>2009-11-10</c:v>
                </c:pt>
                <c:pt idx="171">
                  <c:v>2009-11-11</c:v>
                </c:pt>
                <c:pt idx="172">
                  <c:v>2009-11-12</c:v>
                </c:pt>
                <c:pt idx="173">
                  <c:v>2009-11-13</c:v>
                </c:pt>
                <c:pt idx="174">
                  <c:v>2009-11-16</c:v>
                </c:pt>
                <c:pt idx="175">
                  <c:v>2009-11-17</c:v>
                </c:pt>
                <c:pt idx="176">
                  <c:v>2009-11-18</c:v>
                </c:pt>
                <c:pt idx="177">
                  <c:v>2009-11-19</c:v>
                </c:pt>
                <c:pt idx="178">
                  <c:v>2009-11-20</c:v>
                </c:pt>
                <c:pt idx="179">
                  <c:v>2009-11-23</c:v>
                </c:pt>
                <c:pt idx="180">
                  <c:v>2009-11-24</c:v>
                </c:pt>
                <c:pt idx="181">
                  <c:v>2009-11-25</c:v>
                </c:pt>
                <c:pt idx="182">
                  <c:v>2009-11-26</c:v>
                </c:pt>
                <c:pt idx="183">
                  <c:v>2009-11-27</c:v>
                </c:pt>
                <c:pt idx="184">
                  <c:v>2009-11-30</c:v>
                </c:pt>
                <c:pt idx="185">
                  <c:v>2009-12-01</c:v>
                </c:pt>
                <c:pt idx="186">
                  <c:v>2009-12-02</c:v>
                </c:pt>
                <c:pt idx="187">
                  <c:v>2009-12-03</c:v>
                </c:pt>
                <c:pt idx="188">
                  <c:v>2009-12-04</c:v>
                </c:pt>
                <c:pt idx="189">
                  <c:v>2009-12-07</c:v>
                </c:pt>
                <c:pt idx="190">
                  <c:v>2009-12-08</c:v>
                </c:pt>
                <c:pt idx="191">
                  <c:v>2009-12-09</c:v>
                </c:pt>
                <c:pt idx="192">
                  <c:v>2009-12-10</c:v>
                </c:pt>
                <c:pt idx="193">
                  <c:v>2009-12-11</c:v>
                </c:pt>
                <c:pt idx="194">
                  <c:v>2009-12-14</c:v>
                </c:pt>
                <c:pt idx="195">
                  <c:v>2009-12-15</c:v>
                </c:pt>
                <c:pt idx="196">
                  <c:v>2009-12-16</c:v>
                </c:pt>
                <c:pt idx="197">
                  <c:v>2009-12-17</c:v>
                </c:pt>
                <c:pt idx="198">
                  <c:v>2009-12-18</c:v>
                </c:pt>
                <c:pt idx="199">
                  <c:v>2009-12-21</c:v>
                </c:pt>
                <c:pt idx="200">
                  <c:v>2009-12-22</c:v>
                </c:pt>
                <c:pt idx="201">
                  <c:v>2009-12-23</c:v>
                </c:pt>
                <c:pt idx="202">
                  <c:v>2009-12-24</c:v>
                </c:pt>
                <c:pt idx="203">
                  <c:v>2009-12-25</c:v>
                </c:pt>
                <c:pt idx="204">
                  <c:v>2009-12-28</c:v>
                </c:pt>
                <c:pt idx="205">
                  <c:v>2009-12-29</c:v>
                </c:pt>
                <c:pt idx="206">
                  <c:v>2009-12-30</c:v>
                </c:pt>
                <c:pt idx="207">
                  <c:v>2009-12-31</c:v>
                </c:pt>
                <c:pt idx="208">
                  <c:v>2010-01-04</c:v>
                </c:pt>
                <c:pt idx="209">
                  <c:v>2010-01-05</c:v>
                </c:pt>
                <c:pt idx="210">
                  <c:v>2010-01-06</c:v>
                </c:pt>
                <c:pt idx="211">
                  <c:v>2010-01-07</c:v>
                </c:pt>
                <c:pt idx="212">
                  <c:v>2010-01-08</c:v>
                </c:pt>
                <c:pt idx="213">
                  <c:v>2010-01-11</c:v>
                </c:pt>
                <c:pt idx="214">
                  <c:v>2010-01-12</c:v>
                </c:pt>
                <c:pt idx="215">
                  <c:v>2010-01-13</c:v>
                </c:pt>
                <c:pt idx="216">
                  <c:v>2010-01-14</c:v>
                </c:pt>
                <c:pt idx="217">
                  <c:v>2010-01-15</c:v>
                </c:pt>
                <c:pt idx="218">
                  <c:v>2010-01-18</c:v>
                </c:pt>
                <c:pt idx="219">
                  <c:v>2010-01-19</c:v>
                </c:pt>
                <c:pt idx="220">
                  <c:v>2010-01-20</c:v>
                </c:pt>
                <c:pt idx="221">
                  <c:v>2010-01-21</c:v>
                </c:pt>
                <c:pt idx="222">
                  <c:v>2010-01-22</c:v>
                </c:pt>
                <c:pt idx="223">
                  <c:v>2010-01-25</c:v>
                </c:pt>
                <c:pt idx="224">
                  <c:v>2010-01-26</c:v>
                </c:pt>
                <c:pt idx="225">
                  <c:v>2010-01-27</c:v>
                </c:pt>
                <c:pt idx="226">
                  <c:v>2010-01-28</c:v>
                </c:pt>
                <c:pt idx="227">
                  <c:v>2010-01-29</c:v>
                </c:pt>
                <c:pt idx="228">
                  <c:v>2010-02-01</c:v>
                </c:pt>
                <c:pt idx="229">
                  <c:v>2010-02-02</c:v>
                </c:pt>
                <c:pt idx="230">
                  <c:v>2010-02-03</c:v>
                </c:pt>
                <c:pt idx="231">
                  <c:v>2010-02-04</c:v>
                </c:pt>
                <c:pt idx="232">
                  <c:v>2010-02-05</c:v>
                </c:pt>
                <c:pt idx="233">
                  <c:v>2010-02-08</c:v>
                </c:pt>
                <c:pt idx="234">
                  <c:v>2010-02-09</c:v>
                </c:pt>
                <c:pt idx="235">
                  <c:v>2010-02-10</c:v>
                </c:pt>
                <c:pt idx="236">
                  <c:v>2010-02-11</c:v>
                </c:pt>
                <c:pt idx="237">
                  <c:v>2010-02-12</c:v>
                </c:pt>
                <c:pt idx="238">
                  <c:v>2010-02-22</c:v>
                </c:pt>
                <c:pt idx="239">
                  <c:v>2010-02-23</c:v>
                </c:pt>
                <c:pt idx="240">
                  <c:v>2010-02-24</c:v>
                </c:pt>
                <c:pt idx="241">
                  <c:v>2010-02-25</c:v>
                </c:pt>
                <c:pt idx="242">
                  <c:v>2010-02-26</c:v>
                </c:pt>
                <c:pt idx="243">
                  <c:v>2010-03-01</c:v>
                </c:pt>
                <c:pt idx="244">
                  <c:v>2010-03-02</c:v>
                </c:pt>
                <c:pt idx="245">
                  <c:v>2010-03-03</c:v>
                </c:pt>
                <c:pt idx="246">
                  <c:v>2010-03-04</c:v>
                </c:pt>
                <c:pt idx="247">
                  <c:v>2010-03-05</c:v>
                </c:pt>
                <c:pt idx="248">
                  <c:v>2010-03-08</c:v>
                </c:pt>
                <c:pt idx="249">
                  <c:v>2010-03-09</c:v>
                </c:pt>
                <c:pt idx="250">
                  <c:v>2010-03-10</c:v>
                </c:pt>
                <c:pt idx="251">
                  <c:v>2010-03-11</c:v>
                </c:pt>
                <c:pt idx="252">
                  <c:v>2010-03-12</c:v>
                </c:pt>
                <c:pt idx="253">
                  <c:v>2010-03-15</c:v>
                </c:pt>
                <c:pt idx="254">
                  <c:v>2010-03-16</c:v>
                </c:pt>
                <c:pt idx="255">
                  <c:v>2010-03-17</c:v>
                </c:pt>
                <c:pt idx="256">
                  <c:v>2010-03-18</c:v>
                </c:pt>
                <c:pt idx="257">
                  <c:v>2010-03-19</c:v>
                </c:pt>
                <c:pt idx="258">
                  <c:v>2010-03-22</c:v>
                </c:pt>
                <c:pt idx="259">
                  <c:v>2010-03-23</c:v>
                </c:pt>
                <c:pt idx="260">
                  <c:v>2010-03-24</c:v>
                </c:pt>
                <c:pt idx="261">
                  <c:v>2010-03-25</c:v>
                </c:pt>
                <c:pt idx="262">
                  <c:v>2010-03-26</c:v>
                </c:pt>
                <c:pt idx="263">
                  <c:v>2010-03-29</c:v>
                </c:pt>
                <c:pt idx="264">
                  <c:v>2010-03-30</c:v>
                </c:pt>
                <c:pt idx="265">
                  <c:v>2010-03-31</c:v>
                </c:pt>
                <c:pt idx="266">
                  <c:v>2010-04-01</c:v>
                </c:pt>
                <c:pt idx="267">
                  <c:v>2010-04-02</c:v>
                </c:pt>
                <c:pt idx="268">
                  <c:v>2010-04-06</c:v>
                </c:pt>
                <c:pt idx="269">
                  <c:v>2010-04-07</c:v>
                </c:pt>
                <c:pt idx="270">
                  <c:v>2010-04-08</c:v>
                </c:pt>
                <c:pt idx="271">
                  <c:v>2010-04-09</c:v>
                </c:pt>
                <c:pt idx="272">
                  <c:v>2010-04-12</c:v>
                </c:pt>
                <c:pt idx="273">
                  <c:v>2010-04-13</c:v>
                </c:pt>
                <c:pt idx="274">
                  <c:v>2010-04-14</c:v>
                </c:pt>
                <c:pt idx="275">
                  <c:v>2010-04-15</c:v>
                </c:pt>
                <c:pt idx="276">
                  <c:v>2010-04-16</c:v>
                </c:pt>
                <c:pt idx="277">
                  <c:v>2010-04-19</c:v>
                </c:pt>
                <c:pt idx="278">
                  <c:v>2010-04-20</c:v>
                </c:pt>
                <c:pt idx="279">
                  <c:v>2010-04-21</c:v>
                </c:pt>
                <c:pt idx="280">
                  <c:v>2010-04-22</c:v>
                </c:pt>
                <c:pt idx="281">
                  <c:v>2010-04-23</c:v>
                </c:pt>
                <c:pt idx="282">
                  <c:v>2010-04-26</c:v>
                </c:pt>
                <c:pt idx="283">
                  <c:v>2010-04-27</c:v>
                </c:pt>
                <c:pt idx="284">
                  <c:v>2010-04-28</c:v>
                </c:pt>
                <c:pt idx="285">
                  <c:v>2010-04-29</c:v>
                </c:pt>
                <c:pt idx="286">
                  <c:v>2010-04-30</c:v>
                </c:pt>
                <c:pt idx="287">
                  <c:v>2010-05-04</c:v>
                </c:pt>
                <c:pt idx="288">
                  <c:v>2010-05-05</c:v>
                </c:pt>
                <c:pt idx="289">
                  <c:v>2010-05-06</c:v>
                </c:pt>
                <c:pt idx="290">
                  <c:v>2010-05-07</c:v>
                </c:pt>
                <c:pt idx="291">
                  <c:v>2010-05-10</c:v>
                </c:pt>
                <c:pt idx="292">
                  <c:v>2010-05-11</c:v>
                </c:pt>
                <c:pt idx="293">
                  <c:v>2010-05-12</c:v>
                </c:pt>
                <c:pt idx="294">
                  <c:v>2010-05-13</c:v>
                </c:pt>
                <c:pt idx="295">
                  <c:v>2010-05-14</c:v>
                </c:pt>
                <c:pt idx="296">
                  <c:v>2010-05-17</c:v>
                </c:pt>
                <c:pt idx="297">
                  <c:v>2010-05-18</c:v>
                </c:pt>
                <c:pt idx="298">
                  <c:v>2010-05-19</c:v>
                </c:pt>
                <c:pt idx="299">
                  <c:v>2010-05-20</c:v>
                </c:pt>
                <c:pt idx="300">
                  <c:v>2010-05-21</c:v>
                </c:pt>
                <c:pt idx="301">
                  <c:v>2010-05-24</c:v>
                </c:pt>
                <c:pt idx="302">
                  <c:v>2010-05-25</c:v>
                </c:pt>
                <c:pt idx="303">
                  <c:v>2010-05-26</c:v>
                </c:pt>
                <c:pt idx="304">
                  <c:v>2010-05-27</c:v>
                </c:pt>
                <c:pt idx="305">
                  <c:v>2010-05-28</c:v>
                </c:pt>
                <c:pt idx="306">
                  <c:v>2010-05-31</c:v>
                </c:pt>
                <c:pt idx="307">
                  <c:v>2010-06-01</c:v>
                </c:pt>
                <c:pt idx="308">
                  <c:v>2010-06-02</c:v>
                </c:pt>
                <c:pt idx="309">
                  <c:v>2010-06-03</c:v>
                </c:pt>
                <c:pt idx="310">
                  <c:v>2010-06-04</c:v>
                </c:pt>
                <c:pt idx="311">
                  <c:v>2010-06-07</c:v>
                </c:pt>
                <c:pt idx="312">
                  <c:v>2010-06-08</c:v>
                </c:pt>
                <c:pt idx="313">
                  <c:v>2010-06-09</c:v>
                </c:pt>
                <c:pt idx="314">
                  <c:v>2010-06-10</c:v>
                </c:pt>
                <c:pt idx="315">
                  <c:v>2010-06-11</c:v>
                </c:pt>
                <c:pt idx="316">
                  <c:v>2010-06-17</c:v>
                </c:pt>
                <c:pt idx="317">
                  <c:v>2010-06-18</c:v>
                </c:pt>
                <c:pt idx="318">
                  <c:v>2010-06-21</c:v>
                </c:pt>
                <c:pt idx="319">
                  <c:v>2010-06-22</c:v>
                </c:pt>
                <c:pt idx="320">
                  <c:v>2010-06-23</c:v>
                </c:pt>
                <c:pt idx="321">
                  <c:v>2010-06-24</c:v>
                </c:pt>
                <c:pt idx="322">
                  <c:v>2010-06-25</c:v>
                </c:pt>
                <c:pt idx="323">
                  <c:v>2010-06-28</c:v>
                </c:pt>
                <c:pt idx="324">
                  <c:v>2010-06-29</c:v>
                </c:pt>
                <c:pt idx="325">
                  <c:v>2010-06-30</c:v>
                </c:pt>
                <c:pt idx="326">
                  <c:v>2010-07-01</c:v>
                </c:pt>
                <c:pt idx="327">
                  <c:v>2010-07-02</c:v>
                </c:pt>
                <c:pt idx="328">
                  <c:v>2010-07-05</c:v>
                </c:pt>
                <c:pt idx="329">
                  <c:v>2010-07-06</c:v>
                </c:pt>
                <c:pt idx="330">
                  <c:v>2010-07-07</c:v>
                </c:pt>
                <c:pt idx="331">
                  <c:v>2010-07-08</c:v>
                </c:pt>
                <c:pt idx="332">
                  <c:v>2010-07-09</c:v>
                </c:pt>
                <c:pt idx="333">
                  <c:v>2010-07-12</c:v>
                </c:pt>
                <c:pt idx="334">
                  <c:v>2010-07-13</c:v>
                </c:pt>
                <c:pt idx="335">
                  <c:v>2010-07-14</c:v>
                </c:pt>
                <c:pt idx="336">
                  <c:v>2010-07-15</c:v>
                </c:pt>
                <c:pt idx="337">
                  <c:v>2010-07-16</c:v>
                </c:pt>
                <c:pt idx="338">
                  <c:v>2010-07-19</c:v>
                </c:pt>
                <c:pt idx="339">
                  <c:v>2010-07-20</c:v>
                </c:pt>
                <c:pt idx="340">
                  <c:v>2010-07-21</c:v>
                </c:pt>
                <c:pt idx="341">
                  <c:v>2010-07-22</c:v>
                </c:pt>
                <c:pt idx="342">
                  <c:v>2010-07-23</c:v>
                </c:pt>
                <c:pt idx="343">
                  <c:v>2010-07-26</c:v>
                </c:pt>
                <c:pt idx="344">
                  <c:v>2010-07-27</c:v>
                </c:pt>
                <c:pt idx="345">
                  <c:v>2010-07-28</c:v>
                </c:pt>
                <c:pt idx="346">
                  <c:v>2010-07-29</c:v>
                </c:pt>
                <c:pt idx="347">
                  <c:v>2010-07-30</c:v>
                </c:pt>
                <c:pt idx="348">
                  <c:v>2010-08-02</c:v>
                </c:pt>
                <c:pt idx="349">
                  <c:v>2010-08-03</c:v>
                </c:pt>
                <c:pt idx="350">
                  <c:v>2010-08-04</c:v>
                </c:pt>
                <c:pt idx="351">
                  <c:v>2010-08-05</c:v>
                </c:pt>
                <c:pt idx="352">
                  <c:v>2010-08-06</c:v>
                </c:pt>
                <c:pt idx="353">
                  <c:v>2010-08-09</c:v>
                </c:pt>
                <c:pt idx="354">
                  <c:v>2010-08-10</c:v>
                </c:pt>
                <c:pt idx="355">
                  <c:v>2010-08-11</c:v>
                </c:pt>
                <c:pt idx="356">
                  <c:v>2010-08-12</c:v>
                </c:pt>
                <c:pt idx="357">
                  <c:v>2010-08-13</c:v>
                </c:pt>
                <c:pt idx="358">
                  <c:v>2010-08-16</c:v>
                </c:pt>
                <c:pt idx="359">
                  <c:v>2010-08-17</c:v>
                </c:pt>
                <c:pt idx="360">
                  <c:v>2010-08-18</c:v>
                </c:pt>
                <c:pt idx="361">
                  <c:v>2010-08-19</c:v>
                </c:pt>
                <c:pt idx="362">
                  <c:v>2010-08-20</c:v>
                </c:pt>
                <c:pt idx="363">
                  <c:v>2010-08-23</c:v>
                </c:pt>
                <c:pt idx="364">
                  <c:v>2010-08-24</c:v>
                </c:pt>
                <c:pt idx="365">
                  <c:v>2010-08-25</c:v>
                </c:pt>
                <c:pt idx="366">
                  <c:v>2010-08-26</c:v>
                </c:pt>
                <c:pt idx="367">
                  <c:v>2010-08-27</c:v>
                </c:pt>
                <c:pt idx="368">
                  <c:v>2010-08-30</c:v>
                </c:pt>
                <c:pt idx="369">
                  <c:v>2010-08-31</c:v>
                </c:pt>
                <c:pt idx="370">
                  <c:v>2010-09-01</c:v>
                </c:pt>
                <c:pt idx="371">
                  <c:v>2010-09-02</c:v>
                </c:pt>
                <c:pt idx="372">
                  <c:v>2010-09-03</c:v>
                </c:pt>
                <c:pt idx="373">
                  <c:v>2010-09-06</c:v>
                </c:pt>
                <c:pt idx="374">
                  <c:v>2010-09-07</c:v>
                </c:pt>
                <c:pt idx="375">
                  <c:v>2010-09-08</c:v>
                </c:pt>
                <c:pt idx="376">
                  <c:v>2010-09-09</c:v>
                </c:pt>
                <c:pt idx="377">
                  <c:v>2010-09-10</c:v>
                </c:pt>
                <c:pt idx="378">
                  <c:v>2010-09-13</c:v>
                </c:pt>
                <c:pt idx="379">
                  <c:v>2010-09-14</c:v>
                </c:pt>
                <c:pt idx="380">
                  <c:v>2010-09-15</c:v>
                </c:pt>
                <c:pt idx="381">
                  <c:v>2010-09-16</c:v>
                </c:pt>
                <c:pt idx="382">
                  <c:v>2010-09-17</c:v>
                </c:pt>
                <c:pt idx="383">
                  <c:v>2010-09-20</c:v>
                </c:pt>
                <c:pt idx="384">
                  <c:v>2010-09-21</c:v>
                </c:pt>
                <c:pt idx="385">
                  <c:v>2010-09-27</c:v>
                </c:pt>
                <c:pt idx="386">
                  <c:v>2010-09-28</c:v>
                </c:pt>
                <c:pt idx="387">
                  <c:v>2010-09-29</c:v>
                </c:pt>
                <c:pt idx="388">
                  <c:v>2010-09-30</c:v>
                </c:pt>
                <c:pt idx="389">
                  <c:v>2010-10-08</c:v>
                </c:pt>
                <c:pt idx="390">
                  <c:v>2010-10-11</c:v>
                </c:pt>
                <c:pt idx="391">
                  <c:v>2010-10-12</c:v>
                </c:pt>
                <c:pt idx="392">
                  <c:v>2010-10-13</c:v>
                </c:pt>
                <c:pt idx="393">
                  <c:v>2010-10-14</c:v>
                </c:pt>
                <c:pt idx="394">
                  <c:v>2010-10-15</c:v>
                </c:pt>
                <c:pt idx="395">
                  <c:v>2010-10-18</c:v>
                </c:pt>
                <c:pt idx="396">
                  <c:v>2010-10-19</c:v>
                </c:pt>
                <c:pt idx="397">
                  <c:v>2010-10-20</c:v>
                </c:pt>
                <c:pt idx="398">
                  <c:v>2010-10-21</c:v>
                </c:pt>
                <c:pt idx="399">
                  <c:v>2010-10-22</c:v>
                </c:pt>
                <c:pt idx="400">
                  <c:v>2010-10-25</c:v>
                </c:pt>
                <c:pt idx="401">
                  <c:v>2010-10-26</c:v>
                </c:pt>
                <c:pt idx="402">
                  <c:v>2010-10-27</c:v>
                </c:pt>
                <c:pt idx="403">
                  <c:v>2010-10-28</c:v>
                </c:pt>
                <c:pt idx="404">
                  <c:v>2010-10-29</c:v>
                </c:pt>
                <c:pt idx="405">
                  <c:v>2010-11-01</c:v>
                </c:pt>
                <c:pt idx="406">
                  <c:v>2010-11-02</c:v>
                </c:pt>
                <c:pt idx="407">
                  <c:v>2010-11-03</c:v>
                </c:pt>
                <c:pt idx="408">
                  <c:v>2010-11-04</c:v>
                </c:pt>
                <c:pt idx="409">
                  <c:v>2010-11-05</c:v>
                </c:pt>
                <c:pt idx="410">
                  <c:v>2010-11-08</c:v>
                </c:pt>
                <c:pt idx="411">
                  <c:v>2010-11-09</c:v>
                </c:pt>
                <c:pt idx="412">
                  <c:v>2010-11-10</c:v>
                </c:pt>
                <c:pt idx="413">
                  <c:v>2010-11-11</c:v>
                </c:pt>
                <c:pt idx="414">
                  <c:v>2010-11-12</c:v>
                </c:pt>
                <c:pt idx="415">
                  <c:v>2010-11-15</c:v>
                </c:pt>
                <c:pt idx="416">
                  <c:v>2010-11-16</c:v>
                </c:pt>
                <c:pt idx="417">
                  <c:v>2010-11-17</c:v>
                </c:pt>
                <c:pt idx="418">
                  <c:v>2010-11-18</c:v>
                </c:pt>
                <c:pt idx="419">
                  <c:v>2010-11-19</c:v>
                </c:pt>
                <c:pt idx="420">
                  <c:v>2010-11-22</c:v>
                </c:pt>
                <c:pt idx="421">
                  <c:v>2010-11-23</c:v>
                </c:pt>
                <c:pt idx="422">
                  <c:v>2010-11-24</c:v>
                </c:pt>
                <c:pt idx="423">
                  <c:v>2010-11-25</c:v>
                </c:pt>
                <c:pt idx="424">
                  <c:v>2010-11-26</c:v>
                </c:pt>
                <c:pt idx="425">
                  <c:v>2010-11-29</c:v>
                </c:pt>
                <c:pt idx="426">
                  <c:v>2010-11-30</c:v>
                </c:pt>
                <c:pt idx="427">
                  <c:v>2010-12-01</c:v>
                </c:pt>
                <c:pt idx="428">
                  <c:v>2010-12-02</c:v>
                </c:pt>
                <c:pt idx="429">
                  <c:v>2010-12-03</c:v>
                </c:pt>
                <c:pt idx="430">
                  <c:v>2010-12-06</c:v>
                </c:pt>
                <c:pt idx="431">
                  <c:v>2010-12-07</c:v>
                </c:pt>
                <c:pt idx="432">
                  <c:v>2010-12-08</c:v>
                </c:pt>
                <c:pt idx="433">
                  <c:v>2010-12-09</c:v>
                </c:pt>
                <c:pt idx="434">
                  <c:v>2010-12-10</c:v>
                </c:pt>
                <c:pt idx="435">
                  <c:v>2010-12-13</c:v>
                </c:pt>
                <c:pt idx="436">
                  <c:v>2010-12-14</c:v>
                </c:pt>
                <c:pt idx="437">
                  <c:v>2010-12-15</c:v>
                </c:pt>
                <c:pt idx="438">
                  <c:v>2010-12-16</c:v>
                </c:pt>
                <c:pt idx="439">
                  <c:v>2010-12-17</c:v>
                </c:pt>
                <c:pt idx="440">
                  <c:v>2010-12-20</c:v>
                </c:pt>
                <c:pt idx="441">
                  <c:v>2010-12-21</c:v>
                </c:pt>
                <c:pt idx="442">
                  <c:v>2010-12-22</c:v>
                </c:pt>
                <c:pt idx="443">
                  <c:v>2010-12-23</c:v>
                </c:pt>
                <c:pt idx="444">
                  <c:v>2010-12-24</c:v>
                </c:pt>
                <c:pt idx="445">
                  <c:v>2010-12-27</c:v>
                </c:pt>
                <c:pt idx="446">
                  <c:v>2010-12-28</c:v>
                </c:pt>
                <c:pt idx="447">
                  <c:v>2010-12-29</c:v>
                </c:pt>
                <c:pt idx="448">
                  <c:v>2010-12-30</c:v>
                </c:pt>
                <c:pt idx="449">
                  <c:v>2010-12-31</c:v>
                </c:pt>
                <c:pt idx="450">
                  <c:v>2011-01-04</c:v>
                </c:pt>
                <c:pt idx="451">
                  <c:v>2011-01-05</c:v>
                </c:pt>
                <c:pt idx="452">
                  <c:v>2011-01-06</c:v>
                </c:pt>
                <c:pt idx="453">
                  <c:v>2011-01-07</c:v>
                </c:pt>
                <c:pt idx="454">
                  <c:v>2011-01-10</c:v>
                </c:pt>
                <c:pt idx="455">
                  <c:v>2011-01-11</c:v>
                </c:pt>
                <c:pt idx="456">
                  <c:v>2011-01-12</c:v>
                </c:pt>
                <c:pt idx="457">
                  <c:v>2011-01-13</c:v>
                </c:pt>
                <c:pt idx="458">
                  <c:v>2011-01-14</c:v>
                </c:pt>
                <c:pt idx="459">
                  <c:v>2011-01-17</c:v>
                </c:pt>
                <c:pt idx="460">
                  <c:v>2011-01-18</c:v>
                </c:pt>
                <c:pt idx="461">
                  <c:v>2011-01-19</c:v>
                </c:pt>
                <c:pt idx="462">
                  <c:v>2011-01-20</c:v>
                </c:pt>
                <c:pt idx="463">
                  <c:v>2011-01-21</c:v>
                </c:pt>
                <c:pt idx="464">
                  <c:v>2011-01-24</c:v>
                </c:pt>
                <c:pt idx="465">
                  <c:v>2011-01-25</c:v>
                </c:pt>
                <c:pt idx="466">
                  <c:v>2011-01-26</c:v>
                </c:pt>
                <c:pt idx="467">
                  <c:v>2011-01-27</c:v>
                </c:pt>
                <c:pt idx="468">
                  <c:v>2011-01-28</c:v>
                </c:pt>
                <c:pt idx="469">
                  <c:v>2011-01-31</c:v>
                </c:pt>
                <c:pt idx="470">
                  <c:v>2011-02-01</c:v>
                </c:pt>
                <c:pt idx="471">
                  <c:v>2011-02-09</c:v>
                </c:pt>
                <c:pt idx="472">
                  <c:v>2011-02-10</c:v>
                </c:pt>
                <c:pt idx="473">
                  <c:v>2011-02-11</c:v>
                </c:pt>
                <c:pt idx="474">
                  <c:v>2011-02-14</c:v>
                </c:pt>
                <c:pt idx="475">
                  <c:v>2011-02-15</c:v>
                </c:pt>
                <c:pt idx="476">
                  <c:v>2011-02-16</c:v>
                </c:pt>
                <c:pt idx="477">
                  <c:v>2011-02-17</c:v>
                </c:pt>
                <c:pt idx="478">
                  <c:v>2011-02-18</c:v>
                </c:pt>
                <c:pt idx="479">
                  <c:v>2011-02-21</c:v>
                </c:pt>
                <c:pt idx="480">
                  <c:v>2011-02-22</c:v>
                </c:pt>
                <c:pt idx="481">
                  <c:v>2011-02-23</c:v>
                </c:pt>
                <c:pt idx="482">
                  <c:v>2011-02-24</c:v>
                </c:pt>
                <c:pt idx="483">
                  <c:v>2011-02-25</c:v>
                </c:pt>
                <c:pt idx="484">
                  <c:v>2011-02-28</c:v>
                </c:pt>
                <c:pt idx="485">
                  <c:v>2011-03-01</c:v>
                </c:pt>
                <c:pt idx="486">
                  <c:v>2011-03-02</c:v>
                </c:pt>
                <c:pt idx="487">
                  <c:v>2011-03-03</c:v>
                </c:pt>
                <c:pt idx="488">
                  <c:v>2011-03-04</c:v>
                </c:pt>
                <c:pt idx="489">
                  <c:v>2011-03-07</c:v>
                </c:pt>
                <c:pt idx="490">
                  <c:v>2011-03-08</c:v>
                </c:pt>
                <c:pt idx="491">
                  <c:v>2011-03-09</c:v>
                </c:pt>
                <c:pt idx="492">
                  <c:v>2011-03-10</c:v>
                </c:pt>
                <c:pt idx="493">
                  <c:v>2011-03-11</c:v>
                </c:pt>
                <c:pt idx="494">
                  <c:v>2011-03-14</c:v>
                </c:pt>
                <c:pt idx="495">
                  <c:v>2011-03-15</c:v>
                </c:pt>
                <c:pt idx="496">
                  <c:v>2011-03-16</c:v>
                </c:pt>
                <c:pt idx="497">
                  <c:v>2011-03-17</c:v>
                </c:pt>
                <c:pt idx="498">
                  <c:v>2011-03-18</c:v>
                </c:pt>
                <c:pt idx="499">
                  <c:v>2011-03-21</c:v>
                </c:pt>
                <c:pt idx="500">
                  <c:v>2011-03-22</c:v>
                </c:pt>
                <c:pt idx="501">
                  <c:v>2011-03-23</c:v>
                </c:pt>
                <c:pt idx="502">
                  <c:v>2011-03-24</c:v>
                </c:pt>
                <c:pt idx="503">
                  <c:v>2011-03-25</c:v>
                </c:pt>
                <c:pt idx="504">
                  <c:v>2011-03-28</c:v>
                </c:pt>
                <c:pt idx="505">
                  <c:v>2011-03-29</c:v>
                </c:pt>
                <c:pt idx="506">
                  <c:v>2011-03-30</c:v>
                </c:pt>
                <c:pt idx="507">
                  <c:v>2011-03-31</c:v>
                </c:pt>
                <c:pt idx="508">
                  <c:v>2011-04-01</c:v>
                </c:pt>
                <c:pt idx="509">
                  <c:v>2011-04-06</c:v>
                </c:pt>
                <c:pt idx="510">
                  <c:v>2011-04-07</c:v>
                </c:pt>
                <c:pt idx="511">
                  <c:v>2011-04-08</c:v>
                </c:pt>
                <c:pt idx="512">
                  <c:v>2011-04-11</c:v>
                </c:pt>
                <c:pt idx="513">
                  <c:v>2011-04-12</c:v>
                </c:pt>
                <c:pt idx="514">
                  <c:v>2011-04-13</c:v>
                </c:pt>
                <c:pt idx="515">
                  <c:v>2011-04-14</c:v>
                </c:pt>
                <c:pt idx="516">
                  <c:v>2011-04-15</c:v>
                </c:pt>
                <c:pt idx="517">
                  <c:v>2011-04-18</c:v>
                </c:pt>
                <c:pt idx="518">
                  <c:v>2011-04-19</c:v>
                </c:pt>
                <c:pt idx="519">
                  <c:v>2011-04-20</c:v>
                </c:pt>
                <c:pt idx="520">
                  <c:v>2011-04-21</c:v>
                </c:pt>
                <c:pt idx="521">
                  <c:v>2011-04-22</c:v>
                </c:pt>
                <c:pt idx="522">
                  <c:v>2011-04-25</c:v>
                </c:pt>
                <c:pt idx="523">
                  <c:v>2011-04-26</c:v>
                </c:pt>
                <c:pt idx="524">
                  <c:v>2011-04-27</c:v>
                </c:pt>
                <c:pt idx="525">
                  <c:v>2011-04-28</c:v>
                </c:pt>
                <c:pt idx="526">
                  <c:v>2011-04-29</c:v>
                </c:pt>
                <c:pt idx="527">
                  <c:v>2011-05-03</c:v>
                </c:pt>
                <c:pt idx="528">
                  <c:v>2011-05-04</c:v>
                </c:pt>
                <c:pt idx="529">
                  <c:v>2011-05-05</c:v>
                </c:pt>
                <c:pt idx="530">
                  <c:v>2011-05-06</c:v>
                </c:pt>
                <c:pt idx="531">
                  <c:v>2011-05-09</c:v>
                </c:pt>
                <c:pt idx="532">
                  <c:v>2011-05-10</c:v>
                </c:pt>
                <c:pt idx="533">
                  <c:v>2011-05-11</c:v>
                </c:pt>
                <c:pt idx="534">
                  <c:v>2011-05-12</c:v>
                </c:pt>
                <c:pt idx="535">
                  <c:v>2011-05-13</c:v>
                </c:pt>
                <c:pt idx="536">
                  <c:v>2011-05-16</c:v>
                </c:pt>
                <c:pt idx="537">
                  <c:v>2011-05-17</c:v>
                </c:pt>
                <c:pt idx="538">
                  <c:v>2011-05-18</c:v>
                </c:pt>
                <c:pt idx="539">
                  <c:v>2011-05-19</c:v>
                </c:pt>
                <c:pt idx="540">
                  <c:v>2011-05-20</c:v>
                </c:pt>
                <c:pt idx="541">
                  <c:v>2011-05-23</c:v>
                </c:pt>
                <c:pt idx="542">
                  <c:v>2011-05-24</c:v>
                </c:pt>
                <c:pt idx="543">
                  <c:v>2011-05-25</c:v>
                </c:pt>
                <c:pt idx="544">
                  <c:v>2011-05-26</c:v>
                </c:pt>
                <c:pt idx="545">
                  <c:v>2011-05-27</c:v>
                </c:pt>
                <c:pt idx="546">
                  <c:v>2011-05-30</c:v>
                </c:pt>
                <c:pt idx="547">
                  <c:v>2011-05-31</c:v>
                </c:pt>
                <c:pt idx="548">
                  <c:v>2011-06-01</c:v>
                </c:pt>
                <c:pt idx="549">
                  <c:v>2011-06-02</c:v>
                </c:pt>
                <c:pt idx="550">
                  <c:v>2011-06-03</c:v>
                </c:pt>
                <c:pt idx="551">
                  <c:v>2011-06-07</c:v>
                </c:pt>
                <c:pt idx="552">
                  <c:v>2011-06-08</c:v>
                </c:pt>
                <c:pt idx="553">
                  <c:v>2011-06-09</c:v>
                </c:pt>
                <c:pt idx="554">
                  <c:v>2011-06-10</c:v>
                </c:pt>
                <c:pt idx="555">
                  <c:v>2011-06-13</c:v>
                </c:pt>
                <c:pt idx="556">
                  <c:v>2011-06-14</c:v>
                </c:pt>
                <c:pt idx="557">
                  <c:v>2011-06-15</c:v>
                </c:pt>
                <c:pt idx="558">
                  <c:v>2011-06-16</c:v>
                </c:pt>
                <c:pt idx="559">
                  <c:v>2011-06-17</c:v>
                </c:pt>
                <c:pt idx="560">
                  <c:v>2011-06-20</c:v>
                </c:pt>
                <c:pt idx="561">
                  <c:v>2011-06-21</c:v>
                </c:pt>
                <c:pt idx="562">
                  <c:v>2011-06-22</c:v>
                </c:pt>
                <c:pt idx="563">
                  <c:v>2011-06-23</c:v>
                </c:pt>
                <c:pt idx="564">
                  <c:v>2011-06-24</c:v>
                </c:pt>
                <c:pt idx="565">
                  <c:v>2011-06-27</c:v>
                </c:pt>
                <c:pt idx="566">
                  <c:v>2011-06-28</c:v>
                </c:pt>
                <c:pt idx="567">
                  <c:v>2011-06-29</c:v>
                </c:pt>
                <c:pt idx="568">
                  <c:v>2011-06-30</c:v>
                </c:pt>
                <c:pt idx="569">
                  <c:v>2011-07-01</c:v>
                </c:pt>
                <c:pt idx="570">
                  <c:v>2011-07-04</c:v>
                </c:pt>
                <c:pt idx="571">
                  <c:v>2011-07-05</c:v>
                </c:pt>
                <c:pt idx="572">
                  <c:v>2011-07-06</c:v>
                </c:pt>
                <c:pt idx="573">
                  <c:v>2011-07-07</c:v>
                </c:pt>
                <c:pt idx="574">
                  <c:v>2011-07-08</c:v>
                </c:pt>
                <c:pt idx="575">
                  <c:v>2011-07-11</c:v>
                </c:pt>
                <c:pt idx="576">
                  <c:v>2011-07-12</c:v>
                </c:pt>
                <c:pt idx="577">
                  <c:v>2011-07-13</c:v>
                </c:pt>
                <c:pt idx="578">
                  <c:v>2011-07-14</c:v>
                </c:pt>
                <c:pt idx="579">
                  <c:v>2011-07-15</c:v>
                </c:pt>
                <c:pt idx="580">
                  <c:v>2011-07-18</c:v>
                </c:pt>
                <c:pt idx="581">
                  <c:v>2011-07-19</c:v>
                </c:pt>
                <c:pt idx="582">
                  <c:v>2011-07-20</c:v>
                </c:pt>
                <c:pt idx="583">
                  <c:v>2011-07-21</c:v>
                </c:pt>
                <c:pt idx="584">
                  <c:v>2011-07-22</c:v>
                </c:pt>
                <c:pt idx="585">
                  <c:v>2011-07-25</c:v>
                </c:pt>
                <c:pt idx="586">
                  <c:v>2011-07-26</c:v>
                </c:pt>
                <c:pt idx="587">
                  <c:v>2011-07-27</c:v>
                </c:pt>
                <c:pt idx="588">
                  <c:v>2011-07-28</c:v>
                </c:pt>
                <c:pt idx="589">
                  <c:v>2011-07-29</c:v>
                </c:pt>
                <c:pt idx="590">
                  <c:v>2011-08-01</c:v>
                </c:pt>
                <c:pt idx="591">
                  <c:v>2011-08-02</c:v>
                </c:pt>
                <c:pt idx="592">
                  <c:v>2011-08-03</c:v>
                </c:pt>
                <c:pt idx="593">
                  <c:v>2011-08-04</c:v>
                </c:pt>
                <c:pt idx="594">
                  <c:v>2011-08-05</c:v>
                </c:pt>
                <c:pt idx="595">
                  <c:v>2011-08-08</c:v>
                </c:pt>
                <c:pt idx="596">
                  <c:v>2011-08-09</c:v>
                </c:pt>
                <c:pt idx="597">
                  <c:v>2011-08-10</c:v>
                </c:pt>
                <c:pt idx="598">
                  <c:v>2011-08-11</c:v>
                </c:pt>
                <c:pt idx="599">
                  <c:v>2011-08-12</c:v>
                </c:pt>
                <c:pt idx="600">
                  <c:v>2011-08-15</c:v>
                </c:pt>
                <c:pt idx="601">
                  <c:v>2011-08-16</c:v>
                </c:pt>
                <c:pt idx="602">
                  <c:v>2011-08-17</c:v>
                </c:pt>
                <c:pt idx="603">
                  <c:v>2011-08-18</c:v>
                </c:pt>
                <c:pt idx="604">
                  <c:v>2011-08-19</c:v>
                </c:pt>
                <c:pt idx="605">
                  <c:v>2011-08-22</c:v>
                </c:pt>
                <c:pt idx="606">
                  <c:v>2011-08-23</c:v>
                </c:pt>
                <c:pt idx="607">
                  <c:v>2011-08-24</c:v>
                </c:pt>
                <c:pt idx="608">
                  <c:v>2011-08-25</c:v>
                </c:pt>
                <c:pt idx="609">
                  <c:v>2011-08-26</c:v>
                </c:pt>
                <c:pt idx="610">
                  <c:v>2011-08-29</c:v>
                </c:pt>
                <c:pt idx="611">
                  <c:v>2011-08-30</c:v>
                </c:pt>
                <c:pt idx="612">
                  <c:v>2011-08-31</c:v>
                </c:pt>
                <c:pt idx="613">
                  <c:v>2011-09-01</c:v>
                </c:pt>
                <c:pt idx="614">
                  <c:v>2011-09-02</c:v>
                </c:pt>
                <c:pt idx="615">
                  <c:v>2011-09-05</c:v>
                </c:pt>
                <c:pt idx="616">
                  <c:v>2011-09-06</c:v>
                </c:pt>
                <c:pt idx="617">
                  <c:v>2011-09-07</c:v>
                </c:pt>
                <c:pt idx="618">
                  <c:v>2011-09-08</c:v>
                </c:pt>
                <c:pt idx="619">
                  <c:v>2011-09-09</c:v>
                </c:pt>
                <c:pt idx="620">
                  <c:v>2011-09-13</c:v>
                </c:pt>
                <c:pt idx="621">
                  <c:v>2011-09-14</c:v>
                </c:pt>
                <c:pt idx="622">
                  <c:v>2011-09-15</c:v>
                </c:pt>
                <c:pt idx="623">
                  <c:v>2011-09-16</c:v>
                </c:pt>
                <c:pt idx="624">
                  <c:v>2011-09-19</c:v>
                </c:pt>
                <c:pt idx="625">
                  <c:v>2011-09-20</c:v>
                </c:pt>
                <c:pt idx="626">
                  <c:v>2011-09-21</c:v>
                </c:pt>
                <c:pt idx="627">
                  <c:v>2011-09-22</c:v>
                </c:pt>
                <c:pt idx="628">
                  <c:v>2011-09-23</c:v>
                </c:pt>
                <c:pt idx="629">
                  <c:v>2011-09-26</c:v>
                </c:pt>
                <c:pt idx="630">
                  <c:v>2011-09-27</c:v>
                </c:pt>
                <c:pt idx="631">
                  <c:v>2011-09-28</c:v>
                </c:pt>
                <c:pt idx="632">
                  <c:v>2011-09-29</c:v>
                </c:pt>
                <c:pt idx="633">
                  <c:v>2011-09-30</c:v>
                </c:pt>
                <c:pt idx="634">
                  <c:v>2011-10-10</c:v>
                </c:pt>
                <c:pt idx="635">
                  <c:v>2011-10-11</c:v>
                </c:pt>
                <c:pt idx="636">
                  <c:v>2011-10-12</c:v>
                </c:pt>
                <c:pt idx="637">
                  <c:v>2011-10-13</c:v>
                </c:pt>
                <c:pt idx="638">
                  <c:v>2011-10-14</c:v>
                </c:pt>
                <c:pt idx="639">
                  <c:v>2011-10-17</c:v>
                </c:pt>
                <c:pt idx="640">
                  <c:v>2011-10-18</c:v>
                </c:pt>
                <c:pt idx="641">
                  <c:v>2011-10-19</c:v>
                </c:pt>
                <c:pt idx="642">
                  <c:v>2011-10-20</c:v>
                </c:pt>
                <c:pt idx="643">
                  <c:v>2011-10-21</c:v>
                </c:pt>
                <c:pt idx="644">
                  <c:v>2011-10-24</c:v>
                </c:pt>
                <c:pt idx="645">
                  <c:v>2011-10-25</c:v>
                </c:pt>
                <c:pt idx="646">
                  <c:v>2011-10-26</c:v>
                </c:pt>
                <c:pt idx="647">
                  <c:v>2011-10-27</c:v>
                </c:pt>
                <c:pt idx="648">
                  <c:v>2011-10-28</c:v>
                </c:pt>
                <c:pt idx="649">
                  <c:v>2011-10-31</c:v>
                </c:pt>
                <c:pt idx="650">
                  <c:v>2011-11-01</c:v>
                </c:pt>
                <c:pt idx="651">
                  <c:v>2011-11-02</c:v>
                </c:pt>
                <c:pt idx="652">
                  <c:v>2011-11-03</c:v>
                </c:pt>
                <c:pt idx="653">
                  <c:v>2011-11-04</c:v>
                </c:pt>
                <c:pt idx="654">
                  <c:v>2011-11-07</c:v>
                </c:pt>
                <c:pt idx="655">
                  <c:v>2011-11-08</c:v>
                </c:pt>
                <c:pt idx="656">
                  <c:v>2011-11-09</c:v>
                </c:pt>
                <c:pt idx="657">
                  <c:v>2011-11-10</c:v>
                </c:pt>
                <c:pt idx="658">
                  <c:v>2011-11-11</c:v>
                </c:pt>
                <c:pt idx="659">
                  <c:v>2011-11-14</c:v>
                </c:pt>
                <c:pt idx="660">
                  <c:v>2011-11-15</c:v>
                </c:pt>
                <c:pt idx="661">
                  <c:v>2011-11-16</c:v>
                </c:pt>
                <c:pt idx="662">
                  <c:v>2011-11-17</c:v>
                </c:pt>
                <c:pt idx="663">
                  <c:v>2011-11-18</c:v>
                </c:pt>
                <c:pt idx="664">
                  <c:v>2011-11-21</c:v>
                </c:pt>
                <c:pt idx="665">
                  <c:v>2011-11-22</c:v>
                </c:pt>
                <c:pt idx="666">
                  <c:v>2011-11-23</c:v>
                </c:pt>
                <c:pt idx="667">
                  <c:v>2011-11-24</c:v>
                </c:pt>
                <c:pt idx="668">
                  <c:v>2011-11-25</c:v>
                </c:pt>
                <c:pt idx="669">
                  <c:v>2011-11-28</c:v>
                </c:pt>
                <c:pt idx="670">
                  <c:v>2011-11-29</c:v>
                </c:pt>
                <c:pt idx="671">
                  <c:v>2011-11-30</c:v>
                </c:pt>
                <c:pt idx="672">
                  <c:v>2011-12-01</c:v>
                </c:pt>
                <c:pt idx="673">
                  <c:v>2011-12-02</c:v>
                </c:pt>
                <c:pt idx="674">
                  <c:v>2011-12-05</c:v>
                </c:pt>
                <c:pt idx="675">
                  <c:v>2011-12-06</c:v>
                </c:pt>
                <c:pt idx="676">
                  <c:v>2011-12-07</c:v>
                </c:pt>
                <c:pt idx="677">
                  <c:v>2011-12-08</c:v>
                </c:pt>
                <c:pt idx="678">
                  <c:v>2011-12-09</c:v>
                </c:pt>
                <c:pt idx="679">
                  <c:v>2011-12-12</c:v>
                </c:pt>
                <c:pt idx="680">
                  <c:v>2011-12-13</c:v>
                </c:pt>
                <c:pt idx="681">
                  <c:v>2011-12-14</c:v>
                </c:pt>
                <c:pt idx="682">
                  <c:v>2011-12-15</c:v>
                </c:pt>
                <c:pt idx="683">
                  <c:v>2011-12-16</c:v>
                </c:pt>
                <c:pt idx="684">
                  <c:v>2011-12-19</c:v>
                </c:pt>
                <c:pt idx="685">
                  <c:v>2011-12-20</c:v>
                </c:pt>
                <c:pt idx="686">
                  <c:v>2011-12-21</c:v>
                </c:pt>
                <c:pt idx="687">
                  <c:v>2011-12-22</c:v>
                </c:pt>
                <c:pt idx="688">
                  <c:v>2011-12-23</c:v>
                </c:pt>
                <c:pt idx="689">
                  <c:v>2011-12-26</c:v>
                </c:pt>
                <c:pt idx="690">
                  <c:v>2011-12-27</c:v>
                </c:pt>
                <c:pt idx="691">
                  <c:v>2011-12-28</c:v>
                </c:pt>
                <c:pt idx="692">
                  <c:v>2011-12-29</c:v>
                </c:pt>
                <c:pt idx="693">
                  <c:v>2011-12-30</c:v>
                </c:pt>
                <c:pt idx="694">
                  <c:v>2012-01-04</c:v>
                </c:pt>
                <c:pt idx="695">
                  <c:v>2012-01-05</c:v>
                </c:pt>
                <c:pt idx="696">
                  <c:v>2012-01-06</c:v>
                </c:pt>
                <c:pt idx="697">
                  <c:v>2012-01-09</c:v>
                </c:pt>
                <c:pt idx="698">
                  <c:v>2012-01-10</c:v>
                </c:pt>
                <c:pt idx="699">
                  <c:v>2012-01-11</c:v>
                </c:pt>
                <c:pt idx="700">
                  <c:v>2012-01-12</c:v>
                </c:pt>
                <c:pt idx="701">
                  <c:v>2012-01-13</c:v>
                </c:pt>
                <c:pt idx="702">
                  <c:v>2012-01-16</c:v>
                </c:pt>
                <c:pt idx="703">
                  <c:v>2012-01-17</c:v>
                </c:pt>
                <c:pt idx="704">
                  <c:v>2012-01-18</c:v>
                </c:pt>
                <c:pt idx="705">
                  <c:v>2012-01-19</c:v>
                </c:pt>
                <c:pt idx="706">
                  <c:v>2012-01-20</c:v>
                </c:pt>
                <c:pt idx="707">
                  <c:v>2012-01-30</c:v>
                </c:pt>
                <c:pt idx="708">
                  <c:v>2012-01-31</c:v>
                </c:pt>
                <c:pt idx="709">
                  <c:v>2012-02-01</c:v>
                </c:pt>
                <c:pt idx="710">
                  <c:v>2012-02-02</c:v>
                </c:pt>
                <c:pt idx="711">
                  <c:v>2012-02-03</c:v>
                </c:pt>
                <c:pt idx="712">
                  <c:v>2012-02-06</c:v>
                </c:pt>
                <c:pt idx="713">
                  <c:v>2012-02-07</c:v>
                </c:pt>
                <c:pt idx="714">
                  <c:v>2012-02-08</c:v>
                </c:pt>
                <c:pt idx="715">
                  <c:v>2012-02-09</c:v>
                </c:pt>
                <c:pt idx="716">
                  <c:v>2012-02-10</c:v>
                </c:pt>
                <c:pt idx="717">
                  <c:v>2012-02-13</c:v>
                </c:pt>
                <c:pt idx="718">
                  <c:v>2012-02-14</c:v>
                </c:pt>
                <c:pt idx="719">
                  <c:v>2012-02-15</c:v>
                </c:pt>
                <c:pt idx="720">
                  <c:v>2012-02-16</c:v>
                </c:pt>
                <c:pt idx="721">
                  <c:v>2012-02-17</c:v>
                </c:pt>
                <c:pt idx="722">
                  <c:v>2012-02-20</c:v>
                </c:pt>
                <c:pt idx="723">
                  <c:v>2012-02-21</c:v>
                </c:pt>
                <c:pt idx="724">
                  <c:v>2012-02-22</c:v>
                </c:pt>
                <c:pt idx="725">
                  <c:v>2012-02-23</c:v>
                </c:pt>
                <c:pt idx="726">
                  <c:v>2012-02-24</c:v>
                </c:pt>
                <c:pt idx="727">
                  <c:v>2012-02-27</c:v>
                </c:pt>
                <c:pt idx="728">
                  <c:v>2012-02-28</c:v>
                </c:pt>
                <c:pt idx="729">
                  <c:v>2012-02-29</c:v>
                </c:pt>
                <c:pt idx="730">
                  <c:v>2012-03-01</c:v>
                </c:pt>
                <c:pt idx="731">
                  <c:v>2012-03-02</c:v>
                </c:pt>
                <c:pt idx="732">
                  <c:v>2012-03-05</c:v>
                </c:pt>
                <c:pt idx="733">
                  <c:v>2012-03-06</c:v>
                </c:pt>
                <c:pt idx="734">
                  <c:v>2012-03-07</c:v>
                </c:pt>
                <c:pt idx="735">
                  <c:v>2012-03-08</c:v>
                </c:pt>
                <c:pt idx="736">
                  <c:v>2012-03-09</c:v>
                </c:pt>
                <c:pt idx="737">
                  <c:v>2012-03-12</c:v>
                </c:pt>
                <c:pt idx="738">
                  <c:v>2012-03-13</c:v>
                </c:pt>
                <c:pt idx="739">
                  <c:v>2012-03-14</c:v>
                </c:pt>
                <c:pt idx="740">
                  <c:v>2012-03-15</c:v>
                </c:pt>
                <c:pt idx="741">
                  <c:v>2012-03-16</c:v>
                </c:pt>
                <c:pt idx="742">
                  <c:v>2012-03-19</c:v>
                </c:pt>
                <c:pt idx="743">
                  <c:v>2012-03-20</c:v>
                </c:pt>
                <c:pt idx="744">
                  <c:v>2012-03-21</c:v>
                </c:pt>
                <c:pt idx="745">
                  <c:v>2012-03-22</c:v>
                </c:pt>
                <c:pt idx="746">
                  <c:v>2012-03-23</c:v>
                </c:pt>
                <c:pt idx="747">
                  <c:v>2012-03-26</c:v>
                </c:pt>
                <c:pt idx="748">
                  <c:v>2012-03-27</c:v>
                </c:pt>
                <c:pt idx="749">
                  <c:v>2012-03-28</c:v>
                </c:pt>
                <c:pt idx="750">
                  <c:v>2012-03-29</c:v>
                </c:pt>
                <c:pt idx="751">
                  <c:v>2012-03-30</c:v>
                </c:pt>
                <c:pt idx="752">
                  <c:v>2012-04-05</c:v>
                </c:pt>
                <c:pt idx="753">
                  <c:v>2012-04-06</c:v>
                </c:pt>
                <c:pt idx="754">
                  <c:v>2012-04-09</c:v>
                </c:pt>
                <c:pt idx="755">
                  <c:v>2012-04-10</c:v>
                </c:pt>
                <c:pt idx="756">
                  <c:v>2012-04-11</c:v>
                </c:pt>
                <c:pt idx="757">
                  <c:v>2012-04-12</c:v>
                </c:pt>
                <c:pt idx="758">
                  <c:v>2012-04-13</c:v>
                </c:pt>
                <c:pt idx="759">
                  <c:v>2012-04-16</c:v>
                </c:pt>
                <c:pt idx="760">
                  <c:v>2012-04-17</c:v>
                </c:pt>
                <c:pt idx="761">
                  <c:v>2012-04-18</c:v>
                </c:pt>
                <c:pt idx="762">
                  <c:v>2012-04-19</c:v>
                </c:pt>
                <c:pt idx="763">
                  <c:v>2012-04-20</c:v>
                </c:pt>
                <c:pt idx="764">
                  <c:v>2012-04-23</c:v>
                </c:pt>
                <c:pt idx="765">
                  <c:v>2012-04-24</c:v>
                </c:pt>
                <c:pt idx="766">
                  <c:v>2012-04-25</c:v>
                </c:pt>
                <c:pt idx="767">
                  <c:v>2012-04-26</c:v>
                </c:pt>
                <c:pt idx="768">
                  <c:v>2012-04-27</c:v>
                </c:pt>
                <c:pt idx="769">
                  <c:v>2012-05-02</c:v>
                </c:pt>
                <c:pt idx="770">
                  <c:v>2012-05-03</c:v>
                </c:pt>
                <c:pt idx="771">
                  <c:v>2012-05-04</c:v>
                </c:pt>
                <c:pt idx="772">
                  <c:v>2012-05-07</c:v>
                </c:pt>
                <c:pt idx="773">
                  <c:v>2012-05-08</c:v>
                </c:pt>
                <c:pt idx="774">
                  <c:v>2012-05-09</c:v>
                </c:pt>
                <c:pt idx="775">
                  <c:v>2012-05-10</c:v>
                </c:pt>
                <c:pt idx="776">
                  <c:v>2012-05-11</c:v>
                </c:pt>
                <c:pt idx="777">
                  <c:v>2012-05-14</c:v>
                </c:pt>
                <c:pt idx="778">
                  <c:v>2012-05-15</c:v>
                </c:pt>
                <c:pt idx="779">
                  <c:v>2012-05-16</c:v>
                </c:pt>
                <c:pt idx="780">
                  <c:v>2012-05-17</c:v>
                </c:pt>
                <c:pt idx="781">
                  <c:v>2012-05-18</c:v>
                </c:pt>
                <c:pt idx="782">
                  <c:v>2012-05-21</c:v>
                </c:pt>
                <c:pt idx="783">
                  <c:v>2012-05-22</c:v>
                </c:pt>
                <c:pt idx="784">
                  <c:v>2012-05-23</c:v>
                </c:pt>
                <c:pt idx="785">
                  <c:v>2012-05-24</c:v>
                </c:pt>
                <c:pt idx="786">
                  <c:v>2012-05-25</c:v>
                </c:pt>
                <c:pt idx="787">
                  <c:v>2012-05-28</c:v>
                </c:pt>
                <c:pt idx="788">
                  <c:v>2012-05-29</c:v>
                </c:pt>
                <c:pt idx="789">
                  <c:v>2012-05-30</c:v>
                </c:pt>
                <c:pt idx="790">
                  <c:v>2012-05-31</c:v>
                </c:pt>
                <c:pt idx="791">
                  <c:v>2012-06-01</c:v>
                </c:pt>
                <c:pt idx="792">
                  <c:v>2012-06-04</c:v>
                </c:pt>
                <c:pt idx="793">
                  <c:v>2012-06-05</c:v>
                </c:pt>
                <c:pt idx="794">
                  <c:v>2012-06-06</c:v>
                </c:pt>
                <c:pt idx="795">
                  <c:v>2012-06-07</c:v>
                </c:pt>
                <c:pt idx="796">
                  <c:v>2012-06-08</c:v>
                </c:pt>
                <c:pt idx="797">
                  <c:v>2012-06-11</c:v>
                </c:pt>
                <c:pt idx="798">
                  <c:v>2012-06-12</c:v>
                </c:pt>
                <c:pt idx="799">
                  <c:v>2012-06-13</c:v>
                </c:pt>
                <c:pt idx="800">
                  <c:v>2012-06-14</c:v>
                </c:pt>
                <c:pt idx="801">
                  <c:v>2012-06-15</c:v>
                </c:pt>
                <c:pt idx="802">
                  <c:v>2012-06-18</c:v>
                </c:pt>
                <c:pt idx="803">
                  <c:v>2012-06-19</c:v>
                </c:pt>
                <c:pt idx="804">
                  <c:v>2012-06-20</c:v>
                </c:pt>
                <c:pt idx="805">
                  <c:v>2012-06-21</c:v>
                </c:pt>
                <c:pt idx="806">
                  <c:v>2012-06-25</c:v>
                </c:pt>
                <c:pt idx="807">
                  <c:v>2012-06-26</c:v>
                </c:pt>
                <c:pt idx="808">
                  <c:v>2012-06-27</c:v>
                </c:pt>
                <c:pt idx="809">
                  <c:v>2012-06-28</c:v>
                </c:pt>
                <c:pt idx="810">
                  <c:v>2012-06-29</c:v>
                </c:pt>
                <c:pt idx="811">
                  <c:v>2012-07-02</c:v>
                </c:pt>
                <c:pt idx="812">
                  <c:v>2012-07-03</c:v>
                </c:pt>
                <c:pt idx="813">
                  <c:v>2012-07-04</c:v>
                </c:pt>
                <c:pt idx="814">
                  <c:v>2012-07-05</c:v>
                </c:pt>
                <c:pt idx="815">
                  <c:v>2012-07-06</c:v>
                </c:pt>
                <c:pt idx="816">
                  <c:v>2012-07-09</c:v>
                </c:pt>
                <c:pt idx="817">
                  <c:v>2012-07-10</c:v>
                </c:pt>
                <c:pt idx="818">
                  <c:v>2012-07-11</c:v>
                </c:pt>
                <c:pt idx="819">
                  <c:v>2012-07-12</c:v>
                </c:pt>
                <c:pt idx="820">
                  <c:v>2012-07-13</c:v>
                </c:pt>
                <c:pt idx="821">
                  <c:v>2012-07-16</c:v>
                </c:pt>
                <c:pt idx="822">
                  <c:v>2012-07-17</c:v>
                </c:pt>
                <c:pt idx="823">
                  <c:v>2012-07-18</c:v>
                </c:pt>
                <c:pt idx="824">
                  <c:v>2012-07-19</c:v>
                </c:pt>
                <c:pt idx="825">
                  <c:v>2012-07-20</c:v>
                </c:pt>
                <c:pt idx="826">
                  <c:v>2012-07-23</c:v>
                </c:pt>
                <c:pt idx="827">
                  <c:v>2012-07-24</c:v>
                </c:pt>
                <c:pt idx="828">
                  <c:v>2012-07-25</c:v>
                </c:pt>
                <c:pt idx="829">
                  <c:v>2012-07-26</c:v>
                </c:pt>
                <c:pt idx="830">
                  <c:v>2012-07-27</c:v>
                </c:pt>
                <c:pt idx="831">
                  <c:v>2012-07-30</c:v>
                </c:pt>
                <c:pt idx="832">
                  <c:v>2012-07-31</c:v>
                </c:pt>
                <c:pt idx="833">
                  <c:v>2012-08-01</c:v>
                </c:pt>
                <c:pt idx="834">
                  <c:v>2012-08-02</c:v>
                </c:pt>
                <c:pt idx="835">
                  <c:v>2012-08-03</c:v>
                </c:pt>
                <c:pt idx="836">
                  <c:v>2012-08-06</c:v>
                </c:pt>
                <c:pt idx="837">
                  <c:v>2012-08-07</c:v>
                </c:pt>
                <c:pt idx="838">
                  <c:v>2012-08-08</c:v>
                </c:pt>
                <c:pt idx="839">
                  <c:v>2012-08-09</c:v>
                </c:pt>
                <c:pt idx="840">
                  <c:v>2012-08-10</c:v>
                </c:pt>
                <c:pt idx="841">
                  <c:v>2012-08-13</c:v>
                </c:pt>
                <c:pt idx="842">
                  <c:v>2012-08-14</c:v>
                </c:pt>
                <c:pt idx="843">
                  <c:v>2012-08-15</c:v>
                </c:pt>
                <c:pt idx="844">
                  <c:v>2012-08-16</c:v>
                </c:pt>
                <c:pt idx="845">
                  <c:v>2012-08-17</c:v>
                </c:pt>
                <c:pt idx="846">
                  <c:v>2012-08-20</c:v>
                </c:pt>
                <c:pt idx="847">
                  <c:v>2012-08-21</c:v>
                </c:pt>
                <c:pt idx="848">
                  <c:v>2012-08-22</c:v>
                </c:pt>
                <c:pt idx="849">
                  <c:v>2012-08-23</c:v>
                </c:pt>
                <c:pt idx="850">
                  <c:v>2012-08-24</c:v>
                </c:pt>
                <c:pt idx="851">
                  <c:v>2012-08-27</c:v>
                </c:pt>
                <c:pt idx="852">
                  <c:v>2012-08-28</c:v>
                </c:pt>
                <c:pt idx="853">
                  <c:v>2012-08-29</c:v>
                </c:pt>
                <c:pt idx="854">
                  <c:v>2012-08-30</c:v>
                </c:pt>
                <c:pt idx="855">
                  <c:v>2012-08-31</c:v>
                </c:pt>
                <c:pt idx="856">
                  <c:v>2012-09-03</c:v>
                </c:pt>
                <c:pt idx="857">
                  <c:v>2012-09-04</c:v>
                </c:pt>
                <c:pt idx="858">
                  <c:v>2012-09-05</c:v>
                </c:pt>
                <c:pt idx="859">
                  <c:v>2012-09-06</c:v>
                </c:pt>
                <c:pt idx="860">
                  <c:v>2012-09-07</c:v>
                </c:pt>
                <c:pt idx="861">
                  <c:v>2012-09-10</c:v>
                </c:pt>
                <c:pt idx="862">
                  <c:v>2012-09-11</c:v>
                </c:pt>
                <c:pt idx="863">
                  <c:v>2012-09-12</c:v>
                </c:pt>
                <c:pt idx="864">
                  <c:v>2012-09-13</c:v>
                </c:pt>
                <c:pt idx="865">
                  <c:v>2012-09-14</c:v>
                </c:pt>
                <c:pt idx="866">
                  <c:v>2012-09-17</c:v>
                </c:pt>
                <c:pt idx="867">
                  <c:v>2012-09-18</c:v>
                </c:pt>
                <c:pt idx="868">
                  <c:v>2012-09-19</c:v>
                </c:pt>
                <c:pt idx="869">
                  <c:v>2012-09-20</c:v>
                </c:pt>
                <c:pt idx="870">
                  <c:v>2012-09-21</c:v>
                </c:pt>
                <c:pt idx="871">
                  <c:v>2012-09-24</c:v>
                </c:pt>
                <c:pt idx="872">
                  <c:v>2012-09-25</c:v>
                </c:pt>
                <c:pt idx="873">
                  <c:v>2012-09-26</c:v>
                </c:pt>
                <c:pt idx="874">
                  <c:v>2012-09-27</c:v>
                </c:pt>
                <c:pt idx="875">
                  <c:v>2012-09-28</c:v>
                </c:pt>
                <c:pt idx="876">
                  <c:v>2012-10-08</c:v>
                </c:pt>
                <c:pt idx="877">
                  <c:v>2012-10-09</c:v>
                </c:pt>
                <c:pt idx="878">
                  <c:v>2012-10-10</c:v>
                </c:pt>
                <c:pt idx="879">
                  <c:v>2012-10-11</c:v>
                </c:pt>
                <c:pt idx="880">
                  <c:v>2012-10-12</c:v>
                </c:pt>
                <c:pt idx="881">
                  <c:v>2012-10-15</c:v>
                </c:pt>
                <c:pt idx="882">
                  <c:v>2012-10-16</c:v>
                </c:pt>
                <c:pt idx="883">
                  <c:v>2012-10-17</c:v>
                </c:pt>
                <c:pt idx="884">
                  <c:v>2012-10-18</c:v>
                </c:pt>
                <c:pt idx="885">
                  <c:v>2012-10-19</c:v>
                </c:pt>
                <c:pt idx="886">
                  <c:v>2012-10-22</c:v>
                </c:pt>
                <c:pt idx="887">
                  <c:v>2012-10-23</c:v>
                </c:pt>
                <c:pt idx="888">
                  <c:v>2012-10-24</c:v>
                </c:pt>
                <c:pt idx="889">
                  <c:v>2012-10-25</c:v>
                </c:pt>
                <c:pt idx="890">
                  <c:v>2012-10-26</c:v>
                </c:pt>
                <c:pt idx="891">
                  <c:v>2012-10-29</c:v>
                </c:pt>
                <c:pt idx="892">
                  <c:v>2012-10-30</c:v>
                </c:pt>
                <c:pt idx="893">
                  <c:v>2012-10-31</c:v>
                </c:pt>
                <c:pt idx="894">
                  <c:v>2012-11-01</c:v>
                </c:pt>
                <c:pt idx="895">
                  <c:v>2012-11-02</c:v>
                </c:pt>
                <c:pt idx="896">
                  <c:v>2012-11-05</c:v>
                </c:pt>
                <c:pt idx="897">
                  <c:v>2012-11-06</c:v>
                </c:pt>
                <c:pt idx="898">
                  <c:v>2012-11-07</c:v>
                </c:pt>
                <c:pt idx="899">
                  <c:v>2012-11-08</c:v>
                </c:pt>
                <c:pt idx="900">
                  <c:v>2012-11-09</c:v>
                </c:pt>
                <c:pt idx="901">
                  <c:v>2012-11-12</c:v>
                </c:pt>
                <c:pt idx="902">
                  <c:v>2012-11-13</c:v>
                </c:pt>
                <c:pt idx="903">
                  <c:v>2012-11-14</c:v>
                </c:pt>
                <c:pt idx="904">
                  <c:v>2012-11-15</c:v>
                </c:pt>
                <c:pt idx="905">
                  <c:v>2012-11-16</c:v>
                </c:pt>
                <c:pt idx="906">
                  <c:v>2012-11-19</c:v>
                </c:pt>
                <c:pt idx="907">
                  <c:v>2012-11-20</c:v>
                </c:pt>
                <c:pt idx="908">
                  <c:v>2012-11-21</c:v>
                </c:pt>
                <c:pt idx="909">
                  <c:v>2012-11-22</c:v>
                </c:pt>
                <c:pt idx="910">
                  <c:v>2012-11-23</c:v>
                </c:pt>
                <c:pt idx="911">
                  <c:v>2012-11-26</c:v>
                </c:pt>
                <c:pt idx="912">
                  <c:v>2012-11-27</c:v>
                </c:pt>
                <c:pt idx="913">
                  <c:v>2012-11-28</c:v>
                </c:pt>
                <c:pt idx="914">
                  <c:v>2012-11-29</c:v>
                </c:pt>
                <c:pt idx="915">
                  <c:v>2012-11-30</c:v>
                </c:pt>
                <c:pt idx="916">
                  <c:v>2012-12-03</c:v>
                </c:pt>
                <c:pt idx="917">
                  <c:v>2012-12-04</c:v>
                </c:pt>
                <c:pt idx="918">
                  <c:v>2012-12-05</c:v>
                </c:pt>
                <c:pt idx="919">
                  <c:v>2012-12-06</c:v>
                </c:pt>
                <c:pt idx="920">
                  <c:v>2012-12-07</c:v>
                </c:pt>
                <c:pt idx="921">
                  <c:v>2012-12-10</c:v>
                </c:pt>
                <c:pt idx="922">
                  <c:v>2012-12-11</c:v>
                </c:pt>
                <c:pt idx="923">
                  <c:v>2012-12-12</c:v>
                </c:pt>
                <c:pt idx="924">
                  <c:v>2012-12-13</c:v>
                </c:pt>
                <c:pt idx="925">
                  <c:v>2012-12-14</c:v>
                </c:pt>
                <c:pt idx="926">
                  <c:v>2012-12-17</c:v>
                </c:pt>
                <c:pt idx="927">
                  <c:v>2012-12-18</c:v>
                </c:pt>
                <c:pt idx="928">
                  <c:v>2012-12-19</c:v>
                </c:pt>
                <c:pt idx="929">
                  <c:v>2012-12-20</c:v>
                </c:pt>
                <c:pt idx="930">
                  <c:v>2012-12-21</c:v>
                </c:pt>
                <c:pt idx="931">
                  <c:v>2012-12-24</c:v>
                </c:pt>
                <c:pt idx="932">
                  <c:v>2012-12-25</c:v>
                </c:pt>
                <c:pt idx="933">
                  <c:v>2012-12-26</c:v>
                </c:pt>
                <c:pt idx="934">
                  <c:v>2012-12-27</c:v>
                </c:pt>
                <c:pt idx="935">
                  <c:v>2012-12-28</c:v>
                </c:pt>
                <c:pt idx="936">
                  <c:v>2012-12-31</c:v>
                </c:pt>
                <c:pt idx="937">
                  <c:v>2013-01-04</c:v>
                </c:pt>
                <c:pt idx="938">
                  <c:v>2013-01-07</c:v>
                </c:pt>
                <c:pt idx="939">
                  <c:v>2013-01-08</c:v>
                </c:pt>
                <c:pt idx="940">
                  <c:v>2013-01-09</c:v>
                </c:pt>
                <c:pt idx="941">
                  <c:v>2013-01-10</c:v>
                </c:pt>
                <c:pt idx="942">
                  <c:v>2013-01-11</c:v>
                </c:pt>
                <c:pt idx="943">
                  <c:v>2013-01-14</c:v>
                </c:pt>
                <c:pt idx="944">
                  <c:v>2013-01-15</c:v>
                </c:pt>
                <c:pt idx="945">
                  <c:v>2013-01-16</c:v>
                </c:pt>
                <c:pt idx="946">
                  <c:v>2013-01-17</c:v>
                </c:pt>
                <c:pt idx="947">
                  <c:v>2013-01-18</c:v>
                </c:pt>
                <c:pt idx="948">
                  <c:v>2013-01-21</c:v>
                </c:pt>
                <c:pt idx="949">
                  <c:v>2013-01-22</c:v>
                </c:pt>
                <c:pt idx="950">
                  <c:v>2013-01-23</c:v>
                </c:pt>
                <c:pt idx="951">
                  <c:v>2013-01-24</c:v>
                </c:pt>
                <c:pt idx="952">
                  <c:v>2013-01-25</c:v>
                </c:pt>
                <c:pt idx="953">
                  <c:v>2013-01-28</c:v>
                </c:pt>
                <c:pt idx="954">
                  <c:v>2013-01-29</c:v>
                </c:pt>
                <c:pt idx="955">
                  <c:v>2013-01-30</c:v>
                </c:pt>
                <c:pt idx="956">
                  <c:v>2013-01-31</c:v>
                </c:pt>
                <c:pt idx="957">
                  <c:v>2013-02-01</c:v>
                </c:pt>
                <c:pt idx="958">
                  <c:v>2013-02-04</c:v>
                </c:pt>
                <c:pt idx="959">
                  <c:v>2013-02-05</c:v>
                </c:pt>
                <c:pt idx="960">
                  <c:v>2013-02-06</c:v>
                </c:pt>
                <c:pt idx="961">
                  <c:v>2013-02-07</c:v>
                </c:pt>
                <c:pt idx="962">
                  <c:v>2013-02-08</c:v>
                </c:pt>
                <c:pt idx="963">
                  <c:v>2013-02-18</c:v>
                </c:pt>
                <c:pt idx="964">
                  <c:v>2013-02-19</c:v>
                </c:pt>
                <c:pt idx="965">
                  <c:v>2013-02-20</c:v>
                </c:pt>
                <c:pt idx="966">
                  <c:v>2013-02-21</c:v>
                </c:pt>
                <c:pt idx="967">
                  <c:v>2013-02-22</c:v>
                </c:pt>
                <c:pt idx="968">
                  <c:v>2013-02-25</c:v>
                </c:pt>
                <c:pt idx="969">
                  <c:v>2013-02-26</c:v>
                </c:pt>
                <c:pt idx="970">
                  <c:v>2013-02-27</c:v>
                </c:pt>
                <c:pt idx="971">
                  <c:v>2013-02-28</c:v>
                </c:pt>
                <c:pt idx="972">
                  <c:v>2013-03-01</c:v>
                </c:pt>
                <c:pt idx="973">
                  <c:v>2013-03-04</c:v>
                </c:pt>
                <c:pt idx="974">
                  <c:v>2013-03-05</c:v>
                </c:pt>
                <c:pt idx="975">
                  <c:v>2013-03-06</c:v>
                </c:pt>
                <c:pt idx="976">
                  <c:v>2013-03-07</c:v>
                </c:pt>
                <c:pt idx="977">
                  <c:v>2013-03-08</c:v>
                </c:pt>
                <c:pt idx="978">
                  <c:v>2013-03-11</c:v>
                </c:pt>
                <c:pt idx="979">
                  <c:v>2013-03-12</c:v>
                </c:pt>
                <c:pt idx="980">
                  <c:v>2013-03-13</c:v>
                </c:pt>
                <c:pt idx="981">
                  <c:v>2013-03-14</c:v>
                </c:pt>
                <c:pt idx="982">
                  <c:v>2013-03-15</c:v>
                </c:pt>
                <c:pt idx="983">
                  <c:v>2013-03-18</c:v>
                </c:pt>
                <c:pt idx="984">
                  <c:v>2013-03-19</c:v>
                </c:pt>
                <c:pt idx="985">
                  <c:v>2013-03-20</c:v>
                </c:pt>
                <c:pt idx="986">
                  <c:v>2013-03-21</c:v>
                </c:pt>
                <c:pt idx="987">
                  <c:v>2013-03-22</c:v>
                </c:pt>
                <c:pt idx="988">
                  <c:v>2013-03-25</c:v>
                </c:pt>
                <c:pt idx="989">
                  <c:v>2013-03-26</c:v>
                </c:pt>
                <c:pt idx="990">
                  <c:v>2013-03-27</c:v>
                </c:pt>
                <c:pt idx="991">
                  <c:v>2013-03-28</c:v>
                </c:pt>
                <c:pt idx="992">
                  <c:v>2013-03-29</c:v>
                </c:pt>
                <c:pt idx="993">
                  <c:v>2013-04-01</c:v>
                </c:pt>
                <c:pt idx="994">
                  <c:v>2013-04-02</c:v>
                </c:pt>
                <c:pt idx="995">
                  <c:v>2013-04-03</c:v>
                </c:pt>
                <c:pt idx="996">
                  <c:v>2013-04-08</c:v>
                </c:pt>
                <c:pt idx="997">
                  <c:v>2013-04-09</c:v>
                </c:pt>
                <c:pt idx="998">
                  <c:v>2013-04-10</c:v>
                </c:pt>
                <c:pt idx="999">
                  <c:v>2013-04-11</c:v>
                </c:pt>
                <c:pt idx="1000">
                  <c:v>2013-04-12</c:v>
                </c:pt>
                <c:pt idx="1001">
                  <c:v>2013-04-15</c:v>
                </c:pt>
                <c:pt idx="1002">
                  <c:v>2013-04-16</c:v>
                </c:pt>
                <c:pt idx="1003">
                  <c:v>2013-04-17</c:v>
                </c:pt>
                <c:pt idx="1004">
                  <c:v>2013-04-18</c:v>
                </c:pt>
                <c:pt idx="1005">
                  <c:v>2013-04-19</c:v>
                </c:pt>
                <c:pt idx="1006">
                  <c:v>2013-04-22</c:v>
                </c:pt>
                <c:pt idx="1007">
                  <c:v>2013-04-23</c:v>
                </c:pt>
                <c:pt idx="1008">
                  <c:v>2013-04-24</c:v>
                </c:pt>
                <c:pt idx="1009">
                  <c:v>2013-04-25</c:v>
                </c:pt>
                <c:pt idx="1010">
                  <c:v>2013-04-26</c:v>
                </c:pt>
                <c:pt idx="1011">
                  <c:v>2013-05-02</c:v>
                </c:pt>
                <c:pt idx="1012">
                  <c:v>2013-05-03</c:v>
                </c:pt>
                <c:pt idx="1013">
                  <c:v>2013-05-06</c:v>
                </c:pt>
                <c:pt idx="1014">
                  <c:v>2013-05-07</c:v>
                </c:pt>
                <c:pt idx="1015">
                  <c:v>2013-05-08</c:v>
                </c:pt>
                <c:pt idx="1016">
                  <c:v>2013-05-09</c:v>
                </c:pt>
                <c:pt idx="1017">
                  <c:v>2013-05-10</c:v>
                </c:pt>
                <c:pt idx="1018">
                  <c:v>2013-05-13</c:v>
                </c:pt>
                <c:pt idx="1019">
                  <c:v>2013-05-14</c:v>
                </c:pt>
                <c:pt idx="1020">
                  <c:v>2013-05-15</c:v>
                </c:pt>
                <c:pt idx="1021">
                  <c:v>2013-05-16</c:v>
                </c:pt>
                <c:pt idx="1022">
                  <c:v>2013-05-17</c:v>
                </c:pt>
                <c:pt idx="1023">
                  <c:v>2013-05-20</c:v>
                </c:pt>
                <c:pt idx="1024">
                  <c:v>2013-05-21</c:v>
                </c:pt>
                <c:pt idx="1025">
                  <c:v>2013-05-22</c:v>
                </c:pt>
                <c:pt idx="1026">
                  <c:v>2013-05-23</c:v>
                </c:pt>
                <c:pt idx="1027">
                  <c:v>2013-05-24</c:v>
                </c:pt>
                <c:pt idx="1028">
                  <c:v>2013-05-27</c:v>
                </c:pt>
                <c:pt idx="1029">
                  <c:v>2013-05-28</c:v>
                </c:pt>
                <c:pt idx="1030">
                  <c:v>2013-05-29</c:v>
                </c:pt>
                <c:pt idx="1031">
                  <c:v>2013-05-30</c:v>
                </c:pt>
                <c:pt idx="1032">
                  <c:v>2013-05-31</c:v>
                </c:pt>
                <c:pt idx="1033">
                  <c:v>2013-06-03</c:v>
                </c:pt>
                <c:pt idx="1034">
                  <c:v>2013-06-04</c:v>
                </c:pt>
                <c:pt idx="1035">
                  <c:v>2013-06-05</c:v>
                </c:pt>
                <c:pt idx="1036">
                  <c:v>2013-06-06</c:v>
                </c:pt>
                <c:pt idx="1037">
                  <c:v>2013-06-07</c:v>
                </c:pt>
                <c:pt idx="1038">
                  <c:v>2013-06-13</c:v>
                </c:pt>
                <c:pt idx="1039">
                  <c:v>2013-06-14</c:v>
                </c:pt>
                <c:pt idx="1040">
                  <c:v>2013-06-17</c:v>
                </c:pt>
                <c:pt idx="1041">
                  <c:v>2013-06-18</c:v>
                </c:pt>
                <c:pt idx="1042">
                  <c:v>2013-06-19</c:v>
                </c:pt>
                <c:pt idx="1043">
                  <c:v>2013-06-20</c:v>
                </c:pt>
                <c:pt idx="1044">
                  <c:v>2013-06-21</c:v>
                </c:pt>
                <c:pt idx="1045">
                  <c:v>2013-06-24</c:v>
                </c:pt>
                <c:pt idx="1046">
                  <c:v>2013-06-25</c:v>
                </c:pt>
                <c:pt idx="1047">
                  <c:v>2013-06-26</c:v>
                </c:pt>
                <c:pt idx="1048">
                  <c:v>2013-06-27</c:v>
                </c:pt>
                <c:pt idx="1049">
                  <c:v>2013-06-28</c:v>
                </c:pt>
                <c:pt idx="1050">
                  <c:v>2013-07-01</c:v>
                </c:pt>
                <c:pt idx="1051">
                  <c:v>2013-07-02</c:v>
                </c:pt>
                <c:pt idx="1052">
                  <c:v>2013-07-03</c:v>
                </c:pt>
                <c:pt idx="1053">
                  <c:v>2013-07-04</c:v>
                </c:pt>
                <c:pt idx="1054">
                  <c:v>2013-07-05</c:v>
                </c:pt>
                <c:pt idx="1055">
                  <c:v>2013-07-08</c:v>
                </c:pt>
                <c:pt idx="1056">
                  <c:v>2013-07-09</c:v>
                </c:pt>
                <c:pt idx="1057">
                  <c:v>2013-07-10</c:v>
                </c:pt>
                <c:pt idx="1058">
                  <c:v>2013-07-11</c:v>
                </c:pt>
                <c:pt idx="1059">
                  <c:v>2013-07-12</c:v>
                </c:pt>
                <c:pt idx="1060">
                  <c:v>2013-07-15</c:v>
                </c:pt>
                <c:pt idx="1061">
                  <c:v>2013-07-16</c:v>
                </c:pt>
                <c:pt idx="1062">
                  <c:v>2013-07-17</c:v>
                </c:pt>
                <c:pt idx="1063">
                  <c:v>2013-07-18</c:v>
                </c:pt>
                <c:pt idx="1064">
                  <c:v>2013-07-19</c:v>
                </c:pt>
                <c:pt idx="1065">
                  <c:v>2013-07-22</c:v>
                </c:pt>
                <c:pt idx="1066">
                  <c:v>2013-07-23</c:v>
                </c:pt>
                <c:pt idx="1067">
                  <c:v>2013-07-24</c:v>
                </c:pt>
                <c:pt idx="1068">
                  <c:v>2013-07-25</c:v>
                </c:pt>
                <c:pt idx="1069">
                  <c:v>2013-07-26</c:v>
                </c:pt>
                <c:pt idx="1070">
                  <c:v>2013-07-29</c:v>
                </c:pt>
                <c:pt idx="1071">
                  <c:v>2013-07-30</c:v>
                </c:pt>
                <c:pt idx="1072">
                  <c:v>2013-07-31</c:v>
                </c:pt>
                <c:pt idx="1073">
                  <c:v>2013-08-01</c:v>
                </c:pt>
                <c:pt idx="1074">
                  <c:v>2013-08-02</c:v>
                </c:pt>
                <c:pt idx="1075">
                  <c:v>2013-08-05</c:v>
                </c:pt>
                <c:pt idx="1076">
                  <c:v>2013-08-06</c:v>
                </c:pt>
                <c:pt idx="1077">
                  <c:v>2013-08-07</c:v>
                </c:pt>
                <c:pt idx="1078">
                  <c:v>2013-08-08</c:v>
                </c:pt>
                <c:pt idx="1079">
                  <c:v>2013-08-09</c:v>
                </c:pt>
                <c:pt idx="1080">
                  <c:v>2013-08-12</c:v>
                </c:pt>
                <c:pt idx="1081">
                  <c:v>2013-08-13</c:v>
                </c:pt>
                <c:pt idx="1082">
                  <c:v>2013-08-14</c:v>
                </c:pt>
                <c:pt idx="1083">
                  <c:v>2013-08-15</c:v>
                </c:pt>
                <c:pt idx="1084">
                  <c:v>2013-08-16</c:v>
                </c:pt>
                <c:pt idx="1085">
                  <c:v>2013-08-19</c:v>
                </c:pt>
                <c:pt idx="1086">
                  <c:v>2013-08-20</c:v>
                </c:pt>
                <c:pt idx="1087">
                  <c:v>2013-08-21</c:v>
                </c:pt>
                <c:pt idx="1088">
                  <c:v>2013-08-22</c:v>
                </c:pt>
                <c:pt idx="1089">
                  <c:v>2013-08-23</c:v>
                </c:pt>
                <c:pt idx="1090">
                  <c:v>2013-08-26</c:v>
                </c:pt>
                <c:pt idx="1091">
                  <c:v>2013-08-27</c:v>
                </c:pt>
                <c:pt idx="1092">
                  <c:v>2013-08-28</c:v>
                </c:pt>
                <c:pt idx="1093">
                  <c:v>2013-08-29</c:v>
                </c:pt>
                <c:pt idx="1094">
                  <c:v>2013-08-30</c:v>
                </c:pt>
                <c:pt idx="1095">
                  <c:v>2013-09-02</c:v>
                </c:pt>
                <c:pt idx="1096">
                  <c:v>2013-09-03</c:v>
                </c:pt>
                <c:pt idx="1097">
                  <c:v>2013-09-04</c:v>
                </c:pt>
                <c:pt idx="1098">
                  <c:v>2013-09-05</c:v>
                </c:pt>
                <c:pt idx="1099">
                  <c:v>2013-09-06</c:v>
                </c:pt>
                <c:pt idx="1100">
                  <c:v>2013-09-09</c:v>
                </c:pt>
                <c:pt idx="1101">
                  <c:v>2013-09-10</c:v>
                </c:pt>
                <c:pt idx="1102">
                  <c:v>2013-09-11</c:v>
                </c:pt>
                <c:pt idx="1103">
                  <c:v>2013-09-12</c:v>
                </c:pt>
                <c:pt idx="1104">
                  <c:v>2013-09-13</c:v>
                </c:pt>
                <c:pt idx="1105">
                  <c:v>2013-09-16</c:v>
                </c:pt>
                <c:pt idx="1106">
                  <c:v>2013-09-17</c:v>
                </c:pt>
                <c:pt idx="1107">
                  <c:v>2013-09-18</c:v>
                </c:pt>
                <c:pt idx="1108">
                  <c:v>2013-09-23</c:v>
                </c:pt>
                <c:pt idx="1109">
                  <c:v>2013-09-24</c:v>
                </c:pt>
                <c:pt idx="1110">
                  <c:v>2013-09-25</c:v>
                </c:pt>
                <c:pt idx="1111">
                  <c:v>2013-09-26</c:v>
                </c:pt>
                <c:pt idx="1112">
                  <c:v>2013-09-27</c:v>
                </c:pt>
                <c:pt idx="1113">
                  <c:v>2013-09-30</c:v>
                </c:pt>
                <c:pt idx="1114">
                  <c:v>2013-10-08</c:v>
                </c:pt>
                <c:pt idx="1115">
                  <c:v>2013-10-09</c:v>
                </c:pt>
                <c:pt idx="1116">
                  <c:v>2013-10-10</c:v>
                </c:pt>
                <c:pt idx="1117">
                  <c:v>2013-10-11</c:v>
                </c:pt>
                <c:pt idx="1118">
                  <c:v>2013-10-14</c:v>
                </c:pt>
                <c:pt idx="1119">
                  <c:v>2013-10-15</c:v>
                </c:pt>
                <c:pt idx="1120">
                  <c:v>2013-10-16</c:v>
                </c:pt>
                <c:pt idx="1121">
                  <c:v>2013-10-17</c:v>
                </c:pt>
                <c:pt idx="1122">
                  <c:v>2013-10-18</c:v>
                </c:pt>
                <c:pt idx="1123">
                  <c:v>2013-10-21</c:v>
                </c:pt>
                <c:pt idx="1124">
                  <c:v>2013-10-22</c:v>
                </c:pt>
                <c:pt idx="1125">
                  <c:v>2013-10-23</c:v>
                </c:pt>
                <c:pt idx="1126">
                  <c:v>2013-10-24</c:v>
                </c:pt>
                <c:pt idx="1127">
                  <c:v>2013-10-25</c:v>
                </c:pt>
                <c:pt idx="1128">
                  <c:v>2013-10-28</c:v>
                </c:pt>
                <c:pt idx="1129">
                  <c:v>2013-10-29</c:v>
                </c:pt>
                <c:pt idx="1130">
                  <c:v>2013-10-30</c:v>
                </c:pt>
                <c:pt idx="1131">
                  <c:v>2013-10-31</c:v>
                </c:pt>
                <c:pt idx="1132">
                  <c:v>2013-11-01</c:v>
                </c:pt>
                <c:pt idx="1133">
                  <c:v>2013-11-04</c:v>
                </c:pt>
                <c:pt idx="1134">
                  <c:v>2013-11-05</c:v>
                </c:pt>
                <c:pt idx="1135">
                  <c:v>2013-11-06</c:v>
                </c:pt>
                <c:pt idx="1136">
                  <c:v>2013-11-07</c:v>
                </c:pt>
                <c:pt idx="1137">
                  <c:v>2013-11-08</c:v>
                </c:pt>
                <c:pt idx="1138">
                  <c:v>2013-11-11</c:v>
                </c:pt>
                <c:pt idx="1139">
                  <c:v>2013-11-12</c:v>
                </c:pt>
                <c:pt idx="1140">
                  <c:v>2013-11-13</c:v>
                </c:pt>
                <c:pt idx="1141">
                  <c:v>2013-11-14</c:v>
                </c:pt>
                <c:pt idx="1142">
                  <c:v>2013-11-15</c:v>
                </c:pt>
                <c:pt idx="1143">
                  <c:v>2013-11-18</c:v>
                </c:pt>
                <c:pt idx="1144">
                  <c:v>2013-11-19</c:v>
                </c:pt>
                <c:pt idx="1145">
                  <c:v>2013-11-20</c:v>
                </c:pt>
                <c:pt idx="1146">
                  <c:v>2013-11-21</c:v>
                </c:pt>
                <c:pt idx="1147">
                  <c:v>2013-11-22</c:v>
                </c:pt>
                <c:pt idx="1148">
                  <c:v>2013-11-25</c:v>
                </c:pt>
                <c:pt idx="1149">
                  <c:v>2013-11-26</c:v>
                </c:pt>
                <c:pt idx="1150">
                  <c:v>2013-11-27</c:v>
                </c:pt>
                <c:pt idx="1151">
                  <c:v>2013-11-28</c:v>
                </c:pt>
                <c:pt idx="1152">
                  <c:v>2013-11-29</c:v>
                </c:pt>
                <c:pt idx="1153">
                  <c:v>2013-12-02</c:v>
                </c:pt>
                <c:pt idx="1154">
                  <c:v>2013-12-03</c:v>
                </c:pt>
                <c:pt idx="1155">
                  <c:v>2013-12-04</c:v>
                </c:pt>
                <c:pt idx="1156">
                  <c:v>2013-12-05</c:v>
                </c:pt>
                <c:pt idx="1157">
                  <c:v>2013-12-06</c:v>
                </c:pt>
                <c:pt idx="1158">
                  <c:v>2013-12-09</c:v>
                </c:pt>
                <c:pt idx="1159">
                  <c:v>2013-12-10</c:v>
                </c:pt>
                <c:pt idx="1160">
                  <c:v>2013-12-11</c:v>
                </c:pt>
                <c:pt idx="1161">
                  <c:v>2013-12-12</c:v>
                </c:pt>
                <c:pt idx="1162">
                  <c:v>2013-12-13</c:v>
                </c:pt>
                <c:pt idx="1163">
                  <c:v>2013-12-16</c:v>
                </c:pt>
                <c:pt idx="1164">
                  <c:v>2013-12-17</c:v>
                </c:pt>
                <c:pt idx="1165">
                  <c:v>2013-12-18</c:v>
                </c:pt>
                <c:pt idx="1166">
                  <c:v>2013-12-19</c:v>
                </c:pt>
                <c:pt idx="1167">
                  <c:v>2013-12-20</c:v>
                </c:pt>
                <c:pt idx="1168">
                  <c:v>2013-12-23</c:v>
                </c:pt>
                <c:pt idx="1169">
                  <c:v>2013-12-24</c:v>
                </c:pt>
                <c:pt idx="1170">
                  <c:v>2013-12-25</c:v>
                </c:pt>
                <c:pt idx="1171">
                  <c:v>2013-12-26</c:v>
                </c:pt>
                <c:pt idx="1172">
                  <c:v>2013-12-27</c:v>
                </c:pt>
                <c:pt idx="1173">
                  <c:v>2013-12-30</c:v>
                </c:pt>
                <c:pt idx="1174">
                  <c:v>2013-12-31</c:v>
                </c:pt>
                <c:pt idx="1175">
                  <c:v>2014-01-02</c:v>
                </c:pt>
                <c:pt idx="1176">
                  <c:v>2014-01-03</c:v>
                </c:pt>
                <c:pt idx="1177">
                  <c:v>2014-01-06</c:v>
                </c:pt>
                <c:pt idx="1178">
                  <c:v>2014-01-07</c:v>
                </c:pt>
                <c:pt idx="1179">
                  <c:v>2014-01-08</c:v>
                </c:pt>
                <c:pt idx="1180">
                  <c:v>2014-01-09</c:v>
                </c:pt>
                <c:pt idx="1181">
                  <c:v>2014-01-10</c:v>
                </c:pt>
                <c:pt idx="1182">
                  <c:v>2014-01-13</c:v>
                </c:pt>
                <c:pt idx="1183">
                  <c:v>2014-01-14</c:v>
                </c:pt>
                <c:pt idx="1184">
                  <c:v>2014-01-15</c:v>
                </c:pt>
                <c:pt idx="1185">
                  <c:v>2014-01-16</c:v>
                </c:pt>
                <c:pt idx="1186">
                  <c:v>2014-01-17</c:v>
                </c:pt>
                <c:pt idx="1187">
                  <c:v>2014-01-20</c:v>
                </c:pt>
                <c:pt idx="1188">
                  <c:v>2014-01-21</c:v>
                </c:pt>
                <c:pt idx="1189">
                  <c:v>2014-01-22</c:v>
                </c:pt>
                <c:pt idx="1190">
                  <c:v>2014-01-23</c:v>
                </c:pt>
                <c:pt idx="1191">
                  <c:v>2014-01-24</c:v>
                </c:pt>
                <c:pt idx="1192">
                  <c:v>2014-01-27</c:v>
                </c:pt>
                <c:pt idx="1193">
                  <c:v>2014-01-28</c:v>
                </c:pt>
                <c:pt idx="1194">
                  <c:v>2014-01-29</c:v>
                </c:pt>
                <c:pt idx="1195">
                  <c:v>2014-01-30</c:v>
                </c:pt>
                <c:pt idx="1196">
                  <c:v>2014-02-07</c:v>
                </c:pt>
                <c:pt idx="1197">
                  <c:v>2014-02-10</c:v>
                </c:pt>
                <c:pt idx="1198">
                  <c:v>2014-02-11</c:v>
                </c:pt>
                <c:pt idx="1199">
                  <c:v>2014-02-12</c:v>
                </c:pt>
                <c:pt idx="1200">
                  <c:v>2014-02-13</c:v>
                </c:pt>
                <c:pt idx="1201">
                  <c:v>2014-02-14</c:v>
                </c:pt>
                <c:pt idx="1202">
                  <c:v>2014-02-17</c:v>
                </c:pt>
                <c:pt idx="1203">
                  <c:v>2014-02-18</c:v>
                </c:pt>
                <c:pt idx="1204">
                  <c:v>2014-02-19</c:v>
                </c:pt>
                <c:pt idx="1205">
                  <c:v>2014-02-20</c:v>
                </c:pt>
                <c:pt idx="1206">
                  <c:v>2014-02-21</c:v>
                </c:pt>
                <c:pt idx="1207">
                  <c:v>2014-02-24</c:v>
                </c:pt>
                <c:pt idx="1208">
                  <c:v>2014-02-25</c:v>
                </c:pt>
                <c:pt idx="1209">
                  <c:v>2014-02-26</c:v>
                </c:pt>
                <c:pt idx="1210">
                  <c:v>2014-02-27</c:v>
                </c:pt>
                <c:pt idx="1211">
                  <c:v>2014-02-28</c:v>
                </c:pt>
                <c:pt idx="1212">
                  <c:v>2014-03-03</c:v>
                </c:pt>
                <c:pt idx="1213">
                  <c:v>2014-03-04</c:v>
                </c:pt>
                <c:pt idx="1214">
                  <c:v>2014-03-05</c:v>
                </c:pt>
                <c:pt idx="1215">
                  <c:v>2014-03-06</c:v>
                </c:pt>
                <c:pt idx="1216">
                  <c:v>2014-03-07</c:v>
                </c:pt>
                <c:pt idx="1217">
                  <c:v>2014-03-10</c:v>
                </c:pt>
                <c:pt idx="1218">
                  <c:v>2014-03-11</c:v>
                </c:pt>
                <c:pt idx="1219">
                  <c:v>2014-03-12</c:v>
                </c:pt>
                <c:pt idx="1220">
                  <c:v>2014-03-13</c:v>
                </c:pt>
                <c:pt idx="1221">
                  <c:v>2014-03-14</c:v>
                </c:pt>
                <c:pt idx="1222">
                  <c:v>2014-03-17</c:v>
                </c:pt>
                <c:pt idx="1223">
                  <c:v>2014-03-18</c:v>
                </c:pt>
                <c:pt idx="1224">
                  <c:v>2014-03-19</c:v>
                </c:pt>
                <c:pt idx="1225">
                  <c:v>2014-03-20</c:v>
                </c:pt>
                <c:pt idx="1226">
                  <c:v>2014-03-21</c:v>
                </c:pt>
                <c:pt idx="1227">
                  <c:v>2014-03-24</c:v>
                </c:pt>
                <c:pt idx="1228">
                  <c:v>2014-03-25</c:v>
                </c:pt>
                <c:pt idx="1229">
                  <c:v>2014-03-26</c:v>
                </c:pt>
                <c:pt idx="1230">
                  <c:v>2014-03-27</c:v>
                </c:pt>
                <c:pt idx="1231">
                  <c:v>2014-03-28</c:v>
                </c:pt>
                <c:pt idx="1232">
                  <c:v>2014-03-31</c:v>
                </c:pt>
                <c:pt idx="1233">
                  <c:v>2014-04-01</c:v>
                </c:pt>
                <c:pt idx="1234">
                  <c:v>2014-04-02</c:v>
                </c:pt>
                <c:pt idx="1235">
                  <c:v>2014-04-03</c:v>
                </c:pt>
                <c:pt idx="1236">
                  <c:v>2014-04-04</c:v>
                </c:pt>
                <c:pt idx="1237">
                  <c:v>2014-04-08</c:v>
                </c:pt>
                <c:pt idx="1238">
                  <c:v>2014-04-09</c:v>
                </c:pt>
                <c:pt idx="1239">
                  <c:v>2014-04-10</c:v>
                </c:pt>
                <c:pt idx="1240">
                  <c:v>2014-04-11</c:v>
                </c:pt>
                <c:pt idx="1241">
                  <c:v>2014-04-14</c:v>
                </c:pt>
                <c:pt idx="1242">
                  <c:v>2014-04-15</c:v>
                </c:pt>
                <c:pt idx="1243">
                  <c:v>2014-04-16</c:v>
                </c:pt>
                <c:pt idx="1244">
                  <c:v>2014-04-17</c:v>
                </c:pt>
                <c:pt idx="1245">
                  <c:v>2014-04-18</c:v>
                </c:pt>
                <c:pt idx="1246">
                  <c:v>2014-04-21</c:v>
                </c:pt>
                <c:pt idx="1247">
                  <c:v>2014-04-22</c:v>
                </c:pt>
                <c:pt idx="1248">
                  <c:v>2014-04-23</c:v>
                </c:pt>
                <c:pt idx="1249">
                  <c:v>2014-04-24</c:v>
                </c:pt>
                <c:pt idx="1250">
                  <c:v>2014-04-25</c:v>
                </c:pt>
                <c:pt idx="1251">
                  <c:v>2014-04-28</c:v>
                </c:pt>
                <c:pt idx="1252">
                  <c:v>2014-04-29</c:v>
                </c:pt>
                <c:pt idx="1253">
                  <c:v>2014-04-30</c:v>
                </c:pt>
                <c:pt idx="1254">
                  <c:v>2014-05-05</c:v>
                </c:pt>
                <c:pt idx="1255">
                  <c:v>2014-05-06</c:v>
                </c:pt>
                <c:pt idx="1256">
                  <c:v>2014-05-07</c:v>
                </c:pt>
                <c:pt idx="1257">
                  <c:v>2014-05-08</c:v>
                </c:pt>
                <c:pt idx="1258">
                  <c:v>2014-05-09</c:v>
                </c:pt>
                <c:pt idx="1259">
                  <c:v>2014-05-12</c:v>
                </c:pt>
                <c:pt idx="1260">
                  <c:v>2014-05-13</c:v>
                </c:pt>
                <c:pt idx="1261">
                  <c:v>2014-05-14</c:v>
                </c:pt>
                <c:pt idx="1262">
                  <c:v>2014-05-15</c:v>
                </c:pt>
                <c:pt idx="1263">
                  <c:v>2014-05-16</c:v>
                </c:pt>
                <c:pt idx="1264">
                  <c:v>2014-05-19</c:v>
                </c:pt>
                <c:pt idx="1265">
                  <c:v>2014-05-20</c:v>
                </c:pt>
                <c:pt idx="1266">
                  <c:v>2014-05-21</c:v>
                </c:pt>
                <c:pt idx="1267">
                  <c:v>2014-05-22</c:v>
                </c:pt>
                <c:pt idx="1268">
                  <c:v>2014-05-23</c:v>
                </c:pt>
                <c:pt idx="1269">
                  <c:v>2014-05-26</c:v>
                </c:pt>
                <c:pt idx="1270">
                  <c:v>2014-05-27</c:v>
                </c:pt>
                <c:pt idx="1271">
                  <c:v>2014-05-28</c:v>
                </c:pt>
                <c:pt idx="1272">
                  <c:v>2014-05-29</c:v>
                </c:pt>
                <c:pt idx="1273">
                  <c:v>2014-05-30</c:v>
                </c:pt>
                <c:pt idx="1274">
                  <c:v>2014-06-03</c:v>
                </c:pt>
                <c:pt idx="1275">
                  <c:v>2014-06-04</c:v>
                </c:pt>
                <c:pt idx="1276">
                  <c:v>2014-06-05</c:v>
                </c:pt>
                <c:pt idx="1277">
                  <c:v>2014-06-06</c:v>
                </c:pt>
                <c:pt idx="1278">
                  <c:v>2014-06-09</c:v>
                </c:pt>
                <c:pt idx="1279">
                  <c:v>2014-06-10</c:v>
                </c:pt>
                <c:pt idx="1280">
                  <c:v>2014-06-11</c:v>
                </c:pt>
                <c:pt idx="1281">
                  <c:v>2014-06-12</c:v>
                </c:pt>
                <c:pt idx="1282">
                  <c:v>2014-06-13</c:v>
                </c:pt>
                <c:pt idx="1283">
                  <c:v>2014-06-16</c:v>
                </c:pt>
                <c:pt idx="1284">
                  <c:v>2014-06-17</c:v>
                </c:pt>
                <c:pt idx="1285">
                  <c:v>2014-06-18</c:v>
                </c:pt>
                <c:pt idx="1286">
                  <c:v>2014-06-19</c:v>
                </c:pt>
                <c:pt idx="1287">
                  <c:v>2014-06-20</c:v>
                </c:pt>
                <c:pt idx="1288">
                  <c:v>2014-06-23</c:v>
                </c:pt>
                <c:pt idx="1289">
                  <c:v>2014-06-24</c:v>
                </c:pt>
                <c:pt idx="1290">
                  <c:v>2014-06-25</c:v>
                </c:pt>
                <c:pt idx="1291">
                  <c:v>2014-06-26</c:v>
                </c:pt>
                <c:pt idx="1292">
                  <c:v>2014-06-27</c:v>
                </c:pt>
                <c:pt idx="1293">
                  <c:v>2014-06-30</c:v>
                </c:pt>
                <c:pt idx="1294">
                  <c:v>2014-07-01</c:v>
                </c:pt>
                <c:pt idx="1295">
                  <c:v>2014-07-02</c:v>
                </c:pt>
                <c:pt idx="1296">
                  <c:v>2014-07-03</c:v>
                </c:pt>
                <c:pt idx="1297">
                  <c:v>2014-07-04</c:v>
                </c:pt>
                <c:pt idx="1298">
                  <c:v>2014-07-07</c:v>
                </c:pt>
                <c:pt idx="1299">
                  <c:v>2014-07-08</c:v>
                </c:pt>
                <c:pt idx="1300">
                  <c:v>2014-07-09</c:v>
                </c:pt>
                <c:pt idx="1301">
                  <c:v>2014-07-10</c:v>
                </c:pt>
                <c:pt idx="1302">
                  <c:v>2014-07-11</c:v>
                </c:pt>
                <c:pt idx="1303">
                  <c:v>2014-07-14</c:v>
                </c:pt>
                <c:pt idx="1304">
                  <c:v>2014-07-15</c:v>
                </c:pt>
                <c:pt idx="1305">
                  <c:v>2014-07-16</c:v>
                </c:pt>
                <c:pt idx="1306">
                  <c:v>2014-07-17</c:v>
                </c:pt>
                <c:pt idx="1307">
                  <c:v>2014-07-18</c:v>
                </c:pt>
                <c:pt idx="1308">
                  <c:v>2014-07-21</c:v>
                </c:pt>
                <c:pt idx="1309">
                  <c:v>2014-07-22</c:v>
                </c:pt>
                <c:pt idx="1310">
                  <c:v>2014-07-23</c:v>
                </c:pt>
                <c:pt idx="1311">
                  <c:v>2014-07-24</c:v>
                </c:pt>
                <c:pt idx="1312">
                  <c:v>2014-07-25</c:v>
                </c:pt>
                <c:pt idx="1313">
                  <c:v>2014-07-28</c:v>
                </c:pt>
                <c:pt idx="1314">
                  <c:v>2014-07-29</c:v>
                </c:pt>
                <c:pt idx="1315">
                  <c:v>2014-07-30</c:v>
                </c:pt>
                <c:pt idx="1316">
                  <c:v>2014-07-31</c:v>
                </c:pt>
                <c:pt idx="1317">
                  <c:v>2014-08-01</c:v>
                </c:pt>
                <c:pt idx="1318">
                  <c:v>2014-08-04</c:v>
                </c:pt>
                <c:pt idx="1319">
                  <c:v>2014-08-05</c:v>
                </c:pt>
                <c:pt idx="1320">
                  <c:v>2014-08-06</c:v>
                </c:pt>
                <c:pt idx="1321">
                  <c:v>2014-08-07</c:v>
                </c:pt>
                <c:pt idx="1322">
                  <c:v>2014-08-08</c:v>
                </c:pt>
                <c:pt idx="1323">
                  <c:v>2014-08-11</c:v>
                </c:pt>
                <c:pt idx="1324">
                  <c:v>2014-08-12</c:v>
                </c:pt>
                <c:pt idx="1325">
                  <c:v>2014-08-13</c:v>
                </c:pt>
                <c:pt idx="1326">
                  <c:v>2014-08-14</c:v>
                </c:pt>
                <c:pt idx="1327">
                  <c:v>2014-08-15</c:v>
                </c:pt>
                <c:pt idx="1328">
                  <c:v>2014-08-18</c:v>
                </c:pt>
                <c:pt idx="1329">
                  <c:v>2014-08-19</c:v>
                </c:pt>
                <c:pt idx="1330">
                  <c:v>2014-08-20</c:v>
                </c:pt>
                <c:pt idx="1331">
                  <c:v>2014-08-21</c:v>
                </c:pt>
                <c:pt idx="1332">
                  <c:v>2014-08-22</c:v>
                </c:pt>
                <c:pt idx="1333">
                  <c:v>2014-08-25</c:v>
                </c:pt>
                <c:pt idx="1334">
                  <c:v>2014-08-26</c:v>
                </c:pt>
                <c:pt idx="1335">
                  <c:v>2014-08-27</c:v>
                </c:pt>
                <c:pt idx="1336">
                  <c:v>2014-08-28</c:v>
                </c:pt>
                <c:pt idx="1337">
                  <c:v>2014-08-29</c:v>
                </c:pt>
                <c:pt idx="1338">
                  <c:v>2014-09-01</c:v>
                </c:pt>
                <c:pt idx="1339">
                  <c:v>2014-09-02</c:v>
                </c:pt>
                <c:pt idx="1340">
                  <c:v>2014-09-03</c:v>
                </c:pt>
                <c:pt idx="1341">
                  <c:v>2014-09-04</c:v>
                </c:pt>
                <c:pt idx="1342">
                  <c:v>2014-09-05</c:v>
                </c:pt>
                <c:pt idx="1343">
                  <c:v>2014-09-09</c:v>
                </c:pt>
                <c:pt idx="1344">
                  <c:v>2014-09-10</c:v>
                </c:pt>
                <c:pt idx="1345">
                  <c:v>2014-09-11</c:v>
                </c:pt>
                <c:pt idx="1346">
                  <c:v>2014-09-12</c:v>
                </c:pt>
                <c:pt idx="1347">
                  <c:v>2014-09-15</c:v>
                </c:pt>
                <c:pt idx="1348">
                  <c:v>2014-09-16</c:v>
                </c:pt>
                <c:pt idx="1349">
                  <c:v>2014-09-17</c:v>
                </c:pt>
                <c:pt idx="1350">
                  <c:v>2014-09-18</c:v>
                </c:pt>
                <c:pt idx="1351">
                  <c:v>2014-09-19</c:v>
                </c:pt>
                <c:pt idx="1352">
                  <c:v>2014-09-22</c:v>
                </c:pt>
                <c:pt idx="1353">
                  <c:v>2014-09-23</c:v>
                </c:pt>
                <c:pt idx="1354">
                  <c:v>2014-09-24</c:v>
                </c:pt>
                <c:pt idx="1355">
                  <c:v>2014-09-25</c:v>
                </c:pt>
                <c:pt idx="1356">
                  <c:v>2014-09-26</c:v>
                </c:pt>
                <c:pt idx="1357">
                  <c:v>2014-09-29</c:v>
                </c:pt>
                <c:pt idx="1358">
                  <c:v>2014-09-30</c:v>
                </c:pt>
                <c:pt idx="1359">
                  <c:v>2014-10-08</c:v>
                </c:pt>
                <c:pt idx="1360">
                  <c:v>2014-10-09</c:v>
                </c:pt>
                <c:pt idx="1361">
                  <c:v>2014-10-10</c:v>
                </c:pt>
                <c:pt idx="1362">
                  <c:v>2014-10-13</c:v>
                </c:pt>
                <c:pt idx="1363">
                  <c:v>2014-10-14</c:v>
                </c:pt>
                <c:pt idx="1364">
                  <c:v>2014-10-15</c:v>
                </c:pt>
                <c:pt idx="1365">
                  <c:v>2014-10-16</c:v>
                </c:pt>
                <c:pt idx="1366">
                  <c:v>2014-10-17</c:v>
                </c:pt>
                <c:pt idx="1367">
                  <c:v>2014-10-20</c:v>
                </c:pt>
                <c:pt idx="1368">
                  <c:v>2014-10-21</c:v>
                </c:pt>
                <c:pt idx="1369">
                  <c:v>2014-10-22</c:v>
                </c:pt>
                <c:pt idx="1370">
                  <c:v>2014-10-23</c:v>
                </c:pt>
                <c:pt idx="1371">
                  <c:v>2014-10-24</c:v>
                </c:pt>
                <c:pt idx="1372">
                  <c:v>2014-10-27</c:v>
                </c:pt>
                <c:pt idx="1373">
                  <c:v>2014-10-28</c:v>
                </c:pt>
                <c:pt idx="1374">
                  <c:v>2014-10-29</c:v>
                </c:pt>
                <c:pt idx="1375">
                  <c:v>2014-10-30</c:v>
                </c:pt>
                <c:pt idx="1376">
                  <c:v>2014-10-31</c:v>
                </c:pt>
                <c:pt idx="1377">
                  <c:v>2014-11-03</c:v>
                </c:pt>
                <c:pt idx="1378">
                  <c:v>2014-11-04</c:v>
                </c:pt>
                <c:pt idx="1379">
                  <c:v>2014-11-05</c:v>
                </c:pt>
                <c:pt idx="1380">
                  <c:v>2014-11-06</c:v>
                </c:pt>
                <c:pt idx="1381">
                  <c:v>2014-11-07</c:v>
                </c:pt>
                <c:pt idx="1382">
                  <c:v>2014-11-10</c:v>
                </c:pt>
                <c:pt idx="1383">
                  <c:v>2014-11-11</c:v>
                </c:pt>
                <c:pt idx="1384">
                  <c:v>2014-11-12</c:v>
                </c:pt>
                <c:pt idx="1385">
                  <c:v>2014-11-13</c:v>
                </c:pt>
                <c:pt idx="1386">
                  <c:v>2014-11-14</c:v>
                </c:pt>
                <c:pt idx="1387">
                  <c:v>2014-11-17</c:v>
                </c:pt>
                <c:pt idx="1388">
                  <c:v>2014-11-18</c:v>
                </c:pt>
                <c:pt idx="1389">
                  <c:v>2014-11-19</c:v>
                </c:pt>
                <c:pt idx="1390">
                  <c:v>2014-11-20</c:v>
                </c:pt>
                <c:pt idx="1391">
                  <c:v>2014-11-21</c:v>
                </c:pt>
                <c:pt idx="1392">
                  <c:v>2014-11-24</c:v>
                </c:pt>
                <c:pt idx="1393">
                  <c:v>2014-11-25</c:v>
                </c:pt>
                <c:pt idx="1394">
                  <c:v>2014-11-26</c:v>
                </c:pt>
                <c:pt idx="1395">
                  <c:v>2014-11-27</c:v>
                </c:pt>
                <c:pt idx="1396">
                  <c:v>2014-11-28</c:v>
                </c:pt>
                <c:pt idx="1397">
                  <c:v>2014-12-01</c:v>
                </c:pt>
                <c:pt idx="1398">
                  <c:v>2014-12-02</c:v>
                </c:pt>
                <c:pt idx="1399">
                  <c:v>2014-12-03</c:v>
                </c:pt>
                <c:pt idx="1400">
                  <c:v>2014-12-04</c:v>
                </c:pt>
                <c:pt idx="1401">
                  <c:v>2014-12-05</c:v>
                </c:pt>
                <c:pt idx="1402">
                  <c:v>2014-12-08</c:v>
                </c:pt>
                <c:pt idx="1403">
                  <c:v>2014-12-09</c:v>
                </c:pt>
                <c:pt idx="1404">
                  <c:v>2014-12-10</c:v>
                </c:pt>
                <c:pt idx="1405">
                  <c:v>2014-12-11</c:v>
                </c:pt>
                <c:pt idx="1406">
                  <c:v>2014-12-12</c:v>
                </c:pt>
                <c:pt idx="1407">
                  <c:v>2014-12-15</c:v>
                </c:pt>
                <c:pt idx="1408">
                  <c:v>2014-12-16</c:v>
                </c:pt>
                <c:pt idx="1409">
                  <c:v>2014-12-17</c:v>
                </c:pt>
                <c:pt idx="1410">
                  <c:v>2014-12-18</c:v>
                </c:pt>
                <c:pt idx="1411">
                  <c:v>2014-12-19</c:v>
                </c:pt>
                <c:pt idx="1412">
                  <c:v>2014-12-22</c:v>
                </c:pt>
                <c:pt idx="1413">
                  <c:v>2014-12-23</c:v>
                </c:pt>
                <c:pt idx="1414">
                  <c:v>2014-12-24</c:v>
                </c:pt>
                <c:pt idx="1415">
                  <c:v>2014-12-25</c:v>
                </c:pt>
                <c:pt idx="1416">
                  <c:v>2014-12-26</c:v>
                </c:pt>
                <c:pt idx="1417">
                  <c:v>2014-12-29</c:v>
                </c:pt>
                <c:pt idx="1418">
                  <c:v>2014-12-30</c:v>
                </c:pt>
                <c:pt idx="1419">
                  <c:v>2014-12-31</c:v>
                </c:pt>
                <c:pt idx="1420">
                  <c:v>2015-01-05</c:v>
                </c:pt>
                <c:pt idx="1421">
                  <c:v>2015-01-06</c:v>
                </c:pt>
                <c:pt idx="1422">
                  <c:v>2015-01-07</c:v>
                </c:pt>
                <c:pt idx="1423">
                  <c:v>2015-01-08</c:v>
                </c:pt>
                <c:pt idx="1424">
                  <c:v>2015-01-09</c:v>
                </c:pt>
                <c:pt idx="1425">
                  <c:v>2015-01-12</c:v>
                </c:pt>
                <c:pt idx="1426">
                  <c:v>2015-01-13</c:v>
                </c:pt>
                <c:pt idx="1427">
                  <c:v>2015-01-14</c:v>
                </c:pt>
                <c:pt idx="1428">
                  <c:v>2015-01-15</c:v>
                </c:pt>
                <c:pt idx="1429">
                  <c:v>2015-01-16</c:v>
                </c:pt>
                <c:pt idx="1430">
                  <c:v>2015-01-19</c:v>
                </c:pt>
                <c:pt idx="1431">
                  <c:v>2015-01-20</c:v>
                </c:pt>
                <c:pt idx="1432">
                  <c:v>2015-01-21</c:v>
                </c:pt>
                <c:pt idx="1433">
                  <c:v>2015-01-22</c:v>
                </c:pt>
                <c:pt idx="1434">
                  <c:v>2015-01-23</c:v>
                </c:pt>
                <c:pt idx="1435">
                  <c:v>2015-01-26</c:v>
                </c:pt>
                <c:pt idx="1436">
                  <c:v>2015-01-27</c:v>
                </c:pt>
                <c:pt idx="1437">
                  <c:v>2015-01-28</c:v>
                </c:pt>
                <c:pt idx="1438">
                  <c:v>2015-01-29</c:v>
                </c:pt>
                <c:pt idx="1439">
                  <c:v>2015-01-30</c:v>
                </c:pt>
                <c:pt idx="1440">
                  <c:v>2015-02-02</c:v>
                </c:pt>
                <c:pt idx="1441">
                  <c:v>2015-02-03</c:v>
                </c:pt>
                <c:pt idx="1442">
                  <c:v>2015-02-04</c:v>
                </c:pt>
                <c:pt idx="1443">
                  <c:v>2015-02-05</c:v>
                </c:pt>
                <c:pt idx="1444">
                  <c:v>2015-02-06</c:v>
                </c:pt>
                <c:pt idx="1445">
                  <c:v>2015-02-09</c:v>
                </c:pt>
                <c:pt idx="1446">
                  <c:v>2015-02-10</c:v>
                </c:pt>
                <c:pt idx="1447">
                  <c:v>2015-02-11</c:v>
                </c:pt>
                <c:pt idx="1448">
                  <c:v>2015-02-12</c:v>
                </c:pt>
                <c:pt idx="1449">
                  <c:v>2015-02-13</c:v>
                </c:pt>
                <c:pt idx="1450">
                  <c:v>2015-02-16</c:v>
                </c:pt>
                <c:pt idx="1451">
                  <c:v>2015-02-17</c:v>
                </c:pt>
                <c:pt idx="1452">
                  <c:v>2015-02-25</c:v>
                </c:pt>
                <c:pt idx="1453">
                  <c:v>2015-02-26</c:v>
                </c:pt>
                <c:pt idx="1454">
                  <c:v>2015-02-27</c:v>
                </c:pt>
                <c:pt idx="1455">
                  <c:v>2015-03-02</c:v>
                </c:pt>
                <c:pt idx="1456">
                  <c:v>2015-03-03</c:v>
                </c:pt>
                <c:pt idx="1457">
                  <c:v>2015-03-04</c:v>
                </c:pt>
                <c:pt idx="1458">
                  <c:v>2015-03-05</c:v>
                </c:pt>
                <c:pt idx="1459">
                  <c:v>2015-03-06</c:v>
                </c:pt>
                <c:pt idx="1460">
                  <c:v>2015-03-09</c:v>
                </c:pt>
                <c:pt idx="1461">
                  <c:v>2015-03-10</c:v>
                </c:pt>
                <c:pt idx="1462">
                  <c:v>2015-03-11</c:v>
                </c:pt>
                <c:pt idx="1463">
                  <c:v>2015-03-12</c:v>
                </c:pt>
                <c:pt idx="1464">
                  <c:v>2015-03-13</c:v>
                </c:pt>
                <c:pt idx="1465">
                  <c:v>2015-03-16</c:v>
                </c:pt>
                <c:pt idx="1466">
                  <c:v>2015-03-17</c:v>
                </c:pt>
                <c:pt idx="1467">
                  <c:v>2015-03-18</c:v>
                </c:pt>
                <c:pt idx="1468">
                  <c:v>2015-03-19</c:v>
                </c:pt>
                <c:pt idx="1469">
                  <c:v>2015-03-20</c:v>
                </c:pt>
                <c:pt idx="1470">
                  <c:v>2015-03-23</c:v>
                </c:pt>
                <c:pt idx="1471">
                  <c:v>2015-03-24</c:v>
                </c:pt>
                <c:pt idx="1472">
                  <c:v>2015-03-25</c:v>
                </c:pt>
                <c:pt idx="1473">
                  <c:v>2015-03-26</c:v>
                </c:pt>
                <c:pt idx="1474">
                  <c:v>2015-03-27</c:v>
                </c:pt>
                <c:pt idx="1475">
                  <c:v>2015-03-30</c:v>
                </c:pt>
                <c:pt idx="1476">
                  <c:v>2015-03-31</c:v>
                </c:pt>
                <c:pt idx="1477">
                  <c:v>2015-04-01</c:v>
                </c:pt>
                <c:pt idx="1478">
                  <c:v>2015-04-02</c:v>
                </c:pt>
                <c:pt idx="1479">
                  <c:v>2015-04-03</c:v>
                </c:pt>
                <c:pt idx="1480">
                  <c:v>2015-04-07</c:v>
                </c:pt>
                <c:pt idx="1481">
                  <c:v>2015-04-08</c:v>
                </c:pt>
                <c:pt idx="1482">
                  <c:v>2015-04-09</c:v>
                </c:pt>
                <c:pt idx="1483">
                  <c:v>2015-04-10</c:v>
                </c:pt>
                <c:pt idx="1484">
                  <c:v>2015-04-13</c:v>
                </c:pt>
                <c:pt idx="1485">
                  <c:v>2015-04-14</c:v>
                </c:pt>
                <c:pt idx="1486">
                  <c:v>2015-04-15</c:v>
                </c:pt>
                <c:pt idx="1487">
                  <c:v>2015-04-16</c:v>
                </c:pt>
                <c:pt idx="1488">
                  <c:v>2015-04-17</c:v>
                </c:pt>
                <c:pt idx="1489">
                  <c:v>2015-04-20</c:v>
                </c:pt>
                <c:pt idx="1490">
                  <c:v>2015-04-21</c:v>
                </c:pt>
                <c:pt idx="1491">
                  <c:v>2015-04-22</c:v>
                </c:pt>
                <c:pt idx="1492">
                  <c:v>2015-04-23</c:v>
                </c:pt>
                <c:pt idx="1493">
                  <c:v>2015-04-24</c:v>
                </c:pt>
                <c:pt idx="1494">
                  <c:v>2015-04-27</c:v>
                </c:pt>
                <c:pt idx="1495">
                  <c:v>2015-04-28</c:v>
                </c:pt>
                <c:pt idx="1496">
                  <c:v>2015-04-29</c:v>
                </c:pt>
                <c:pt idx="1497">
                  <c:v>2015-04-30</c:v>
                </c:pt>
                <c:pt idx="1498">
                  <c:v>2015-05-04</c:v>
                </c:pt>
                <c:pt idx="1499">
                  <c:v>2015-05-05</c:v>
                </c:pt>
                <c:pt idx="1500">
                  <c:v>2015-05-06</c:v>
                </c:pt>
                <c:pt idx="1501">
                  <c:v>2015-05-07</c:v>
                </c:pt>
                <c:pt idx="1502">
                  <c:v>2015-05-08</c:v>
                </c:pt>
                <c:pt idx="1503">
                  <c:v>2015-05-11</c:v>
                </c:pt>
                <c:pt idx="1504">
                  <c:v>2015-05-12</c:v>
                </c:pt>
                <c:pt idx="1505">
                  <c:v>2015-05-13</c:v>
                </c:pt>
                <c:pt idx="1506">
                  <c:v>2015-05-14</c:v>
                </c:pt>
                <c:pt idx="1507">
                  <c:v>2015-05-15</c:v>
                </c:pt>
                <c:pt idx="1508">
                  <c:v>2015-05-18</c:v>
                </c:pt>
                <c:pt idx="1509">
                  <c:v>2015-05-19</c:v>
                </c:pt>
                <c:pt idx="1510">
                  <c:v>2015-05-20</c:v>
                </c:pt>
                <c:pt idx="1511">
                  <c:v>2015-05-21</c:v>
                </c:pt>
                <c:pt idx="1512">
                  <c:v>2015-05-22</c:v>
                </c:pt>
                <c:pt idx="1513">
                  <c:v>2015-05-25</c:v>
                </c:pt>
                <c:pt idx="1514">
                  <c:v>2015-05-26</c:v>
                </c:pt>
                <c:pt idx="1515">
                  <c:v>2015-05-27</c:v>
                </c:pt>
                <c:pt idx="1516">
                  <c:v>2015-05-28</c:v>
                </c:pt>
                <c:pt idx="1517">
                  <c:v>2015-05-29</c:v>
                </c:pt>
                <c:pt idx="1518">
                  <c:v>2015-06-01</c:v>
                </c:pt>
                <c:pt idx="1519">
                  <c:v>2015-06-02</c:v>
                </c:pt>
                <c:pt idx="1520">
                  <c:v>2015-06-03</c:v>
                </c:pt>
                <c:pt idx="1521">
                  <c:v>2015-06-04</c:v>
                </c:pt>
                <c:pt idx="1522">
                  <c:v>2015-06-05</c:v>
                </c:pt>
                <c:pt idx="1523">
                  <c:v>2015-06-08</c:v>
                </c:pt>
                <c:pt idx="1524">
                  <c:v>2015-06-09</c:v>
                </c:pt>
                <c:pt idx="1525">
                  <c:v>2015-06-10</c:v>
                </c:pt>
                <c:pt idx="1526">
                  <c:v>2015-06-11</c:v>
                </c:pt>
                <c:pt idx="1527">
                  <c:v>2015-06-12</c:v>
                </c:pt>
                <c:pt idx="1528">
                  <c:v>2015-06-15</c:v>
                </c:pt>
                <c:pt idx="1529">
                  <c:v>2015-06-16</c:v>
                </c:pt>
                <c:pt idx="1530">
                  <c:v>2015-06-17</c:v>
                </c:pt>
                <c:pt idx="1531">
                  <c:v>2015-06-18</c:v>
                </c:pt>
                <c:pt idx="1532">
                  <c:v>2015-06-19</c:v>
                </c:pt>
                <c:pt idx="1533">
                  <c:v>2015-06-23</c:v>
                </c:pt>
                <c:pt idx="1534">
                  <c:v>2015-06-24</c:v>
                </c:pt>
                <c:pt idx="1535">
                  <c:v>2015-06-25</c:v>
                </c:pt>
                <c:pt idx="1536">
                  <c:v>2015-06-26</c:v>
                </c:pt>
                <c:pt idx="1537">
                  <c:v>2015-06-29</c:v>
                </c:pt>
                <c:pt idx="1538">
                  <c:v>2015-06-30</c:v>
                </c:pt>
                <c:pt idx="1539">
                  <c:v>2015-07-01</c:v>
                </c:pt>
                <c:pt idx="1540">
                  <c:v>2015-07-02</c:v>
                </c:pt>
                <c:pt idx="1541">
                  <c:v>2015-07-03</c:v>
                </c:pt>
                <c:pt idx="1542">
                  <c:v>2015-07-06</c:v>
                </c:pt>
                <c:pt idx="1543">
                  <c:v>2015-07-07</c:v>
                </c:pt>
                <c:pt idx="1544">
                  <c:v>2015-07-08</c:v>
                </c:pt>
                <c:pt idx="1545">
                  <c:v>2015-07-09</c:v>
                </c:pt>
                <c:pt idx="1546">
                  <c:v>2015-07-10</c:v>
                </c:pt>
                <c:pt idx="1547">
                  <c:v>2015-07-13</c:v>
                </c:pt>
                <c:pt idx="1548">
                  <c:v>2015-07-14</c:v>
                </c:pt>
                <c:pt idx="1549">
                  <c:v>2015-07-15</c:v>
                </c:pt>
                <c:pt idx="1550">
                  <c:v>2015-07-16</c:v>
                </c:pt>
                <c:pt idx="1551">
                  <c:v>2015-07-17</c:v>
                </c:pt>
                <c:pt idx="1552">
                  <c:v>2015-07-20</c:v>
                </c:pt>
                <c:pt idx="1553">
                  <c:v>2015-07-21</c:v>
                </c:pt>
                <c:pt idx="1554">
                  <c:v>2015-07-22</c:v>
                </c:pt>
                <c:pt idx="1555">
                  <c:v>2015-07-23</c:v>
                </c:pt>
                <c:pt idx="1556">
                  <c:v>2015-07-24</c:v>
                </c:pt>
                <c:pt idx="1557">
                  <c:v>2015-07-27</c:v>
                </c:pt>
                <c:pt idx="1558">
                  <c:v>2015-07-28</c:v>
                </c:pt>
                <c:pt idx="1559">
                  <c:v>2015-07-29</c:v>
                </c:pt>
                <c:pt idx="1560">
                  <c:v>2015-07-30</c:v>
                </c:pt>
                <c:pt idx="1561">
                  <c:v>2015-07-31</c:v>
                </c:pt>
                <c:pt idx="1562">
                  <c:v>2015-08-03</c:v>
                </c:pt>
                <c:pt idx="1563">
                  <c:v>2015-08-04</c:v>
                </c:pt>
                <c:pt idx="1564">
                  <c:v>2015-08-05</c:v>
                </c:pt>
                <c:pt idx="1565">
                  <c:v>2015-08-06</c:v>
                </c:pt>
                <c:pt idx="1566">
                  <c:v>2015-08-07</c:v>
                </c:pt>
                <c:pt idx="1567">
                  <c:v>2015-08-10</c:v>
                </c:pt>
                <c:pt idx="1568">
                  <c:v>2015-08-11</c:v>
                </c:pt>
                <c:pt idx="1569">
                  <c:v>2015-08-12</c:v>
                </c:pt>
                <c:pt idx="1570">
                  <c:v>2015-08-13</c:v>
                </c:pt>
                <c:pt idx="1571">
                  <c:v>2015-08-14</c:v>
                </c:pt>
                <c:pt idx="1572">
                  <c:v>2015-08-17</c:v>
                </c:pt>
                <c:pt idx="1573">
                  <c:v>2015-08-18</c:v>
                </c:pt>
                <c:pt idx="1574">
                  <c:v>2015-08-19</c:v>
                </c:pt>
                <c:pt idx="1575">
                  <c:v>2015-08-20</c:v>
                </c:pt>
                <c:pt idx="1576">
                  <c:v>2015-08-21</c:v>
                </c:pt>
                <c:pt idx="1577">
                  <c:v>2015-08-24</c:v>
                </c:pt>
                <c:pt idx="1578">
                  <c:v>2015-08-25</c:v>
                </c:pt>
                <c:pt idx="1579">
                  <c:v>2015-08-26</c:v>
                </c:pt>
                <c:pt idx="1580">
                  <c:v>2015-08-27</c:v>
                </c:pt>
                <c:pt idx="1581">
                  <c:v>2015-08-28</c:v>
                </c:pt>
                <c:pt idx="1582">
                  <c:v>2015-08-31</c:v>
                </c:pt>
                <c:pt idx="1583">
                  <c:v>2015-09-01</c:v>
                </c:pt>
                <c:pt idx="1584">
                  <c:v>2015-09-02</c:v>
                </c:pt>
                <c:pt idx="1585">
                  <c:v>2015-09-07</c:v>
                </c:pt>
                <c:pt idx="1586">
                  <c:v>2015-09-08</c:v>
                </c:pt>
                <c:pt idx="1587">
                  <c:v>2015-09-09</c:v>
                </c:pt>
                <c:pt idx="1588">
                  <c:v>2015-09-10</c:v>
                </c:pt>
                <c:pt idx="1589">
                  <c:v>2015-09-11</c:v>
                </c:pt>
                <c:pt idx="1590">
                  <c:v>2015-09-14</c:v>
                </c:pt>
                <c:pt idx="1591">
                  <c:v>2015-09-15</c:v>
                </c:pt>
                <c:pt idx="1592">
                  <c:v>2015-09-16</c:v>
                </c:pt>
                <c:pt idx="1593">
                  <c:v>2015-09-17</c:v>
                </c:pt>
                <c:pt idx="1594">
                  <c:v>2015-09-18</c:v>
                </c:pt>
                <c:pt idx="1595">
                  <c:v>2015-09-21</c:v>
                </c:pt>
                <c:pt idx="1596">
                  <c:v>2015-09-22</c:v>
                </c:pt>
                <c:pt idx="1597">
                  <c:v>2015-09-23</c:v>
                </c:pt>
                <c:pt idx="1598">
                  <c:v>2015-09-24</c:v>
                </c:pt>
                <c:pt idx="1599">
                  <c:v>2015-09-25</c:v>
                </c:pt>
                <c:pt idx="1600">
                  <c:v>2015-09-28</c:v>
                </c:pt>
                <c:pt idx="1601">
                  <c:v>2015-09-29</c:v>
                </c:pt>
                <c:pt idx="1602">
                  <c:v>2015-09-30</c:v>
                </c:pt>
                <c:pt idx="1603">
                  <c:v>2015-10-08</c:v>
                </c:pt>
                <c:pt idx="1604">
                  <c:v>2015-10-09</c:v>
                </c:pt>
                <c:pt idx="1605">
                  <c:v>2015-10-12</c:v>
                </c:pt>
                <c:pt idx="1606">
                  <c:v>2015-10-13</c:v>
                </c:pt>
                <c:pt idx="1607">
                  <c:v>2015-10-14</c:v>
                </c:pt>
                <c:pt idx="1608">
                  <c:v>2015-10-15</c:v>
                </c:pt>
                <c:pt idx="1609">
                  <c:v>2015-10-16</c:v>
                </c:pt>
                <c:pt idx="1610">
                  <c:v>2015-10-19</c:v>
                </c:pt>
                <c:pt idx="1611">
                  <c:v>2015-10-20</c:v>
                </c:pt>
                <c:pt idx="1612">
                  <c:v>2015-10-21</c:v>
                </c:pt>
                <c:pt idx="1613">
                  <c:v>2015-10-22</c:v>
                </c:pt>
                <c:pt idx="1614">
                  <c:v>2015-10-23</c:v>
                </c:pt>
                <c:pt idx="1615">
                  <c:v>2015-10-26</c:v>
                </c:pt>
                <c:pt idx="1616">
                  <c:v>2015-10-27</c:v>
                </c:pt>
                <c:pt idx="1617">
                  <c:v>2015-10-28</c:v>
                </c:pt>
                <c:pt idx="1618">
                  <c:v>2015-10-29</c:v>
                </c:pt>
                <c:pt idx="1619">
                  <c:v>2015-10-30</c:v>
                </c:pt>
                <c:pt idx="1620">
                  <c:v>2015-11-02</c:v>
                </c:pt>
                <c:pt idx="1621">
                  <c:v>2015-11-03</c:v>
                </c:pt>
                <c:pt idx="1622">
                  <c:v>2015-11-04</c:v>
                </c:pt>
                <c:pt idx="1623">
                  <c:v>2015-11-05</c:v>
                </c:pt>
                <c:pt idx="1624">
                  <c:v>2015-11-06</c:v>
                </c:pt>
                <c:pt idx="1625">
                  <c:v>2015-11-09</c:v>
                </c:pt>
                <c:pt idx="1626">
                  <c:v>2015-11-10</c:v>
                </c:pt>
                <c:pt idx="1627">
                  <c:v>2015-11-11</c:v>
                </c:pt>
                <c:pt idx="1628">
                  <c:v>2015-11-12</c:v>
                </c:pt>
                <c:pt idx="1629">
                  <c:v>2015-11-13</c:v>
                </c:pt>
                <c:pt idx="1630">
                  <c:v>2015-11-16</c:v>
                </c:pt>
                <c:pt idx="1631">
                  <c:v>2015-11-17</c:v>
                </c:pt>
                <c:pt idx="1632">
                  <c:v>2015-11-18</c:v>
                </c:pt>
                <c:pt idx="1633">
                  <c:v>2015-11-19</c:v>
                </c:pt>
                <c:pt idx="1634">
                  <c:v>2015-11-20</c:v>
                </c:pt>
                <c:pt idx="1635">
                  <c:v>2015-11-23</c:v>
                </c:pt>
                <c:pt idx="1636">
                  <c:v>2015-11-24</c:v>
                </c:pt>
                <c:pt idx="1637">
                  <c:v>2015-11-25</c:v>
                </c:pt>
                <c:pt idx="1638">
                  <c:v>2015-11-26</c:v>
                </c:pt>
                <c:pt idx="1639">
                  <c:v>2015-11-27</c:v>
                </c:pt>
                <c:pt idx="1640">
                  <c:v>2015-11-30</c:v>
                </c:pt>
                <c:pt idx="1641">
                  <c:v>2015-12-01</c:v>
                </c:pt>
                <c:pt idx="1642">
                  <c:v>2015-12-02</c:v>
                </c:pt>
                <c:pt idx="1643">
                  <c:v>2015-12-03</c:v>
                </c:pt>
                <c:pt idx="1644">
                  <c:v>2015-12-04</c:v>
                </c:pt>
                <c:pt idx="1645">
                  <c:v>2015-12-07</c:v>
                </c:pt>
                <c:pt idx="1646">
                  <c:v>2015-12-08</c:v>
                </c:pt>
                <c:pt idx="1647">
                  <c:v>2015-12-09</c:v>
                </c:pt>
                <c:pt idx="1648">
                  <c:v>2015-12-10</c:v>
                </c:pt>
                <c:pt idx="1649">
                  <c:v>2015-12-11</c:v>
                </c:pt>
                <c:pt idx="1650">
                  <c:v>2015-12-14</c:v>
                </c:pt>
                <c:pt idx="1651">
                  <c:v>2015-12-15</c:v>
                </c:pt>
                <c:pt idx="1652">
                  <c:v>2015-12-16</c:v>
                </c:pt>
                <c:pt idx="1653">
                  <c:v>2015-12-17</c:v>
                </c:pt>
                <c:pt idx="1654">
                  <c:v>2015-12-18</c:v>
                </c:pt>
                <c:pt idx="1655">
                  <c:v>2015-12-21</c:v>
                </c:pt>
                <c:pt idx="1656">
                  <c:v>2015-12-22</c:v>
                </c:pt>
                <c:pt idx="1657">
                  <c:v>2015-12-23</c:v>
                </c:pt>
                <c:pt idx="1658">
                  <c:v>2015-12-24</c:v>
                </c:pt>
                <c:pt idx="1659">
                  <c:v>2015-12-25</c:v>
                </c:pt>
                <c:pt idx="1660">
                  <c:v>2015-12-28</c:v>
                </c:pt>
                <c:pt idx="1661">
                  <c:v>2015-12-29</c:v>
                </c:pt>
                <c:pt idx="1662">
                  <c:v>2015-12-30</c:v>
                </c:pt>
                <c:pt idx="1663">
                  <c:v>2015-12-31</c:v>
                </c:pt>
                <c:pt idx="1664">
                  <c:v>2016-01-04</c:v>
                </c:pt>
                <c:pt idx="1665">
                  <c:v>2016-01-05</c:v>
                </c:pt>
                <c:pt idx="1666">
                  <c:v>2016-01-06</c:v>
                </c:pt>
                <c:pt idx="1667">
                  <c:v>2016-01-07</c:v>
                </c:pt>
                <c:pt idx="1668">
                  <c:v>2016-01-08</c:v>
                </c:pt>
                <c:pt idx="1669">
                  <c:v>2016-01-11</c:v>
                </c:pt>
                <c:pt idx="1670">
                  <c:v>2016-01-12</c:v>
                </c:pt>
                <c:pt idx="1671">
                  <c:v>2016-01-13</c:v>
                </c:pt>
                <c:pt idx="1672">
                  <c:v>2016-01-14</c:v>
                </c:pt>
                <c:pt idx="1673">
                  <c:v>2016-01-15</c:v>
                </c:pt>
                <c:pt idx="1674">
                  <c:v>2016-01-18</c:v>
                </c:pt>
                <c:pt idx="1675">
                  <c:v>2016-01-19</c:v>
                </c:pt>
                <c:pt idx="1676">
                  <c:v>2016-01-20</c:v>
                </c:pt>
                <c:pt idx="1677">
                  <c:v>2016-01-21</c:v>
                </c:pt>
                <c:pt idx="1678">
                  <c:v>2016-01-22</c:v>
                </c:pt>
                <c:pt idx="1679">
                  <c:v>2016-01-25</c:v>
                </c:pt>
                <c:pt idx="1680">
                  <c:v>2016-01-26</c:v>
                </c:pt>
                <c:pt idx="1681">
                  <c:v>2016-01-27</c:v>
                </c:pt>
                <c:pt idx="1682">
                  <c:v>2016-01-28</c:v>
                </c:pt>
                <c:pt idx="1683">
                  <c:v>2016-01-29</c:v>
                </c:pt>
                <c:pt idx="1684">
                  <c:v>2016-02-01</c:v>
                </c:pt>
                <c:pt idx="1685">
                  <c:v>2016-02-02</c:v>
                </c:pt>
                <c:pt idx="1686">
                  <c:v>2016-02-03</c:v>
                </c:pt>
                <c:pt idx="1687">
                  <c:v>2016-02-04</c:v>
                </c:pt>
                <c:pt idx="1688">
                  <c:v>2016-02-05</c:v>
                </c:pt>
                <c:pt idx="1689">
                  <c:v>2016-02-15</c:v>
                </c:pt>
                <c:pt idx="1690">
                  <c:v>2016-02-16</c:v>
                </c:pt>
                <c:pt idx="1691">
                  <c:v>2016-02-17</c:v>
                </c:pt>
                <c:pt idx="1692">
                  <c:v>2016-02-18</c:v>
                </c:pt>
                <c:pt idx="1693">
                  <c:v>2016-02-19</c:v>
                </c:pt>
                <c:pt idx="1694">
                  <c:v>2016-02-22</c:v>
                </c:pt>
                <c:pt idx="1695">
                  <c:v>2016-02-23</c:v>
                </c:pt>
                <c:pt idx="1696">
                  <c:v>2016-02-24</c:v>
                </c:pt>
                <c:pt idx="1697">
                  <c:v>2016-02-25</c:v>
                </c:pt>
                <c:pt idx="1698">
                  <c:v>2016-02-26</c:v>
                </c:pt>
                <c:pt idx="1699">
                  <c:v>2016-02-29</c:v>
                </c:pt>
                <c:pt idx="1700">
                  <c:v>2016-03-01</c:v>
                </c:pt>
                <c:pt idx="1701">
                  <c:v>2016-03-02</c:v>
                </c:pt>
                <c:pt idx="1702">
                  <c:v>2016-03-03</c:v>
                </c:pt>
                <c:pt idx="1703">
                  <c:v>2016-03-04</c:v>
                </c:pt>
                <c:pt idx="1704">
                  <c:v>2016-03-07</c:v>
                </c:pt>
                <c:pt idx="1705">
                  <c:v>2016-03-08</c:v>
                </c:pt>
                <c:pt idx="1706">
                  <c:v>2016-03-09</c:v>
                </c:pt>
                <c:pt idx="1707">
                  <c:v>2016-03-10</c:v>
                </c:pt>
                <c:pt idx="1708">
                  <c:v>2016-03-11</c:v>
                </c:pt>
                <c:pt idx="1709">
                  <c:v>2016-03-14</c:v>
                </c:pt>
                <c:pt idx="1710">
                  <c:v>2016-03-15</c:v>
                </c:pt>
                <c:pt idx="1711">
                  <c:v>2016-03-16</c:v>
                </c:pt>
                <c:pt idx="1712">
                  <c:v>2016-03-17</c:v>
                </c:pt>
                <c:pt idx="1713">
                  <c:v>2016-03-18</c:v>
                </c:pt>
                <c:pt idx="1714">
                  <c:v>2016-03-21</c:v>
                </c:pt>
                <c:pt idx="1715">
                  <c:v>2016-03-22</c:v>
                </c:pt>
                <c:pt idx="1716">
                  <c:v>2016-03-23</c:v>
                </c:pt>
                <c:pt idx="1717">
                  <c:v>2016-03-24</c:v>
                </c:pt>
                <c:pt idx="1718">
                  <c:v>2016-03-25</c:v>
                </c:pt>
                <c:pt idx="1719">
                  <c:v>2016-03-28</c:v>
                </c:pt>
                <c:pt idx="1720">
                  <c:v>2016-03-29</c:v>
                </c:pt>
                <c:pt idx="1721">
                  <c:v>2016-03-30</c:v>
                </c:pt>
                <c:pt idx="1722">
                  <c:v>2016-03-31</c:v>
                </c:pt>
                <c:pt idx="1723">
                  <c:v>2016-04-01</c:v>
                </c:pt>
                <c:pt idx="1724">
                  <c:v>2016-04-05</c:v>
                </c:pt>
                <c:pt idx="1725">
                  <c:v>2016-04-06</c:v>
                </c:pt>
                <c:pt idx="1726">
                  <c:v>2016-04-07</c:v>
                </c:pt>
                <c:pt idx="1727">
                  <c:v>2016-04-08</c:v>
                </c:pt>
                <c:pt idx="1728">
                  <c:v>2016-04-11</c:v>
                </c:pt>
                <c:pt idx="1729">
                  <c:v>2016-04-12</c:v>
                </c:pt>
                <c:pt idx="1730">
                  <c:v>2016-04-13</c:v>
                </c:pt>
                <c:pt idx="1731">
                  <c:v>2016-04-14</c:v>
                </c:pt>
                <c:pt idx="1732">
                  <c:v>2016-04-15</c:v>
                </c:pt>
                <c:pt idx="1733">
                  <c:v>2016-04-18</c:v>
                </c:pt>
                <c:pt idx="1734">
                  <c:v>2016-04-19</c:v>
                </c:pt>
                <c:pt idx="1735">
                  <c:v>2016-04-20</c:v>
                </c:pt>
                <c:pt idx="1736">
                  <c:v>2016-04-21</c:v>
                </c:pt>
                <c:pt idx="1737">
                  <c:v>2016-04-22</c:v>
                </c:pt>
                <c:pt idx="1738">
                  <c:v>2016-04-25</c:v>
                </c:pt>
                <c:pt idx="1739">
                  <c:v>2016-04-26</c:v>
                </c:pt>
                <c:pt idx="1740">
                  <c:v>2016-04-27</c:v>
                </c:pt>
                <c:pt idx="1741">
                  <c:v>2016-04-28</c:v>
                </c:pt>
                <c:pt idx="1742">
                  <c:v>2016-04-29</c:v>
                </c:pt>
                <c:pt idx="1743">
                  <c:v>2016-05-03</c:v>
                </c:pt>
                <c:pt idx="1744">
                  <c:v>2016-05-04</c:v>
                </c:pt>
                <c:pt idx="1745">
                  <c:v>2016-05-05</c:v>
                </c:pt>
                <c:pt idx="1746">
                  <c:v>2016-05-06</c:v>
                </c:pt>
                <c:pt idx="1747">
                  <c:v>2016-05-09</c:v>
                </c:pt>
                <c:pt idx="1748">
                  <c:v>2016-05-10</c:v>
                </c:pt>
                <c:pt idx="1749">
                  <c:v>2016-05-11</c:v>
                </c:pt>
                <c:pt idx="1750">
                  <c:v>2016-05-12</c:v>
                </c:pt>
                <c:pt idx="1751">
                  <c:v>2016-05-13</c:v>
                </c:pt>
                <c:pt idx="1752">
                  <c:v>2016-05-16</c:v>
                </c:pt>
                <c:pt idx="1753">
                  <c:v>2016-05-17</c:v>
                </c:pt>
                <c:pt idx="1754">
                  <c:v>2016-05-18</c:v>
                </c:pt>
                <c:pt idx="1755">
                  <c:v>2016-05-19</c:v>
                </c:pt>
                <c:pt idx="1756">
                  <c:v>2016-05-20</c:v>
                </c:pt>
                <c:pt idx="1757">
                  <c:v>2016-05-23</c:v>
                </c:pt>
                <c:pt idx="1758">
                  <c:v>2016-05-24</c:v>
                </c:pt>
                <c:pt idx="1759">
                  <c:v>2016-05-25</c:v>
                </c:pt>
                <c:pt idx="1760">
                  <c:v>2016-05-26</c:v>
                </c:pt>
                <c:pt idx="1761">
                  <c:v>2016-05-27</c:v>
                </c:pt>
                <c:pt idx="1762">
                  <c:v>2016-05-30</c:v>
                </c:pt>
                <c:pt idx="1763">
                  <c:v>2016-05-31</c:v>
                </c:pt>
                <c:pt idx="1764">
                  <c:v>2016-06-01</c:v>
                </c:pt>
                <c:pt idx="1765">
                  <c:v>2016-06-02</c:v>
                </c:pt>
                <c:pt idx="1766">
                  <c:v>2016-06-03</c:v>
                </c:pt>
                <c:pt idx="1767">
                  <c:v>2016-06-06</c:v>
                </c:pt>
                <c:pt idx="1768">
                  <c:v>2016-06-07</c:v>
                </c:pt>
                <c:pt idx="1769">
                  <c:v>2016-06-08</c:v>
                </c:pt>
                <c:pt idx="1770">
                  <c:v>2016-06-13</c:v>
                </c:pt>
                <c:pt idx="1771">
                  <c:v>2016-06-14</c:v>
                </c:pt>
                <c:pt idx="1772">
                  <c:v>2016-06-15</c:v>
                </c:pt>
                <c:pt idx="1773">
                  <c:v>2016-06-16</c:v>
                </c:pt>
                <c:pt idx="1774">
                  <c:v>2016-06-17</c:v>
                </c:pt>
                <c:pt idx="1775">
                  <c:v>2016-06-20</c:v>
                </c:pt>
                <c:pt idx="1776">
                  <c:v>2016-06-21</c:v>
                </c:pt>
                <c:pt idx="1777">
                  <c:v>2016-06-22</c:v>
                </c:pt>
                <c:pt idx="1778">
                  <c:v>2016-06-23</c:v>
                </c:pt>
                <c:pt idx="1779">
                  <c:v>2016-06-24</c:v>
                </c:pt>
                <c:pt idx="1780">
                  <c:v>2016-06-27</c:v>
                </c:pt>
                <c:pt idx="1781">
                  <c:v>2016-06-28</c:v>
                </c:pt>
                <c:pt idx="1782">
                  <c:v>2016-06-29</c:v>
                </c:pt>
                <c:pt idx="1783">
                  <c:v>2016-06-30</c:v>
                </c:pt>
                <c:pt idx="1784">
                  <c:v>2016-07-01</c:v>
                </c:pt>
                <c:pt idx="1785">
                  <c:v>2016-07-04</c:v>
                </c:pt>
                <c:pt idx="1786">
                  <c:v>2016-07-05</c:v>
                </c:pt>
                <c:pt idx="1787">
                  <c:v>2016-07-06</c:v>
                </c:pt>
                <c:pt idx="1788">
                  <c:v>2016-07-07</c:v>
                </c:pt>
                <c:pt idx="1789">
                  <c:v>2016-07-08</c:v>
                </c:pt>
                <c:pt idx="1790">
                  <c:v>2016-07-11</c:v>
                </c:pt>
                <c:pt idx="1791">
                  <c:v>2016-07-12</c:v>
                </c:pt>
                <c:pt idx="1792">
                  <c:v>2016-07-13</c:v>
                </c:pt>
                <c:pt idx="1793">
                  <c:v>2016-07-14</c:v>
                </c:pt>
                <c:pt idx="1794">
                  <c:v>2016-07-15</c:v>
                </c:pt>
                <c:pt idx="1795">
                  <c:v>2016-07-18</c:v>
                </c:pt>
                <c:pt idx="1796">
                  <c:v>2016-07-19</c:v>
                </c:pt>
                <c:pt idx="1797">
                  <c:v>2016-07-20</c:v>
                </c:pt>
                <c:pt idx="1798">
                  <c:v>2016-07-21</c:v>
                </c:pt>
                <c:pt idx="1799">
                  <c:v>2016-07-22</c:v>
                </c:pt>
                <c:pt idx="1800">
                  <c:v>2016-07-25</c:v>
                </c:pt>
                <c:pt idx="1801">
                  <c:v>2016-07-26</c:v>
                </c:pt>
                <c:pt idx="1802">
                  <c:v>2016-07-27</c:v>
                </c:pt>
                <c:pt idx="1803">
                  <c:v>2016-07-28</c:v>
                </c:pt>
                <c:pt idx="1804">
                  <c:v>2016-07-29</c:v>
                </c:pt>
                <c:pt idx="1805">
                  <c:v>2016-08-01</c:v>
                </c:pt>
                <c:pt idx="1806">
                  <c:v>2016-08-02</c:v>
                </c:pt>
                <c:pt idx="1807">
                  <c:v>2016-08-03</c:v>
                </c:pt>
                <c:pt idx="1808">
                  <c:v>2016-08-04</c:v>
                </c:pt>
                <c:pt idx="1809">
                  <c:v>2016-08-05</c:v>
                </c:pt>
                <c:pt idx="1810">
                  <c:v>2016-08-08</c:v>
                </c:pt>
                <c:pt idx="1811">
                  <c:v>2016-08-09</c:v>
                </c:pt>
                <c:pt idx="1812">
                  <c:v>2016-08-10</c:v>
                </c:pt>
                <c:pt idx="1813">
                  <c:v>2016-08-11</c:v>
                </c:pt>
                <c:pt idx="1814">
                  <c:v>2016-08-12</c:v>
                </c:pt>
                <c:pt idx="1815">
                  <c:v>2016-08-15</c:v>
                </c:pt>
                <c:pt idx="1816">
                  <c:v>2016-08-16</c:v>
                </c:pt>
                <c:pt idx="1817">
                  <c:v>2016-08-17</c:v>
                </c:pt>
                <c:pt idx="1818">
                  <c:v>2016-08-18</c:v>
                </c:pt>
                <c:pt idx="1819">
                  <c:v>2016-08-19</c:v>
                </c:pt>
                <c:pt idx="1820">
                  <c:v>2016-08-22</c:v>
                </c:pt>
                <c:pt idx="1821">
                  <c:v>2016-08-23</c:v>
                </c:pt>
                <c:pt idx="1822">
                  <c:v>2016-08-24</c:v>
                </c:pt>
                <c:pt idx="1823">
                  <c:v>2016-08-25</c:v>
                </c:pt>
                <c:pt idx="1824">
                  <c:v>2016-08-26</c:v>
                </c:pt>
                <c:pt idx="1825">
                  <c:v>2016-08-29</c:v>
                </c:pt>
                <c:pt idx="1826">
                  <c:v>2016-08-30</c:v>
                </c:pt>
                <c:pt idx="1827">
                  <c:v>2016-08-31</c:v>
                </c:pt>
                <c:pt idx="1828">
                  <c:v>2016-09-01</c:v>
                </c:pt>
                <c:pt idx="1829">
                  <c:v>2016-09-02</c:v>
                </c:pt>
                <c:pt idx="1830">
                  <c:v>2016-09-05</c:v>
                </c:pt>
                <c:pt idx="1831">
                  <c:v>2016-09-06</c:v>
                </c:pt>
                <c:pt idx="1832">
                  <c:v>2016-09-07</c:v>
                </c:pt>
                <c:pt idx="1833">
                  <c:v>2016-09-08</c:v>
                </c:pt>
                <c:pt idx="1834">
                  <c:v>2016-09-09</c:v>
                </c:pt>
                <c:pt idx="1835">
                  <c:v>2016-09-12</c:v>
                </c:pt>
                <c:pt idx="1836">
                  <c:v>2016-09-13</c:v>
                </c:pt>
                <c:pt idx="1837">
                  <c:v>2016-09-14</c:v>
                </c:pt>
                <c:pt idx="1838">
                  <c:v>2016-09-19</c:v>
                </c:pt>
                <c:pt idx="1839">
                  <c:v>2016-09-20</c:v>
                </c:pt>
                <c:pt idx="1840">
                  <c:v>2016-09-21</c:v>
                </c:pt>
                <c:pt idx="1841">
                  <c:v>2016-09-22</c:v>
                </c:pt>
                <c:pt idx="1842">
                  <c:v>2016-09-23</c:v>
                </c:pt>
                <c:pt idx="1843">
                  <c:v>2016-09-26</c:v>
                </c:pt>
                <c:pt idx="1844">
                  <c:v>2016-09-27</c:v>
                </c:pt>
                <c:pt idx="1845">
                  <c:v>2016-09-28</c:v>
                </c:pt>
                <c:pt idx="1846">
                  <c:v>2016-09-29</c:v>
                </c:pt>
                <c:pt idx="1847">
                  <c:v>2016-09-30</c:v>
                </c:pt>
                <c:pt idx="1848">
                  <c:v>2016-10-10</c:v>
                </c:pt>
                <c:pt idx="1849">
                  <c:v>2016-10-11</c:v>
                </c:pt>
                <c:pt idx="1850">
                  <c:v>2016-10-12</c:v>
                </c:pt>
                <c:pt idx="1851">
                  <c:v>2016-10-13</c:v>
                </c:pt>
                <c:pt idx="1852">
                  <c:v>2016-10-14</c:v>
                </c:pt>
                <c:pt idx="1853">
                  <c:v>2016-10-17</c:v>
                </c:pt>
                <c:pt idx="1854">
                  <c:v>2016-10-18</c:v>
                </c:pt>
                <c:pt idx="1855">
                  <c:v>2016-10-19</c:v>
                </c:pt>
                <c:pt idx="1856">
                  <c:v>2016-10-20</c:v>
                </c:pt>
                <c:pt idx="1857">
                  <c:v>2016-10-21</c:v>
                </c:pt>
                <c:pt idx="1858">
                  <c:v>2016-10-24</c:v>
                </c:pt>
                <c:pt idx="1859">
                  <c:v>2016-10-25</c:v>
                </c:pt>
                <c:pt idx="1860">
                  <c:v>2016-10-26</c:v>
                </c:pt>
                <c:pt idx="1861">
                  <c:v>2016-10-27</c:v>
                </c:pt>
                <c:pt idx="1862">
                  <c:v>2016-10-28</c:v>
                </c:pt>
                <c:pt idx="1863">
                  <c:v>2016-10-31</c:v>
                </c:pt>
                <c:pt idx="1864">
                  <c:v>2016-11-01</c:v>
                </c:pt>
                <c:pt idx="1865">
                  <c:v>2016-11-02</c:v>
                </c:pt>
                <c:pt idx="1866">
                  <c:v>2016-11-03</c:v>
                </c:pt>
                <c:pt idx="1867">
                  <c:v>2016-11-04</c:v>
                </c:pt>
                <c:pt idx="1868">
                  <c:v>2016-11-07</c:v>
                </c:pt>
                <c:pt idx="1869">
                  <c:v>2016-11-08</c:v>
                </c:pt>
                <c:pt idx="1870">
                  <c:v>2016-11-09</c:v>
                </c:pt>
                <c:pt idx="1871">
                  <c:v>2016-11-10</c:v>
                </c:pt>
                <c:pt idx="1872">
                  <c:v>2016-11-11</c:v>
                </c:pt>
                <c:pt idx="1873">
                  <c:v>2016-11-14</c:v>
                </c:pt>
                <c:pt idx="1874">
                  <c:v>2016-11-15</c:v>
                </c:pt>
                <c:pt idx="1875">
                  <c:v>2016-11-16</c:v>
                </c:pt>
                <c:pt idx="1876">
                  <c:v>2016-11-17</c:v>
                </c:pt>
                <c:pt idx="1877">
                  <c:v>2016-11-18</c:v>
                </c:pt>
                <c:pt idx="1878">
                  <c:v>2016-11-21</c:v>
                </c:pt>
                <c:pt idx="1879">
                  <c:v>2016-11-22</c:v>
                </c:pt>
                <c:pt idx="1880">
                  <c:v>2016-11-23</c:v>
                </c:pt>
                <c:pt idx="1881">
                  <c:v>2016-11-24</c:v>
                </c:pt>
                <c:pt idx="1882">
                  <c:v>2016-11-25</c:v>
                </c:pt>
                <c:pt idx="1883">
                  <c:v>2016-11-28</c:v>
                </c:pt>
                <c:pt idx="1884">
                  <c:v>2016-11-29</c:v>
                </c:pt>
                <c:pt idx="1885">
                  <c:v>2016-11-30</c:v>
                </c:pt>
                <c:pt idx="1886">
                  <c:v>2016-12-01</c:v>
                </c:pt>
                <c:pt idx="1887">
                  <c:v>2016-12-02</c:v>
                </c:pt>
                <c:pt idx="1888">
                  <c:v>2016-12-05</c:v>
                </c:pt>
                <c:pt idx="1889">
                  <c:v>2016-12-06</c:v>
                </c:pt>
                <c:pt idx="1890">
                  <c:v>2016-12-07</c:v>
                </c:pt>
                <c:pt idx="1891">
                  <c:v>2016-12-08</c:v>
                </c:pt>
                <c:pt idx="1892">
                  <c:v>2016-12-09</c:v>
                </c:pt>
                <c:pt idx="1893">
                  <c:v>2016-12-12</c:v>
                </c:pt>
                <c:pt idx="1894">
                  <c:v>2016-12-13</c:v>
                </c:pt>
                <c:pt idx="1895">
                  <c:v>2016-12-14</c:v>
                </c:pt>
                <c:pt idx="1896">
                  <c:v>2016-12-15</c:v>
                </c:pt>
                <c:pt idx="1897">
                  <c:v>2016-12-16</c:v>
                </c:pt>
                <c:pt idx="1898">
                  <c:v>2016-12-19</c:v>
                </c:pt>
                <c:pt idx="1899">
                  <c:v>2016-12-20</c:v>
                </c:pt>
                <c:pt idx="1900">
                  <c:v>2016-12-21</c:v>
                </c:pt>
                <c:pt idx="1901">
                  <c:v>2016-12-22</c:v>
                </c:pt>
                <c:pt idx="1902">
                  <c:v>2016-12-23</c:v>
                </c:pt>
                <c:pt idx="1903">
                  <c:v>2016-12-26</c:v>
                </c:pt>
                <c:pt idx="1904">
                  <c:v>2016-12-27</c:v>
                </c:pt>
                <c:pt idx="1905">
                  <c:v>2016-12-28</c:v>
                </c:pt>
                <c:pt idx="1906">
                  <c:v>2016-12-29</c:v>
                </c:pt>
                <c:pt idx="1907">
                  <c:v>2016-12-30</c:v>
                </c:pt>
                <c:pt idx="1908">
                  <c:v>2017-01-03</c:v>
                </c:pt>
                <c:pt idx="1909">
                  <c:v>2017-01-04</c:v>
                </c:pt>
                <c:pt idx="1910">
                  <c:v>2017-01-05</c:v>
                </c:pt>
                <c:pt idx="1911">
                  <c:v>2017-01-06</c:v>
                </c:pt>
                <c:pt idx="1912">
                  <c:v>2017-01-09</c:v>
                </c:pt>
                <c:pt idx="1913">
                  <c:v>2017-01-10</c:v>
                </c:pt>
                <c:pt idx="1914">
                  <c:v>2017-01-11</c:v>
                </c:pt>
                <c:pt idx="1915">
                  <c:v>2017-01-12</c:v>
                </c:pt>
                <c:pt idx="1916">
                  <c:v>2017-01-13</c:v>
                </c:pt>
                <c:pt idx="1917">
                  <c:v>2017-01-16</c:v>
                </c:pt>
                <c:pt idx="1918">
                  <c:v>2017-01-17</c:v>
                </c:pt>
                <c:pt idx="1919">
                  <c:v>2017-01-18</c:v>
                </c:pt>
                <c:pt idx="1920">
                  <c:v>2017-01-19</c:v>
                </c:pt>
                <c:pt idx="1921">
                  <c:v>2017-01-20</c:v>
                </c:pt>
                <c:pt idx="1922">
                  <c:v>2017-01-23</c:v>
                </c:pt>
                <c:pt idx="1923">
                  <c:v>2017-01-24</c:v>
                </c:pt>
                <c:pt idx="1924">
                  <c:v>2017-01-25</c:v>
                </c:pt>
                <c:pt idx="1925">
                  <c:v>2017-01-26</c:v>
                </c:pt>
                <c:pt idx="1926">
                  <c:v>2017-02-03</c:v>
                </c:pt>
                <c:pt idx="1927">
                  <c:v>2017-02-06</c:v>
                </c:pt>
                <c:pt idx="1928">
                  <c:v>2017-02-07</c:v>
                </c:pt>
                <c:pt idx="1929">
                  <c:v>2017-02-08</c:v>
                </c:pt>
                <c:pt idx="1930">
                  <c:v>2017-02-09</c:v>
                </c:pt>
                <c:pt idx="1931">
                  <c:v>2017-02-10</c:v>
                </c:pt>
                <c:pt idx="1932">
                  <c:v>2017-02-13</c:v>
                </c:pt>
                <c:pt idx="1933">
                  <c:v>2017-02-14</c:v>
                </c:pt>
                <c:pt idx="1934">
                  <c:v>2017-02-15</c:v>
                </c:pt>
                <c:pt idx="1935">
                  <c:v>2017-02-16</c:v>
                </c:pt>
                <c:pt idx="1936">
                  <c:v>2017-02-17</c:v>
                </c:pt>
                <c:pt idx="1937">
                  <c:v>2017-02-20</c:v>
                </c:pt>
                <c:pt idx="1938">
                  <c:v>2017-02-21</c:v>
                </c:pt>
                <c:pt idx="1939">
                  <c:v>2017-02-22</c:v>
                </c:pt>
                <c:pt idx="1940">
                  <c:v>2017-02-23</c:v>
                </c:pt>
                <c:pt idx="1941">
                  <c:v>2017-02-24</c:v>
                </c:pt>
                <c:pt idx="1942">
                  <c:v>2017-02-27</c:v>
                </c:pt>
                <c:pt idx="1943">
                  <c:v>2017-02-28</c:v>
                </c:pt>
                <c:pt idx="1944">
                  <c:v>2017-03-01</c:v>
                </c:pt>
                <c:pt idx="1945">
                  <c:v>2017-03-02</c:v>
                </c:pt>
                <c:pt idx="1946">
                  <c:v>2017-03-03</c:v>
                </c:pt>
                <c:pt idx="1947">
                  <c:v>2017-03-06</c:v>
                </c:pt>
                <c:pt idx="1948">
                  <c:v>2017-03-07</c:v>
                </c:pt>
                <c:pt idx="1949">
                  <c:v>2017-03-08</c:v>
                </c:pt>
                <c:pt idx="1950">
                  <c:v>2017-03-09</c:v>
                </c:pt>
                <c:pt idx="1951">
                  <c:v>2017-03-10</c:v>
                </c:pt>
                <c:pt idx="1952">
                  <c:v>2017-03-13</c:v>
                </c:pt>
                <c:pt idx="1953">
                  <c:v>2017-03-14</c:v>
                </c:pt>
                <c:pt idx="1954">
                  <c:v>2017-03-15</c:v>
                </c:pt>
                <c:pt idx="1955">
                  <c:v>2017-03-16</c:v>
                </c:pt>
                <c:pt idx="1956">
                  <c:v>2017-03-17</c:v>
                </c:pt>
                <c:pt idx="1957">
                  <c:v>2017-03-20</c:v>
                </c:pt>
                <c:pt idx="1958">
                  <c:v>2017-03-21</c:v>
                </c:pt>
                <c:pt idx="1959">
                  <c:v>2017-03-22</c:v>
                </c:pt>
                <c:pt idx="1960">
                  <c:v>2017-03-23</c:v>
                </c:pt>
                <c:pt idx="1961">
                  <c:v>2017-03-24</c:v>
                </c:pt>
                <c:pt idx="1962">
                  <c:v>2017-03-27</c:v>
                </c:pt>
                <c:pt idx="1963">
                  <c:v>2017-03-28</c:v>
                </c:pt>
                <c:pt idx="1964">
                  <c:v>2017-03-29</c:v>
                </c:pt>
                <c:pt idx="1965">
                  <c:v>2017-03-30</c:v>
                </c:pt>
                <c:pt idx="1966">
                  <c:v>2017-03-31</c:v>
                </c:pt>
                <c:pt idx="1967">
                  <c:v>2017-04-05</c:v>
                </c:pt>
                <c:pt idx="1968">
                  <c:v>2017-04-06</c:v>
                </c:pt>
                <c:pt idx="1969">
                  <c:v>2017-04-07</c:v>
                </c:pt>
                <c:pt idx="1970">
                  <c:v>2017-04-10</c:v>
                </c:pt>
                <c:pt idx="1971">
                  <c:v>2017-04-11</c:v>
                </c:pt>
                <c:pt idx="1972">
                  <c:v>2017-04-12</c:v>
                </c:pt>
                <c:pt idx="1973">
                  <c:v>2017-04-13</c:v>
                </c:pt>
                <c:pt idx="1974">
                  <c:v>2017-04-14</c:v>
                </c:pt>
                <c:pt idx="1975">
                  <c:v>2017-04-17</c:v>
                </c:pt>
                <c:pt idx="1976">
                  <c:v>2017-04-18</c:v>
                </c:pt>
                <c:pt idx="1977">
                  <c:v>2017-04-19</c:v>
                </c:pt>
                <c:pt idx="1978">
                  <c:v>2017-04-20</c:v>
                </c:pt>
                <c:pt idx="1979">
                  <c:v>2017-04-21</c:v>
                </c:pt>
                <c:pt idx="1980">
                  <c:v>2017-04-24</c:v>
                </c:pt>
                <c:pt idx="1981">
                  <c:v>2017-04-25</c:v>
                </c:pt>
                <c:pt idx="1982">
                  <c:v>2017-04-26</c:v>
                </c:pt>
                <c:pt idx="1983">
                  <c:v>2017-04-27</c:v>
                </c:pt>
                <c:pt idx="1984">
                  <c:v>2017-04-28</c:v>
                </c:pt>
                <c:pt idx="1985">
                  <c:v>2017-05-02</c:v>
                </c:pt>
                <c:pt idx="1986">
                  <c:v>2017-05-03</c:v>
                </c:pt>
                <c:pt idx="1987">
                  <c:v>2017-05-04</c:v>
                </c:pt>
                <c:pt idx="1988">
                  <c:v>2017-05-05</c:v>
                </c:pt>
                <c:pt idx="1989">
                  <c:v>2017-05-08</c:v>
                </c:pt>
                <c:pt idx="1990">
                  <c:v>2017-05-09</c:v>
                </c:pt>
                <c:pt idx="1991">
                  <c:v>2017-05-10</c:v>
                </c:pt>
                <c:pt idx="1992">
                  <c:v>2017-05-11</c:v>
                </c:pt>
                <c:pt idx="1993">
                  <c:v>2017-05-12</c:v>
                </c:pt>
                <c:pt idx="1994">
                  <c:v>2017-05-15</c:v>
                </c:pt>
                <c:pt idx="1995">
                  <c:v>2017-05-16</c:v>
                </c:pt>
                <c:pt idx="1996">
                  <c:v>2017-05-17</c:v>
                </c:pt>
                <c:pt idx="1997">
                  <c:v>2017-05-18</c:v>
                </c:pt>
                <c:pt idx="1998">
                  <c:v>2017-05-19</c:v>
                </c:pt>
                <c:pt idx="1999">
                  <c:v>2017-05-22</c:v>
                </c:pt>
                <c:pt idx="2000">
                  <c:v>2017-05-23</c:v>
                </c:pt>
                <c:pt idx="2001">
                  <c:v>2017-05-24</c:v>
                </c:pt>
                <c:pt idx="2002">
                  <c:v>2017-05-25</c:v>
                </c:pt>
                <c:pt idx="2003">
                  <c:v>2017-05-26</c:v>
                </c:pt>
                <c:pt idx="2004">
                  <c:v>2017-05-31</c:v>
                </c:pt>
                <c:pt idx="2005">
                  <c:v>2017-06-01</c:v>
                </c:pt>
                <c:pt idx="2006">
                  <c:v>2017-06-02</c:v>
                </c:pt>
                <c:pt idx="2007">
                  <c:v>2017-06-05</c:v>
                </c:pt>
                <c:pt idx="2008">
                  <c:v>2017-06-06</c:v>
                </c:pt>
                <c:pt idx="2009">
                  <c:v>2017-06-07</c:v>
                </c:pt>
                <c:pt idx="2010">
                  <c:v>2017-06-08</c:v>
                </c:pt>
                <c:pt idx="2011">
                  <c:v>2017-06-09</c:v>
                </c:pt>
                <c:pt idx="2012">
                  <c:v>2017-06-12</c:v>
                </c:pt>
                <c:pt idx="2013">
                  <c:v>2017-06-13</c:v>
                </c:pt>
                <c:pt idx="2014">
                  <c:v>2017-06-14</c:v>
                </c:pt>
                <c:pt idx="2015">
                  <c:v>2017-06-15</c:v>
                </c:pt>
                <c:pt idx="2016">
                  <c:v>2017-06-16</c:v>
                </c:pt>
                <c:pt idx="2017">
                  <c:v>2017-06-19</c:v>
                </c:pt>
                <c:pt idx="2018">
                  <c:v>2017-06-20</c:v>
                </c:pt>
                <c:pt idx="2019">
                  <c:v>2017-06-21</c:v>
                </c:pt>
                <c:pt idx="2020">
                  <c:v>2017-06-22</c:v>
                </c:pt>
                <c:pt idx="2021">
                  <c:v>2017-06-23</c:v>
                </c:pt>
                <c:pt idx="2022">
                  <c:v>2017-06-26</c:v>
                </c:pt>
                <c:pt idx="2023">
                  <c:v>2017-06-27</c:v>
                </c:pt>
                <c:pt idx="2024">
                  <c:v>2017-06-28</c:v>
                </c:pt>
                <c:pt idx="2025">
                  <c:v>2017-06-29</c:v>
                </c:pt>
                <c:pt idx="2026">
                  <c:v>2017-06-30</c:v>
                </c:pt>
                <c:pt idx="2027">
                  <c:v>2017-07-03</c:v>
                </c:pt>
                <c:pt idx="2028">
                  <c:v>2017-07-04</c:v>
                </c:pt>
                <c:pt idx="2029">
                  <c:v>2017-07-05</c:v>
                </c:pt>
                <c:pt idx="2030">
                  <c:v>2017-07-06</c:v>
                </c:pt>
                <c:pt idx="2031">
                  <c:v>2017-07-07</c:v>
                </c:pt>
                <c:pt idx="2032">
                  <c:v>2017-07-10</c:v>
                </c:pt>
                <c:pt idx="2033">
                  <c:v>2017-07-11</c:v>
                </c:pt>
                <c:pt idx="2034">
                  <c:v>2017-07-12</c:v>
                </c:pt>
                <c:pt idx="2035">
                  <c:v>2017-07-13</c:v>
                </c:pt>
                <c:pt idx="2036">
                  <c:v>2017-07-14</c:v>
                </c:pt>
                <c:pt idx="2037">
                  <c:v>2017-07-17</c:v>
                </c:pt>
                <c:pt idx="2038">
                  <c:v>2017-07-18</c:v>
                </c:pt>
                <c:pt idx="2039">
                  <c:v>2017-07-19</c:v>
                </c:pt>
                <c:pt idx="2040">
                  <c:v>2017-07-20</c:v>
                </c:pt>
                <c:pt idx="2041">
                  <c:v>2017-07-21</c:v>
                </c:pt>
                <c:pt idx="2042">
                  <c:v>2017-07-24</c:v>
                </c:pt>
                <c:pt idx="2043">
                  <c:v>2017-07-25</c:v>
                </c:pt>
                <c:pt idx="2044">
                  <c:v>2017-07-26</c:v>
                </c:pt>
                <c:pt idx="2045">
                  <c:v>2017-07-27</c:v>
                </c:pt>
                <c:pt idx="2046">
                  <c:v>2017-07-28</c:v>
                </c:pt>
                <c:pt idx="2047">
                  <c:v>2017-07-31</c:v>
                </c:pt>
                <c:pt idx="2048">
                  <c:v>2017-08-01</c:v>
                </c:pt>
                <c:pt idx="2049">
                  <c:v>2017-08-02</c:v>
                </c:pt>
                <c:pt idx="2050">
                  <c:v>2017-08-03</c:v>
                </c:pt>
                <c:pt idx="2051">
                  <c:v>2017-08-04</c:v>
                </c:pt>
                <c:pt idx="2052">
                  <c:v>2017-08-07</c:v>
                </c:pt>
                <c:pt idx="2053">
                  <c:v>2017-08-08</c:v>
                </c:pt>
                <c:pt idx="2054">
                  <c:v>2017-08-09</c:v>
                </c:pt>
                <c:pt idx="2055">
                  <c:v>2017-08-10</c:v>
                </c:pt>
                <c:pt idx="2056">
                  <c:v>2017-08-11</c:v>
                </c:pt>
                <c:pt idx="2057">
                  <c:v>2017-08-14</c:v>
                </c:pt>
                <c:pt idx="2058">
                  <c:v>2017-08-15</c:v>
                </c:pt>
                <c:pt idx="2059">
                  <c:v>2017-08-16</c:v>
                </c:pt>
                <c:pt idx="2060">
                  <c:v>2017-08-17</c:v>
                </c:pt>
                <c:pt idx="2061">
                  <c:v>2017-08-18</c:v>
                </c:pt>
                <c:pt idx="2062">
                  <c:v>2017-08-21</c:v>
                </c:pt>
                <c:pt idx="2063">
                  <c:v>2017-08-22</c:v>
                </c:pt>
                <c:pt idx="2064">
                  <c:v>2017-08-23</c:v>
                </c:pt>
                <c:pt idx="2065">
                  <c:v>2017-08-24</c:v>
                </c:pt>
                <c:pt idx="2066">
                  <c:v>2017-08-25</c:v>
                </c:pt>
                <c:pt idx="2067">
                  <c:v>2017-08-28</c:v>
                </c:pt>
                <c:pt idx="2068">
                  <c:v>2017-08-29</c:v>
                </c:pt>
                <c:pt idx="2069">
                  <c:v>2017-08-30</c:v>
                </c:pt>
                <c:pt idx="2070">
                  <c:v>2017-08-31</c:v>
                </c:pt>
                <c:pt idx="2071">
                  <c:v>2017-09-01</c:v>
                </c:pt>
                <c:pt idx="2072">
                  <c:v>2017-09-04</c:v>
                </c:pt>
                <c:pt idx="2073">
                  <c:v>2017-09-05</c:v>
                </c:pt>
                <c:pt idx="2074">
                  <c:v>2017-09-06</c:v>
                </c:pt>
                <c:pt idx="2075">
                  <c:v>2017-09-07</c:v>
                </c:pt>
                <c:pt idx="2076">
                  <c:v>2017-09-08</c:v>
                </c:pt>
                <c:pt idx="2077">
                  <c:v>2017-09-11</c:v>
                </c:pt>
                <c:pt idx="2078">
                  <c:v>2017-09-12</c:v>
                </c:pt>
                <c:pt idx="2079">
                  <c:v>2017-09-13</c:v>
                </c:pt>
                <c:pt idx="2080">
                  <c:v>2017-09-14</c:v>
                </c:pt>
                <c:pt idx="2081">
                  <c:v>2017-09-15</c:v>
                </c:pt>
                <c:pt idx="2082">
                  <c:v>2017-09-18</c:v>
                </c:pt>
                <c:pt idx="2083">
                  <c:v>2017-09-19</c:v>
                </c:pt>
                <c:pt idx="2084">
                  <c:v>2017-09-20</c:v>
                </c:pt>
                <c:pt idx="2085">
                  <c:v>2017-09-21</c:v>
                </c:pt>
                <c:pt idx="2086">
                  <c:v>2017-09-22</c:v>
                </c:pt>
                <c:pt idx="2087">
                  <c:v>2017-09-25</c:v>
                </c:pt>
                <c:pt idx="2088">
                  <c:v>2017-09-26</c:v>
                </c:pt>
                <c:pt idx="2089">
                  <c:v>2017-09-27</c:v>
                </c:pt>
                <c:pt idx="2090">
                  <c:v>2017-09-28</c:v>
                </c:pt>
                <c:pt idx="2091">
                  <c:v>2017-09-29</c:v>
                </c:pt>
                <c:pt idx="2092">
                  <c:v>2017-10-09</c:v>
                </c:pt>
                <c:pt idx="2093">
                  <c:v>2017-10-10</c:v>
                </c:pt>
                <c:pt idx="2094">
                  <c:v>2017-10-11</c:v>
                </c:pt>
                <c:pt idx="2095">
                  <c:v>2017-10-12</c:v>
                </c:pt>
                <c:pt idx="2096">
                  <c:v>2017-10-13</c:v>
                </c:pt>
                <c:pt idx="2097">
                  <c:v>2017-10-16</c:v>
                </c:pt>
                <c:pt idx="2098">
                  <c:v>2017-10-17</c:v>
                </c:pt>
                <c:pt idx="2099">
                  <c:v>2017-10-18</c:v>
                </c:pt>
                <c:pt idx="2100">
                  <c:v>2017-10-19</c:v>
                </c:pt>
                <c:pt idx="2101">
                  <c:v>2017-10-20</c:v>
                </c:pt>
                <c:pt idx="2102">
                  <c:v>2017-10-23</c:v>
                </c:pt>
                <c:pt idx="2103">
                  <c:v>2017-10-24</c:v>
                </c:pt>
                <c:pt idx="2104">
                  <c:v>2017-10-25</c:v>
                </c:pt>
                <c:pt idx="2105">
                  <c:v>2017-10-26</c:v>
                </c:pt>
                <c:pt idx="2106">
                  <c:v>2017-10-27</c:v>
                </c:pt>
                <c:pt idx="2107">
                  <c:v>2017-10-30</c:v>
                </c:pt>
                <c:pt idx="2108">
                  <c:v>2017-10-31</c:v>
                </c:pt>
                <c:pt idx="2109">
                  <c:v>2017-11-01</c:v>
                </c:pt>
                <c:pt idx="2110">
                  <c:v>2017-11-02</c:v>
                </c:pt>
                <c:pt idx="2111">
                  <c:v>2017-11-03</c:v>
                </c:pt>
                <c:pt idx="2112">
                  <c:v>2017-11-06</c:v>
                </c:pt>
                <c:pt idx="2113">
                  <c:v>2017-11-07</c:v>
                </c:pt>
                <c:pt idx="2114">
                  <c:v>2017-11-08</c:v>
                </c:pt>
                <c:pt idx="2115">
                  <c:v>2017-11-09</c:v>
                </c:pt>
                <c:pt idx="2116">
                  <c:v>2017-11-10</c:v>
                </c:pt>
                <c:pt idx="2117">
                  <c:v>2017-11-13</c:v>
                </c:pt>
                <c:pt idx="2118">
                  <c:v>2017-11-14</c:v>
                </c:pt>
                <c:pt idx="2119">
                  <c:v>2017-11-15</c:v>
                </c:pt>
                <c:pt idx="2120">
                  <c:v>2017-11-16</c:v>
                </c:pt>
                <c:pt idx="2121">
                  <c:v>2017-11-17</c:v>
                </c:pt>
                <c:pt idx="2122">
                  <c:v>2017-11-20</c:v>
                </c:pt>
                <c:pt idx="2123">
                  <c:v>2017-11-21</c:v>
                </c:pt>
                <c:pt idx="2124">
                  <c:v>2017-11-22</c:v>
                </c:pt>
                <c:pt idx="2125">
                  <c:v>2017-11-23</c:v>
                </c:pt>
                <c:pt idx="2126">
                  <c:v>2017-11-24</c:v>
                </c:pt>
                <c:pt idx="2127">
                  <c:v>2017-11-27</c:v>
                </c:pt>
                <c:pt idx="2128">
                  <c:v>2017-11-28</c:v>
                </c:pt>
                <c:pt idx="2129">
                  <c:v>2017-11-29</c:v>
                </c:pt>
                <c:pt idx="2130">
                  <c:v>2017-11-30</c:v>
                </c:pt>
                <c:pt idx="2131">
                  <c:v>2017-12-01</c:v>
                </c:pt>
                <c:pt idx="2132">
                  <c:v>2017-12-04</c:v>
                </c:pt>
                <c:pt idx="2133">
                  <c:v>2017-12-05</c:v>
                </c:pt>
                <c:pt idx="2134">
                  <c:v>2017-12-06</c:v>
                </c:pt>
                <c:pt idx="2135">
                  <c:v>2017-12-07</c:v>
                </c:pt>
                <c:pt idx="2136">
                  <c:v>2017-12-08</c:v>
                </c:pt>
                <c:pt idx="2137">
                  <c:v>2017-12-11</c:v>
                </c:pt>
                <c:pt idx="2138">
                  <c:v>2017-12-12</c:v>
                </c:pt>
                <c:pt idx="2139">
                  <c:v>2017-12-13</c:v>
                </c:pt>
                <c:pt idx="2140">
                  <c:v>2017-12-14</c:v>
                </c:pt>
                <c:pt idx="2141">
                  <c:v>2017-12-15</c:v>
                </c:pt>
                <c:pt idx="2142">
                  <c:v>2017-12-18</c:v>
                </c:pt>
                <c:pt idx="2143">
                  <c:v>2017-12-19</c:v>
                </c:pt>
                <c:pt idx="2144">
                  <c:v>2017-12-20</c:v>
                </c:pt>
                <c:pt idx="2145">
                  <c:v>2017-12-21</c:v>
                </c:pt>
                <c:pt idx="2146">
                  <c:v>2017-12-22</c:v>
                </c:pt>
                <c:pt idx="2147">
                  <c:v>2017-12-25</c:v>
                </c:pt>
                <c:pt idx="2148">
                  <c:v>2017-12-26</c:v>
                </c:pt>
                <c:pt idx="2149">
                  <c:v>2017-12-27</c:v>
                </c:pt>
                <c:pt idx="2150">
                  <c:v>2017-12-28</c:v>
                </c:pt>
                <c:pt idx="2151">
                  <c:v>2017-12-29</c:v>
                </c:pt>
                <c:pt idx="2152">
                  <c:v>2018-01-02</c:v>
                </c:pt>
                <c:pt idx="2153">
                  <c:v>2018-01-03</c:v>
                </c:pt>
                <c:pt idx="2154">
                  <c:v>2018-01-04</c:v>
                </c:pt>
                <c:pt idx="2155">
                  <c:v>2018-01-05</c:v>
                </c:pt>
                <c:pt idx="2156">
                  <c:v>2018-01-08</c:v>
                </c:pt>
                <c:pt idx="2157">
                  <c:v>2018-01-09</c:v>
                </c:pt>
                <c:pt idx="2158">
                  <c:v>2018-01-10</c:v>
                </c:pt>
                <c:pt idx="2159">
                  <c:v>2018-01-11</c:v>
                </c:pt>
                <c:pt idx="2160">
                  <c:v>2018-01-12</c:v>
                </c:pt>
                <c:pt idx="2161">
                  <c:v>2018-01-15</c:v>
                </c:pt>
                <c:pt idx="2162">
                  <c:v>2018-01-16</c:v>
                </c:pt>
                <c:pt idx="2163">
                  <c:v>2018-01-17</c:v>
                </c:pt>
                <c:pt idx="2164">
                  <c:v>2018-01-18</c:v>
                </c:pt>
                <c:pt idx="2165">
                  <c:v>2018-01-19</c:v>
                </c:pt>
                <c:pt idx="2166">
                  <c:v>2018-01-22</c:v>
                </c:pt>
                <c:pt idx="2167">
                  <c:v>2018-01-23</c:v>
                </c:pt>
                <c:pt idx="2168">
                  <c:v>2018-01-24</c:v>
                </c:pt>
                <c:pt idx="2169">
                  <c:v>2018-01-25</c:v>
                </c:pt>
                <c:pt idx="2170">
                  <c:v>2018-01-26</c:v>
                </c:pt>
                <c:pt idx="2171">
                  <c:v>2018-01-29</c:v>
                </c:pt>
                <c:pt idx="2172">
                  <c:v>2018-01-30</c:v>
                </c:pt>
                <c:pt idx="2173">
                  <c:v>2018-01-31</c:v>
                </c:pt>
                <c:pt idx="2174">
                  <c:v>2018-02-01</c:v>
                </c:pt>
                <c:pt idx="2175">
                  <c:v>2018-02-02</c:v>
                </c:pt>
                <c:pt idx="2176">
                  <c:v>2018-02-05</c:v>
                </c:pt>
                <c:pt idx="2177">
                  <c:v>2018-02-06</c:v>
                </c:pt>
                <c:pt idx="2178">
                  <c:v>2018-02-07</c:v>
                </c:pt>
                <c:pt idx="2179">
                  <c:v>2018-02-08</c:v>
                </c:pt>
                <c:pt idx="2180">
                  <c:v>2018-02-09</c:v>
                </c:pt>
                <c:pt idx="2181">
                  <c:v>2018-02-12</c:v>
                </c:pt>
                <c:pt idx="2182">
                  <c:v>2018-02-13</c:v>
                </c:pt>
                <c:pt idx="2183">
                  <c:v>2018-02-14</c:v>
                </c:pt>
                <c:pt idx="2184">
                  <c:v>2018-02-22</c:v>
                </c:pt>
                <c:pt idx="2185">
                  <c:v>2018-02-23</c:v>
                </c:pt>
                <c:pt idx="2186">
                  <c:v>2018-02-26</c:v>
                </c:pt>
                <c:pt idx="2187">
                  <c:v>2018-02-27</c:v>
                </c:pt>
                <c:pt idx="2188">
                  <c:v>2018-02-28</c:v>
                </c:pt>
                <c:pt idx="2189">
                  <c:v>2018-03-01</c:v>
                </c:pt>
                <c:pt idx="2190">
                  <c:v>2018-03-02</c:v>
                </c:pt>
                <c:pt idx="2191">
                  <c:v>2018-03-05</c:v>
                </c:pt>
                <c:pt idx="2192">
                  <c:v>2018-03-06</c:v>
                </c:pt>
                <c:pt idx="2193">
                  <c:v>2018-03-07</c:v>
                </c:pt>
                <c:pt idx="2194">
                  <c:v>2018-03-08</c:v>
                </c:pt>
                <c:pt idx="2195">
                  <c:v>2018-03-09</c:v>
                </c:pt>
                <c:pt idx="2196">
                  <c:v>2018-03-12</c:v>
                </c:pt>
                <c:pt idx="2197">
                  <c:v>2018-03-13</c:v>
                </c:pt>
                <c:pt idx="2198">
                  <c:v>2018-03-14</c:v>
                </c:pt>
                <c:pt idx="2199">
                  <c:v>2018-03-15</c:v>
                </c:pt>
                <c:pt idx="2200">
                  <c:v>2018-03-16</c:v>
                </c:pt>
                <c:pt idx="2201">
                  <c:v>2018-03-19</c:v>
                </c:pt>
                <c:pt idx="2202">
                  <c:v>2018-03-20</c:v>
                </c:pt>
                <c:pt idx="2203">
                  <c:v>2018-03-21</c:v>
                </c:pt>
                <c:pt idx="2204">
                  <c:v>2018-03-22</c:v>
                </c:pt>
                <c:pt idx="2205">
                  <c:v>2018-03-23</c:v>
                </c:pt>
                <c:pt idx="2206">
                  <c:v>2018-03-26</c:v>
                </c:pt>
                <c:pt idx="2207">
                  <c:v>2018-03-27</c:v>
                </c:pt>
                <c:pt idx="2208">
                  <c:v>2018-03-28</c:v>
                </c:pt>
                <c:pt idx="2209">
                  <c:v>2018-03-29</c:v>
                </c:pt>
                <c:pt idx="2210">
                  <c:v>2018-03-30</c:v>
                </c:pt>
                <c:pt idx="2211">
                  <c:v>2018-04-02</c:v>
                </c:pt>
                <c:pt idx="2212">
                  <c:v>2018-04-03</c:v>
                </c:pt>
                <c:pt idx="2213">
                  <c:v>2018-04-04</c:v>
                </c:pt>
                <c:pt idx="2214">
                  <c:v>2018-04-09</c:v>
                </c:pt>
                <c:pt idx="2215">
                  <c:v>2018-04-10</c:v>
                </c:pt>
                <c:pt idx="2216">
                  <c:v>2018-04-11</c:v>
                </c:pt>
                <c:pt idx="2217">
                  <c:v>2018-04-12</c:v>
                </c:pt>
                <c:pt idx="2218">
                  <c:v>2018-04-13</c:v>
                </c:pt>
                <c:pt idx="2219">
                  <c:v>2018-04-16</c:v>
                </c:pt>
                <c:pt idx="2220">
                  <c:v>2018-04-17</c:v>
                </c:pt>
                <c:pt idx="2221">
                  <c:v>2018-04-18</c:v>
                </c:pt>
                <c:pt idx="2222">
                  <c:v>2018-04-19</c:v>
                </c:pt>
                <c:pt idx="2223">
                  <c:v>2018-04-20</c:v>
                </c:pt>
                <c:pt idx="2224">
                  <c:v>2018-04-23</c:v>
                </c:pt>
                <c:pt idx="2225">
                  <c:v>2018-04-24</c:v>
                </c:pt>
                <c:pt idx="2226">
                  <c:v>2018-04-25</c:v>
                </c:pt>
                <c:pt idx="2227">
                  <c:v>2018-04-26</c:v>
                </c:pt>
                <c:pt idx="2228">
                  <c:v>2018-04-27</c:v>
                </c:pt>
                <c:pt idx="2229">
                  <c:v>2018-05-02</c:v>
                </c:pt>
                <c:pt idx="2230">
                  <c:v>2018-05-03</c:v>
                </c:pt>
                <c:pt idx="2231">
                  <c:v>2018-05-04</c:v>
                </c:pt>
                <c:pt idx="2232">
                  <c:v>2018-05-07</c:v>
                </c:pt>
                <c:pt idx="2233">
                  <c:v>2018-05-08</c:v>
                </c:pt>
                <c:pt idx="2234">
                  <c:v>2018-05-09</c:v>
                </c:pt>
                <c:pt idx="2235">
                  <c:v>2018-05-10</c:v>
                </c:pt>
                <c:pt idx="2236">
                  <c:v>2018-05-11</c:v>
                </c:pt>
                <c:pt idx="2237">
                  <c:v>2018-05-14</c:v>
                </c:pt>
                <c:pt idx="2238">
                  <c:v>2018-05-15</c:v>
                </c:pt>
                <c:pt idx="2239">
                  <c:v>2018-05-16</c:v>
                </c:pt>
                <c:pt idx="2240">
                  <c:v>2018-05-17</c:v>
                </c:pt>
                <c:pt idx="2241">
                  <c:v>2018-05-18</c:v>
                </c:pt>
                <c:pt idx="2242">
                  <c:v>2018-05-21</c:v>
                </c:pt>
                <c:pt idx="2243">
                  <c:v>2018-05-22</c:v>
                </c:pt>
                <c:pt idx="2244">
                  <c:v>2018-05-23</c:v>
                </c:pt>
                <c:pt idx="2245">
                  <c:v>2018-05-24</c:v>
                </c:pt>
                <c:pt idx="2246">
                  <c:v>2018-05-25</c:v>
                </c:pt>
                <c:pt idx="2247">
                  <c:v>2018-05-28</c:v>
                </c:pt>
                <c:pt idx="2248">
                  <c:v>2018-05-29</c:v>
                </c:pt>
              </c:strCache>
            </c:strRef>
          </c:cat>
          <c:val>
            <c:numRef>
              <c:f>'现金增强-旧择时'!$I$2:$I$2250</c:f>
              <c:numCache>
                <c:formatCode>General</c:formatCode>
                <c:ptCount val="2249"/>
                <c:pt idx="0">
                  <c:v>500000</c:v>
                </c:pt>
                <c:pt idx="1">
                  <c:v>500010.15221582557</c:v>
                </c:pt>
                <c:pt idx="2">
                  <c:v>500020.28645517345</c:v>
                </c:pt>
                <c:pt idx="3">
                  <c:v>500030.16902383236</c:v>
                </c:pt>
                <c:pt idx="4">
                  <c:v>500058.4864704535</c:v>
                </c:pt>
                <c:pt idx="5">
                  <c:v>500068.0814154679</c:v>
                </c:pt>
                <c:pt idx="6">
                  <c:v>500077.91454881302</c:v>
                </c:pt>
                <c:pt idx="7">
                  <c:v>500088.76784727193</c:v>
                </c:pt>
                <c:pt idx="8">
                  <c:v>500099.21218086133</c:v>
                </c:pt>
                <c:pt idx="9">
                  <c:v>500130.65753461595</c:v>
                </c:pt>
                <c:pt idx="10">
                  <c:v>500141.21422119153</c:v>
                </c:pt>
                <c:pt idx="11">
                  <c:v>500151.80236660322</c:v>
                </c:pt>
                <c:pt idx="12">
                  <c:v>500324.21925909939</c:v>
                </c:pt>
                <c:pt idx="13">
                  <c:v>500336.49269930291</c:v>
                </c:pt>
                <c:pt idx="14">
                  <c:v>500371.96478407993</c:v>
                </c:pt>
                <c:pt idx="15">
                  <c:v>500382.57540008891</c:v>
                </c:pt>
                <c:pt idx="16">
                  <c:v>500436.84638650314</c:v>
                </c:pt>
                <c:pt idx="17">
                  <c:v>500509.39046257961</c:v>
                </c:pt>
                <c:pt idx="18">
                  <c:v>500540.57515740645</c:v>
                </c:pt>
                <c:pt idx="19">
                  <c:v>500625.16796771408</c:v>
                </c:pt>
                <c:pt idx="20">
                  <c:v>500728.27205601451</c:v>
                </c:pt>
                <c:pt idx="21">
                  <c:v>500741.78587318474</c:v>
                </c:pt>
                <c:pt idx="22">
                  <c:v>500750.71119440201</c:v>
                </c:pt>
                <c:pt idx="23">
                  <c:v>500759.32642137748</c:v>
                </c:pt>
                <c:pt idx="24">
                  <c:v>500797.71968379355</c:v>
                </c:pt>
                <c:pt idx="25">
                  <c:v>500809.03587655531</c:v>
                </c:pt>
                <c:pt idx="26">
                  <c:v>500824.01927078405</c:v>
                </c:pt>
                <c:pt idx="27">
                  <c:v>500832.67045071506</c:v>
                </c:pt>
                <c:pt idx="28">
                  <c:v>500869.12225353118</c:v>
                </c:pt>
                <c:pt idx="29">
                  <c:v>500877.55322160939</c:v>
                </c:pt>
                <c:pt idx="30">
                  <c:v>500886.119013271</c:v>
                </c:pt>
                <c:pt idx="31">
                  <c:v>500894.72974612709</c:v>
                </c:pt>
                <c:pt idx="32">
                  <c:v>500903.50226728315</c:v>
                </c:pt>
                <c:pt idx="33">
                  <c:v>500929.79736015416</c:v>
                </c:pt>
                <c:pt idx="34">
                  <c:v>500938.74964608799</c:v>
                </c:pt>
                <c:pt idx="35">
                  <c:v>500947.63901434961</c:v>
                </c:pt>
                <c:pt idx="36">
                  <c:v>500956.60028852237</c:v>
                </c:pt>
                <c:pt idx="37">
                  <c:v>500966.95024560351</c:v>
                </c:pt>
                <c:pt idx="38">
                  <c:v>500995.78002184129</c:v>
                </c:pt>
                <c:pt idx="39">
                  <c:v>501005.31204918359</c:v>
                </c:pt>
                <c:pt idx="40">
                  <c:v>501015.13170017028</c:v>
                </c:pt>
                <c:pt idx="41">
                  <c:v>501025.29739835422</c:v>
                </c:pt>
                <c:pt idx="42">
                  <c:v>501148.07224746404</c:v>
                </c:pt>
                <c:pt idx="43">
                  <c:v>501159.90526396199</c:v>
                </c:pt>
                <c:pt idx="44">
                  <c:v>501171.94500995439</c:v>
                </c:pt>
                <c:pt idx="45">
                  <c:v>501184.06565009669</c:v>
                </c:pt>
                <c:pt idx="46">
                  <c:v>501196.92332582804</c:v>
                </c:pt>
                <c:pt idx="47">
                  <c:v>501233.1728932691</c:v>
                </c:pt>
                <c:pt idx="48">
                  <c:v>501245.25308633648</c:v>
                </c:pt>
                <c:pt idx="49">
                  <c:v>501257.47709122609</c:v>
                </c:pt>
                <c:pt idx="50">
                  <c:v>501269.85839029634</c:v>
                </c:pt>
                <c:pt idx="51">
                  <c:v>501282.35204235255</c:v>
                </c:pt>
                <c:pt idx="52">
                  <c:v>501320.09815156867</c:v>
                </c:pt>
                <c:pt idx="53">
                  <c:v>501332.56933302782</c:v>
                </c:pt>
                <c:pt idx="54">
                  <c:v>501345.1753380702</c:v>
                </c:pt>
                <c:pt idx="55">
                  <c:v>501358.40153159609</c:v>
                </c:pt>
                <c:pt idx="56">
                  <c:v>501372.30184303853</c:v>
                </c:pt>
                <c:pt idx="57">
                  <c:v>501410.90632906859</c:v>
                </c:pt>
                <c:pt idx="58">
                  <c:v>501424.24936969986</c:v>
                </c:pt>
                <c:pt idx="59">
                  <c:v>501473.18583633326</c:v>
                </c:pt>
                <c:pt idx="60">
                  <c:v>501535.83835551189</c:v>
                </c:pt>
                <c:pt idx="61">
                  <c:v>501639.57162053464</c:v>
                </c:pt>
                <c:pt idx="62">
                  <c:v>501652.54164925206</c:v>
                </c:pt>
                <c:pt idx="63">
                  <c:v>501665.84873692779</c:v>
                </c:pt>
                <c:pt idx="64">
                  <c:v>501678.85921272013</c:v>
                </c:pt>
                <c:pt idx="65">
                  <c:v>501717.0322632835</c:v>
                </c:pt>
                <c:pt idx="66">
                  <c:v>501729.44052707031</c:v>
                </c:pt>
                <c:pt idx="67">
                  <c:v>501741.83530849882</c:v>
                </c:pt>
                <c:pt idx="68">
                  <c:v>501754.68849011074</c:v>
                </c:pt>
                <c:pt idx="69">
                  <c:v>501767.60458939482</c:v>
                </c:pt>
                <c:pt idx="70">
                  <c:v>501884.26743605995</c:v>
                </c:pt>
                <c:pt idx="71">
                  <c:v>501896.61727629398</c:v>
                </c:pt>
                <c:pt idx="72">
                  <c:v>501908.94914005027</c:v>
                </c:pt>
                <c:pt idx="73">
                  <c:v>502000.25616480835</c:v>
                </c:pt>
                <c:pt idx="74">
                  <c:v>502012.25995784521</c:v>
                </c:pt>
                <c:pt idx="75">
                  <c:v>502117.66952942079</c:v>
                </c:pt>
                <c:pt idx="76">
                  <c:v>502128.19026304083</c:v>
                </c:pt>
                <c:pt idx="77">
                  <c:v>502262.64982270711</c:v>
                </c:pt>
                <c:pt idx="78">
                  <c:v>502274.68058046064</c:v>
                </c:pt>
                <c:pt idx="79">
                  <c:v>502401.79225483479</c:v>
                </c:pt>
                <c:pt idx="80">
                  <c:v>502438.75189314794</c:v>
                </c:pt>
                <c:pt idx="81">
                  <c:v>502451.09274514311</c:v>
                </c:pt>
                <c:pt idx="82">
                  <c:v>502463.7976208133</c:v>
                </c:pt>
                <c:pt idx="83">
                  <c:v>502476.44856705004</c:v>
                </c:pt>
                <c:pt idx="84">
                  <c:v>502489.72419588978</c:v>
                </c:pt>
                <c:pt idx="85">
                  <c:v>502567.733121211</c:v>
                </c:pt>
                <c:pt idx="86">
                  <c:v>502755.0120667108</c:v>
                </c:pt>
                <c:pt idx="87">
                  <c:v>502859.1857554391</c:v>
                </c:pt>
                <c:pt idx="88">
                  <c:v>503007.82426195336</c:v>
                </c:pt>
                <c:pt idx="89">
                  <c:v>503133.04840616073</c:v>
                </c:pt>
                <c:pt idx="90">
                  <c:v>503147.73069438658</c:v>
                </c:pt>
                <c:pt idx="91">
                  <c:v>503151.59114298964</c:v>
                </c:pt>
                <c:pt idx="92">
                  <c:v>503157.16834522045</c:v>
                </c:pt>
                <c:pt idx="93">
                  <c:v>503161.37034690124</c:v>
                </c:pt>
                <c:pt idx="94">
                  <c:v>503166.98799620708</c:v>
                </c:pt>
                <c:pt idx="95">
                  <c:v>503179.81870722177</c:v>
                </c:pt>
                <c:pt idx="96">
                  <c:v>503193.62014803651</c:v>
                </c:pt>
                <c:pt idx="97">
                  <c:v>503387.84700219787</c:v>
                </c:pt>
                <c:pt idx="98">
                  <c:v>503403.42811431264</c:v>
                </c:pt>
                <c:pt idx="99">
                  <c:v>503418.83395576908</c:v>
                </c:pt>
                <c:pt idx="100">
                  <c:v>503461.27192568546</c:v>
                </c:pt>
                <c:pt idx="101">
                  <c:v>503466.63790430257</c:v>
                </c:pt>
                <c:pt idx="102">
                  <c:v>503615.40674028068</c:v>
                </c:pt>
                <c:pt idx="103">
                  <c:v>503645.95776426577</c:v>
                </c:pt>
                <c:pt idx="104">
                  <c:v>503661.14788798883</c:v>
                </c:pt>
                <c:pt idx="105">
                  <c:v>503703.73865796631</c:v>
                </c:pt>
                <c:pt idx="106">
                  <c:v>503718.06591075595</c:v>
                </c:pt>
                <c:pt idx="107">
                  <c:v>503732.69426954852</c:v>
                </c:pt>
                <c:pt idx="108">
                  <c:v>503747.74058144941</c:v>
                </c:pt>
                <c:pt idx="109">
                  <c:v>503759.5646097085</c:v>
                </c:pt>
                <c:pt idx="110">
                  <c:v>503792.50201111875</c:v>
                </c:pt>
                <c:pt idx="111">
                  <c:v>503803.01375649997</c:v>
                </c:pt>
                <c:pt idx="112">
                  <c:v>503813.93446675054</c:v>
                </c:pt>
                <c:pt idx="113">
                  <c:v>503824.47767096781</c:v>
                </c:pt>
                <c:pt idx="114">
                  <c:v>503835.03435754351</c:v>
                </c:pt>
                <c:pt idx="115">
                  <c:v>504276.30295758037</c:v>
                </c:pt>
                <c:pt idx="116">
                  <c:v>504288.36966828944</c:v>
                </c:pt>
                <c:pt idx="117">
                  <c:v>504299.40722564567</c:v>
                </c:pt>
                <c:pt idx="118">
                  <c:v>504311.00654793251</c:v>
                </c:pt>
                <c:pt idx="119">
                  <c:v>504322.93394093867</c:v>
                </c:pt>
                <c:pt idx="120">
                  <c:v>504356.01066005178</c:v>
                </c:pt>
                <c:pt idx="121">
                  <c:v>504489.86351359286</c:v>
                </c:pt>
                <c:pt idx="122">
                  <c:v>504503.89415449923</c:v>
                </c:pt>
                <c:pt idx="123">
                  <c:v>504518.02816015284</c:v>
                </c:pt>
                <c:pt idx="124">
                  <c:v>504532.44529533142</c:v>
                </c:pt>
                <c:pt idx="125">
                  <c:v>504575.84950092837</c:v>
                </c:pt>
                <c:pt idx="126">
                  <c:v>504590.81941279862</c:v>
                </c:pt>
                <c:pt idx="127">
                  <c:v>504604.17593578831</c:v>
                </c:pt>
                <c:pt idx="128">
                  <c:v>504619.71660082805</c:v>
                </c:pt>
                <c:pt idx="129">
                  <c:v>504634.8258304011</c:v>
                </c:pt>
                <c:pt idx="130">
                  <c:v>504680.73775464826</c:v>
                </c:pt>
                <c:pt idx="131">
                  <c:v>504696.80423166306</c:v>
                </c:pt>
                <c:pt idx="132">
                  <c:v>504713.20776763622</c:v>
                </c:pt>
                <c:pt idx="133">
                  <c:v>504729.94836256769</c:v>
                </c:pt>
                <c:pt idx="134">
                  <c:v>505092.63278999442</c:v>
                </c:pt>
                <c:pt idx="135">
                  <c:v>505136.54483108863</c:v>
                </c:pt>
                <c:pt idx="136">
                  <c:v>505150.51255432278</c:v>
                </c:pt>
                <c:pt idx="137">
                  <c:v>505164.46230107913</c:v>
                </c:pt>
                <c:pt idx="138">
                  <c:v>505178.09745947435</c:v>
                </c:pt>
                <c:pt idx="139">
                  <c:v>505191.71464139182</c:v>
                </c:pt>
                <c:pt idx="140">
                  <c:v>505265.2474237461</c:v>
                </c:pt>
                <c:pt idx="141">
                  <c:v>505834.8995339598</c:v>
                </c:pt>
                <c:pt idx="142">
                  <c:v>505849.02904549404</c:v>
                </c:pt>
                <c:pt idx="143">
                  <c:v>505862.57881561975</c:v>
                </c:pt>
                <c:pt idx="144">
                  <c:v>505875.87242093717</c:v>
                </c:pt>
                <c:pt idx="145">
                  <c:v>505915.75323688949</c:v>
                </c:pt>
                <c:pt idx="146">
                  <c:v>505930.45350159309</c:v>
                </c:pt>
                <c:pt idx="147">
                  <c:v>505945.4234134634</c:v>
                </c:pt>
                <c:pt idx="148">
                  <c:v>506078.13026654616</c:v>
                </c:pt>
                <c:pt idx="149">
                  <c:v>506178.35811840201</c:v>
                </c:pt>
                <c:pt idx="150">
                  <c:v>506193.49880681129</c:v>
                </c:pt>
                <c:pt idx="151">
                  <c:v>506207.73168309266</c:v>
                </c:pt>
                <c:pt idx="152">
                  <c:v>506221.99152409076</c:v>
                </c:pt>
                <c:pt idx="153">
                  <c:v>506236.29630628327</c:v>
                </c:pt>
                <c:pt idx="154">
                  <c:v>506278.91404097743</c:v>
                </c:pt>
                <c:pt idx="155">
                  <c:v>506293.28623496165</c:v>
                </c:pt>
                <c:pt idx="156">
                  <c:v>506322.24634066329</c:v>
                </c:pt>
                <c:pt idx="157">
                  <c:v>506336.29945216689</c:v>
                </c:pt>
                <c:pt idx="158">
                  <c:v>506351.18397576781</c:v>
                </c:pt>
                <c:pt idx="159">
                  <c:v>506392.10293331189</c:v>
                </c:pt>
                <c:pt idx="160">
                  <c:v>506407.81437489053</c:v>
                </c:pt>
                <c:pt idx="161">
                  <c:v>506422.38880424976</c:v>
                </c:pt>
                <c:pt idx="162">
                  <c:v>506437.08008071454</c:v>
                </c:pt>
                <c:pt idx="163">
                  <c:v>506451.13768633758</c:v>
                </c:pt>
                <c:pt idx="164">
                  <c:v>506493.29252672888</c:v>
                </c:pt>
                <c:pt idx="165">
                  <c:v>506508.35681510757</c:v>
                </c:pt>
                <c:pt idx="166">
                  <c:v>506523.45256232232</c:v>
                </c:pt>
                <c:pt idx="167">
                  <c:v>506538.47190950648</c:v>
                </c:pt>
                <c:pt idx="168">
                  <c:v>506553.63057439349</c:v>
                </c:pt>
                <c:pt idx="169">
                  <c:v>506599.42115741561</c:v>
                </c:pt>
                <c:pt idx="170">
                  <c:v>506614.73711648321</c:v>
                </c:pt>
                <c:pt idx="171">
                  <c:v>506629.26660464797</c:v>
                </c:pt>
                <c:pt idx="172">
                  <c:v>506645.8723759962</c:v>
                </c:pt>
                <c:pt idx="173">
                  <c:v>506653.47642609669</c:v>
                </c:pt>
                <c:pt idx="174">
                  <c:v>506699.77035049658</c:v>
                </c:pt>
                <c:pt idx="175">
                  <c:v>506713.90885026962</c:v>
                </c:pt>
                <c:pt idx="176">
                  <c:v>506731.09885714564</c:v>
                </c:pt>
                <c:pt idx="177">
                  <c:v>506746.62154570763</c:v>
                </c:pt>
                <c:pt idx="178">
                  <c:v>506762.40489319753</c:v>
                </c:pt>
                <c:pt idx="179">
                  <c:v>506808.19547621952</c:v>
                </c:pt>
                <c:pt idx="180">
                  <c:v>506910.22546997265</c:v>
                </c:pt>
                <c:pt idx="181">
                  <c:v>506925.58637023461</c:v>
                </c:pt>
                <c:pt idx="182">
                  <c:v>506940.91131754109</c:v>
                </c:pt>
                <c:pt idx="183">
                  <c:v>506956.03852359194</c:v>
                </c:pt>
                <c:pt idx="184">
                  <c:v>507002.35941270861</c:v>
                </c:pt>
                <c:pt idx="185">
                  <c:v>507017.42819520662</c:v>
                </c:pt>
                <c:pt idx="186">
                  <c:v>507032.73516603536</c:v>
                </c:pt>
                <c:pt idx="187">
                  <c:v>507048.43312525575</c:v>
                </c:pt>
                <c:pt idx="188">
                  <c:v>507064.54004934558</c:v>
                </c:pt>
                <c:pt idx="189">
                  <c:v>507113.78211610118</c:v>
                </c:pt>
                <c:pt idx="190">
                  <c:v>507129.19245167705</c:v>
                </c:pt>
                <c:pt idx="191">
                  <c:v>507181.84106097178</c:v>
                </c:pt>
                <c:pt idx="192">
                  <c:v>507218.47712268506</c:v>
                </c:pt>
                <c:pt idx="193">
                  <c:v>507234.15710542764</c:v>
                </c:pt>
                <c:pt idx="194">
                  <c:v>507280.9723476831</c:v>
                </c:pt>
                <c:pt idx="195">
                  <c:v>507297.02084822021</c:v>
                </c:pt>
                <c:pt idx="196">
                  <c:v>507313.91424321278</c:v>
                </c:pt>
                <c:pt idx="197">
                  <c:v>507331.06380301382</c:v>
                </c:pt>
                <c:pt idx="198">
                  <c:v>507348.41110407043</c:v>
                </c:pt>
                <c:pt idx="199">
                  <c:v>507400.43503076228</c:v>
                </c:pt>
                <c:pt idx="200">
                  <c:v>507417.51717877161</c:v>
                </c:pt>
                <c:pt idx="201">
                  <c:v>507435.13412699482</c:v>
                </c:pt>
                <c:pt idx="202">
                  <c:v>507452.18032204855</c:v>
                </c:pt>
                <c:pt idx="203">
                  <c:v>507469.36583480512</c:v>
                </c:pt>
                <c:pt idx="204">
                  <c:v>507520.61227883311</c:v>
                </c:pt>
                <c:pt idx="205">
                  <c:v>507536.2742850979</c:v>
                </c:pt>
                <c:pt idx="206">
                  <c:v>507693.58194802096</c:v>
                </c:pt>
                <c:pt idx="207">
                  <c:v>507773.13685043121</c:v>
                </c:pt>
                <c:pt idx="208">
                  <c:v>507829.27739053452</c:v>
                </c:pt>
                <c:pt idx="209">
                  <c:v>507844.44504366041</c:v>
                </c:pt>
                <c:pt idx="210">
                  <c:v>507859.00599066133</c:v>
                </c:pt>
                <c:pt idx="211">
                  <c:v>507873.89500838157</c:v>
                </c:pt>
                <c:pt idx="212">
                  <c:v>507889.66487351299</c:v>
                </c:pt>
                <c:pt idx="213">
                  <c:v>507934.03531479056</c:v>
                </c:pt>
                <c:pt idx="214">
                  <c:v>507949.74226224981</c:v>
                </c:pt>
                <c:pt idx="215">
                  <c:v>507965.42224499234</c:v>
                </c:pt>
                <c:pt idx="216">
                  <c:v>507981.41232197668</c:v>
                </c:pt>
                <c:pt idx="217">
                  <c:v>507997.63609317195</c:v>
                </c:pt>
                <c:pt idx="218">
                  <c:v>508045.18387689698</c:v>
                </c:pt>
                <c:pt idx="219">
                  <c:v>508059.3313649089</c:v>
                </c:pt>
                <c:pt idx="220">
                  <c:v>508075.28099481814</c:v>
                </c:pt>
                <c:pt idx="221">
                  <c:v>508091.37443654973</c:v>
                </c:pt>
                <c:pt idx="222">
                  <c:v>508107.4499018034</c:v>
                </c:pt>
                <c:pt idx="223">
                  <c:v>508155.76617995347</c:v>
                </c:pt>
                <c:pt idx="224">
                  <c:v>508232.6605636524</c:v>
                </c:pt>
                <c:pt idx="225">
                  <c:v>508383.92813004169</c:v>
                </c:pt>
                <c:pt idx="226">
                  <c:v>508539.93699244532</c:v>
                </c:pt>
                <c:pt idx="227">
                  <c:v>508553.11824477674</c:v>
                </c:pt>
                <c:pt idx="228">
                  <c:v>508675.54704668943</c:v>
                </c:pt>
                <c:pt idx="229">
                  <c:v>508767.85626008367</c:v>
                </c:pt>
                <c:pt idx="230">
                  <c:v>508780.52518279827</c:v>
                </c:pt>
                <c:pt idx="231">
                  <c:v>508820.93181072571</c:v>
                </c:pt>
                <c:pt idx="232">
                  <c:v>508833.21873328753</c:v>
                </c:pt>
                <c:pt idx="233">
                  <c:v>508877.78691582067</c:v>
                </c:pt>
                <c:pt idx="234">
                  <c:v>508892.22202747705</c:v>
                </c:pt>
                <c:pt idx="235">
                  <c:v>508906.84139803075</c:v>
                </c:pt>
                <c:pt idx="236">
                  <c:v>508922.97079271782</c:v>
                </c:pt>
                <c:pt idx="237">
                  <c:v>508937.68903389917</c:v>
                </c:pt>
                <c:pt idx="238">
                  <c:v>509079.06054927129</c:v>
                </c:pt>
                <c:pt idx="239">
                  <c:v>509095.00119094178</c:v>
                </c:pt>
                <c:pt idx="240">
                  <c:v>509108.48354927584</c:v>
                </c:pt>
                <c:pt idx="241">
                  <c:v>509122.72990791558</c:v>
                </c:pt>
                <c:pt idx="242">
                  <c:v>509137.48859617207</c:v>
                </c:pt>
                <c:pt idx="243">
                  <c:v>509183.13087325252</c:v>
                </c:pt>
                <c:pt idx="244">
                  <c:v>509197.67833789502</c:v>
                </c:pt>
                <c:pt idx="245">
                  <c:v>509212.12243779039</c:v>
                </c:pt>
                <c:pt idx="246">
                  <c:v>509227.5327733662</c:v>
                </c:pt>
                <c:pt idx="247">
                  <c:v>509242.52066171431</c:v>
                </c:pt>
                <c:pt idx="248">
                  <c:v>509287.65060917806</c:v>
                </c:pt>
                <c:pt idx="249">
                  <c:v>509301.82955602615</c:v>
                </c:pt>
                <c:pt idx="250">
                  <c:v>509314.57487877132</c:v>
                </c:pt>
                <c:pt idx="251">
                  <c:v>509329.73354365834</c:v>
                </c:pt>
                <c:pt idx="252">
                  <c:v>509344.43830248143</c:v>
                </c:pt>
                <c:pt idx="253">
                  <c:v>509388.13013172289</c:v>
                </c:pt>
                <c:pt idx="254">
                  <c:v>509403.25284365437</c:v>
                </c:pt>
                <c:pt idx="255">
                  <c:v>509417.89917892468</c:v>
                </c:pt>
                <c:pt idx="256">
                  <c:v>509440.8776116455</c:v>
                </c:pt>
                <c:pt idx="257">
                  <c:v>509454.66107598244</c:v>
                </c:pt>
                <c:pt idx="258">
                  <c:v>509496.42942210147</c:v>
                </c:pt>
                <c:pt idx="259">
                  <c:v>509511.10272208846</c:v>
                </c:pt>
                <c:pt idx="260">
                  <c:v>509526.10409279494</c:v>
                </c:pt>
                <c:pt idx="261">
                  <c:v>509540.70548687078</c:v>
                </c:pt>
                <c:pt idx="262">
                  <c:v>509562.07053071092</c:v>
                </c:pt>
                <c:pt idx="263">
                  <c:v>509620.20196572819</c:v>
                </c:pt>
                <c:pt idx="264">
                  <c:v>509634.55618323461</c:v>
                </c:pt>
                <c:pt idx="265">
                  <c:v>509672.84158678399</c:v>
                </c:pt>
                <c:pt idx="266">
                  <c:v>509688.1755223294</c:v>
                </c:pt>
                <c:pt idx="267">
                  <c:v>509702.66006929975</c:v>
                </c:pt>
                <c:pt idx="268">
                  <c:v>509758.22086799465</c:v>
                </c:pt>
                <c:pt idx="269">
                  <c:v>509774.21543909825</c:v>
                </c:pt>
                <c:pt idx="270">
                  <c:v>509808.66735876148</c:v>
                </c:pt>
                <c:pt idx="271">
                  <c:v>509824.17207084561</c:v>
                </c:pt>
                <c:pt idx="272">
                  <c:v>509871.18056023726</c:v>
                </c:pt>
                <c:pt idx="273">
                  <c:v>509887.43129614933</c:v>
                </c:pt>
                <c:pt idx="274">
                  <c:v>509902.75624345575</c:v>
                </c:pt>
                <c:pt idx="275">
                  <c:v>509918.84968518722</c:v>
                </c:pt>
                <c:pt idx="276">
                  <c:v>509932.4848435825</c:v>
                </c:pt>
                <c:pt idx="277">
                  <c:v>509980.39215686306</c:v>
                </c:pt>
                <c:pt idx="278">
                  <c:v>509996.41369268345</c:v>
                </c:pt>
                <c:pt idx="279">
                  <c:v>510017.95400718198</c:v>
                </c:pt>
                <c:pt idx="280">
                  <c:v>510034.01149595791</c:v>
                </c:pt>
                <c:pt idx="281">
                  <c:v>510049.53418451996</c:v>
                </c:pt>
                <c:pt idx="282">
                  <c:v>510096.8347916755</c:v>
                </c:pt>
                <c:pt idx="283">
                  <c:v>510113.30124532094</c:v>
                </c:pt>
                <c:pt idx="284">
                  <c:v>510169.83277381578</c:v>
                </c:pt>
                <c:pt idx="285">
                  <c:v>510186.10598032508</c:v>
                </c:pt>
                <c:pt idx="286">
                  <c:v>510217.77604005195</c:v>
                </c:pt>
                <c:pt idx="287">
                  <c:v>510270.09208450781</c:v>
                </c:pt>
                <c:pt idx="288">
                  <c:v>510284.95863163093</c:v>
                </c:pt>
                <c:pt idx="289">
                  <c:v>510299.19600203179</c:v>
                </c:pt>
                <c:pt idx="290">
                  <c:v>510313.7524549131</c:v>
                </c:pt>
                <c:pt idx="291">
                  <c:v>510358.14087266859</c:v>
                </c:pt>
                <c:pt idx="292">
                  <c:v>510380.08116379764</c:v>
                </c:pt>
                <c:pt idx="293">
                  <c:v>510399.24408910988</c:v>
                </c:pt>
                <c:pt idx="294">
                  <c:v>510416.59139016643</c:v>
                </c:pt>
                <c:pt idx="295">
                  <c:v>510431.16581952566</c:v>
                </c:pt>
                <c:pt idx="296">
                  <c:v>510475.29357835324</c:v>
                </c:pt>
                <c:pt idx="297">
                  <c:v>510489.73767824855</c:v>
                </c:pt>
                <c:pt idx="298">
                  <c:v>510509.61966267193</c:v>
                </c:pt>
                <c:pt idx="299">
                  <c:v>510523.76715068391</c:v>
                </c:pt>
                <c:pt idx="300">
                  <c:v>510538.12586230983</c:v>
                </c:pt>
                <c:pt idx="301">
                  <c:v>510581.77724447619</c:v>
                </c:pt>
                <c:pt idx="302">
                  <c:v>510595.96967368253</c:v>
                </c:pt>
                <c:pt idx="303">
                  <c:v>510610.32389118889</c:v>
                </c:pt>
                <c:pt idx="304">
                  <c:v>510624.08937904803</c:v>
                </c:pt>
                <c:pt idx="305">
                  <c:v>510638.27282001555</c:v>
                </c:pt>
                <c:pt idx="306">
                  <c:v>510673.95612840651</c:v>
                </c:pt>
                <c:pt idx="307">
                  <c:v>510685.96890968224</c:v>
                </c:pt>
                <c:pt idx="308">
                  <c:v>510699.6624916303</c:v>
                </c:pt>
                <c:pt idx="309">
                  <c:v>510714.65487409785</c:v>
                </c:pt>
                <c:pt idx="310">
                  <c:v>510729.06302103749</c:v>
                </c:pt>
                <c:pt idx="311">
                  <c:v>510772.51216782897</c:v>
                </c:pt>
                <c:pt idx="312">
                  <c:v>510786.84391473816</c:v>
                </c:pt>
                <c:pt idx="313">
                  <c:v>510801.30599111115</c:v>
                </c:pt>
                <c:pt idx="314">
                  <c:v>510815.7815498425</c:v>
                </c:pt>
                <c:pt idx="315">
                  <c:v>510830.13576734887</c:v>
                </c:pt>
                <c:pt idx="316">
                  <c:v>510916.98013149831</c:v>
                </c:pt>
                <c:pt idx="317">
                  <c:v>510931.19503130193</c:v>
                </c:pt>
                <c:pt idx="318">
                  <c:v>510973.97904841567</c:v>
                </c:pt>
                <c:pt idx="319">
                  <c:v>510975.46210783237</c:v>
                </c:pt>
                <c:pt idx="320">
                  <c:v>510978.2978972019</c:v>
                </c:pt>
                <c:pt idx="321">
                  <c:v>510983.42568748828</c:v>
                </c:pt>
                <c:pt idx="322">
                  <c:v>511009.9409922121</c:v>
                </c:pt>
                <c:pt idx="323">
                  <c:v>511066.93990912929</c:v>
                </c:pt>
                <c:pt idx="324">
                  <c:v>511068.04995663214</c:v>
                </c:pt>
                <c:pt idx="325">
                  <c:v>511070.71496946295</c:v>
                </c:pt>
                <c:pt idx="326">
                  <c:v>511093.52262564487</c:v>
                </c:pt>
                <c:pt idx="327">
                  <c:v>511121.4086367992</c:v>
                </c:pt>
                <c:pt idx="328">
                  <c:v>511204.95431727631</c:v>
                </c:pt>
                <c:pt idx="329">
                  <c:v>511231.72578680847</c:v>
                </c:pt>
                <c:pt idx="330">
                  <c:v>511259.0005977184</c:v>
                </c:pt>
                <c:pt idx="331">
                  <c:v>511286.33832630055</c:v>
                </c:pt>
                <c:pt idx="332">
                  <c:v>511313.41090183548</c:v>
                </c:pt>
                <c:pt idx="333">
                  <c:v>511394.32302831794</c:v>
                </c:pt>
                <c:pt idx="334">
                  <c:v>511421.32369794173</c:v>
                </c:pt>
                <c:pt idx="335">
                  <c:v>511454.97566434363</c:v>
                </c:pt>
                <c:pt idx="336">
                  <c:v>511482.26395761187</c:v>
                </c:pt>
                <c:pt idx="337">
                  <c:v>511509.66909798572</c:v>
                </c:pt>
                <c:pt idx="338">
                  <c:v>511591.86204851</c:v>
                </c:pt>
                <c:pt idx="339">
                  <c:v>511620.39071874501</c:v>
                </c:pt>
                <c:pt idx="340">
                  <c:v>511647.26555302436</c:v>
                </c:pt>
                <c:pt idx="341">
                  <c:v>511678.05027122056</c:v>
                </c:pt>
                <c:pt idx="342">
                  <c:v>511689.33949926571</c:v>
                </c:pt>
                <c:pt idx="343">
                  <c:v>511809.25608840876</c:v>
                </c:pt>
                <c:pt idx="344">
                  <c:v>511824.95854174846</c:v>
                </c:pt>
                <c:pt idx="345">
                  <c:v>511840.93064225494</c:v>
                </c:pt>
                <c:pt idx="346">
                  <c:v>511863.73829843686</c:v>
                </c:pt>
                <c:pt idx="347">
                  <c:v>511947.4592495723</c:v>
                </c:pt>
                <c:pt idx="348">
                  <c:v>511994.65199786122</c:v>
                </c:pt>
                <c:pt idx="349">
                  <c:v>512011.97682832065</c:v>
                </c:pt>
                <c:pt idx="350">
                  <c:v>512027.31975210487</c:v>
                </c:pt>
                <c:pt idx="351">
                  <c:v>512042.46493463358</c:v>
                </c:pt>
                <c:pt idx="352">
                  <c:v>512056.14503422327</c:v>
                </c:pt>
                <c:pt idx="353">
                  <c:v>512095.47307348397</c:v>
                </c:pt>
                <c:pt idx="354">
                  <c:v>512103.56698260392</c:v>
                </c:pt>
                <c:pt idx="355">
                  <c:v>512126.62181535526</c:v>
                </c:pt>
                <c:pt idx="356">
                  <c:v>512140.7648092478</c:v>
                </c:pt>
                <c:pt idx="357">
                  <c:v>512155.04712084302</c:v>
                </c:pt>
                <c:pt idx="358">
                  <c:v>512199.47149155394</c:v>
                </c:pt>
                <c:pt idx="359">
                  <c:v>512215.87952164648</c:v>
                </c:pt>
                <c:pt idx="360">
                  <c:v>512231.27188074461</c:v>
                </c:pt>
                <c:pt idx="361">
                  <c:v>512266.47431835497</c:v>
                </c:pt>
                <c:pt idx="362">
                  <c:v>512281.11615950585</c:v>
                </c:pt>
                <c:pt idx="363">
                  <c:v>512324.48441214731</c:v>
                </c:pt>
                <c:pt idx="364">
                  <c:v>512334.43888671731</c:v>
                </c:pt>
                <c:pt idx="365">
                  <c:v>512352.91870587395</c:v>
                </c:pt>
                <c:pt idx="366">
                  <c:v>512367.14259391633</c:v>
                </c:pt>
                <c:pt idx="367">
                  <c:v>512421.67423925846</c:v>
                </c:pt>
                <c:pt idx="368">
                  <c:v>512593.14736667124</c:v>
                </c:pt>
                <c:pt idx="369">
                  <c:v>512677.20088264556</c:v>
                </c:pt>
                <c:pt idx="370">
                  <c:v>512870.83451304014</c:v>
                </c:pt>
                <c:pt idx="371">
                  <c:v>512891.72767433868</c:v>
                </c:pt>
                <c:pt idx="372">
                  <c:v>512994.98006858083</c:v>
                </c:pt>
                <c:pt idx="373">
                  <c:v>513080.04026731069</c:v>
                </c:pt>
                <c:pt idx="374">
                  <c:v>513097.87293326732</c:v>
                </c:pt>
                <c:pt idx="375">
                  <c:v>513118.15938844078</c:v>
                </c:pt>
                <c:pt idx="376">
                  <c:v>513174.18757555797</c:v>
                </c:pt>
                <c:pt idx="377">
                  <c:v>513254.48850179603</c:v>
                </c:pt>
                <c:pt idx="378">
                  <c:v>513318.79485693044</c:v>
                </c:pt>
                <c:pt idx="379">
                  <c:v>513342.03394857899</c:v>
                </c:pt>
                <c:pt idx="380">
                  <c:v>513365.33146378037</c:v>
                </c:pt>
                <c:pt idx="381">
                  <c:v>513388.35933181504</c:v>
                </c:pt>
                <c:pt idx="382">
                  <c:v>513411.72425880801</c:v>
                </c:pt>
                <c:pt idx="383">
                  <c:v>513480.84830998711</c:v>
                </c:pt>
                <c:pt idx="384">
                  <c:v>513504.62669596908</c:v>
                </c:pt>
                <c:pt idx="385">
                  <c:v>513650.14628358861</c:v>
                </c:pt>
                <c:pt idx="386">
                  <c:v>513671.55626862322</c:v>
                </c:pt>
                <c:pt idx="387">
                  <c:v>513695.40206639684</c:v>
                </c:pt>
                <c:pt idx="388">
                  <c:v>513726.17330223467</c:v>
                </c:pt>
                <c:pt idx="389">
                  <c:v>513938.43955184711</c:v>
                </c:pt>
                <c:pt idx="390">
                  <c:v>514013.84188789042</c:v>
                </c:pt>
                <c:pt idx="391">
                  <c:v>514061.95593066554</c:v>
                </c:pt>
                <c:pt idx="392">
                  <c:v>514391.38387420139</c:v>
                </c:pt>
                <c:pt idx="393">
                  <c:v>514491.89036146278</c:v>
                </c:pt>
                <c:pt idx="394">
                  <c:v>514527.20515205932</c:v>
                </c:pt>
                <c:pt idx="395">
                  <c:v>514602.46817039984</c:v>
                </c:pt>
                <c:pt idx="396">
                  <c:v>514628.12509830971</c:v>
                </c:pt>
                <c:pt idx="397">
                  <c:v>514653.40901430562</c:v>
                </c:pt>
                <c:pt idx="398">
                  <c:v>514693.01119485241</c:v>
                </c:pt>
                <c:pt idx="399">
                  <c:v>514718.68609924015</c:v>
                </c:pt>
                <c:pt idx="400">
                  <c:v>514793.00984661665</c:v>
                </c:pt>
                <c:pt idx="401">
                  <c:v>514819.83075146261</c:v>
                </c:pt>
                <c:pt idx="402">
                  <c:v>514841.60476017219</c:v>
                </c:pt>
                <c:pt idx="403">
                  <c:v>514866.98305267649</c:v>
                </c:pt>
                <c:pt idx="404">
                  <c:v>514893.34555733914</c:v>
                </c:pt>
                <c:pt idx="405">
                  <c:v>514968.24005788512</c:v>
                </c:pt>
                <c:pt idx="406">
                  <c:v>514994.89468031173</c:v>
                </c:pt>
                <c:pt idx="407">
                  <c:v>515023.13123278285</c:v>
                </c:pt>
                <c:pt idx="408">
                  <c:v>515034.63617856131</c:v>
                </c:pt>
                <c:pt idx="409">
                  <c:v>515056.08661067096</c:v>
                </c:pt>
                <c:pt idx="410">
                  <c:v>515124.23094381107</c:v>
                </c:pt>
                <c:pt idx="411">
                  <c:v>515150.94398979045</c:v>
                </c:pt>
                <c:pt idx="412">
                  <c:v>515175.09988180571</c:v>
                </c:pt>
                <c:pt idx="413">
                  <c:v>515198.78389127931</c:v>
                </c:pt>
                <c:pt idx="414">
                  <c:v>515222.41397131962</c:v>
                </c:pt>
                <c:pt idx="415">
                  <c:v>515293.46599974041</c:v>
                </c:pt>
                <c:pt idx="416">
                  <c:v>515316.96575031674</c:v>
                </c:pt>
                <c:pt idx="417">
                  <c:v>515340.1958537263</c:v>
                </c:pt>
                <c:pt idx="418">
                  <c:v>515363.6057219138</c:v>
                </c:pt>
                <c:pt idx="419">
                  <c:v>515386.04036618175</c:v>
                </c:pt>
                <c:pt idx="420">
                  <c:v>515451.12420397991</c:v>
                </c:pt>
                <c:pt idx="421">
                  <c:v>515473.6172718007</c:v>
                </c:pt>
                <c:pt idx="422">
                  <c:v>515498.09674041608</c:v>
                </c:pt>
                <c:pt idx="423">
                  <c:v>515523.8210801176</c:v>
                </c:pt>
                <c:pt idx="424">
                  <c:v>515531.00268299022</c:v>
                </c:pt>
                <c:pt idx="425">
                  <c:v>515588.75661197409</c:v>
                </c:pt>
                <c:pt idx="426">
                  <c:v>515589.62397702684</c:v>
                </c:pt>
                <c:pt idx="427">
                  <c:v>515595.1742145411</c:v>
                </c:pt>
                <c:pt idx="428">
                  <c:v>515596.85950933292</c:v>
                </c:pt>
                <c:pt idx="429">
                  <c:v>515601.3401464193</c:v>
                </c:pt>
                <c:pt idx="430">
                  <c:v>515663.49831245898</c:v>
                </c:pt>
                <c:pt idx="431">
                  <c:v>515668.77440868708</c:v>
                </c:pt>
                <c:pt idx="432">
                  <c:v>515677.78511817363</c:v>
                </c:pt>
                <c:pt idx="433">
                  <c:v>515682.13093167671</c:v>
                </c:pt>
                <c:pt idx="434">
                  <c:v>515686.58010992699</c:v>
                </c:pt>
                <c:pt idx="435">
                  <c:v>515774.79518050718</c:v>
                </c:pt>
                <c:pt idx="436">
                  <c:v>515810.33917119534</c:v>
                </c:pt>
                <c:pt idx="437">
                  <c:v>515840.36887732486</c:v>
                </c:pt>
                <c:pt idx="438">
                  <c:v>515869.39190069877</c:v>
                </c:pt>
                <c:pt idx="439">
                  <c:v>515898.63513592549</c:v>
                </c:pt>
                <c:pt idx="440">
                  <c:v>515984.58067618601</c:v>
                </c:pt>
                <c:pt idx="441">
                  <c:v>516021.47739682707</c:v>
                </c:pt>
                <c:pt idx="442">
                  <c:v>516055.09790439298</c:v>
                </c:pt>
                <c:pt idx="443">
                  <c:v>516095.68429709814</c:v>
                </c:pt>
                <c:pt idx="444">
                  <c:v>516133.04840616137</c:v>
                </c:pt>
                <c:pt idx="445">
                  <c:v>516235.10536463122</c:v>
                </c:pt>
                <c:pt idx="446">
                  <c:v>516271.38639090833</c:v>
                </c:pt>
                <c:pt idx="447">
                  <c:v>516307.82920548535</c:v>
                </c:pt>
                <c:pt idx="448">
                  <c:v>516348.45604526548</c:v>
                </c:pt>
                <c:pt idx="449">
                  <c:v>516391.81980378751</c:v>
                </c:pt>
                <c:pt idx="450">
                  <c:v>516525.47042195365</c:v>
                </c:pt>
                <c:pt idx="451">
                  <c:v>516531.72623622068</c:v>
                </c:pt>
                <c:pt idx="452">
                  <c:v>516563.75582550315</c:v>
                </c:pt>
                <c:pt idx="453">
                  <c:v>516593.79002575215</c:v>
                </c:pt>
                <c:pt idx="454">
                  <c:v>516698.92096192215</c:v>
                </c:pt>
                <c:pt idx="455">
                  <c:v>516742.25775572745</c:v>
                </c:pt>
                <c:pt idx="456">
                  <c:v>516749.43935860012</c:v>
                </c:pt>
                <c:pt idx="457">
                  <c:v>516758.67477405898</c:v>
                </c:pt>
                <c:pt idx="458">
                  <c:v>516783.7339840827</c:v>
                </c:pt>
                <c:pt idx="459">
                  <c:v>516938.85301083617</c:v>
                </c:pt>
                <c:pt idx="460">
                  <c:v>516980.13599205529</c:v>
                </c:pt>
                <c:pt idx="461">
                  <c:v>517171.31133911369</c:v>
                </c:pt>
                <c:pt idx="462">
                  <c:v>517219.25011123036</c:v>
                </c:pt>
                <c:pt idx="463">
                  <c:v>517279.13874695048</c:v>
                </c:pt>
                <c:pt idx="464">
                  <c:v>517415.69256627792</c:v>
                </c:pt>
                <c:pt idx="465">
                  <c:v>517459.40686611657</c:v>
                </c:pt>
                <c:pt idx="466">
                  <c:v>517508.99947418889</c:v>
                </c:pt>
                <c:pt idx="467">
                  <c:v>517561.11777738912</c:v>
                </c:pt>
                <c:pt idx="468">
                  <c:v>517615.9235640174</c:v>
                </c:pt>
                <c:pt idx="469">
                  <c:v>517786.65965584118</c:v>
                </c:pt>
                <c:pt idx="470">
                  <c:v>517852.82208230608</c:v>
                </c:pt>
                <c:pt idx="471">
                  <c:v>518387.7795904068</c:v>
                </c:pt>
                <c:pt idx="472">
                  <c:v>518450.99387451611</c:v>
                </c:pt>
                <c:pt idx="473">
                  <c:v>518513.33180533361</c:v>
                </c:pt>
                <c:pt idx="474">
                  <c:v>518712.92913223139</c:v>
                </c:pt>
                <c:pt idx="475">
                  <c:v>518835.16468700801</c:v>
                </c:pt>
                <c:pt idx="476">
                  <c:v>518885.61117777484</c:v>
                </c:pt>
                <c:pt idx="477">
                  <c:v>518932.19721993868</c:v>
                </c:pt>
                <c:pt idx="478">
                  <c:v>518985.10648816125</c:v>
                </c:pt>
                <c:pt idx="479">
                  <c:v>519137.56949032296</c:v>
                </c:pt>
                <c:pt idx="480">
                  <c:v>519191.89440617064</c:v>
                </c:pt>
                <c:pt idx="481">
                  <c:v>519250.83028856845</c:v>
                </c:pt>
                <c:pt idx="482">
                  <c:v>519308.80892352463</c:v>
                </c:pt>
                <c:pt idx="483">
                  <c:v>519365.96513462241</c:v>
                </c:pt>
                <c:pt idx="484">
                  <c:v>519560.55151833931</c:v>
                </c:pt>
                <c:pt idx="485">
                  <c:v>519612.49005676183</c:v>
                </c:pt>
                <c:pt idx="486">
                  <c:v>519688.25192236068</c:v>
                </c:pt>
                <c:pt idx="487">
                  <c:v>519735.21996467724</c:v>
                </c:pt>
                <c:pt idx="488">
                  <c:v>519780.39035921596</c:v>
                </c:pt>
                <c:pt idx="489">
                  <c:v>519916.89923734893</c:v>
                </c:pt>
                <c:pt idx="490">
                  <c:v>519961.79998472094</c:v>
                </c:pt>
                <c:pt idx="491">
                  <c:v>520006.11200244579</c:v>
                </c:pt>
                <c:pt idx="492">
                  <c:v>520050.41053781228</c:v>
                </c:pt>
                <c:pt idx="493">
                  <c:v>520097.54036842892</c:v>
                </c:pt>
                <c:pt idx="494">
                  <c:v>520226.29689051973</c:v>
                </c:pt>
                <c:pt idx="495">
                  <c:v>520268.61801333044</c:v>
                </c:pt>
                <c:pt idx="496">
                  <c:v>520311.41101868299</c:v>
                </c:pt>
                <c:pt idx="497">
                  <c:v>520351.17948164919</c:v>
                </c:pt>
                <c:pt idx="498">
                  <c:v>520388.95255558199</c:v>
                </c:pt>
                <c:pt idx="499">
                  <c:v>520501.06735336909</c:v>
                </c:pt>
                <c:pt idx="500">
                  <c:v>520562.87497809209</c:v>
                </c:pt>
                <c:pt idx="501">
                  <c:v>520600.45031076932</c:v>
                </c:pt>
                <c:pt idx="502">
                  <c:v>520642.99613955239</c:v>
                </c:pt>
                <c:pt idx="503">
                  <c:v>520684.09935599368</c:v>
                </c:pt>
                <c:pt idx="504">
                  <c:v>520813.19293704286</c:v>
                </c:pt>
                <c:pt idx="505">
                  <c:v>521097.36509777064</c:v>
                </c:pt>
                <c:pt idx="506">
                  <c:v>521196.75704340974</c:v>
                </c:pt>
                <c:pt idx="507">
                  <c:v>521297.23656595446</c:v>
                </c:pt>
                <c:pt idx="508">
                  <c:v>521344.24505534611</c:v>
                </c:pt>
                <c:pt idx="509">
                  <c:v>521611.36203278118</c:v>
                </c:pt>
                <c:pt idx="510">
                  <c:v>521673.61906944867</c:v>
                </c:pt>
                <c:pt idx="511">
                  <c:v>521721.99377115152</c:v>
                </c:pt>
                <c:pt idx="512">
                  <c:v>521869.63458314905</c:v>
                </c:pt>
                <c:pt idx="513">
                  <c:v>521908.59859873471</c:v>
                </c:pt>
                <c:pt idx="514">
                  <c:v>521952.32188681234</c:v>
                </c:pt>
                <c:pt idx="515">
                  <c:v>521995.91035130649</c:v>
                </c:pt>
                <c:pt idx="516">
                  <c:v>522042.15034627297</c:v>
                </c:pt>
                <c:pt idx="517">
                  <c:v>522174.78079932509</c:v>
                </c:pt>
                <c:pt idx="518">
                  <c:v>522218.94900522771</c:v>
                </c:pt>
                <c:pt idx="519">
                  <c:v>522259.27923312457</c:v>
                </c:pt>
                <c:pt idx="520">
                  <c:v>522300.82287327154</c:v>
                </c:pt>
                <c:pt idx="521">
                  <c:v>522341.97552502662</c:v>
                </c:pt>
                <c:pt idx="522">
                  <c:v>522463.96839735314</c:v>
                </c:pt>
                <c:pt idx="523">
                  <c:v>522530.52181220968</c:v>
                </c:pt>
                <c:pt idx="524">
                  <c:v>522575.93938331795</c:v>
                </c:pt>
                <c:pt idx="525">
                  <c:v>522629.45985178498</c:v>
                </c:pt>
                <c:pt idx="526">
                  <c:v>522672.2618453764</c:v>
                </c:pt>
                <c:pt idx="527">
                  <c:v>522844.06304350862</c:v>
                </c:pt>
                <c:pt idx="528">
                  <c:v>522888.28517884453</c:v>
                </c:pt>
                <c:pt idx="529">
                  <c:v>522932.58820833039</c:v>
                </c:pt>
                <c:pt idx="530">
                  <c:v>522992.06338506169</c:v>
                </c:pt>
                <c:pt idx="531">
                  <c:v>523132.28440585604</c:v>
                </c:pt>
                <c:pt idx="532">
                  <c:v>523155.14599147131</c:v>
                </c:pt>
                <c:pt idx="533">
                  <c:v>523208.54961283278</c:v>
                </c:pt>
                <c:pt idx="534">
                  <c:v>523258.36692687729</c:v>
                </c:pt>
                <c:pt idx="535">
                  <c:v>523302.89466233546</c:v>
                </c:pt>
                <c:pt idx="536">
                  <c:v>523431.05796065961</c:v>
                </c:pt>
                <c:pt idx="537">
                  <c:v>523474.67788398988</c:v>
                </c:pt>
                <c:pt idx="538">
                  <c:v>523518.76968986192</c:v>
                </c:pt>
                <c:pt idx="539">
                  <c:v>523562.52443677554</c:v>
                </c:pt>
                <c:pt idx="540">
                  <c:v>523604.74219483917</c:v>
                </c:pt>
                <c:pt idx="541">
                  <c:v>523738.59504838038</c:v>
                </c:pt>
                <c:pt idx="542">
                  <c:v>523778.46238197433</c:v>
                </c:pt>
                <c:pt idx="543">
                  <c:v>523817.4398799183</c:v>
                </c:pt>
                <c:pt idx="544">
                  <c:v>523859.12283776799</c:v>
                </c:pt>
                <c:pt idx="545">
                  <c:v>523898.09584159241</c:v>
                </c:pt>
                <c:pt idx="546">
                  <c:v>524012.72285214905</c:v>
                </c:pt>
                <c:pt idx="547">
                  <c:v>524058.01908203226</c:v>
                </c:pt>
                <c:pt idx="548">
                  <c:v>524188.17776938982</c:v>
                </c:pt>
                <c:pt idx="549">
                  <c:v>524239.95451951231</c:v>
                </c:pt>
                <c:pt idx="550">
                  <c:v>524283.78117233701</c:v>
                </c:pt>
                <c:pt idx="551">
                  <c:v>524464.85823300306</c:v>
                </c:pt>
                <c:pt idx="552">
                  <c:v>524511.83975767798</c:v>
                </c:pt>
                <c:pt idx="553">
                  <c:v>524552.34076211369</c:v>
                </c:pt>
                <c:pt idx="554">
                  <c:v>524592.91816658003</c:v>
                </c:pt>
                <c:pt idx="555">
                  <c:v>524713.92682674818</c:v>
                </c:pt>
                <c:pt idx="556">
                  <c:v>524753.12453654502</c:v>
                </c:pt>
                <c:pt idx="557">
                  <c:v>524793.99855289469</c:v>
                </c:pt>
                <c:pt idx="558">
                  <c:v>524795.75125947804</c:v>
                </c:pt>
                <c:pt idx="559">
                  <c:v>524796.09281255584</c:v>
                </c:pt>
                <c:pt idx="560">
                  <c:v>524925.13695829117</c:v>
                </c:pt>
                <c:pt idx="561">
                  <c:v>524965.87615105743</c:v>
                </c:pt>
                <c:pt idx="562">
                  <c:v>525003.75708385697</c:v>
                </c:pt>
                <c:pt idx="563">
                  <c:v>525046.48267741781</c:v>
                </c:pt>
                <c:pt idx="564">
                  <c:v>525086.80391707562</c:v>
                </c:pt>
                <c:pt idx="565">
                  <c:v>525245.81485126831</c:v>
                </c:pt>
                <c:pt idx="566">
                  <c:v>525290.77402219316</c:v>
                </c:pt>
                <c:pt idx="567">
                  <c:v>525323.34290580906</c:v>
                </c:pt>
                <c:pt idx="568">
                  <c:v>525353.86696507747</c:v>
                </c:pt>
                <c:pt idx="569">
                  <c:v>525389.85137947125</c:v>
                </c:pt>
                <c:pt idx="570">
                  <c:v>525522.80990324274</c:v>
                </c:pt>
                <c:pt idx="571">
                  <c:v>525552.54749160842</c:v>
                </c:pt>
                <c:pt idx="572">
                  <c:v>525601.67720537784</c:v>
                </c:pt>
                <c:pt idx="573">
                  <c:v>525661.61078229244</c:v>
                </c:pt>
                <c:pt idx="574">
                  <c:v>525723.45885409042</c:v>
                </c:pt>
                <c:pt idx="575">
                  <c:v>525877.90376292716</c:v>
                </c:pt>
                <c:pt idx="576">
                  <c:v>525943.0774831142</c:v>
                </c:pt>
                <c:pt idx="577">
                  <c:v>525995.50588055619</c:v>
                </c:pt>
                <c:pt idx="578">
                  <c:v>526049.0488196204</c:v>
                </c:pt>
                <c:pt idx="579">
                  <c:v>526084.88492807245</c:v>
                </c:pt>
                <c:pt idx="580">
                  <c:v>526236.8895300508</c:v>
                </c:pt>
                <c:pt idx="581">
                  <c:v>526285.34063178406</c:v>
                </c:pt>
                <c:pt idx="582">
                  <c:v>526333.42770984245</c:v>
                </c:pt>
                <c:pt idx="583">
                  <c:v>526383.45175338141</c:v>
                </c:pt>
                <c:pt idx="584">
                  <c:v>526414.42971871386</c:v>
                </c:pt>
                <c:pt idx="585">
                  <c:v>526564.74003766151</c:v>
                </c:pt>
                <c:pt idx="586">
                  <c:v>526616.86732910061</c:v>
                </c:pt>
                <c:pt idx="587">
                  <c:v>526667.99692602293</c:v>
                </c:pt>
                <c:pt idx="588">
                  <c:v>526716.313204173</c:v>
                </c:pt>
                <c:pt idx="589">
                  <c:v>526751.63248888904</c:v>
                </c:pt>
                <c:pt idx="590">
                  <c:v>526901.6506900728</c:v>
                </c:pt>
                <c:pt idx="591">
                  <c:v>526951.42755704245</c:v>
                </c:pt>
                <c:pt idx="592">
                  <c:v>526998.10348159517</c:v>
                </c:pt>
                <c:pt idx="593">
                  <c:v>527044.3165118451</c:v>
                </c:pt>
                <c:pt idx="594">
                  <c:v>527082.04015046393</c:v>
                </c:pt>
                <c:pt idx="595">
                  <c:v>527236.61988288409</c:v>
                </c:pt>
                <c:pt idx="596">
                  <c:v>527270.68530827493</c:v>
                </c:pt>
                <c:pt idx="597">
                  <c:v>527323.38784700306</c:v>
                </c:pt>
                <c:pt idx="598">
                  <c:v>527351.52103472699</c:v>
                </c:pt>
                <c:pt idx="599">
                  <c:v>527396.71839398239</c:v>
                </c:pt>
                <c:pt idx="600">
                  <c:v>527557.98537613626</c:v>
                </c:pt>
                <c:pt idx="601">
                  <c:v>527597.5381213692</c:v>
                </c:pt>
                <c:pt idx="602">
                  <c:v>527633.94498299074</c:v>
                </c:pt>
                <c:pt idx="603">
                  <c:v>527676.53125884873</c:v>
                </c:pt>
                <c:pt idx="604">
                  <c:v>527696.61098452774</c:v>
                </c:pt>
                <c:pt idx="605">
                  <c:v>527863.55403954023</c:v>
                </c:pt>
                <c:pt idx="606">
                  <c:v>527898.22167693684</c:v>
                </c:pt>
                <c:pt idx="607">
                  <c:v>527940.03945836972</c:v>
                </c:pt>
                <c:pt idx="608">
                  <c:v>527981.0123453472</c:v>
                </c:pt>
                <c:pt idx="609">
                  <c:v>528019.64829021343</c:v>
                </c:pt>
                <c:pt idx="610">
                  <c:v>528191.01805287891</c:v>
                </c:pt>
                <c:pt idx="611">
                  <c:v>528225.60479612532</c:v>
                </c:pt>
                <c:pt idx="612">
                  <c:v>528260.52410421066</c:v>
                </c:pt>
                <c:pt idx="613">
                  <c:v>528295.89282424061</c:v>
                </c:pt>
                <c:pt idx="614">
                  <c:v>528326.86629545351</c:v>
                </c:pt>
                <c:pt idx="615">
                  <c:v>528494.88344501331</c:v>
                </c:pt>
                <c:pt idx="616">
                  <c:v>528535.7260025267</c:v>
                </c:pt>
                <c:pt idx="617">
                  <c:v>528573.94848840393</c:v>
                </c:pt>
                <c:pt idx="618">
                  <c:v>528612.1035624895</c:v>
                </c:pt>
                <c:pt idx="619">
                  <c:v>528649.22049498325</c:v>
                </c:pt>
                <c:pt idx="620">
                  <c:v>528883.49894163583</c:v>
                </c:pt>
                <c:pt idx="621">
                  <c:v>528920.91248601303</c:v>
                </c:pt>
                <c:pt idx="622">
                  <c:v>528953.47687550937</c:v>
                </c:pt>
                <c:pt idx="623">
                  <c:v>528984.9177351445</c:v>
                </c:pt>
                <c:pt idx="624">
                  <c:v>529153.56855554599</c:v>
                </c:pt>
                <c:pt idx="625">
                  <c:v>529187.665439773</c:v>
                </c:pt>
                <c:pt idx="626">
                  <c:v>529220.03208801372</c:v>
                </c:pt>
                <c:pt idx="627">
                  <c:v>529253.20767775457</c:v>
                </c:pt>
                <c:pt idx="628">
                  <c:v>529293.0795054679</c:v>
                </c:pt>
                <c:pt idx="629">
                  <c:v>529446.63457865454</c:v>
                </c:pt>
                <c:pt idx="630">
                  <c:v>529514.24411158077</c:v>
                </c:pt>
                <c:pt idx="631">
                  <c:v>529594.163037666</c:v>
                </c:pt>
                <c:pt idx="632">
                  <c:v>529669.58784430649</c:v>
                </c:pt>
                <c:pt idx="633">
                  <c:v>529744.71154494409</c:v>
                </c:pt>
                <c:pt idx="634">
                  <c:v>530498.83377600473</c:v>
                </c:pt>
                <c:pt idx="635">
                  <c:v>530573.35975875636</c:v>
                </c:pt>
                <c:pt idx="636">
                  <c:v>530648.56884766358</c:v>
                </c:pt>
                <c:pt idx="637">
                  <c:v>530719.19393473712</c:v>
                </c:pt>
                <c:pt idx="638">
                  <c:v>530789.97182187182</c:v>
                </c:pt>
                <c:pt idx="639">
                  <c:v>531002.42682450078</c:v>
                </c:pt>
                <c:pt idx="640">
                  <c:v>531072.93057034933</c:v>
                </c:pt>
                <c:pt idx="641">
                  <c:v>531141.44791540341</c:v>
                </c:pt>
                <c:pt idx="642">
                  <c:v>531208.84173059626</c:v>
                </c:pt>
                <c:pt idx="643">
                  <c:v>531278.36126428645</c:v>
                </c:pt>
                <c:pt idx="644">
                  <c:v>531486.0210414679</c:v>
                </c:pt>
                <c:pt idx="645">
                  <c:v>531554.16986872745</c:v>
                </c:pt>
                <c:pt idx="646">
                  <c:v>531622.39509601751</c:v>
                </c:pt>
                <c:pt idx="647">
                  <c:v>531688.6833578269</c:v>
                </c:pt>
                <c:pt idx="648">
                  <c:v>531754.51771357236</c:v>
                </c:pt>
                <c:pt idx="649">
                  <c:v>531950.72198028932</c:v>
                </c:pt>
                <c:pt idx="650">
                  <c:v>532030.5375416273</c:v>
                </c:pt>
                <c:pt idx="651">
                  <c:v>532098.56502766185</c:v>
                </c:pt>
                <c:pt idx="652">
                  <c:v>532166.2015253047</c:v>
                </c:pt>
                <c:pt idx="653">
                  <c:v>532234.38630551973</c:v>
                </c:pt>
                <c:pt idx="654">
                  <c:v>532494.22280945431</c:v>
                </c:pt>
                <c:pt idx="655">
                  <c:v>532561.2301303749</c:v>
                </c:pt>
                <c:pt idx="656">
                  <c:v>532631.38782902609</c:v>
                </c:pt>
                <c:pt idx="657">
                  <c:v>532701.60844534962</c:v>
                </c:pt>
                <c:pt idx="658">
                  <c:v>532777.86915820686</c:v>
                </c:pt>
                <c:pt idx="659">
                  <c:v>533020.36285520438</c:v>
                </c:pt>
                <c:pt idx="660">
                  <c:v>533087.27130549715</c:v>
                </c:pt>
                <c:pt idx="661">
                  <c:v>533157.89639257069</c:v>
                </c:pt>
                <c:pt idx="662">
                  <c:v>533229.83376252209</c:v>
                </c:pt>
                <c:pt idx="663">
                  <c:v>533302.78230934846</c:v>
                </c:pt>
                <c:pt idx="664">
                  <c:v>533542.8761465624</c:v>
                </c:pt>
                <c:pt idx="665">
                  <c:v>533625.23537950614</c:v>
                </c:pt>
                <c:pt idx="666">
                  <c:v>533701.75675129122</c:v>
                </c:pt>
                <c:pt idx="667">
                  <c:v>533772.24701478146</c:v>
                </c:pt>
                <c:pt idx="668">
                  <c:v>533842.97097248281</c:v>
                </c:pt>
                <c:pt idx="669">
                  <c:v>534064.18950802903</c:v>
                </c:pt>
                <c:pt idx="670">
                  <c:v>534138.94469087233</c:v>
                </c:pt>
                <c:pt idx="671">
                  <c:v>534217.0255221047</c:v>
                </c:pt>
                <c:pt idx="672">
                  <c:v>534290.28865729226</c:v>
                </c:pt>
                <c:pt idx="673">
                  <c:v>534365.90671106894</c:v>
                </c:pt>
                <c:pt idx="674">
                  <c:v>534583.33220980386</c:v>
                </c:pt>
                <c:pt idx="675">
                  <c:v>534654.41569706076</c:v>
                </c:pt>
                <c:pt idx="676">
                  <c:v>534732.49652829301</c:v>
                </c:pt>
                <c:pt idx="677">
                  <c:v>534807.9123466945</c:v>
                </c:pt>
                <c:pt idx="678">
                  <c:v>534880.61371695157</c:v>
                </c:pt>
                <c:pt idx="679">
                  <c:v>535098.245945181</c:v>
                </c:pt>
                <c:pt idx="680">
                  <c:v>535171.23493908241</c:v>
                </c:pt>
                <c:pt idx="681">
                  <c:v>535247.32038128132</c:v>
                </c:pt>
                <c:pt idx="682">
                  <c:v>535321.90928170504</c:v>
                </c:pt>
                <c:pt idx="683">
                  <c:v>535398.05314745673</c:v>
                </c:pt>
                <c:pt idx="684">
                  <c:v>535613.92368086381</c:v>
                </c:pt>
                <c:pt idx="685">
                  <c:v>535686.77335706248</c:v>
                </c:pt>
                <c:pt idx="686">
                  <c:v>535763.43854066974</c:v>
                </c:pt>
                <c:pt idx="687">
                  <c:v>535883.99778889341</c:v>
                </c:pt>
                <c:pt idx="688">
                  <c:v>536067.22753277351</c:v>
                </c:pt>
                <c:pt idx="689">
                  <c:v>536337.71959391155</c:v>
                </c:pt>
                <c:pt idx="690">
                  <c:v>536400.86646622908</c:v>
                </c:pt>
                <c:pt idx="691">
                  <c:v>536466.13905704406</c:v>
                </c:pt>
                <c:pt idx="692">
                  <c:v>536520.7471024167</c:v>
                </c:pt>
                <c:pt idx="693">
                  <c:v>536584.41529258981</c:v>
                </c:pt>
                <c:pt idx="694">
                  <c:v>536912.95340047567</c:v>
                </c:pt>
                <c:pt idx="695">
                  <c:v>536976.41935527383</c:v>
                </c:pt>
                <c:pt idx="696">
                  <c:v>537044.3884177556</c:v>
                </c:pt>
                <c:pt idx="697">
                  <c:v>537250.83028856758</c:v>
                </c:pt>
                <c:pt idx="698">
                  <c:v>537320.32285754103</c:v>
                </c:pt>
                <c:pt idx="699">
                  <c:v>537061.31859598611</c:v>
                </c:pt>
                <c:pt idx="700">
                  <c:v>537133.57783764217</c:v>
                </c:pt>
                <c:pt idx="701">
                  <c:v>536085.24294785899</c:v>
                </c:pt>
                <c:pt idx="702">
                  <c:v>534967.51308973529</c:v>
                </c:pt>
                <c:pt idx="703">
                  <c:v>538166.18296600296</c:v>
                </c:pt>
                <c:pt idx="704">
                  <c:v>537185.87131873681</c:v>
                </c:pt>
                <c:pt idx="705">
                  <c:v>538504.30594677746</c:v>
                </c:pt>
                <c:pt idx="706">
                  <c:v>539544.34823828284</c:v>
                </c:pt>
                <c:pt idx="707">
                  <c:v>539034.00212510338</c:v>
                </c:pt>
                <c:pt idx="708">
                  <c:v>539203.87525580323</c:v>
                </c:pt>
                <c:pt idx="709">
                  <c:v>538309.72110869468</c:v>
                </c:pt>
                <c:pt idx="710">
                  <c:v>539932.25779478333</c:v>
                </c:pt>
                <c:pt idx="711">
                  <c:v>540536.66230475088</c:v>
                </c:pt>
                <c:pt idx="712">
                  <c:v>540679.54056910926</c:v>
                </c:pt>
                <c:pt idx="713">
                  <c:v>539479.40886590374</c:v>
                </c:pt>
                <c:pt idx="714">
                  <c:v>541455.54270929249</c:v>
                </c:pt>
                <c:pt idx="715">
                  <c:v>541545.12573557952</c:v>
                </c:pt>
                <c:pt idx="716">
                  <c:v>541727.42019004107</c:v>
                </c:pt>
                <c:pt idx="717">
                  <c:v>541869.9696292337</c:v>
                </c:pt>
                <c:pt idx="718">
                  <c:v>541662.90290550399</c:v>
                </c:pt>
                <c:pt idx="719">
                  <c:v>542473.52946507628</c:v>
                </c:pt>
                <c:pt idx="720">
                  <c:v>542166.34214345179</c:v>
                </c:pt>
                <c:pt idx="721">
                  <c:v>542254.29363044049</c:v>
                </c:pt>
                <c:pt idx="722">
                  <c:v>542536.29216870992</c:v>
                </c:pt>
                <c:pt idx="723">
                  <c:v>543194.73112936784</c:v>
                </c:pt>
                <c:pt idx="724">
                  <c:v>544217.64056338917</c:v>
                </c:pt>
                <c:pt idx="725">
                  <c:v>544514.1088497648</c:v>
                </c:pt>
                <c:pt idx="726">
                  <c:v>545709.70115646056</c:v>
                </c:pt>
                <c:pt idx="727">
                  <c:v>546128.39119530306</c:v>
                </c:pt>
                <c:pt idx="728">
                  <c:v>546349.52996240847</c:v>
                </c:pt>
                <c:pt idx="729">
                  <c:v>545665.67290915316</c:v>
                </c:pt>
                <c:pt idx="730">
                  <c:v>545704.22295428591</c:v>
                </c:pt>
                <c:pt idx="731">
                  <c:v>547030.91685810231</c:v>
                </c:pt>
                <c:pt idx="732">
                  <c:v>546738.79105120152</c:v>
                </c:pt>
                <c:pt idx="733">
                  <c:v>545680.19714424352</c:v>
                </c:pt>
                <c:pt idx="734">
                  <c:v>545266.75565427425</c:v>
                </c:pt>
                <c:pt idx="735">
                  <c:v>546236.63373120921</c:v>
                </c:pt>
                <c:pt idx="736">
                  <c:v>547087.78926028498</c:v>
                </c:pt>
                <c:pt idx="737">
                  <c:v>546988.78486109804</c:v>
                </c:pt>
                <c:pt idx="738">
                  <c:v>547772.03012520261</c:v>
                </c:pt>
                <c:pt idx="739">
                  <c:v>545759.77488146583</c:v>
                </c:pt>
                <c:pt idx="740">
                  <c:v>545281.89328817604</c:v>
                </c:pt>
                <c:pt idx="741">
                  <c:v>546371.28962195502</c:v>
                </c:pt>
                <c:pt idx="742">
                  <c:v>546713.77759334352</c:v>
                </c:pt>
                <c:pt idx="743">
                  <c:v>545526.5532642781</c:v>
                </c:pt>
                <c:pt idx="744">
                  <c:v>545674.40845954244</c:v>
                </c:pt>
                <c:pt idx="745">
                  <c:v>545617.68172763218</c:v>
                </c:pt>
                <c:pt idx="746">
                  <c:v>544832.61480277975</c:v>
                </c:pt>
                <c:pt idx="747">
                  <c:v>545061.42755731684</c:v>
                </c:pt>
                <c:pt idx="748">
                  <c:v>544889.99834415538</c:v>
                </c:pt>
                <c:pt idx="749">
                  <c:v>542979.45230715035</c:v>
                </c:pt>
                <c:pt idx="750">
                  <c:v>543040.97856009088</c:v>
                </c:pt>
                <c:pt idx="751">
                  <c:v>543103.52508181776</c:v>
                </c:pt>
                <c:pt idx="752">
                  <c:v>543582.44014908583</c:v>
                </c:pt>
                <c:pt idx="753">
                  <c:v>543643.7551569473</c:v>
                </c:pt>
                <c:pt idx="754">
                  <c:v>543828.19458390819</c:v>
                </c:pt>
                <c:pt idx="755">
                  <c:v>543888.67809518171</c:v>
                </c:pt>
                <c:pt idx="756">
                  <c:v>543949.25599255424</c:v>
                </c:pt>
                <c:pt idx="757">
                  <c:v>544009.97322178748</c:v>
                </c:pt>
                <c:pt idx="758">
                  <c:v>544069.96682426031</c:v>
                </c:pt>
                <c:pt idx="759">
                  <c:v>544250.18134963873</c:v>
                </c:pt>
                <c:pt idx="760">
                  <c:v>544311.22668293118</c:v>
                </c:pt>
                <c:pt idx="761">
                  <c:v>544372.3079728327</c:v>
                </c:pt>
                <c:pt idx="762">
                  <c:v>544432.90834308602</c:v>
                </c:pt>
                <c:pt idx="763">
                  <c:v>544493.55815367703</c:v>
                </c:pt>
                <c:pt idx="764">
                  <c:v>544675.7502925623</c:v>
                </c:pt>
                <c:pt idx="765">
                  <c:v>544736.62033738464</c:v>
                </c:pt>
                <c:pt idx="766">
                  <c:v>544797.27014797565</c:v>
                </c:pt>
                <c:pt idx="767">
                  <c:v>544858.36042702943</c:v>
                </c:pt>
                <c:pt idx="768">
                  <c:v>544918.80798169354</c:v>
                </c:pt>
                <c:pt idx="769">
                  <c:v>545290.18581995601</c:v>
                </c:pt>
                <c:pt idx="770">
                  <c:v>545353.22225048358</c:v>
                </c:pt>
                <c:pt idx="771">
                  <c:v>545415.70584814437</c:v>
                </c:pt>
                <c:pt idx="772">
                  <c:v>545602.73864554497</c:v>
                </c:pt>
                <c:pt idx="773">
                  <c:v>545664.96155778912</c:v>
                </c:pt>
                <c:pt idx="774">
                  <c:v>545727.01367613941</c:v>
                </c:pt>
                <c:pt idx="775">
                  <c:v>545789.72200260789</c:v>
                </c:pt>
                <c:pt idx="776">
                  <c:v>545852.38538331492</c:v>
                </c:pt>
                <c:pt idx="777">
                  <c:v>546040.6317162764</c:v>
                </c:pt>
                <c:pt idx="778">
                  <c:v>546103.1782380034</c:v>
                </c:pt>
                <c:pt idx="779">
                  <c:v>546165.79217837274</c:v>
                </c:pt>
                <c:pt idx="780">
                  <c:v>546229.11176719773</c:v>
                </c:pt>
                <c:pt idx="781">
                  <c:v>546291.89200688468</c:v>
                </c:pt>
                <c:pt idx="782">
                  <c:v>546480.57880830904</c:v>
                </c:pt>
                <c:pt idx="783">
                  <c:v>546543.63321714115</c:v>
                </c:pt>
                <c:pt idx="784">
                  <c:v>546606.30558700045</c:v>
                </c:pt>
                <c:pt idx="785">
                  <c:v>546668.77570093283</c:v>
                </c:pt>
                <c:pt idx="786">
                  <c:v>546729.8884528674</c:v>
                </c:pt>
                <c:pt idx="787">
                  <c:v>546909.100687764</c:v>
                </c:pt>
                <c:pt idx="788">
                  <c:v>546967.96615162271</c:v>
                </c:pt>
                <c:pt idx="789">
                  <c:v>547027.82042223483</c:v>
                </c:pt>
                <c:pt idx="790">
                  <c:v>547096.93801429565</c:v>
                </c:pt>
                <c:pt idx="791">
                  <c:v>547223.99518752797</c:v>
                </c:pt>
                <c:pt idx="792">
                  <c:v>547404.21420748241</c:v>
                </c:pt>
                <c:pt idx="793">
                  <c:v>547463.44822658563</c:v>
                </c:pt>
                <c:pt idx="794">
                  <c:v>547520.95183387049</c:v>
                </c:pt>
                <c:pt idx="795">
                  <c:v>547577.91609201697</c:v>
                </c:pt>
                <c:pt idx="796">
                  <c:v>547633.32972139132</c:v>
                </c:pt>
                <c:pt idx="797">
                  <c:v>547798.62674852239</c:v>
                </c:pt>
                <c:pt idx="798">
                  <c:v>547852.93920673954</c:v>
                </c:pt>
                <c:pt idx="799">
                  <c:v>547906.82018564607</c:v>
                </c:pt>
                <c:pt idx="800">
                  <c:v>547959.55504763394</c:v>
                </c:pt>
                <c:pt idx="801">
                  <c:v>548012.92813943524</c:v>
                </c:pt>
                <c:pt idx="802">
                  <c:v>548170.50797931373</c:v>
                </c:pt>
                <c:pt idx="803">
                  <c:v>548224.10579992284</c:v>
                </c:pt>
                <c:pt idx="804">
                  <c:v>548285.26799219497</c:v>
                </c:pt>
                <c:pt idx="805">
                  <c:v>548365.27144769521</c:v>
                </c:pt>
                <c:pt idx="806">
                  <c:v>548601.01196685177</c:v>
                </c:pt>
                <c:pt idx="807">
                  <c:v>548667.31145966554</c:v>
                </c:pt>
                <c:pt idx="808">
                  <c:v>548722.38799582841</c:v>
                </c:pt>
                <c:pt idx="809">
                  <c:v>548777.56341266667</c:v>
                </c:pt>
                <c:pt idx="810">
                  <c:v>548832.4691549358</c:v>
                </c:pt>
                <c:pt idx="811">
                  <c:v>549036.72966272582</c:v>
                </c:pt>
                <c:pt idx="812">
                  <c:v>549106.62481646088</c:v>
                </c:pt>
                <c:pt idx="813">
                  <c:v>549171.34221846925</c:v>
                </c:pt>
                <c:pt idx="814">
                  <c:v>549220.29264733731</c:v>
                </c:pt>
                <c:pt idx="815">
                  <c:v>549268.34865555121</c:v>
                </c:pt>
                <c:pt idx="816">
                  <c:v>549407.36589592323</c:v>
                </c:pt>
                <c:pt idx="817">
                  <c:v>549457.28265866404</c:v>
                </c:pt>
                <c:pt idx="818">
                  <c:v>549507.10503530561</c:v>
                </c:pt>
                <c:pt idx="819">
                  <c:v>549556.80156381486</c:v>
                </c:pt>
                <c:pt idx="820">
                  <c:v>549609.80610037188</c:v>
                </c:pt>
                <c:pt idx="821">
                  <c:v>549769.14331952576</c:v>
                </c:pt>
                <c:pt idx="822">
                  <c:v>549820.86690187943</c:v>
                </c:pt>
                <c:pt idx="823">
                  <c:v>549873.73210657563</c:v>
                </c:pt>
                <c:pt idx="824">
                  <c:v>549926.44000110659</c:v>
                </c:pt>
                <c:pt idx="825">
                  <c:v>549978.03773532808</c:v>
                </c:pt>
                <c:pt idx="826">
                  <c:v>550132.64666037029</c:v>
                </c:pt>
                <c:pt idx="827">
                  <c:v>550184.72980881622</c:v>
                </c:pt>
                <c:pt idx="828">
                  <c:v>550237.14555589727</c:v>
                </c:pt>
                <c:pt idx="829">
                  <c:v>550289.14780197234</c:v>
                </c:pt>
                <c:pt idx="830">
                  <c:v>550344.05803881772</c:v>
                </c:pt>
                <c:pt idx="831">
                  <c:v>550494.19036601298</c:v>
                </c:pt>
                <c:pt idx="832">
                  <c:v>550548.2601171179</c:v>
                </c:pt>
                <c:pt idx="833">
                  <c:v>550601.22869706561</c:v>
                </c:pt>
                <c:pt idx="834">
                  <c:v>550652.75901264476</c:v>
                </c:pt>
                <c:pt idx="835">
                  <c:v>550703.44884248369</c:v>
                </c:pt>
                <c:pt idx="836">
                  <c:v>550857.45998889778</c:v>
                </c:pt>
                <c:pt idx="837">
                  <c:v>550906.89583199029</c:v>
                </c:pt>
                <c:pt idx="838">
                  <c:v>550955.5226513755</c:v>
                </c:pt>
                <c:pt idx="839">
                  <c:v>551624.60687838448</c:v>
                </c:pt>
                <c:pt idx="840">
                  <c:v>551326.4232733089</c:v>
                </c:pt>
                <c:pt idx="841">
                  <c:v>550087.62632662291</c:v>
                </c:pt>
                <c:pt idx="842">
                  <c:v>550277.1396950559</c:v>
                </c:pt>
                <c:pt idx="843">
                  <c:v>549594.32394023822</c:v>
                </c:pt>
                <c:pt idx="844">
                  <c:v>549296.80196546239</c:v>
                </c:pt>
                <c:pt idx="845">
                  <c:v>549163.13867169118</c:v>
                </c:pt>
                <c:pt idx="846">
                  <c:v>548962.04756052943</c:v>
                </c:pt>
                <c:pt idx="847">
                  <c:v>549346.37390093191</c:v>
                </c:pt>
                <c:pt idx="848">
                  <c:v>548872.37439100898</c:v>
                </c:pt>
                <c:pt idx="849">
                  <c:v>548922.52259213792</c:v>
                </c:pt>
                <c:pt idx="850">
                  <c:v>548976.65975308558</c:v>
                </c:pt>
                <c:pt idx="851">
                  <c:v>549129.27324157557</c:v>
                </c:pt>
                <c:pt idx="852">
                  <c:v>549180.30241252983</c:v>
                </c:pt>
                <c:pt idx="853">
                  <c:v>549230.54005221976</c:v>
                </c:pt>
                <c:pt idx="854">
                  <c:v>549280.20081319148</c:v>
                </c:pt>
                <c:pt idx="855">
                  <c:v>549331.12265787262</c:v>
                </c:pt>
                <c:pt idx="856">
                  <c:v>549485.56963686226</c:v>
                </c:pt>
                <c:pt idx="857">
                  <c:v>549535.57026436552</c:v>
                </c:pt>
                <c:pt idx="858">
                  <c:v>549585.37859896279</c:v>
                </c:pt>
                <c:pt idx="859">
                  <c:v>549635.43736153073</c:v>
                </c:pt>
                <c:pt idx="860">
                  <c:v>549685.56320301944</c:v>
                </c:pt>
                <c:pt idx="861">
                  <c:v>549835.25205056614</c:v>
                </c:pt>
                <c:pt idx="862">
                  <c:v>549885.10063251585</c:v>
                </c:pt>
                <c:pt idx="863">
                  <c:v>549936.43389457744</c:v>
                </c:pt>
                <c:pt idx="864">
                  <c:v>549988.06230389024</c:v>
                </c:pt>
                <c:pt idx="865">
                  <c:v>550039.33295895904</c:v>
                </c:pt>
                <c:pt idx="866">
                  <c:v>550193.87832036579</c:v>
                </c:pt>
                <c:pt idx="867">
                  <c:v>550245.33679641271</c:v>
                </c:pt>
                <c:pt idx="868">
                  <c:v>550295.70412201597</c:v>
                </c:pt>
                <c:pt idx="869">
                  <c:v>550346.46050535934</c:v>
                </c:pt>
                <c:pt idx="870">
                  <c:v>550396.7428643296</c:v>
                </c:pt>
                <c:pt idx="871">
                  <c:v>550556.11790802795</c:v>
                </c:pt>
                <c:pt idx="872">
                  <c:v>550606.30188458122</c:v>
                </c:pt>
                <c:pt idx="873">
                  <c:v>550656.89727851492</c:v>
                </c:pt>
                <c:pt idx="874">
                  <c:v>550707.55975136929</c:v>
                </c:pt>
                <c:pt idx="875">
                  <c:v>550760.88302141218</c:v>
                </c:pt>
                <c:pt idx="876">
                  <c:v>551426.29697108059</c:v>
                </c:pt>
                <c:pt idx="877">
                  <c:v>551480.46543552459</c:v>
                </c:pt>
                <c:pt idx="878">
                  <c:v>551644.62025844562</c:v>
                </c:pt>
                <c:pt idx="879">
                  <c:v>551056.8147458547</c:v>
                </c:pt>
                <c:pt idx="880">
                  <c:v>551165.07367914682</c:v>
                </c:pt>
                <c:pt idx="881">
                  <c:v>551026.70706315711</c:v>
                </c:pt>
                <c:pt idx="882">
                  <c:v>551173.38479987823</c:v>
                </c:pt>
                <c:pt idx="883">
                  <c:v>551300.07551524905</c:v>
                </c:pt>
                <c:pt idx="884">
                  <c:v>552392.17212292552</c:v>
                </c:pt>
                <c:pt idx="885">
                  <c:v>552334.12752834777</c:v>
                </c:pt>
                <c:pt idx="886">
                  <c:v>552748.51453335304</c:v>
                </c:pt>
                <c:pt idx="887">
                  <c:v>551927.95677688729</c:v>
                </c:pt>
                <c:pt idx="888">
                  <c:v>551851.38964501407</c:v>
                </c:pt>
                <c:pt idx="889">
                  <c:v>551413.01105294749</c:v>
                </c:pt>
                <c:pt idx="890">
                  <c:v>550184.78582965257</c:v>
                </c:pt>
                <c:pt idx="891">
                  <c:v>550353.51996801794</c:v>
                </c:pt>
                <c:pt idx="892">
                  <c:v>550411.67681695346</c:v>
                </c:pt>
                <c:pt idx="893">
                  <c:v>550470.22559441614</c:v>
                </c:pt>
                <c:pt idx="894">
                  <c:v>550529.32663480332</c:v>
                </c:pt>
                <c:pt idx="895">
                  <c:v>550588.60137078771</c:v>
                </c:pt>
                <c:pt idx="896">
                  <c:v>550764.84450343286</c:v>
                </c:pt>
                <c:pt idx="897">
                  <c:v>550823.81193182222</c:v>
                </c:pt>
                <c:pt idx="898">
                  <c:v>550904.02366787137</c:v>
                </c:pt>
                <c:pt idx="899">
                  <c:v>550935.36904256965</c:v>
                </c:pt>
                <c:pt idx="900">
                  <c:v>550987.6291486664</c:v>
                </c:pt>
                <c:pt idx="901">
                  <c:v>551156.12278543564</c:v>
                </c:pt>
                <c:pt idx="902">
                  <c:v>551209.95505937387</c:v>
                </c:pt>
                <c:pt idx="903">
                  <c:v>551264.28169770422</c:v>
                </c:pt>
                <c:pt idx="904">
                  <c:v>551315.67777954822</c:v>
                </c:pt>
                <c:pt idx="905">
                  <c:v>551368.28527683928</c:v>
                </c:pt>
                <c:pt idx="906">
                  <c:v>551540.96096914157</c:v>
                </c:pt>
                <c:pt idx="907">
                  <c:v>551593.49275296729</c:v>
                </c:pt>
                <c:pt idx="908">
                  <c:v>551645.28521707153</c:v>
                </c:pt>
                <c:pt idx="909">
                  <c:v>551696.8505407793</c:v>
                </c:pt>
                <c:pt idx="910">
                  <c:v>551749.0393871438</c:v>
                </c:pt>
                <c:pt idx="911">
                  <c:v>551920.20526387019</c:v>
                </c:pt>
                <c:pt idx="912">
                  <c:v>551972.48763863323</c:v>
                </c:pt>
                <c:pt idx="913">
                  <c:v>552022.07105103938</c:v>
                </c:pt>
                <c:pt idx="914">
                  <c:v>552071.36497078359</c:v>
                </c:pt>
                <c:pt idx="915">
                  <c:v>552121.11762505386</c:v>
                </c:pt>
                <c:pt idx="916">
                  <c:v>552290.84049220337</c:v>
                </c:pt>
                <c:pt idx="917">
                  <c:v>552340.36155234382</c:v>
                </c:pt>
                <c:pt idx="918">
                  <c:v>552389.74900048657</c:v>
                </c:pt>
                <c:pt idx="919">
                  <c:v>552439.06073516374</c:v>
                </c:pt>
                <c:pt idx="920">
                  <c:v>552488.16759811097</c:v>
                </c:pt>
                <c:pt idx="921">
                  <c:v>553428.33568845352</c:v>
                </c:pt>
                <c:pt idx="922">
                  <c:v>553089.08947378688</c:v>
                </c:pt>
                <c:pt idx="923">
                  <c:v>553423.42728268995</c:v>
                </c:pt>
                <c:pt idx="924">
                  <c:v>552703.25330555777</c:v>
                </c:pt>
                <c:pt idx="925">
                  <c:v>556198.54043945088</c:v>
                </c:pt>
                <c:pt idx="926">
                  <c:v>556725.81083236239</c:v>
                </c:pt>
                <c:pt idx="927">
                  <c:v>556831.14532441692</c:v>
                </c:pt>
                <c:pt idx="928">
                  <c:v>556974.02923177299</c:v>
                </c:pt>
                <c:pt idx="929">
                  <c:v>557458.65278996108</c:v>
                </c:pt>
                <c:pt idx="930">
                  <c:v>557136.78854554577</c:v>
                </c:pt>
                <c:pt idx="931">
                  <c:v>557633.45164753601</c:v>
                </c:pt>
                <c:pt idx="932">
                  <c:v>559837.07278039842</c:v>
                </c:pt>
                <c:pt idx="933">
                  <c:v>560188.12787246599</c:v>
                </c:pt>
                <c:pt idx="934">
                  <c:v>559859.36509420653</c:v>
                </c:pt>
                <c:pt idx="935">
                  <c:v>560979.56860773894</c:v>
                </c:pt>
                <c:pt idx="936">
                  <c:v>562435.39916971861</c:v>
                </c:pt>
                <c:pt idx="937">
                  <c:v>562700.29531839967</c:v>
                </c:pt>
                <c:pt idx="938">
                  <c:v>563298.08709485945</c:v>
                </c:pt>
                <c:pt idx="939">
                  <c:v>563027.835062025</c:v>
                </c:pt>
                <c:pt idx="940">
                  <c:v>563095.5781843944</c:v>
                </c:pt>
                <c:pt idx="941">
                  <c:v>563274.74800632242</c:v>
                </c:pt>
                <c:pt idx="942">
                  <c:v>561875.29173856857</c:v>
                </c:pt>
                <c:pt idx="943">
                  <c:v>564900.06087192358</c:v>
                </c:pt>
                <c:pt idx="944">
                  <c:v>565496.33404185483</c:v>
                </c:pt>
                <c:pt idx="945">
                  <c:v>564967.84591453965</c:v>
                </c:pt>
                <c:pt idx="946">
                  <c:v>564269.74732852937</c:v>
                </c:pt>
                <c:pt idx="947">
                  <c:v>565615.31092448602</c:v>
                </c:pt>
                <c:pt idx="948">
                  <c:v>566230.81930243724</c:v>
                </c:pt>
                <c:pt idx="949">
                  <c:v>565847.35165442817</c:v>
                </c:pt>
                <c:pt idx="950">
                  <c:v>566213.41838554724</c:v>
                </c:pt>
                <c:pt idx="951">
                  <c:v>565504.48738297564</c:v>
                </c:pt>
                <c:pt idx="952">
                  <c:v>565208.19064595131</c:v>
                </c:pt>
                <c:pt idx="953">
                  <c:v>567798.91495440481</c:v>
                </c:pt>
                <c:pt idx="954">
                  <c:v>568570.73450869613</c:v>
                </c:pt>
                <c:pt idx="955">
                  <c:v>569002.62429228192</c:v>
                </c:pt>
                <c:pt idx="956">
                  <c:v>568988.85336331395</c:v>
                </c:pt>
                <c:pt idx="957">
                  <c:v>570751.69812596473</c:v>
                </c:pt>
                <c:pt idx="958">
                  <c:v>571044.51679175533</c:v>
                </c:pt>
                <c:pt idx="959">
                  <c:v>571805.0980923532</c:v>
                </c:pt>
                <c:pt idx="960">
                  <c:v>571972.28808741202</c:v>
                </c:pt>
                <c:pt idx="961">
                  <c:v>571515.45766825101</c:v>
                </c:pt>
                <c:pt idx="962">
                  <c:v>571934.26994926191</c:v>
                </c:pt>
                <c:pt idx="963">
                  <c:v>571446.25565085036</c:v>
                </c:pt>
                <c:pt idx="964">
                  <c:v>569909.74656976014</c:v>
                </c:pt>
                <c:pt idx="965">
                  <c:v>570470.24990339263</c:v>
                </c:pt>
                <c:pt idx="966">
                  <c:v>567701.59853143198</c:v>
                </c:pt>
                <c:pt idx="967">
                  <c:v>567746.36791389983</c:v>
                </c:pt>
                <c:pt idx="968">
                  <c:v>567924.4516778317</c:v>
                </c:pt>
                <c:pt idx="969">
                  <c:v>567967.0701696357</c:v>
                </c:pt>
                <c:pt idx="970">
                  <c:v>568015.93259720656</c:v>
                </c:pt>
                <c:pt idx="971">
                  <c:v>568078.07700151403</c:v>
                </c:pt>
                <c:pt idx="972">
                  <c:v>568142.02742794005</c:v>
                </c:pt>
                <c:pt idx="973">
                  <c:v>568316.6761196513</c:v>
                </c:pt>
                <c:pt idx="974">
                  <c:v>568358.70016698923</c:v>
                </c:pt>
                <c:pt idx="975">
                  <c:v>568406.210346843</c:v>
                </c:pt>
                <c:pt idx="976">
                  <c:v>568454.10169719439</c:v>
                </c:pt>
                <c:pt idx="977">
                  <c:v>568501.67540546448</c:v>
                </c:pt>
                <c:pt idx="978">
                  <c:v>568678.69733729644</c:v>
                </c:pt>
                <c:pt idx="979">
                  <c:v>568726.389026911</c:v>
                </c:pt>
                <c:pt idx="980">
                  <c:v>568774.09432975762</c:v>
                </c:pt>
                <c:pt idx="981">
                  <c:v>568821.9448404127</c:v>
                </c:pt>
                <c:pt idx="982">
                  <c:v>568869.55031289102</c:v>
                </c:pt>
                <c:pt idx="983">
                  <c:v>569050.70612952206</c:v>
                </c:pt>
                <c:pt idx="984">
                  <c:v>569100.66669114481</c:v>
                </c:pt>
                <c:pt idx="985">
                  <c:v>569134.30498753989</c:v>
                </c:pt>
                <c:pt idx="986">
                  <c:v>569259.37882586964</c:v>
                </c:pt>
                <c:pt idx="987">
                  <c:v>569323.51076205634</c:v>
                </c:pt>
                <c:pt idx="988">
                  <c:v>569515.80674024811</c:v>
                </c:pt>
                <c:pt idx="989">
                  <c:v>569582.88367230154</c:v>
                </c:pt>
                <c:pt idx="990">
                  <c:v>569651.24932365585</c:v>
                </c:pt>
                <c:pt idx="991">
                  <c:v>569682.38278535381</c:v>
                </c:pt>
                <c:pt idx="992">
                  <c:v>569731.05462767603</c:v>
                </c:pt>
                <c:pt idx="993">
                  <c:v>569903.77477818029</c:v>
                </c:pt>
                <c:pt idx="994">
                  <c:v>569946.31612833601</c:v>
                </c:pt>
                <c:pt idx="995">
                  <c:v>569987.85009931994</c:v>
                </c:pt>
                <c:pt idx="996">
                  <c:v>570274.22712420812</c:v>
                </c:pt>
                <c:pt idx="997">
                  <c:v>570316.41453033057</c:v>
                </c:pt>
                <c:pt idx="998">
                  <c:v>570358.81067267782</c:v>
                </c:pt>
                <c:pt idx="999">
                  <c:v>570400.96631459217</c:v>
                </c:pt>
                <c:pt idx="1000">
                  <c:v>570444.02950530965</c:v>
                </c:pt>
                <c:pt idx="1001">
                  <c:v>570608.48642395961</c:v>
                </c:pt>
                <c:pt idx="1002">
                  <c:v>570650.90071728278</c:v>
                </c:pt>
                <c:pt idx="1003">
                  <c:v>570693.16980279761</c:v>
                </c:pt>
                <c:pt idx="1004">
                  <c:v>570735.36628440802</c:v>
                </c:pt>
                <c:pt idx="1005">
                  <c:v>570911.19932730764</c:v>
                </c:pt>
                <c:pt idx="1006">
                  <c:v>571089.72325240902</c:v>
                </c:pt>
                <c:pt idx="1007">
                  <c:v>571147.03042159474</c:v>
                </c:pt>
                <c:pt idx="1008">
                  <c:v>571206.86965194182</c:v>
                </c:pt>
                <c:pt idx="1009">
                  <c:v>571266.72249552095</c:v>
                </c:pt>
                <c:pt idx="1010">
                  <c:v>571305.6018862552</c:v>
                </c:pt>
                <c:pt idx="1011">
                  <c:v>571652.4488879086</c:v>
                </c:pt>
                <c:pt idx="1012">
                  <c:v>571687.00834633911</c:v>
                </c:pt>
                <c:pt idx="1013">
                  <c:v>571861.32124499325</c:v>
                </c:pt>
                <c:pt idx="1014">
                  <c:v>571911.56314674509</c:v>
                </c:pt>
                <c:pt idx="1015">
                  <c:v>571964.04215629713</c:v>
                </c:pt>
                <c:pt idx="1016">
                  <c:v>572014.54270945804</c:v>
                </c:pt>
                <c:pt idx="1017">
                  <c:v>572064.30814808817</c:v>
                </c:pt>
                <c:pt idx="1018">
                  <c:v>572230.12185219908</c:v>
                </c:pt>
                <c:pt idx="1019">
                  <c:v>572269.3597247107</c:v>
                </c:pt>
                <c:pt idx="1020">
                  <c:v>572321.50747894961</c:v>
                </c:pt>
                <c:pt idx="1021">
                  <c:v>572371.84921106999</c:v>
                </c:pt>
                <c:pt idx="1022">
                  <c:v>573509.32084599813</c:v>
                </c:pt>
                <c:pt idx="1023">
                  <c:v>574143.25746010977</c:v>
                </c:pt>
                <c:pt idx="1024">
                  <c:v>574329.82398741168</c:v>
                </c:pt>
                <c:pt idx="1025">
                  <c:v>574462.72912320786</c:v>
                </c:pt>
                <c:pt idx="1026">
                  <c:v>573528.33821043582</c:v>
                </c:pt>
                <c:pt idx="1027">
                  <c:v>573971.85101731762</c:v>
                </c:pt>
                <c:pt idx="1028">
                  <c:v>574183.73649272171</c:v>
                </c:pt>
                <c:pt idx="1029">
                  <c:v>575478.78899370297</c:v>
                </c:pt>
                <c:pt idx="1030">
                  <c:v>575473.32743227831</c:v>
                </c:pt>
                <c:pt idx="1031">
                  <c:v>575295.54185924283</c:v>
                </c:pt>
                <c:pt idx="1032">
                  <c:v>574568.62509591912</c:v>
                </c:pt>
                <c:pt idx="1033">
                  <c:v>574609.83462023037</c:v>
                </c:pt>
                <c:pt idx="1034">
                  <c:v>573631.31255697261</c:v>
                </c:pt>
                <c:pt idx="1035">
                  <c:v>573537.91432882135</c:v>
                </c:pt>
                <c:pt idx="1036">
                  <c:v>572677.58409375092</c:v>
                </c:pt>
                <c:pt idx="1037">
                  <c:v>572731.68157825887</c:v>
                </c:pt>
                <c:pt idx="1038">
                  <c:v>573057.56239623483</c:v>
                </c:pt>
                <c:pt idx="1039">
                  <c:v>573108.83696987526</c:v>
                </c:pt>
                <c:pt idx="1040">
                  <c:v>573267.5588716116</c:v>
                </c:pt>
                <c:pt idx="1041">
                  <c:v>573319.62186658592</c:v>
                </c:pt>
                <c:pt idx="1042">
                  <c:v>573373.00795943057</c:v>
                </c:pt>
                <c:pt idx="1043">
                  <c:v>573424.15566067246</c:v>
                </c:pt>
                <c:pt idx="1044">
                  <c:v>573468.60178057698</c:v>
                </c:pt>
                <c:pt idx="1045">
                  <c:v>573613.24537723209</c:v>
                </c:pt>
                <c:pt idx="1046">
                  <c:v>573673.85413447977</c:v>
                </c:pt>
                <c:pt idx="1047">
                  <c:v>573733.57931609475</c:v>
                </c:pt>
                <c:pt idx="1048">
                  <c:v>573793.35887159465</c:v>
                </c:pt>
                <c:pt idx="1049">
                  <c:v>573840.24275401398</c:v>
                </c:pt>
                <c:pt idx="1050">
                  <c:v>574021.53434922011</c:v>
                </c:pt>
                <c:pt idx="1051">
                  <c:v>574192.86192998337</c:v>
                </c:pt>
                <c:pt idx="1052">
                  <c:v>574261.06037535821</c:v>
                </c:pt>
                <c:pt idx="1053">
                  <c:v>574325.50702266174</c:v>
                </c:pt>
                <c:pt idx="1054">
                  <c:v>574388.80728722143</c:v>
                </c:pt>
                <c:pt idx="1055">
                  <c:v>574620.81159258855</c:v>
                </c:pt>
                <c:pt idx="1056">
                  <c:v>574714.67451172601</c:v>
                </c:pt>
                <c:pt idx="1057">
                  <c:v>574784.48151786812</c:v>
                </c:pt>
                <c:pt idx="1058">
                  <c:v>574847.65037887206</c:v>
                </c:pt>
                <c:pt idx="1059">
                  <c:v>574910.93251880328</c:v>
                </c:pt>
                <c:pt idx="1060">
                  <c:v>575100.21707511775</c:v>
                </c:pt>
                <c:pt idx="1061">
                  <c:v>575164.47794498061</c:v>
                </c:pt>
                <c:pt idx="1062">
                  <c:v>575229.49098692054</c:v>
                </c:pt>
                <c:pt idx="1063">
                  <c:v>575293.43014462991</c:v>
                </c:pt>
                <c:pt idx="1064">
                  <c:v>575358.30725185724</c:v>
                </c:pt>
                <c:pt idx="1065">
                  <c:v>575552.53076940065</c:v>
                </c:pt>
                <c:pt idx="1066">
                  <c:v>575616.45633363887</c:v>
                </c:pt>
                <c:pt idx="1067">
                  <c:v>575680.77157738677</c:v>
                </c:pt>
                <c:pt idx="1068">
                  <c:v>575746.47788636165</c:v>
                </c:pt>
                <c:pt idx="1069">
                  <c:v>575813.98759585875</c:v>
                </c:pt>
                <c:pt idx="1070">
                  <c:v>576016.09079558332</c:v>
                </c:pt>
                <c:pt idx="1071">
                  <c:v>576081.98288199888</c:v>
                </c:pt>
                <c:pt idx="1072">
                  <c:v>576149.59680810897</c:v>
                </c:pt>
                <c:pt idx="1073">
                  <c:v>576220.11067475728</c:v>
                </c:pt>
                <c:pt idx="1074">
                  <c:v>576291.09578174306</c:v>
                </c:pt>
                <c:pt idx="1075">
                  <c:v>576502.75519177213</c:v>
                </c:pt>
                <c:pt idx="1076">
                  <c:v>577044.56221250491</c:v>
                </c:pt>
                <c:pt idx="1077">
                  <c:v>576697.86421616119</c:v>
                </c:pt>
                <c:pt idx="1078">
                  <c:v>576640.13242900406</c:v>
                </c:pt>
                <c:pt idx="1079">
                  <c:v>576977.57191357436</c:v>
                </c:pt>
                <c:pt idx="1080">
                  <c:v>579258.00093997805</c:v>
                </c:pt>
                <c:pt idx="1081">
                  <c:v>579505.08177862293</c:v>
                </c:pt>
                <c:pt idx="1082">
                  <c:v>579251.91708883725</c:v>
                </c:pt>
                <c:pt idx="1083">
                  <c:v>578448.76254189131</c:v>
                </c:pt>
                <c:pt idx="1084">
                  <c:v>577955.25941093056</c:v>
                </c:pt>
                <c:pt idx="1085">
                  <c:v>578991.61029655114</c:v>
                </c:pt>
                <c:pt idx="1086">
                  <c:v>578450.50777149247</c:v>
                </c:pt>
                <c:pt idx="1087">
                  <c:v>578389.78836450155</c:v>
                </c:pt>
                <c:pt idx="1088">
                  <c:v>578304.09781884786</c:v>
                </c:pt>
                <c:pt idx="1089">
                  <c:v>577821.4999322308</c:v>
                </c:pt>
                <c:pt idx="1090">
                  <c:v>579533.16431018524</c:v>
                </c:pt>
                <c:pt idx="1091">
                  <c:v>579750.39009046229</c:v>
                </c:pt>
                <c:pt idx="1092">
                  <c:v>579409.91488482826</c:v>
                </c:pt>
                <c:pt idx="1093">
                  <c:v>579163.16855573724</c:v>
                </c:pt>
                <c:pt idx="1094">
                  <c:v>579096.10489638592</c:v>
                </c:pt>
                <c:pt idx="1095">
                  <c:v>579485.47515836393</c:v>
                </c:pt>
                <c:pt idx="1096">
                  <c:v>580620.53382175684</c:v>
                </c:pt>
                <c:pt idx="1097">
                  <c:v>580556.47268053296</c:v>
                </c:pt>
                <c:pt idx="1098">
                  <c:v>580331.62925394136</c:v>
                </c:pt>
                <c:pt idx="1099">
                  <c:v>580874.99415376293</c:v>
                </c:pt>
                <c:pt idx="1100">
                  <c:v>583656.29073992348</c:v>
                </c:pt>
                <c:pt idx="1101">
                  <c:v>584794.44141049962</c:v>
                </c:pt>
                <c:pt idx="1102">
                  <c:v>585100.91121017048</c:v>
                </c:pt>
                <c:pt idx="1103">
                  <c:v>585919.04123358859</c:v>
                </c:pt>
                <c:pt idx="1104">
                  <c:v>585380.5982479949</c:v>
                </c:pt>
                <c:pt idx="1105">
                  <c:v>585229.95376001811</c:v>
                </c:pt>
                <c:pt idx="1106">
                  <c:v>583689.48023626546</c:v>
                </c:pt>
                <c:pt idx="1107">
                  <c:v>583890.90155346598</c:v>
                </c:pt>
                <c:pt idx="1108">
                  <c:v>585416.03694829182</c:v>
                </c:pt>
                <c:pt idx="1109">
                  <c:v>584578.25866327458</c:v>
                </c:pt>
                <c:pt idx="1110">
                  <c:v>584175.48195118445</c:v>
                </c:pt>
                <c:pt idx="1111">
                  <c:v>582840.77891010512</c:v>
                </c:pt>
                <c:pt idx="1112">
                  <c:v>583238.0789698516</c:v>
                </c:pt>
                <c:pt idx="1113">
                  <c:v>583882.03421041823</c:v>
                </c:pt>
                <c:pt idx="1114">
                  <c:v>585464.64212974685</c:v>
                </c:pt>
                <c:pt idx="1115">
                  <c:v>585899.94126956468</c:v>
                </c:pt>
                <c:pt idx="1116">
                  <c:v>585204.03908586677</c:v>
                </c:pt>
                <c:pt idx="1117">
                  <c:v>586498.32053629542</c:v>
                </c:pt>
                <c:pt idx="1118">
                  <c:v>586818.95112936036</c:v>
                </c:pt>
                <c:pt idx="1119">
                  <c:v>586727.16699586797</c:v>
                </c:pt>
                <c:pt idx="1120">
                  <c:v>585345.93411284604</c:v>
                </c:pt>
                <c:pt idx="1121">
                  <c:v>585159.66673389496</c:v>
                </c:pt>
                <c:pt idx="1122">
                  <c:v>585625.60839652549</c:v>
                </c:pt>
                <c:pt idx="1123">
                  <c:v>587244.9016279222</c:v>
                </c:pt>
                <c:pt idx="1124">
                  <c:v>586511.88760618342</c:v>
                </c:pt>
                <c:pt idx="1125">
                  <c:v>585716.89450409159</c:v>
                </c:pt>
                <c:pt idx="1126">
                  <c:v>585203.50470932003</c:v>
                </c:pt>
                <c:pt idx="1127">
                  <c:v>584265.39808687824</c:v>
                </c:pt>
                <c:pt idx="1128">
                  <c:v>584487.19695537142</c:v>
                </c:pt>
                <c:pt idx="1129">
                  <c:v>584549.22387233807</c:v>
                </c:pt>
                <c:pt idx="1130">
                  <c:v>584622.71569565218</c:v>
                </c:pt>
                <c:pt idx="1131">
                  <c:v>584698.59054591029</c:v>
                </c:pt>
                <c:pt idx="1132">
                  <c:v>584776.32997831935</c:v>
                </c:pt>
                <c:pt idx="1133">
                  <c:v>585009.17990687757</c:v>
                </c:pt>
                <c:pt idx="1134">
                  <c:v>585086.12802881282</c:v>
                </c:pt>
                <c:pt idx="1135">
                  <c:v>585164.00844182353</c:v>
                </c:pt>
                <c:pt idx="1136">
                  <c:v>585242.01164439053</c:v>
                </c:pt>
                <c:pt idx="1137">
                  <c:v>585319.23717976769</c:v>
                </c:pt>
                <c:pt idx="1138">
                  <c:v>585549.61312615487</c:v>
                </c:pt>
                <c:pt idx="1139">
                  <c:v>585625.50161969708</c:v>
                </c:pt>
                <c:pt idx="1140">
                  <c:v>585700.90350277547</c:v>
                </c:pt>
                <c:pt idx="1141">
                  <c:v>585776.80563960155</c:v>
                </c:pt>
                <c:pt idx="1142">
                  <c:v>585852.33940775879</c:v>
                </c:pt>
                <c:pt idx="1143">
                  <c:v>586080.62793168926</c:v>
                </c:pt>
                <c:pt idx="1144">
                  <c:v>586148.93075931014</c:v>
                </c:pt>
                <c:pt idx="1145">
                  <c:v>586225.52415586053</c:v>
                </c:pt>
                <c:pt idx="1146">
                  <c:v>586303.05893900909</c:v>
                </c:pt>
                <c:pt idx="1147">
                  <c:v>586383.21778045292</c:v>
                </c:pt>
                <c:pt idx="1148">
                  <c:v>586620.60637483222</c:v>
                </c:pt>
                <c:pt idx="1149">
                  <c:v>586697.1133639171</c:v>
                </c:pt>
                <c:pt idx="1150">
                  <c:v>586774.1979186926</c:v>
                </c:pt>
                <c:pt idx="1151">
                  <c:v>586850.50480627839</c:v>
                </c:pt>
                <c:pt idx="1152">
                  <c:v>586900.92763947416</c:v>
                </c:pt>
                <c:pt idx="1153">
                  <c:v>586508.48081155529</c:v>
                </c:pt>
                <c:pt idx="1154">
                  <c:v>587293.28995893546</c:v>
                </c:pt>
                <c:pt idx="1155">
                  <c:v>588326.41856770904</c:v>
                </c:pt>
                <c:pt idx="1156">
                  <c:v>588189.13832884096</c:v>
                </c:pt>
                <c:pt idx="1157">
                  <c:v>587783.46356154932</c:v>
                </c:pt>
                <c:pt idx="1158">
                  <c:v>587947.85242159839</c:v>
                </c:pt>
                <c:pt idx="1159">
                  <c:v>588090.74306788493</c:v>
                </c:pt>
                <c:pt idx="1160">
                  <c:v>586948.47613790946</c:v>
                </c:pt>
                <c:pt idx="1161">
                  <c:v>586936.0691349468</c:v>
                </c:pt>
                <c:pt idx="1162">
                  <c:v>586903.05574775173</c:v>
                </c:pt>
                <c:pt idx="1163">
                  <c:v>585953.3403926515</c:v>
                </c:pt>
                <c:pt idx="1164">
                  <c:v>585676.16589567869</c:v>
                </c:pt>
                <c:pt idx="1165">
                  <c:v>585770.88839525485</c:v>
                </c:pt>
                <c:pt idx="1166">
                  <c:v>585099.37357810419</c:v>
                </c:pt>
                <c:pt idx="1167">
                  <c:v>585177.98867523228</c:v>
                </c:pt>
                <c:pt idx="1168">
                  <c:v>585413.58076333604</c:v>
                </c:pt>
                <c:pt idx="1169">
                  <c:v>585497.31870540837</c:v>
                </c:pt>
                <c:pt idx="1170">
                  <c:v>585587.72584103129</c:v>
                </c:pt>
                <c:pt idx="1171">
                  <c:v>585680.0998235658</c:v>
                </c:pt>
                <c:pt idx="1172">
                  <c:v>585774.32761583303</c:v>
                </c:pt>
                <c:pt idx="1173">
                  <c:v>586059.41642379994</c:v>
                </c:pt>
                <c:pt idx="1174">
                  <c:v>586149.91851065308</c:v>
                </c:pt>
                <c:pt idx="1175">
                  <c:v>586330.38462738821</c:v>
                </c:pt>
                <c:pt idx="1176">
                  <c:v>586421.58302326291</c:v>
                </c:pt>
                <c:pt idx="1177">
                  <c:v>586693.83080771554</c:v>
                </c:pt>
                <c:pt idx="1178">
                  <c:v>586787.00057198887</c:v>
                </c:pt>
                <c:pt idx="1179">
                  <c:v>586880.97516097547</c:v>
                </c:pt>
                <c:pt idx="1180">
                  <c:v>586973.67016909784</c:v>
                </c:pt>
                <c:pt idx="1181">
                  <c:v>587066.67263834656</c:v>
                </c:pt>
                <c:pt idx="1182">
                  <c:v>587344.10656856361</c:v>
                </c:pt>
                <c:pt idx="1183">
                  <c:v>587454.3042534549</c:v>
                </c:pt>
                <c:pt idx="1184">
                  <c:v>587545.83723937906</c:v>
                </c:pt>
                <c:pt idx="1185">
                  <c:v>587636.93164104933</c:v>
                </c:pt>
                <c:pt idx="1186">
                  <c:v>587726.93184282852</c:v>
                </c:pt>
                <c:pt idx="1187">
                  <c:v>587997.95430426276</c:v>
                </c:pt>
                <c:pt idx="1188">
                  <c:v>588089.62745628844</c:v>
                </c:pt>
                <c:pt idx="1189">
                  <c:v>588181.31869426288</c:v>
                </c:pt>
                <c:pt idx="1190">
                  <c:v>588270.85770435235</c:v>
                </c:pt>
                <c:pt idx="1191">
                  <c:v>588361.88428371539</c:v>
                </c:pt>
                <c:pt idx="1192">
                  <c:v>588621.44929670391</c:v>
                </c:pt>
                <c:pt idx="1193">
                  <c:v>588799.38338063343</c:v>
                </c:pt>
                <c:pt idx="1194">
                  <c:v>588892.99172916065</c:v>
                </c:pt>
                <c:pt idx="1195">
                  <c:v>588987.49985363125</c:v>
                </c:pt>
                <c:pt idx="1196">
                  <c:v>589733.26942314941</c:v>
                </c:pt>
                <c:pt idx="1197">
                  <c:v>590010.72143931501</c:v>
                </c:pt>
                <c:pt idx="1198">
                  <c:v>590673.62697192491</c:v>
                </c:pt>
                <c:pt idx="1199">
                  <c:v>590937.53035996004</c:v>
                </c:pt>
                <c:pt idx="1200">
                  <c:v>590639.57800884382</c:v>
                </c:pt>
                <c:pt idx="1201">
                  <c:v>591221.42548370501</c:v>
                </c:pt>
                <c:pt idx="1202">
                  <c:v>591972.92722122837</c:v>
                </c:pt>
                <c:pt idx="1203">
                  <c:v>591106.14387509716</c:v>
                </c:pt>
                <c:pt idx="1204">
                  <c:v>592025.21217365435</c:v>
                </c:pt>
                <c:pt idx="1205">
                  <c:v>591410.92605170107</c:v>
                </c:pt>
                <c:pt idx="1206">
                  <c:v>590734.77369580965</c:v>
                </c:pt>
                <c:pt idx="1207">
                  <c:v>589342.42504748318</c:v>
                </c:pt>
                <c:pt idx="1208">
                  <c:v>587588.22371831199</c:v>
                </c:pt>
                <c:pt idx="1209">
                  <c:v>587666.56770168466</c:v>
                </c:pt>
                <c:pt idx="1210">
                  <c:v>587752.09186889685</c:v>
                </c:pt>
                <c:pt idx="1211">
                  <c:v>587831.85571340425</c:v>
                </c:pt>
                <c:pt idx="1212">
                  <c:v>588070.57660653349</c:v>
                </c:pt>
                <c:pt idx="1213">
                  <c:v>588140.10486982251</c:v>
                </c:pt>
                <c:pt idx="1214">
                  <c:v>588207.17982874578</c:v>
                </c:pt>
                <c:pt idx="1215">
                  <c:v>588273.88184945949</c:v>
                </c:pt>
                <c:pt idx="1216">
                  <c:v>588317.29994485574</c:v>
                </c:pt>
                <c:pt idx="1217">
                  <c:v>588519.39201529336</c:v>
                </c:pt>
                <c:pt idx="1218">
                  <c:v>588574.81602509483</c:v>
                </c:pt>
                <c:pt idx="1219">
                  <c:v>588620.88512704021</c:v>
                </c:pt>
                <c:pt idx="1220">
                  <c:v>588668.68412308954</c:v>
                </c:pt>
                <c:pt idx="1221">
                  <c:v>588712.21454927174</c:v>
                </c:pt>
                <c:pt idx="1222">
                  <c:v>588914.86827363924</c:v>
                </c:pt>
                <c:pt idx="1223">
                  <c:v>588969.99123693444</c:v>
                </c:pt>
                <c:pt idx="1224">
                  <c:v>589027.88652402768</c:v>
                </c:pt>
                <c:pt idx="1225">
                  <c:v>589085.94806068402</c:v>
                </c:pt>
                <c:pt idx="1226">
                  <c:v>589141.00362550758</c:v>
                </c:pt>
                <c:pt idx="1227">
                  <c:v>589344.0707271673</c:v>
                </c:pt>
                <c:pt idx="1228">
                  <c:v>589408.24755181232</c:v>
                </c:pt>
                <c:pt idx="1229">
                  <c:v>589472.03346532222</c:v>
                </c:pt>
                <c:pt idx="1230">
                  <c:v>589538.81187097041</c:v>
                </c:pt>
                <c:pt idx="1231">
                  <c:v>589605.59476985026</c:v>
                </c:pt>
                <c:pt idx="1232">
                  <c:v>590423.28650683642</c:v>
                </c:pt>
                <c:pt idx="1233">
                  <c:v>590501.49120003439</c:v>
                </c:pt>
                <c:pt idx="1234">
                  <c:v>590573.42783537484</c:v>
                </c:pt>
                <c:pt idx="1235">
                  <c:v>590097.40257652872</c:v>
                </c:pt>
                <c:pt idx="1236">
                  <c:v>590817.44423646305</c:v>
                </c:pt>
                <c:pt idx="1237">
                  <c:v>592786.11323307443</c:v>
                </c:pt>
                <c:pt idx="1238">
                  <c:v>592873.31232142902</c:v>
                </c:pt>
                <c:pt idx="1239">
                  <c:v>594096.57883555791</c:v>
                </c:pt>
                <c:pt idx="1240">
                  <c:v>594035.75022214989</c:v>
                </c:pt>
                <c:pt idx="1241">
                  <c:v>594140.2098729508</c:v>
                </c:pt>
                <c:pt idx="1242">
                  <c:v>592878.47351697402</c:v>
                </c:pt>
                <c:pt idx="1243">
                  <c:v>593040.02907927695</c:v>
                </c:pt>
                <c:pt idx="1244">
                  <c:v>592840.72991690587</c:v>
                </c:pt>
                <c:pt idx="1245">
                  <c:v>592886.937212736</c:v>
                </c:pt>
                <c:pt idx="1246">
                  <c:v>591818.95364302816</c:v>
                </c:pt>
                <c:pt idx="1247">
                  <c:v>592193.61815617338</c:v>
                </c:pt>
                <c:pt idx="1248">
                  <c:v>592176.20877012052</c:v>
                </c:pt>
                <c:pt idx="1249">
                  <c:v>592089.24908337917</c:v>
                </c:pt>
                <c:pt idx="1250">
                  <c:v>591382.81266444188</c:v>
                </c:pt>
                <c:pt idx="1251">
                  <c:v>590554.72265072516</c:v>
                </c:pt>
                <c:pt idx="1252">
                  <c:v>590592.67225530278</c:v>
                </c:pt>
                <c:pt idx="1253">
                  <c:v>590665.30558537226</c:v>
                </c:pt>
                <c:pt idx="1254">
                  <c:v>591147.57154367515</c:v>
                </c:pt>
                <c:pt idx="1255">
                  <c:v>591203.31100538617</c:v>
                </c:pt>
                <c:pt idx="1256">
                  <c:v>591255.56955070538</c:v>
                </c:pt>
                <c:pt idx="1257">
                  <c:v>591305.0012514384</c:v>
                </c:pt>
                <c:pt idx="1258">
                  <c:v>591351.48514910077</c:v>
                </c:pt>
                <c:pt idx="1259">
                  <c:v>591529.21796251228</c:v>
                </c:pt>
                <c:pt idx="1260">
                  <c:v>591584.73342702957</c:v>
                </c:pt>
                <c:pt idx="1261">
                  <c:v>591639.84569659806</c:v>
                </c:pt>
                <c:pt idx="1262">
                  <c:v>591695.10132437048</c:v>
                </c:pt>
                <c:pt idx="1263">
                  <c:v>591744.52854515973</c:v>
                </c:pt>
                <c:pt idx="1264">
                  <c:v>591918.242848914</c:v>
                </c:pt>
                <c:pt idx="1265">
                  <c:v>591968.02398526948</c:v>
                </c:pt>
                <c:pt idx="1266">
                  <c:v>592020.90972273133</c:v>
                </c:pt>
                <c:pt idx="1267">
                  <c:v>592075.89207392733</c:v>
                </c:pt>
                <c:pt idx="1268">
                  <c:v>592125.6373707318</c:v>
                </c:pt>
                <c:pt idx="1269">
                  <c:v>592299.16351684334</c:v>
                </c:pt>
                <c:pt idx="1270">
                  <c:v>592348.51009864279</c:v>
                </c:pt>
                <c:pt idx="1271">
                  <c:v>592403.93148433859</c:v>
                </c:pt>
                <c:pt idx="1272">
                  <c:v>592457.47129360645</c:v>
                </c:pt>
                <c:pt idx="1273">
                  <c:v>592512.77620076155</c:v>
                </c:pt>
                <c:pt idx="1274">
                  <c:v>592748.60044641944</c:v>
                </c:pt>
                <c:pt idx="1275">
                  <c:v>592797.98734771379</c:v>
                </c:pt>
                <c:pt idx="1276">
                  <c:v>592847.42352839082</c:v>
                </c:pt>
                <c:pt idx="1277">
                  <c:v>592893.96566532354</c:v>
                </c:pt>
                <c:pt idx="1278">
                  <c:v>593088.07715354755</c:v>
                </c:pt>
                <c:pt idx="1279">
                  <c:v>593134.45353255677</c:v>
                </c:pt>
                <c:pt idx="1280">
                  <c:v>593179.86672363256</c:v>
                </c:pt>
                <c:pt idx="1281">
                  <c:v>593226.97781343758</c:v>
                </c:pt>
                <c:pt idx="1282">
                  <c:v>593275.34328752803</c:v>
                </c:pt>
                <c:pt idx="1283">
                  <c:v>593466.13961728348</c:v>
                </c:pt>
                <c:pt idx="1284">
                  <c:v>593515.42347986856</c:v>
                </c:pt>
                <c:pt idx="1285">
                  <c:v>593562.44945074001</c:v>
                </c:pt>
                <c:pt idx="1286">
                  <c:v>593607.64312456595</c:v>
                </c:pt>
                <c:pt idx="1287">
                  <c:v>593657.93049457937</c:v>
                </c:pt>
                <c:pt idx="1288">
                  <c:v>593832.29887013976</c:v>
                </c:pt>
                <c:pt idx="1289">
                  <c:v>593897.19533713441</c:v>
                </c:pt>
                <c:pt idx="1290">
                  <c:v>593955.88260191621</c:v>
                </c:pt>
                <c:pt idx="1291">
                  <c:v>594027.98281866428</c:v>
                </c:pt>
                <c:pt idx="1292">
                  <c:v>594091.32026518986</c:v>
                </c:pt>
                <c:pt idx="1293">
                  <c:v>595773.75422811392</c:v>
                </c:pt>
                <c:pt idx="1294">
                  <c:v>595828.25394285878</c:v>
                </c:pt>
                <c:pt idx="1295">
                  <c:v>596109.60536759498</c:v>
                </c:pt>
                <c:pt idx="1296">
                  <c:v>596486.56383077847</c:v>
                </c:pt>
                <c:pt idx="1297">
                  <c:v>596496.17615355249</c:v>
                </c:pt>
                <c:pt idx="1298">
                  <c:v>596595.62227405538</c:v>
                </c:pt>
                <c:pt idx="1299">
                  <c:v>596792.49137594644</c:v>
                </c:pt>
                <c:pt idx="1300">
                  <c:v>595765.0269932996</c:v>
                </c:pt>
                <c:pt idx="1301">
                  <c:v>595618.86445927527</c:v>
                </c:pt>
                <c:pt idx="1302">
                  <c:v>595843.65895368659</c:v>
                </c:pt>
                <c:pt idx="1303">
                  <c:v>596819.85172205511</c:v>
                </c:pt>
                <c:pt idx="1304">
                  <c:v>596983.34578722506</c:v>
                </c:pt>
                <c:pt idx="1305">
                  <c:v>596897.37158226408</c:v>
                </c:pt>
                <c:pt idx="1306">
                  <c:v>596480.84835732041</c:v>
                </c:pt>
                <c:pt idx="1307">
                  <c:v>596771.38626871631</c:v>
                </c:pt>
                <c:pt idx="1308">
                  <c:v>597010.29263835971</c:v>
                </c:pt>
                <c:pt idx="1309">
                  <c:v>597965.23048593465</c:v>
                </c:pt>
                <c:pt idx="1310">
                  <c:v>598194.72731338884</c:v>
                </c:pt>
                <c:pt idx="1311">
                  <c:v>599586.03900937119</c:v>
                </c:pt>
                <c:pt idx="1312">
                  <c:v>600439.96138320351</c:v>
                </c:pt>
                <c:pt idx="1313">
                  <c:v>602773.4841603575</c:v>
                </c:pt>
                <c:pt idx="1314">
                  <c:v>603084.16314783168</c:v>
                </c:pt>
                <c:pt idx="1315">
                  <c:v>602827.84475704655</c:v>
                </c:pt>
                <c:pt idx="1316">
                  <c:v>603854.04165828205</c:v>
                </c:pt>
                <c:pt idx="1317">
                  <c:v>603199.28003035125</c:v>
                </c:pt>
                <c:pt idx="1318">
                  <c:v>604953.535493706</c:v>
                </c:pt>
                <c:pt idx="1319">
                  <c:v>604793.84228762391</c:v>
                </c:pt>
                <c:pt idx="1320">
                  <c:v>604638.70861576963</c:v>
                </c:pt>
                <c:pt idx="1321">
                  <c:v>603472.32750223333</c:v>
                </c:pt>
                <c:pt idx="1322">
                  <c:v>603646.80621993099</c:v>
                </c:pt>
                <c:pt idx="1323">
                  <c:v>604983.95829504193</c:v>
                </c:pt>
                <c:pt idx="1324">
                  <c:v>604752.30685780954</c:v>
                </c:pt>
                <c:pt idx="1325">
                  <c:v>604868.56829299743</c:v>
                </c:pt>
                <c:pt idx="1326">
                  <c:v>604130.09673135704</c:v>
                </c:pt>
                <c:pt idx="1327">
                  <c:v>605032.20918397326</c:v>
                </c:pt>
                <c:pt idx="1328">
                  <c:v>605679.21325303114</c:v>
                </c:pt>
                <c:pt idx="1329">
                  <c:v>605735.43491940119</c:v>
                </c:pt>
                <c:pt idx="1330">
                  <c:v>605494.42736656731</c:v>
                </c:pt>
                <c:pt idx="1331">
                  <c:v>605148.16080394306</c:v>
                </c:pt>
                <c:pt idx="1332">
                  <c:v>605573.94963319972</c:v>
                </c:pt>
                <c:pt idx="1333">
                  <c:v>604976.43955696723</c:v>
                </c:pt>
                <c:pt idx="1334">
                  <c:v>604384.87834890012</c:v>
                </c:pt>
                <c:pt idx="1335">
                  <c:v>604558.26626445097</c:v>
                </c:pt>
                <c:pt idx="1336">
                  <c:v>604060.776230547</c:v>
                </c:pt>
                <c:pt idx="1337">
                  <c:v>605044.21011014772</c:v>
                </c:pt>
                <c:pt idx="1338">
                  <c:v>606259.44705881807</c:v>
                </c:pt>
                <c:pt idx="1339">
                  <c:v>607382.99638957041</c:v>
                </c:pt>
                <c:pt idx="1340">
                  <c:v>608201.65201819676</c:v>
                </c:pt>
                <c:pt idx="1341">
                  <c:v>608849.74112784304</c:v>
                </c:pt>
                <c:pt idx="1342">
                  <c:v>609685.41178209486</c:v>
                </c:pt>
                <c:pt idx="1343">
                  <c:v>609765.50913649937</c:v>
                </c:pt>
                <c:pt idx="1344">
                  <c:v>609384.49931586802</c:v>
                </c:pt>
                <c:pt idx="1345">
                  <c:v>609131.51060851337</c:v>
                </c:pt>
                <c:pt idx="1346">
                  <c:v>609693.47362393641</c:v>
                </c:pt>
                <c:pt idx="1347">
                  <c:v>609813.72644490027</c:v>
                </c:pt>
                <c:pt idx="1348">
                  <c:v>608214.93010504649</c:v>
                </c:pt>
                <c:pt idx="1349">
                  <c:v>608697.15446749073</c:v>
                </c:pt>
                <c:pt idx="1350">
                  <c:v>609000.54919401743</c:v>
                </c:pt>
                <c:pt idx="1351">
                  <c:v>609619.00040052924</c:v>
                </c:pt>
                <c:pt idx="1352">
                  <c:v>608203.0091885156</c:v>
                </c:pt>
                <c:pt idx="1353">
                  <c:v>608955.60831522895</c:v>
                </c:pt>
                <c:pt idx="1354">
                  <c:v>610455.11302969162</c:v>
                </c:pt>
                <c:pt idx="1355">
                  <c:v>610337.14772340772</c:v>
                </c:pt>
                <c:pt idx="1356">
                  <c:v>610399.31820073724</c:v>
                </c:pt>
                <c:pt idx="1357">
                  <c:v>610962.36329415941</c:v>
                </c:pt>
                <c:pt idx="1358">
                  <c:v>611261.28369196155</c:v>
                </c:pt>
                <c:pt idx="1359">
                  <c:v>612683.05024830275</c:v>
                </c:pt>
                <c:pt idx="1360">
                  <c:v>612861.20616518101</c:v>
                </c:pt>
                <c:pt idx="1361">
                  <c:v>612393.14165944792</c:v>
                </c:pt>
                <c:pt idx="1362">
                  <c:v>612138.52480561018</c:v>
                </c:pt>
                <c:pt idx="1363">
                  <c:v>611902.58605640428</c:v>
                </c:pt>
                <c:pt idx="1364">
                  <c:v>612547.81255401298</c:v>
                </c:pt>
                <c:pt idx="1365">
                  <c:v>611932.54345217603</c:v>
                </c:pt>
                <c:pt idx="1366">
                  <c:v>611888.54252260947</c:v>
                </c:pt>
                <c:pt idx="1367">
                  <c:v>612482.30827730091</c:v>
                </c:pt>
                <c:pt idx="1368">
                  <c:v>611801.66757590836</c:v>
                </c:pt>
                <c:pt idx="1369">
                  <c:v>611345.20820499398</c:v>
                </c:pt>
                <c:pt idx="1370">
                  <c:v>610620.06184867944</c:v>
                </c:pt>
                <c:pt idx="1371">
                  <c:v>610488.54524823884</c:v>
                </c:pt>
                <c:pt idx="1372">
                  <c:v>609897.11740466557</c:v>
                </c:pt>
                <c:pt idx="1373">
                  <c:v>609954.34116886545</c:v>
                </c:pt>
                <c:pt idx="1374">
                  <c:v>610011.78208388214</c:v>
                </c:pt>
                <c:pt idx="1375">
                  <c:v>610093.32221558737</c:v>
                </c:pt>
                <c:pt idx="1376">
                  <c:v>610154.63565350359</c:v>
                </c:pt>
                <c:pt idx="1377">
                  <c:v>610444.08862641721</c:v>
                </c:pt>
                <c:pt idx="1378">
                  <c:v>610512.95998830907</c:v>
                </c:pt>
                <c:pt idx="1379">
                  <c:v>610272.30578985892</c:v>
                </c:pt>
                <c:pt idx="1380">
                  <c:v>610430.75392538623</c:v>
                </c:pt>
                <c:pt idx="1381">
                  <c:v>610367.51910558599</c:v>
                </c:pt>
                <c:pt idx="1382">
                  <c:v>612448.72239816096</c:v>
                </c:pt>
                <c:pt idx="1383">
                  <c:v>612290.00352762977</c:v>
                </c:pt>
                <c:pt idx="1384">
                  <c:v>613422.97033842665</c:v>
                </c:pt>
                <c:pt idx="1385">
                  <c:v>613039.03756667033</c:v>
                </c:pt>
                <c:pt idx="1386">
                  <c:v>613132.39156779647</c:v>
                </c:pt>
                <c:pt idx="1387">
                  <c:v>612872.84194792982</c:v>
                </c:pt>
                <c:pt idx="1388">
                  <c:v>612153.85638583044</c:v>
                </c:pt>
                <c:pt idx="1389">
                  <c:v>612082.44326522993</c:v>
                </c:pt>
                <c:pt idx="1390">
                  <c:v>612125.83434637438</c:v>
                </c:pt>
                <c:pt idx="1391">
                  <c:v>613570.70747779321</c:v>
                </c:pt>
                <c:pt idx="1392">
                  <c:v>615719.65285472432</c:v>
                </c:pt>
                <c:pt idx="1393">
                  <c:v>616870.74715321814</c:v>
                </c:pt>
                <c:pt idx="1394">
                  <c:v>618078.37306223437</c:v>
                </c:pt>
                <c:pt idx="1395">
                  <c:v>619295.13600959035</c:v>
                </c:pt>
                <c:pt idx="1396">
                  <c:v>620987.78798093926</c:v>
                </c:pt>
                <c:pt idx="1397">
                  <c:v>621483.90817973367</c:v>
                </c:pt>
                <c:pt idx="1398">
                  <c:v>624682.2699535517</c:v>
                </c:pt>
                <c:pt idx="1399">
                  <c:v>626055.8472980354</c:v>
                </c:pt>
                <c:pt idx="1400">
                  <c:v>630238.11737162573</c:v>
                </c:pt>
                <c:pt idx="1401">
                  <c:v>630912.57430924254</c:v>
                </c:pt>
                <c:pt idx="1402">
                  <c:v>634941.54425915284</c:v>
                </c:pt>
                <c:pt idx="1403">
                  <c:v>630593.74341896921</c:v>
                </c:pt>
                <c:pt idx="1404">
                  <c:v>634113.14335548936</c:v>
                </c:pt>
                <c:pt idx="1405">
                  <c:v>633009.5616943558</c:v>
                </c:pt>
                <c:pt idx="1406">
                  <c:v>633376.85397362045</c:v>
                </c:pt>
                <c:pt idx="1407">
                  <c:v>634280.56051061489</c:v>
                </c:pt>
                <c:pt idx="1408">
                  <c:v>636937.46387139824</c:v>
                </c:pt>
                <c:pt idx="1409">
                  <c:v>638728.9915439873</c:v>
                </c:pt>
                <c:pt idx="1410">
                  <c:v>638360.49051836052</c:v>
                </c:pt>
                <c:pt idx="1411">
                  <c:v>639560.17562410887</c:v>
                </c:pt>
                <c:pt idx="1412">
                  <c:v>640081.53744477208</c:v>
                </c:pt>
                <c:pt idx="1413">
                  <c:v>638040.02589532407</c:v>
                </c:pt>
                <c:pt idx="1414">
                  <c:v>635255.52933022857</c:v>
                </c:pt>
                <c:pt idx="1415">
                  <c:v>638487.75566800905</c:v>
                </c:pt>
                <c:pt idx="1416">
                  <c:v>641949.64363818651</c:v>
                </c:pt>
                <c:pt idx="1417">
                  <c:v>642507.10106327664</c:v>
                </c:pt>
                <c:pt idx="1418">
                  <c:v>642702.09521568241</c:v>
                </c:pt>
                <c:pt idx="1419">
                  <c:v>645130.92316352145</c:v>
                </c:pt>
                <c:pt idx="1420">
                  <c:v>648767.48366779031</c:v>
                </c:pt>
                <c:pt idx="1421">
                  <c:v>648809.23403833085</c:v>
                </c:pt>
                <c:pt idx="1422">
                  <c:v>648939.81664353621</c:v>
                </c:pt>
                <c:pt idx="1423">
                  <c:v>646429.81301884854</c:v>
                </c:pt>
                <c:pt idx="1424">
                  <c:v>646086.16419763118</c:v>
                </c:pt>
                <c:pt idx="1425">
                  <c:v>645246.34792003443</c:v>
                </c:pt>
                <c:pt idx="1426">
                  <c:v>645317.16160359886</c:v>
                </c:pt>
                <c:pt idx="1427">
                  <c:v>645022.52361767064</c:v>
                </c:pt>
                <c:pt idx="1428">
                  <c:v>648146.01868832088</c:v>
                </c:pt>
                <c:pt idx="1429">
                  <c:v>649137.98847367137</c:v>
                </c:pt>
                <c:pt idx="1430">
                  <c:v>640871.27683954244</c:v>
                </c:pt>
                <c:pt idx="1431">
                  <c:v>640937.55874493753</c:v>
                </c:pt>
                <c:pt idx="1432">
                  <c:v>641004.04301627516</c:v>
                </c:pt>
                <c:pt idx="1433">
                  <c:v>641064.31041761639</c:v>
                </c:pt>
                <c:pt idx="1434">
                  <c:v>641130.76174566092</c:v>
                </c:pt>
                <c:pt idx="1435">
                  <c:v>641334.045394024</c:v>
                </c:pt>
                <c:pt idx="1436">
                  <c:v>641400.36494889681</c:v>
                </c:pt>
                <c:pt idx="1437">
                  <c:v>641464.71731856256</c:v>
                </c:pt>
                <c:pt idx="1438">
                  <c:v>641531.13099712948</c:v>
                </c:pt>
                <c:pt idx="1439">
                  <c:v>641595.37041836232</c:v>
                </c:pt>
                <c:pt idx="1440">
                  <c:v>641795.57151574304</c:v>
                </c:pt>
                <c:pt idx="1441">
                  <c:v>641855.74008720554</c:v>
                </c:pt>
                <c:pt idx="1442">
                  <c:v>641918.19586443494</c:v>
                </c:pt>
                <c:pt idx="1443">
                  <c:v>641984.67542958772</c:v>
                </c:pt>
                <c:pt idx="1444">
                  <c:v>642049.31017033581</c:v>
                </c:pt>
                <c:pt idx="1445">
                  <c:v>642250.96547879069</c:v>
                </c:pt>
                <c:pt idx="1446">
                  <c:v>642324.01487779268</c:v>
                </c:pt>
                <c:pt idx="1447">
                  <c:v>642424.85429748171</c:v>
                </c:pt>
                <c:pt idx="1448">
                  <c:v>642982.36776245851</c:v>
                </c:pt>
                <c:pt idx="1449">
                  <c:v>643839.82488944393</c:v>
                </c:pt>
                <c:pt idx="1450">
                  <c:v>644696.11696847016</c:v>
                </c:pt>
                <c:pt idx="1451">
                  <c:v>645278.85019351635</c:v>
                </c:pt>
                <c:pt idx="1452">
                  <c:v>644763.49364432646</c:v>
                </c:pt>
                <c:pt idx="1453">
                  <c:v>646850.30765487684</c:v>
                </c:pt>
                <c:pt idx="1454">
                  <c:v>647059.53552627342</c:v>
                </c:pt>
                <c:pt idx="1455">
                  <c:v>647900.53439906263</c:v>
                </c:pt>
                <c:pt idx="1456">
                  <c:v>645797.67109101824</c:v>
                </c:pt>
                <c:pt idx="1457">
                  <c:v>646381.48966292746</c:v>
                </c:pt>
                <c:pt idx="1458">
                  <c:v>645636.16858430114</c:v>
                </c:pt>
                <c:pt idx="1459">
                  <c:v>645276.47829125542</c:v>
                </c:pt>
                <c:pt idx="1460">
                  <c:v>646828.6099042804</c:v>
                </c:pt>
                <c:pt idx="1461">
                  <c:v>646491.50361045368</c:v>
                </c:pt>
                <c:pt idx="1462">
                  <c:v>646640.82648156839</c:v>
                </c:pt>
                <c:pt idx="1463">
                  <c:v>648281.34283377673</c:v>
                </c:pt>
                <c:pt idx="1464">
                  <c:v>649013.68175356765</c:v>
                </c:pt>
                <c:pt idx="1465">
                  <c:v>651404.42776420014</c:v>
                </c:pt>
                <c:pt idx="1466">
                  <c:v>652655.02534460369</c:v>
                </c:pt>
                <c:pt idx="1467">
                  <c:v>654773.8899082453</c:v>
                </c:pt>
                <c:pt idx="1468">
                  <c:v>654686.3701167932</c:v>
                </c:pt>
                <c:pt idx="1469">
                  <c:v>655970.112798866</c:v>
                </c:pt>
                <c:pt idx="1470">
                  <c:v>657986.37968576653</c:v>
                </c:pt>
                <c:pt idx="1471">
                  <c:v>658065.05266575585</c:v>
                </c:pt>
                <c:pt idx="1472">
                  <c:v>657365.06773804885</c:v>
                </c:pt>
                <c:pt idx="1473">
                  <c:v>657642.44260555482</c:v>
                </c:pt>
                <c:pt idx="1474">
                  <c:v>658202.4736385477</c:v>
                </c:pt>
                <c:pt idx="1475">
                  <c:v>661073.77635092614</c:v>
                </c:pt>
                <c:pt idx="1476">
                  <c:v>660275.50167221355</c:v>
                </c:pt>
                <c:pt idx="1477">
                  <c:v>662022.94388660113</c:v>
                </c:pt>
                <c:pt idx="1478">
                  <c:v>662108.28208794456</c:v>
                </c:pt>
                <c:pt idx="1479">
                  <c:v>663218.33646631578</c:v>
                </c:pt>
                <c:pt idx="1480">
                  <c:v>665523.97016787506</c:v>
                </c:pt>
                <c:pt idx="1481">
                  <c:v>666402.19610520406</c:v>
                </c:pt>
                <c:pt idx="1482">
                  <c:v>665672.63230118726</c:v>
                </c:pt>
                <c:pt idx="1483">
                  <c:v>667628.20652181713</c:v>
                </c:pt>
                <c:pt idx="1484">
                  <c:v>669561.1928261664</c:v>
                </c:pt>
                <c:pt idx="1485">
                  <c:v>670008.80779334065</c:v>
                </c:pt>
                <c:pt idx="1486">
                  <c:v>668730.53503142821</c:v>
                </c:pt>
                <c:pt idx="1487">
                  <c:v>671890.29104217479</c:v>
                </c:pt>
                <c:pt idx="1488">
                  <c:v>673850.57622338901</c:v>
                </c:pt>
                <c:pt idx="1489">
                  <c:v>672297.544164069</c:v>
                </c:pt>
                <c:pt idx="1490">
                  <c:v>674591.735039894</c:v>
                </c:pt>
                <c:pt idx="1491">
                  <c:v>677429.61672182719</c:v>
                </c:pt>
                <c:pt idx="1492">
                  <c:v>677496.74831431091</c:v>
                </c:pt>
                <c:pt idx="1493">
                  <c:v>676651.0153201879</c:v>
                </c:pt>
                <c:pt idx="1494">
                  <c:v>679214.50539343385</c:v>
                </c:pt>
                <c:pt idx="1495">
                  <c:v>677728.56327207852</c:v>
                </c:pt>
                <c:pt idx="1496">
                  <c:v>678516.42763651174</c:v>
                </c:pt>
                <c:pt idx="1497">
                  <c:v>677984.32410162874</c:v>
                </c:pt>
                <c:pt idx="1498">
                  <c:v>679024.59091626224</c:v>
                </c:pt>
                <c:pt idx="1499">
                  <c:v>674643.10523373145</c:v>
                </c:pt>
                <c:pt idx="1500">
                  <c:v>673676.21592363156</c:v>
                </c:pt>
                <c:pt idx="1501">
                  <c:v>673724.02211456548</c:v>
                </c:pt>
                <c:pt idx="1502">
                  <c:v>673771.8283054994</c:v>
                </c:pt>
                <c:pt idx="1503">
                  <c:v>673927.0652373319</c:v>
                </c:pt>
                <c:pt idx="1504">
                  <c:v>673971.23012244375</c:v>
                </c:pt>
                <c:pt idx="1505">
                  <c:v>674014.75472424994</c:v>
                </c:pt>
                <c:pt idx="1506">
                  <c:v>674054.3594236814</c:v>
                </c:pt>
                <c:pt idx="1507">
                  <c:v>674087.25825520954</c:v>
                </c:pt>
                <c:pt idx="1508">
                  <c:v>674218.29150055745</c:v>
                </c:pt>
                <c:pt idx="1509">
                  <c:v>674251.50314225012</c:v>
                </c:pt>
                <c:pt idx="1510">
                  <c:v>674286.56720663619</c:v>
                </c:pt>
                <c:pt idx="1511">
                  <c:v>674326.0546022557</c:v>
                </c:pt>
                <c:pt idx="1512">
                  <c:v>674363.47940585262</c:v>
                </c:pt>
                <c:pt idx="1513">
                  <c:v>674494.10208785965</c:v>
                </c:pt>
                <c:pt idx="1514">
                  <c:v>674527.65097801108</c:v>
                </c:pt>
                <c:pt idx="1515">
                  <c:v>674557.30440408166</c:v>
                </c:pt>
                <c:pt idx="1516">
                  <c:v>674586.78187443456</c:v>
                </c:pt>
                <c:pt idx="1517">
                  <c:v>674619.71980723331</c:v>
                </c:pt>
                <c:pt idx="1518">
                  <c:v>674748.92018052307</c:v>
                </c:pt>
                <c:pt idx="1519">
                  <c:v>674795.76350266917</c:v>
                </c:pt>
                <c:pt idx="1520">
                  <c:v>674840.1972090163</c:v>
                </c:pt>
                <c:pt idx="1521">
                  <c:v>674883.11085346993</c:v>
                </c:pt>
                <c:pt idx="1522">
                  <c:v>674919.31863002025</c:v>
                </c:pt>
                <c:pt idx="1523">
                  <c:v>675060.34224999964</c:v>
                </c:pt>
                <c:pt idx="1524">
                  <c:v>675093.25085684541</c:v>
                </c:pt>
                <c:pt idx="1525">
                  <c:v>675126.21811559703</c:v>
                </c:pt>
                <c:pt idx="1526">
                  <c:v>675159.16093605466</c:v>
                </c:pt>
                <c:pt idx="1527">
                  <c:v>675188.54554088996</c:v>
                </c:pt>
                <c:pt idx="1528">
                  <c:v>675324.03633108328</c:v>
                </c:pt>
                <c:pt idx="1529">
                  <c:v>675356.78364518797</c:v>
                </c:pt>
                <c:pt idx="1530">
                  <c:v>675395.05890141986</c:v>
                </c:pt>
                <c:pt idx="1531">
                  <c:v>675440.63631993125</c:v>
                </c:pt>
                <c:pt idx="1532">
                  <c:v>675483.84322391415</c:v>
                </c:pt>
                <c:pt idx="1533">
                  <c:v>675684.9801597402</c:v>
                </c:pt>
                <c:pt idx="1534">
                  <c:v>675734.67298697936</c:v>
                </c:pt>
                <c:pt idx="1535">
                  <c:v>675785.16739026527</c:v>
                </c:pt>
                <c:pt idx="1536">
                  <c:v>675848.57987581647</c:v>
                </c:pt>
                <c:pt idx="1537">
                  <c:v>676018.05944545509</c:v>
                </c:pt>
                <c:pt idx="1538">
                  <c:v>676399.57054243295</c:v>
                </c:pt>
                <c:pt idx="1539">
                  <c:v>676449.78634916595</c:v>
                </c:pt>
                <c:pt idx="1540">
                  <c:v>676500.29052776948</c:v>
                </c:pt>
                <c:pt idx="1541">
                  <c:v>676547.30003031541</c:v>
                </c:pt>
                <c:pt idx="1542">
                  <c:v>676702.5907263949</c:v>
                </c:pt>
                <c:pt idx="1543">
                  <c:v>676753.30996198661</c:v>
                </c:pt>
                <c:pt idx="1544">
                  <c:v>676800.64205001481</c:v>
                </c:pt>
                <c:pt idx="1545">
                  <c:v>676847.16278667876</c:v>
                </c:pt>
                <c:pt idx="1546">
                  <c:v>676890.10575708514</c:v>
                </c:pt>
                <c:pt idx="1547">
                  <c:v>677021.36872239772</c:v>
                </c:pt>
                <c:pt idx="1548">
                  <c:v>677064.14062474552</c:v>
                </c:pt>
                <c:pt idx="1549">
                  <c:v>677107.30353979894</c:v>
                </c:pt>
                <c:pt idx="1550">
                  <c:v>677150.3833646524</c:v>
                </c:pt>
                <c:pt idx="1551">
                  <c:v>677192.13374630641</c:v>
                </c:pt>
                <c:pt idx="1552">
                  <c:v>677326.05071035912</c:v>
                </c:pt>
                <c:pt idx="1553">
                  <c:v>677365.5967578846</c:v>
                </c:pt>
                <c:pt idx="1554">
                  <c:v>677405.30898581003</c:v>
                </c:pt>
                <c:pt idx="1555">
                  <c:v>677444.9087975825</c:v>
                </c:pt>
                <c:pt idx="1556">
                  <c:v>677479.28858973365</c:v>
                </c:pt>
                <c:pt idx="1557">
                  <c:v>677604.67658914265</c:v>
                </c:pt>
                <c:pt idx="1558">
                  <c:v>677641.05054609291</c:v>
                </c:pt>
                <c:pt idx="1559">
                  <c:v>677677.5809081255</c:v>
                </c:pt>
                <c:pt idx="1560">
                  <c:v>677717.34201263916</c:v>
                </c:pt>
                <c:pt idx="1561">
                  <c:v>677753.85771169525</c:v>
                </c:pt>
                <c:pt idx="1562">
                  <c:v>677876.56238641124</c:v>
                </c:pt>
                <c:pt idx="1563">
                  <c:v>677912.76527530269</c:v>
                </c:pt>
                <c:pt idx="1564">
                  <c:v>677948.93395058252</c:v>
                </c:pt>
                <c:pt idx="1565">
                  <c:v>677982.47795307497</c:v>
                </c:pt>
                <c:pt idx="1566">
                  <c:v>678015.98285429692</c:v>
                </c:pt>
                <c:pt idx="1567">
                  <c:v>678134.07357908541</c:v>
                </c:pt>
                <c:pt idx="1568">
                  <c:v>678170.41332242405</c:v>
                </c:pt>
                <c:pt idx="1569">
                  <c:v>678206.92413382127</c:v>
                </c:pt>
                <c:pt idx="1570">
                  <c:v>678243.24432652455</c:v>
                </c:pt>
                <c:pt idx="1571">
                  <c:v>678279.60362049832</c:v>
                </c:pt>
                <c:pt idx="1572">
                  <c:v>678400.64649121498</c:v>
                </c:pt>
                <c:pt idx="1573">
                  <c:v>678436.90314435354</c:v>
                </c:pt>
                <c:pt idx="1574">
                  <c:v>678475.14418697369</c:v>
                </c:pt>
                <c:pt idx="1575">
                  <c:v>678513.4976457468</c:v>
                </c:pt>
                <c:pt idx="1576">
                  <c:v>678549.86671503831</c:v>
                </c:pt>
                <c:pt idx="1577">
                  <c:v>678672.60071570729</c:v>
                </c:pt>
                <c:pt idx="1578">
                  <c:v>678711.04215233913</c:v>
                </c:pt>
                <c:pt idx="1579">
                  <c:v>678749.93325358257</c:v>
                </c:pt>
                <c:pt idx="1580">
                  <c:v>678788.41867914377</c:v>
                </c:pt>
                <c:pt idx="1581">
                  <c:v>678830.14951016265</c:v>
                </c:pt>
                <c:pt idx="1582">
                  <c:v>678963.56304535677</c:v>
                </c:pt>
                <c:pt idx="1583">
                  <c:v>679006.51090342202</c:v>
                </c:pt>
                <c:pt idx="1584">
                  <c:v>679053.33467493288</c:v>
                </c:pt>
                <c:pt idx="1585">
                  <c:v>679280.31755060749</c:v>
                </c:pt>
                <c:pt idx="1586">
                  <c:v>679318.90072934504</c:v>
                </c:pt>
                <c:pt idx="1587">
                  <c:v>679359.45852224657</c:v>
                </c:pt>
                <c:pt idx="1588">
                  <c:v>679402.32329011185</c:v>
                </c:pt>
                <c:pt idx="1589">
                  <c:v>679438.65325813263</c:v>
                </c:pt>
                <c:pt idx="1590">
                  <c:v>679571.39718406822</c:v>
                </c:pt>
                <c:pt idx="1591">
                  <c:v>679610.66463504091</c:v>
                </c:pt>
                <c:pt idx="1592">
                  <c:v>679650.34264935448</c:v>
                </c:pt>
                <c:pt idx="1593">
                  <c:v>679692.70398836117</c:v>
                </c:pt>
                <c:pt idx="1594">
                  <c:v>679729.07305765257</c:v>
                </c:pt>
                <c:pt idx="1595">
                  <c:v>679863.4494616345</c:v>
                </c:pt>
                <c:pt idx="1596">
                  <c:v>679903.39140952448</c:v>
                </c:pt>
                <c:pt idx="1597">
                  <c:v>679943.97364072024</c:v>
                </c:pt>
                <c:pt idx="1598">
                  <c:v>679991.01246921916</c:v>
                </c:pt>
                <c:pt idx="1599">
                  <c:v>680038.76000824734</c:v>
                </c:pt>
                <c:pt idx="1600">
                  <c:v>680182.33498613152</c:v>
                </c:pt>
                <c:pt idx="1601">
                  <c:v>680227.93684293702</c:v>
                </c:pt>
                <c:pt idx="1602">
                  <c:v>680264.38411476952</c:v>
                </c:pt>
                <c:pt idx="1603">
                  <c:v>680676.49684362952</c:v>
                </c:pt>
                <c:pt idx="1604">
                  <c:v>680731.44390410185</c:v>
                </c:pt>
                <c:pt idx="1605">
                  <c:v>680883.21059817099</c:v>
                </c:pt>
                <c:pt idx="1606">
                  <c:v>680857.54446002678</c:v>
                </c:pt>
                <c:pt idx="1607">
                  <c:v>679940.04107620975</c:v>
                </c:pt>
                <c:pt idx="1608">
                  <c:v>681952.56500022381</c:v>
                </c:pt>
                <c:pt idx="1609">
                  <c:v>683144.58914641838</c:v>
                </c:pt>
                <c:pt idx="1610">
                  <c:v>683278.40510786732</c:v>
                </c:pt>
                <c:pt idx="1611">
                  <c:v>684387.03875497216</c:v>
                </c:pt>
                <c:pt idx="1612">
                  <c:v>681867.91880794719</c:v>
                </c:pt>
                <c:pt idx="1613">
                  <c:v>683165.60661645839</c:v>
                </c:pt>
                <c:pt idx="1614">
                  <c:v>684351.30474571127</c:v>
                </c:pt>
                <c:pt idx="1615">
                  <c:v>684928.32732451498</c:v>
                </c:pt>
                <c:pt idx="1616">
                  <c:v>685055.86830281944</c:v>
                </c:pt>
                <c:pt idx="1617">
                  <c:v>683430.44149134331</c:v>
                </c:pt>
                <c:pt idx="1618">
                  <c:v>683675.34596841759</c:v>
                </c:pt>
                <c:pt idx="1619">
                  <c:v>683733.1662473029</c:v>
                </c:pt>
                <c:pt idx="1620">
                  <c:v>682437.57505173108</c:v>
                </c:pt>
                <c:pt idx="1621">
                  <c:v>682221.93214177201</c:v>
                </c:pt>
                <c:pt idx="1622">
                  <c:v>686254.49593465636</c:v>
                </c:pt>
                <c:pt idx="1623">
                  <c:v>688190.90565821365</c:v>
                </c:pt>
                <c:pt idx="1624">
                  <c:v>690370.34692257212</c:v>
                </c:pt>
                <c:pt idx="1625">
                  <c:v>691652.47403849417</c:v>
                </c:pt>
                <c:pt idx="1626">
                  <c:v>691520.14092014986</c:v>
                </c:pt>
                <c:pt idx="1627">
                  <c:v>691569.66816721542</c:v>
                </c:pt>
                <c:pt idx="1628">
                  <c:v>690671.81538240216</c:v>
                </c:pt>
                <c:pt idx="1629">
                  <c:v>689508.74023316207</c:v>
                </c:pt>
                <c:pt idx="1630">
                  <c:v>690071.74110485543</c:v>
                </c:pt>
                <c:pt idx="1631">
                  <c:v>689970.06917218608</c:v>
                </c:pt>
                <c:pt idx="1632">
                  <c:v>688961.00315818121</c:v>
                </c:pt>
                <c:pt idx="1633">
                  <c:v>690454.1704647817</c:v>
                </c:pt>
                <c:pt idx="1634">
                  <c:v>690478.50604283274</c:v>
                </c:pt>
                <c:pt idx="1635">
                  <c:v>690086.83109370177</c:v>
                </c:pt>
                <c:pt idx="1636">
                  <c:v>690139.43664298637</c:v>
                </c:pt>
                <c:pt idx="1637">
                  <c:v>690857.42602267407</c:v>
                </c:pt>
                <c:pt idx="1638">
                  <c:v>690352.02830895013</c:v>
                </c:pt>
                <c:pt idx="1639">
                  <c:v>685433.2915390355</c:v>
                </c:pt>
                <c:pt idx="1640">
                  <c:v>685574.46482706408</c:v>
                </c:pt>
                <c:pt idx="1641">
                  <c:v>685619.06032198283</c:v>
                </c:pt>
                <c:pt idx="1642">
                  <c:v>685663.66562673333</c:v>
                </c:pt>
                <c:pt idx="1643">
                  <c:v>685725.44304187887</c:v>
                </c:pt>
                <c:pt idx="1644">
                  <c:v>685783.78701592854</c:v>
                </c:pt>
                <c:pt idx="1645">
                  <c:v>685932.98474628967</c:v>
                </c:pt>
                <c:pt idx="1646">
                  <c:v>685979.0860503749</c:v>
                </c:pt>
                <c:pt idx="1647">
                  <c:v>686023.73059445224</c:v>
                </c:pt>
                <c:pt idx="1648">
                  <c:v>686069.06182674877</c:v>
                </c:pt>
                <c:pt idx="1649">
                  <c:v>686114.36362955032</c:v>
                </c:pt>
                <c:pt idx="1650">
                  <c:v>686262.30570145347</c:v>
                </c:pt>
                <c:pt idx="1651">
                  <c:v>686316.2990151433</c:v>
                </c:pt>
                <c:pt idx="1652">
                  <c:v>686364.42604947509</c:v>
                </c:pt>
                <c:pt idx="1653">
                  <c:v>686411.17480245256</c:v>
                </c:pt>
                <c:pt idx="1654">
                  <c:v>686456.55998882349</c:v>
                </c:pt>
                <c:pt idx="1655">
                  <c:v>686601.98583889497</c:v>
                </c:pt>
                <c:pt idx="1656">
                  <c:v>686751.6495362618</c:v>
                </c:pt>
                <c:pt idx="1657">
                  <c:v>686799.40379698889</c:v>
                </c:pt>
                <c:pt idx="1658">
                  <c:v>686863.78081753547</c:v>
                </c:pt>
                <c:pt idx="1659">
                  <c:v>686962.47262937704</c:v>
                </c:pt>
                <c:pt idx="1660">
                  <c:v>687107.79547621566</c:v>
                </c:pt>
                <c:pt idx="1661">
                  <c:v>687224.91015199409</c:v>
                </c:pt>
                <c:pt idx="1662">
                  <c:v>687289.70409038814</c:v>
                </c:pt>
                <c:pt idx="1663">
                  <c:v>687338.84644230118</c:v>
                </c:pt>
                <c:pt idx="1664">
                  <c:v>687526.1602737417</c:v>
                </c:pt>
                <c:pt idx="1665">
                  <c:v>687575.27810107544</c:v>
                </c:pt>
                <c:pt idx="1666">
                  <c:v>687632.52827889042</c:v>
                </c:pt>
                <c:pt idx="1667">
                  <c:v>687680.59154931607</c:v>
                </c:pt>
                <c:pt idx="1668">
                  <c:v>687728.9343999452</c:v>
                </c:pt>
                <c:pt idx="1669">
                  <c:v>687873.7618502829</c:v>
                </c:pt>
                <c:pt idx="1670">
                  <c:v>687919.21080055996</c:v>
                </c:pt>
                <c:pt idx="1671">
                  <c:v>687963.98287244944</c:v>
                </c:pt>
                <c:pt idx="1672">
                  <c:v>688008.9413311414</c:v>
                </c:pt>
                <c:pt idx="1673">
                  <c:v>688053.11500329711</c:v>
                </c:pt>
                <c:pt idx="1674">
                  <c:v>688188.62311351742</c:v>
                </c:pt>
                <c:pt idx="1675">
                  <c:v>688232.94883806456</c:v>
                </c:pt>
                <c:pt idx="1676">
                  <c:v>688277.13722496771</c:v>
                </c:pt>
                <c:pt idx="1677">
                  <c:v>688322.72351288865</c:v>
                </c:pt>
                <c:pt idx="1678">
                  <c:v>688368.16755824967</c:v>
                </c:pt>
                <c:pt idx="1679">
                  <c:v>688510.14034756203</c:v>
                </c:pt>
                <c:pt idx="1680">
                  <c:v>688557.7229362342</c:v>
                </c:pt>
                <c:pt idx="1681">
                  <c:v>688605.28590524301</c:v>
                </c:pt>
                <c:pt idx="1682">
                  <c:v>688652.85868408356</c:v>
                </c:pt>
                <c:pt idx="1683">
                  <c:v>688700.42655800818</c:v>
                </c:pt>
                <c:pt idx="1684">
                  <c:v>688848.53049213439</c:v>
                </c:pt>
                <c:pt idx="1685">
                  <c:v>688896.79976902576</c:v>
                </c:pt>
                <c:pt idx="1686">
                  <c:v>688945.06904591736</c:v>
                </c:pt>
                <c:pt idx="1687">
                  <c:v>688993.3579424721</c:v>
                </c:pt>
                <c:pt idx="1688">
                  <c:v>689028.91367747739</c:v>
                </c:pt>
                <c:pt idx="1689">
                  <c:v>689518.12017464184</c:v>
                </c:pt>
                <c:pt idx="1690">
                  <c:v>689564.43729502452</c:v>
                </c:pt>
                <c:pt idx="1691">
                  <c:v>689610.16092058923</c:v>
                </c:pt>
                <c:pt idx="1692">
                  <c:v>689379.65947629826</c:v>
                </c:pt>
                <c:pt idx="1693">
                  <c:v>689358.18507173529</c:v>
                </c:pt>
                <c:pt idx="1694">
                  <c:v>691358.52300798532</c:v>
                </c:pt>
                <c:pt idx="1695">
                  <c:v>690571.16911530518</c:v>
                </c:pt>
                <c:pt idx="1696">
                  <c:v>691170.96943743248</c:v>
                </c:pt>
                <c:pt idx="1697">
                  <c:v>685881.0232214554</c:v>
                </c:pt>
                <c:pt idx="1698">
                  <c:v>685922.29297572188</c:v>
                </c:pt>
                <c:pt idx="1699">
                  <c:v>686052.61158657761</c:v>
                </c:pt>
                <c:pt idx="1700">
                  <c:v>686098.74750515865</c:v>
                </c:pt>
                <c:pt idx="1701">
                  <c:v>686141.32888086862</c:v>
                </c:pt>
                <c:pt idx="1702">
                  <c:v>686183.91025657859</c:v>
                </c:pt>
                <c:pt idx="1703">
                  <c:v>686223.75136741414</c:v>
                </c:pt>
                <c:pt idx="1704">
                  <c:v>686352.84612331702</c:v>
                </c:pt>
                <c:pt idx="1705">
                  <c:v>686392.02410955657</c:v>
                </c:pt>
                <c:pt idx="1706">
                  <c:v>686426.50658854679</c:v>
                </c:pt>
                <c:pt idx="1707">
                  <c:v>686460.92080471083</c:v>
                </c:pt>
                <c:pt idx="1708">
                  <c:v>686495.27650988114</c:v>
                </c:pt>
                <c:pt idx="1709">
                  <c:v>686615.92617901776</c:v>
                </c:pt>
                <c:pt idx="1710">
                  <c:v>686653.94857313053</c:v>
                </c:pt>
                <c:pt idx="1711">
                  <c:v>686688.54319819203</c:v>
                </c:pt>
                <c:pt idx="1712">
                  <c:v>686725.7805698053</c:v>
                </c:pt>
                <c:pt idx="1713">
                  <c:v>686762.70100686885</c:v>
                </c:pt>
                <c:pt idx="1714">
                  <c:v>686887.15389059973</c:v>
                </c:pt>
                <c:pt idx="1715">
                  <c:v>686926.85359986697</c:v>
                </c:pt>
                <c:pt idx="1716">
                  <c:v>686964.75897199207</c:v>
                </c:pt>
                <c:pt idx="1717">
                  <c:v>687006.51631787338</c:v>
                </c:pt>
                <c:pt idx="1718">
                  <c:v>687041.14019843179</c:v>
                </c:pt>
                <c:pt idx="1719">
                  <c:v>687175.61308984447</c:v>
                </c:pt>
                <c:pt idx="1720">
                  <c:v>687214.21084206249</c:v>
                </c:pt>
                <c:pt idx="1721">
                  <c:v>687256.02182302135</c:v>
                </c:pt>
                <c:pt idx="1722">
                  <c:v>687304.03984523506</c:v>
                </c:pt>
                <c:pt idx="1723">
                  <c:v>687341.74530479836</c:v>
                </c:pt>
                <c:pt idx="1724">
                  <c:v>687544.98811754561</c:v>
                </c:pt>
                <c:pt idx="1725">
                  <c:v>687582.78134359955</c:v>
                </c:pt>
                <c:pt idx="1726">
                  <c:v>687620.86712462234</c:v>
                </c:pt>
                <c:pt idx="1727">
                  <c:v>687656.13462611218</c:v>
                </c:pt>
                <c:pt idx="1728">
                  <c:v>687796.19044151308</c:v>
                </c:pt>
                <c:pt idx="1729">
                  <c:v>687831.42381158983</c:v>
                </c:pt>
                <c:pt idx="1730">
                  <c:v>687865.96480157378</c:v>
                </c:pt>
                <c:pt idx="1731">
                  <c:v>687900.79834652646</c:v>
                </c:pt>
                <c:pt idx="1732">
                  <c:v>687935.75378938299</c:v>
                </c:pt>
                <c:pt idx="1733">
                  <c:v>688065.40439972666</c:v>
                </c:pt>
                <c:pt idx="1734">
                  <c:v>688099.90638238145</c:v>
                </c:pt>
                <c:pt idx="1735">
                  <c:v>688134.92521214788</c:v>
                </c:pt>
                <c:pt idx="1736">
                  <c:v>688169.76363301685</c:v>
                </c:pt>
                <c:pt idx="1737">
                  <c:v>688206.40126694401</c:v>
                </c:pt>
                <c:pt idx="1738">
                  <c:v>688346.47658600926</c:v>
                </c:pt>
                <c:pt idx="1739">
                  <c:v>688388.47285178164</c:v>
                </c:pt>
                <c:pt idx="1740">
                  <c:v>688429.84500028717</c:v>
                </c:pt>
                <c:pt idx="1741">
                  <c:v>688471.90952888574</c:v>
                </c:pt>
                <c:pt idx="1742">
                  <c:v>688513.30118105595</c:v>
                </c:pt>
                <c:pt idx="1743">
                  <c:v>688717.74834509159</c:v>
                </c:pt>
                <c:pt idx="1744">
                  <c:v>688757.13599572552</c:v>
                </c:pt>
                <c:pt idx="1745">
                  <c:v>688794.79757204349</c:v>
                </c:pt>
                <c:pt idx="1746">
                  <c:v>688830.11870861088</c:v>
                </c:pt>
                <c:pt idx="1747">
                  <c:v>688973.11470144812</c:v>
                </c:pt>
                <c:pt idx="1748">
                  <c:v>689009.245240096</c:v>
                </c:pt>
                <c:pt idx="1749">
                  <c:v>689046.47773579299</c:v>
                </c:pt>
                <c:pt idx="1750">
                  <c:v>689083.28602678527</c:v>
                </c:pt>
                <c:pt idx="1751">
                  <c:v>689118.15370315115</c:v>
                </c:pt>
                <c:pt idx="1752">
                  <c:v>689260.72549128358</c:v>
                </c:pt>
                <c:pt idx="1753">
                  <c:v>689296.11976659321</c:v>
                </c:pt>
                <c:pt idx="1754">
                  <c:v>689331.47015865752</c:v>
                </c:pt>
                <c:pt idx="1755">
                  <c:v>689366.74253606354</c:v>
                </c:pt>
                <c:pt idx="1756">
                  <c:v>689401.32253337675</c:v>
                </c:pt>
                <c:pt idx="1757">
                  <c:v>689536.85349859332</c:v>
                </c:pt>
                <c:pt idx="1758">
                  <c:v>689571.72605087527</c:v>
                </c:pt>
                <c:pt idx="1759">
                  <c:v>689606.393814679</c:v>
                </c:pt>
                <c:pt idx="1760">
                  <c:v>689641.55404601363</c:v>
                </c:pt>
                <c:pt idx="1761">
                  <c:v>689676.17792657204</c:v>
                </c:pt>
                <c:pt idx="1762">
                  <c:v>689809.500101774</c:v>
                </c:pt>
                <c:pt idx="1763">
                  <c:v>689845.50386660197</c:v>
                </c:pt>
                <c:pt idx="1764">
                  <c:v>689880.54220003297</c:v>
                </c:pt>
                <c:pt idx="1765">
                  <c:v>689912.7329984341</c:v>
                </c:pt>
                <c:pt idx="1766">
                  <c:v>689952.67650350882</c:v>
                </c:pt>
                <c:pt idx="1767">
                  <c:v>689790.83050570951</c:v>
                </c:pt>
                <c:pt idx="1768">
                  <c:v>689771.70264142856</c:v>
                </c:pt>
                <c:pt idx="1769">
                  <c:v>689449.2726196826</c:v>
                </c:pt>
                <c:pt idx="1770">
                  <c:v>687033.74762882316</c:v>
                </c:pt>
                <c:pt idx="1771">
                  <c:v>687321.22035650956</c:v>
                </c:pt>
                <c:pt idx="1772">
                  <c:v>688435.09771186882</c:v>
                </c:pt>
                <c:pt idx="1773">
                  <c:v>687884.17959468684</c:v>
                </c:pt>
                <c:pt idx="1774">
                  <c:v>688338.0641437656</c:v>
                </c:pt>
                <c:pt idx="1775">
                  <c:v>688529.00596255809</c:v>
                </c:pt>
                <c:pt idx="1776">
                  <c:v>688393.80215285812</c:v>
                </c:pt>
                <c:pt idx="1777">
                  <c:v>689167.88480887981</c:v>
                </c:pt>
                <c:pt idx="1778">
                  <c:v>688754.72470310971</c:v>
                </c:pt>
                <c:pt idx="1779">
                  <c:v>687708.02205294871</c:v>
                </c:pt>
                <c:pt idx="1780">
                  <c:v>689012.56900820904</c:v>
                </c:pt>
                <c:pt idx="1781">
                  <c:v>689471.63299469138</c:v>
                </c:pt>
                <c:pt idx="1782">
                  <c:v>689906.63329185615</c:v>
                </c:pt>
                <c:pt idx="1783">
                  <c:v>690035.24919930124</c:v>
                </c:pt>
                <c:pt idx="1784">
                  <c:v>690074.46889081923</c:v>
                </c:pt>
                <c:pt idx="1785">
                  <c:v>691572.45924650773</c:v>
                </c:pt>
                <c:pt idx="1786">
                  <c:v>691677.15353517979</c:v>
                </c:pt>
                <c:pt idx="1787">
                  <c:v>691962.52934362693</c:v>
                </c:pt>
                <c:pt idx="1788">
                  <c:v>691811.92909803719</c:v>
                </c:pt>
                <c:pt idx="1789">
                  <c:v>691370.52285797242</c:v>
                </c:pt>
                <c:pt idx="1790">
                  <c:v>691804.91826679045</c:v>
                </c:pt>
                <c:pt idx="1791">
                  <c:v>693712.99921846401</c:v>
                </c:pt>
                <c:pt idx="1792">
                  <c:v>694006.79542439221</c:v>
                </c:pt>
                <c:pt idx="1793">
                  <c:v>693876.94306748686</c:v>
                </c:pt>
                <c:pt idx="1794">
                  <c:v>693897.54031931341</c:v>
                </c:pt>
                <c:pt idx="1795">
                  <c:v>693652.04774461524</c:v>
                </c:pt>
                <c:pt idx="1796">
                  <c:v>693315.45927824266</c:v>
                </c:pt>
                <c:pt idx="1797">
                  <c:v>693063.98262156139</c:v>
                </c:pt>
                <c:pt idx="1798">
                  <c:v>693497.90524785174</c:v>
                </c:pt>
                <c:pt idx="1799">
                  <c:v>692797.70460980071</c:v>
                </c:pt>
                <c:pt idx="1800">
                  <c:v>693080.92473646707</c:v>
                </c:pt>
                <c:pt idx="1801">
                  <c:v>694154.06807946588</c:v>
                </c:pt>
                <c:pt idx="1802">
                  <c:v>692810.55965868698</c:v>
                </c:pt>
                <c:pt idx="1803">
                  <c:v>692921.44779819075</c:v>
                </c:pt>
                <c:pt idx="1804">
                  <c:v>692494.67286009411</c:v>
                </c:pt>
                <c:pt idx="1805">
                  <c:v>691905.81548746594</c:v>
                </c:pt>
                <c:pt idx="1806">
                  <c:v>692266.91072473535</c:v>
                </c:pt>
                <c:pt idx="1807">
                  <c:v>692419.51488255849</c:v>
                </c:pt>
                <c:pt idx="1808">
                  <c:v>692660.76818666141</c:v>
                </c:pt>
                <c:pt idx="1809">
                  <c:v>692795.92695914779</c:v>
                </c:pt>
                <c:pt idx="1810">
                  <c:v>693707.56567685737</c:v>
                </c:pt>
                <c:pt idx="1811">
                  <c:v>694352.42916992446</c:v>
                </c:pt>
                <c:pt idx="1812">
                  <c:v>694019.65353742009</c:v>
                </c:pt>
                <c:pt idx="1813">
                  <c:v>693785.02738154365</c:v>
                </c:pt>
                <c:pt idx="1814">
                  <c:v>695450.89617530454</c:v>
                </c:pt>
                <c:pt idx="1815">
                  <c:v>698244.16504448187</c:v>
                </c:pt>
                <c:pt idx="1816">
                  <c:v>697870.74256590148</c:v>
                </c:pt>
                <c:pt idx="1817">
                  <c:v>697765.07854203111</c:v>
                </c:pt>
                <c:pt idx="1818">
                  <c:v>697569.05241765431</c:v>
                </c:pt>
                <c:pt idx="1819">
                  <c:v>697617.76064910996</c:v>
                </c:pt>
                <c:pt idx="1820">
                  <c:v>697003.26356274146</c:v>
                </c:pt>
                <c:pt idx="1821">
                  <c:v>697174.07181478594</c:v>
                </c:pt>
                <c:pt idx="1822">
                  <c:v>696889.38694193773</c:v>
                </c:pt>
                <c:pt idx="1823">
                  <c:v>696364.48807157145</c:v>
                </c:pt>
                <c:pt idx="1824">
                  <c:v>696347.82245965488</c:v>
                </c:pt>
                <c:pt idx="1825">
                  <c:v>696510.506436339</c:v>
                </c:pt>
                <c:pt idx="1826">
                  <c:v>696657.73245107476</c:v>
                </c:pt>
                <c:pt idx="1827">
                  <c:v>697117.35788971581</c:v>
                </c:pt>
                <c:pt idx="1828">
                  <c:v>696450.84074264206</c:v>
                </c:pt>
                <c:pt idx="1829">
                  <c:v>696820.98535673891</c:v>
                </c:pt>
                <c:pt idx="1830">
                  <c:v>697118.12627458805</c:v>
                </c:pt>
                <c:pt idx="1831">
                  <c:v>697768.50842437532</c:v>
                </c:pt>
                <c:pt idx="1832">
                  <c:v>697755.59192733525</c:v>
                </c:pt>
                <c:pt idx="1833">
                  <c:v>697758.12020484614</c:v>
                </c:pt>
                <c:pt idx="1834">
                  <c:v>697212.77645921311</c:v>
                </c:pt>
                <c:pt idx="1835">
                  <c:v>695869.99991421541</c:v>
                </c:pt>
                <c:pt idx="1836">
                  <c:v>695841.25629790314</c:v>
                </c:pt>
                <c:pt idx="1837">
                  <c:v>695275.11605576635</c:v>
                </c:pt>
                <c:pt idx="1838">
                  <c:v>696163.06148043007</c:v>
                </c:pt>
                <c:pt idx="1839">
                  <c:v>696043.30770243518</c:v>
                </c:pt>
                <c:pt idx="1840">
                  <c:v>696327.75169858849</c:v>
                </c:pt>
                <c:pt idx="1841">
                  <c:v>697022.12519921735</c:v>
                </c:pt>
                <c:pt idx="1842">
                  <c:v>696652.46041217237</c:v>
                </c:pt>
                <c:pt idx="1843">
                  <c:v>695317.10307137948</c:v>
                </c:pt>
                <c:pt idx="1844">
                  <c:v>695359.46189756505</c:v>
                </c:pt>
                <c:pt idx="1845">
                  <c:v>695405.0397019065</c:v>
                </c:pt>
                <c:pt idx="1846">
                  <c:v>695422.19295368483</c:v>
                </c:pt>
                <c:pt idx="1847">
                  <c:v>695475.54020075663</c:v>
                </c:pt>
                <c:pt idx="1848">
                  <c:v>696012.40235301724</c:v>
                </c:pt>
                <c:pt idx="1849">
                  <c:v>696056.61940750177</c:v>
                </c:pt>
                <c:pt idx="1850">
                  <c:v>696100.86084818467</c:v>
                </c:pt>
                <c:pt idx="1851">
                  <c:v>696145.16081574291</c:v>
                </c:pt>
                <c:pt idx="1852">
                  <c:v>696189.47053778055</c:v>
                </c:pt>
                <c:pt idx="1853">
                  <c:v>696339.04572275013</c:v>
                </c:pt>
                <c:pt idx="1854">
                  <c:v>696383.24814551591</c:v>
                </c:pt>
                <c:pt idx="1855">
                  <c:v>696427.49934067787</c:v>
                </c:pt>
                <c:pt idx="1856">
                  <c:v>696472.40896318993</c:v>
                </c:pt>
                <c:pt idx="1857">
                  <c:v>696516.81623002002</c:v>
                </c:pt>
                <c:pt idx="1858">
                  <c:v>696671.12233743072</c:v>
                </c:pt>
                <c:pt idx="1859">
                  <c:v>696715.54423597991</c:v>
                </c:pt>
                <c:pt idx="1860">
                  <c:v>696761.93653933948</c:v>
                </c:pt>
                <c:pt idx="1861">
                  <c:v>696811.09911480884</c:v>
                </c:pt>
                <c:pt idx="1862">
                  <c:v>696856.83786805801</c:v>
                </c:pt>
                <c:pt idx="1863">
                  <c:v>697014.48488461517</c:v>
                </c:pt>
                <c:pt idx="1864">
                  <c:v>697060.74550250475</c:v>
                </c:pt>
                <c:pt idx="1865">
                  <c:v>697107.08903346793</c:v>
                </c:pt>
                <c:pt idx="1866">
                  <c:v>697151.29633347318</c:v>
                </c:pt>
                <c:pt idx="1867">
                  <c:v>697195.63531894854</c:v>
                </c:pt>
                <c:pt idx="1868">
                  <c:v>697345.54215621296</c:v>
                </c:pt>
                <c:pt idx="1869">
                  <c:v>697389.13492402493</c:v>
                </c:pt>
                <c:pt idx="1870">
                  <c:v>697432.79109595215</c:v>
                </c:pt>
                <c:pt idx="1871">
                  <c:v>697476.37410928484</c:v>
                </c:pt>
                <c:pt idx="1872">
                  <c:v>697520.7569899169</c:v>
                </c:pt>
                <c:pt idx="1873">
                  <c:v>697670.46386035648</c:v>
                </c:pt>
                <c:pt idx="1874">
                  <c:v>697715.53930901585</c:v>
                </c:pt>
                <c:pt idx="1875">
                  <c:v>697760.7171797076</c:v>
                </c:pt>
                <c:pt idx="1876">
                  <c:v>697806.16817581863</c:v>
                </c:pt>
                <c:pt idx="1877">
                  <c:v>697858.44243017188</c:v>
                </c:pt>
                <c:pt idx="1878">
                  <c:v>698008.47607566661</c:v>
                </c:pt>
                <c:pt idx="1879">
                  <c:v>698053.52226088836</c:v>
                </c:pt>
                <c:pt idx="1880">
                  <c:v>698098.7586584558</c:v>
                </c:pt>
                <c:pt idx="1881">
                  <c:v>698144.35109451611</c:v>
                </c:pt>
                <c:pt idx="1882">
                  <c:v>698197.42521616863</c:v>
                </c:pt>
                <c:pt idx="1883">
                  <c:v>698350.00965798984</c:v>
                </c:pt>
                <c:pt idx="1884">
                  <c:v>698397.83586980053</c:v>
                </c:pt>
                <c:pt idx="1885">
                  <c:v>698463.17137188266</c:v>
                </c:pt>
                <c:pt idx="1886">
                  <c:v>698508.41264668945</c:v>
                </c:pt>
                <c:pt idx="1887">
                  <c:v>698561.87694751227</c:v>
                </c:pt>
                <c:pt idx="1888">
                  <c:v>698714.72963751329</c:v>
                </c:pt>
                <c:pt idx="1889">
                  <c:v>698762.84848370182</c:v>
                </c:pt>
                <c:pt idx="1890">
                  <c:v>698828.51563807868</c:v>
                </c:pt>
                <c:pt idx="1891">
                  <c:v>698872.87900975207</c:v>
                </c:pt>
                <c:pt idx="1892">
                  <c:v>698926.32380161656</c:v>
                </c:pt>
                <c:pt idx="1893">
                  <c:v>699079.22038677405</c:v>
                </c:pt>
                <c:pt idx="1894">
                  <c:v>699127.79769348772</c:v>
                </c:pt>
                <c:pt idx="1895">
                  <c:v>699192.85031567118</c:v>
                </c:pt>
                <c:pt idx="1896">
                  <c:v>699237.74530646438</c:v>
                </c:pt>
                <c:pt idx="1897">
                  <c:v>699291.53150510287</c:v>
                </c:pt>
                <c:pt idx="1898">
                  <c:v>699449.40287468291</c:v>
                </c:pt>
                <c:pt idx="1899">
                  <c:v>699498.74103077885</c:v>
                </c:pt>
                <c:pt idx="1900">
                  <c:v>699567.96369284601</c:v>
                </c:pt>
                <c:pt idx="1901">
                  <c:v>699613.00987806777</c:v>
                </c:pt>
                <c:pt idx="1902">
                  <c:v>699670.24428512459</c:v>
                </c:pt>
                <c:pt idx="1903">
                  <c:v>699834.32438075345</c:v>
                </c:pt>
                <c:pt idx="1904">
                  <c:v>699884.5355627432</c:v>
                </c:pt>
                <c:pt idx="1905">
                  <c:v>699953.83138340479</c:v>
                </c:pt>
                <c:pt idx="1906">
                  <c:v>699984.50434343715</c:v>
                </c:pt>
                <c:pt idx="1907">
                  <c:v>700058.63838581159</c:v>
                </c:pt>
                <c:pt idx="1908">
                  <c:v>700307.050831881</c:v>
                </c:pt>
                <c:pt idx="1909">
                  <c:v>700349.91201374843</c:v>
                </c:pt>
                <c:pt idx="1910">
                  <c:v>700394.10468203493</c:v>
                </c:pt>
                <c:pt idx="1911">
                  <c:v>700438.6143708973</c:v>
                </c:pt>
                <c:pt idx="1912">
                  <c:v>700633.80150088575</c:v>
                </c:pt>
                <c:pt idx="1913">
                  <c:v>700674.55571523309</c:v>
                </c:pt>
                <c:pt idx="1914">
                  <c:v>700711.75442189025</c:v>
                </c:pt>
                <c:pt idx="1915">
                  <c:v>700749.0945684968</c:v>
                </c:pt>
                <c:pt idx="1916">
                  <c:v>700786.5859095318</c:v>
                </c:pt>
                <c:pt idx="1917">
                  <c:v>700967.78511626157</c:v>
                </c:pt>
                <c:pt idx="1918">
                  <c:v>701019.22048539855</c:v>
                </c:pt>
                <c:pt idx="1919">
                  <c:v>701077.79613335349</c:v>
                </c:pt>
                <c:pt idx="1920">
                  <c:v>701129.41196035675</c:v>
                </c:pt>
                <c:pt idx="1921">
                  <c:v>701160.03614799294</c:v>
                </c:pt>
                <c:pt idx="1922">
                  <c:v>701332.93429287279</c:v>
                </c:pt>
                <c:pt idx="1923">
                  <c:v>701366.13854027318</c:v>
                </c:pt>
                <c:pt idx="1924">
                  <c:v>701404.26879969973</c:v>
                </c:pt>
                <c:pt idx="1925">
                  <c:v>701436.59514396673</c:v>
                </c:pt>
                <c:pt idx="1926">
                  <c:v>701280.17528160545</c:v>
                </c:pt>
                <c:pt idx="1927">
                  <c:v>701671.20026084757</c:v>
                </c:pt>
                <c:pt idx="1928">
                  <c:v>701515.10606814374</c:v>
                </c:pt>
                <c:pt idx="1929">
                  <c:v>702002.7880001372</c:v>
                </c:pt>
                <c:pt idx="1930">
                  <c:v>702380.17026392813</c:v>
                </c:pt>
                <c:pt idx="1931">
                  <c:v>702851.42128103145</c:v>
                </c:pt>
                <c:pt idx="1932">
                  <c:v>703611.27418929758</c:v>
                </c:pt>
                <c:pt idx="1933">
                  <c:v>703640.32586580876</c:v>
                </c:pt>
                <c:pt idx="1934">
                  <c:v>703315.19480175211</c:v>
                </c:pt>
                <c:pt idx="1935">
                  <c:v>703855.00743321993</c:v>
                </c:pt>
                <c:pt idx="1936">
                  <c:v>703385.34488302225</c:v>
                </c:pt>
                <c:pt idx="1937">
                  <c:v>704838.54857659503</c:v>
                </c:pt>
                <c:pt idx="1938">
                  <c:v>705189.92942591116</c:v>
                </c:pt>
                <c:pt idx="1939">
                  <c:v>705435.89632311021</c:v>
                </c:pt>
                <c:pt idx="1940">
                  <c:v>705057.59142353013</c:v>
                </c:pt>
                <c:pt idx="1941">
                  <c:v>705113.11379139719</c:v>
                </c:pt>
                <c:pt idx="1942">
                  <c:v>704577.35669138434</c:v>
                </c:pt>
                <c:pt idx="1943">
                  <c:v>704805.12124412809</c:v>
                </c:pt>
                <c:pt idx="1944">
                  <c:v>705005.38357447216</c:v>
                </c:pt>
                <c:pt idx="1945">
                  <c:v>704446.40396446432</c:v>
                </c:pt>
                <c:pt idx="1946">
                  <c:v>704297.8799582104</c:v>
                </c:pt>
                <c:pt idx="1947">
                  <c:v>704951.6578533859</c:v>
                </c:pt>
                <c:pt idx="1948">
                  <c:v>705190.39504689781</c:v>
                </c:pt>
                <c:pt idx="1949">
                  <c:v>705105.84851057082</c:v>
                </c:pt>
                <c:pt idx="1950">
                  <c:v>704585.01002057351</c:v>
                </c:pt>
                <c:pt idx="1951">
                  <c:v>704647.08248887793</c:v>
                </c:pt>
                <c:pt idx="1952">
                  <c:v>705594.47910824697</c:v>
                </c:pt>
                <c:pt idx="1953">
                  <c:v>705603.71741182648</c:v>
                </c:pt>
                <c:pt idx="1954">
                  <c:v>705833.22759179771</c:v>
                </c:pt>
                <c:pt idx="1955">
                  <c:v>706327.01919136161</c:v>
                </c:pt>
                <c:pt idx="1956">
                  <c:v>705450.6566886697</c:v>
                </c:pt>
                <c:pt idx="1957">
                  <c:v>705732.58314432029</c:v>
                </c:pt>
                <c:pt idx="1958">
                  <c:v>706219.35805914225</c:v>
                </c:pt>
                <c:pt idx="1959">
                  <c:v>705860.38276464422</c:v>
                </c:pt>
                <c:pt idx="1960">
                  <c:v>706218.53641863447</c:v>
                </c:pt>
                <c:pt idx="1961">
                  <c:v>706979.37558688084</c:v>
                </c:pt>
                <c:pt idx="1962">
                  <c:v>706872.73614753108</c:v>
                </c:pt>
                <c:pt idx="1963">
                  <c:v>706744.7519043705</c:v>
                </c:pt>
                <c:pt idx="1964">
                  <c:v>706686.13418047805</c:v>
                </c:pt>
                <c:pt idx="1965">
                  <c:v>706045.12629736215</c:v>
                </c:pt>
                <c:pt idx="1966">
                  <c:v>706620.80006440578</c:v>
                </c:pt>
                <c:pt idx="1967">
                  <c:v>708247.38040668867</c:v>
                </c:pt>
                <c:pt idx="1968">
                  <c:v>708553.73804146622</c:v>
                </c:pt>
                <c:pt idx="1969">
                  <c:v>708680.86330858804</c:v>
                </c:pt>
                <c:pt idx="1970">
                  <c:v>708532.1528450984</c:v>
                </c:pt>
                <c:pt idx="1971">
                  <c:v>708893.62715666066</c:v>
                </c:pt>
                <c:pt idx="1972">
                  <c:v>708730.1884985345</c:v>
                </c:pt>
                <c:pt idx="1973">
                  <c:v>708901.13577728113</c:v>
                </c:pt>
                <c:pt idx="1974">
                  <c:v>708212.08057187521</c:v>
                </c:pt>
                <c:pt idx="1975">
                  <c:v>708213.13602680282</c:v>
                </c:pt>
                <c:pt idx="1976">
                  <c:v>707820.47007801838</c:v>
                </c:pt>
                <c:pt idx="1977">
                  <c:v>707424.45067873248</c:v>
                </c:pt>
                <c:pt idx="1978">
                  <c:v>707871.25237898051</c:v>
                </c:pt>
                <c:pt idx="1979">
                  <c:v>708036.40383159975</c:v>
                </c:pt>
                <c:pt idx="1980">
                  <c:v>707299.53944477323</c:v>
                </c:pt>
                <c:pt idx="1981">
                  <c:v>707359.35690158454</c:v>
                </c:pt>
                <c:pt idx="1982">
                  <c:v>707415.27502348577</c:v>
                </c:pt>
                <c:pt idx="1983">
                  <c:v>707487.90318635316</c:v>
                </c:pt>
                <c:pt idx="1984">
                  <c:v>707557.78375778836</c:v>
                </c:pt>
                <c:pt idx="1985">
                  <c:v>707879.16899078584</c:v>
                </c:pt>
                <c:pt idx="1986">
                  <c:v>707938.54722338938</c:v>
                </c:pt>
                <c:pt idx="1987">
                  <c:v>708001.20499674336</c:v>
                </c:pt>
                <c:pt idx="1988">
                  <c:v>708058.55303745391</c:v>
                </c:pt>
                <c:pt idx="1989">
                  <c:v>708284.97311649111</c:v>
                </c:pt>
                <c:pt idx="1990">
                  <c:v>708341.44270878646</c:v>
                </c:pt>
                <c:pt idx="1991">
                  <c:v>708397.19490154262</c:v>
                </c:pt>
                <c:pt idx="1992">
                  <c:v>708452.96173510561</c:v>
                </c:pt>
                <c:pt idx="1993">
                  <c:v>708507.13760098326</c:v>
                </c:pt>
                <c:pt idx="1994">
                  <c:v>708719.78556097671</c:v>
                </c:pt>
                <c:pt idx="1995">
                  <c:v>708782.86303746246</c:v>
                </c:pt>
                <c:pt idx="1996">
                  <c:v>708846.84336370823</c:v>
                </c:pt>
                <c:pt idx="1997">
                  <c:v>708901.69758697308</c:v>
                </c:pt>
                <c:pt idx="1998">
                  <c:v>708955.63431967108</c:v>
                </c:pt>
                <c:pt idx="1999">
                  <c:v>709168.08218863653</c:v>
                </c:pt>
                <c:pt idx="2000">
                  <c:v>709231.29143238463</c:v>
                </c:pt>
                <c:pt idx="2001">
                  <c:v>709295.31080078229</c:v>
                </c:pt>
                <c:pt idx="2002">
                  <c:v>709352.41970831307</c:v>
                </c:pt>
                <c:pt idx="2003">
                  <c:v>709400.92958191223</c:v>
                </c:pt>
                <c:pt idx="2004">
                  <c:v>709771.13214545406</c:v>
                </c:pt>
                <c:pt idx="2005">
                  <c:v>709829.88082335994</c:v>
                </c:pt>
                <c:pt idx="2006">
                  <c:v>709879.77669334761</c:v>
                </c:pt>
                <c:pt idx="2007">
                  <c:v>710103.34669530415</c:v>
                </c:pt>
                <c:pt idx="2008">
                  <c:v>710168.19082915841</c:v>
                </c:pt>
                <c:pt idx="2009">
                  <c:v>710222.14220266324</c:v>
                </c:pt>
                <c:pt idx="2010">
                  <c:v>710947.74038802832</c:v>
                </c:pt>
                <c:pt idx="2011">
                  <c:v>711370.05222010426</c:v>
                </c:pt>
                <c:pt idx="2012">
                  <c:v>711521.53453036002</c:v>
                </c:pt>
                <c:pt idx="2013">
                  <c:v>711775.49833166518</c:v>
                </c:pt>
                <c:pt idx="2014">
                  <c:v>710651.61835853697</c:v>
                </c:pt>
                <c:pt idx="2015">
                  <c:v>710548.89744205517</c:v>
                </c:pt>
                <c:pt idx="2016">
                  <c:v>710344.90784119791</c:v>
                </c:pt>
                <c:pt idx="2017">
                  <c:v>711413.85366211063</c:v>
                </c:pt>
                <c:pt idx="2018">
                  <c:v>711301.33452118456</c:v>
                </c:pt>
                <c:pt idx="2019">
                  <c:v>712383.47075013106</c:v>
                </c:pt>
                <c:pt idx="2020">
                  <c:v>712511.70808236382</c:v>
                </c:pt>
                <c:pt idx="2021">
                  <c:v>713380.34446361393</c:v>
                </c:pt>
                <c:pt idx="2022">
                  <c:v>714740.48333637998</c:v>
                </c:pt>
                <c:pt idx="2023">
                  <c:v>715029.00869278598</c:v>
                </c:pt>
                <c:pt idx="2024">
                  <c:v>714389.77853950299</c:v>
                </c:pt>
                <c:pt idx="2025">
                  <c:v>715023.1757304396</c:v>
                </c:pt>
                <c:pt idx="2026">
                  <c:v>715031.77063480346</c:v>
                </c:pt>
                <c:pt idx="2027">
                  <c:v>714879.71269920876</c:v>
                </c:pt>
                <c:pt idx="2028">
                  <c:v>714180.55588739587</c:v>
                </c:pt>
                <c:pt idx="2029">
                  <c:v>715225.02448319993</c:v>
                </c:pt>
                <c:pt idx="2030">
                  <c:v>715287.79614813963</c:v>
                </c:pt>
                <c:pt idx="2031">
                  <c:v>715233.08437120984</c:v>
                </c:pt>
                <c:pt idx="2032">
                  <c:v>715338.77630454546</c:v>
                </c:pt>
                <c:pt idx="2033">
                  <c:v>715811.2731596214</c:v>
                </c:pt>
                <c:pt idx="2034">
                  <c:v>715558.40920658864</c:v>
                </c:pt>
                <c:pt idx="2035">
                  <c:v>716304.57488382608</c:v>
                </c:pt>
                <c:pt idx="2036">
                  <c:v>716756.99880079122</c:v>
                </c:pt>
                <c:pt idx="2037">
                  <c:v>715933.1854993701</c:v>
                </c:pt>
                <c:pt idx="2038">
                  <c:v>716085.76429049857</c:v>
                </c:pt>
                <c:pt idx="2039">
                  <c:v>717706.64578611788</c:v>
                </c:pt>
                <c:pt idx="2040">
                  <c:v>718220.39897101314</c:v>
                </c:pt>
                <c:pt idx="2041">
                  <c:v>717801.41411777714</c:v>
                </c:pt>
                <c:pt idx="2042">
                  <c:v>718366.47676646477</c:v>
                </c:pt>
                <c:pt idx="2043">
                  <c:v>717832.85875519668</c:v>
                </c:pt>
                <c:pt idx="2044">
                  <c:v>717541.20928099309</c:v>
                </c:pt>
                <c:pt idx="2045">
                  <c:v>717772.78566221159</c:v>
                </c:pt>
                <c:pt idx="2046">
                  <c:v>718076.10327173001</c:v>
                </c:pt>
                <c:pt idx="2047">
                  <c:v>718668.99099342921</c:v>
                </c:pt>
                <c:pt idx="2048">
                  <c:v>719541.61721053161</c:v>
                </c:pt>
                <c:pt idx="2049">
                  <c:v>719366.02208991314</c:v>
                </c:pt>
                <c:pt idx="2050">
                  <c:v>718604.70152159815</c:v>
                </c:pt>
                <c:pt idx="2051">
                  <c:v>718152.49021259428</c:v>
                </c:pt>
                <c:pt idx="2052">
                  <c:v>718818.74198100041</c:v>
                </c:pt>
                <c:pt idx="2053">
                  <c:v>719005.87961765064</c:v>
                </c:pt>
                <c:pt idx="2054">
                  <c:v>719025.88107929484</c:v>
                </c:pt>
                <c:pt idx="2055">
                  <c:v>718695.1129092942</c:v>
                </c:pt>
                <c:pt idx="2056">
                  <c:v>717032.23203548265</c:v>
                </c:pt>
                <c:pt idx="2057">
                  <c:v>718391.4661376141</c:v>
                </c:pt>
                <c:pt idx="2058">
                  <c:v>718730.30238183483</c:v>
                </c:pt>
                <c:pt idx="2059">
                  <c:v>718671.91732280585</c:v>
                </c:pt>
                <c:pt idx="2060">
                  <c:v>719228.53664441791</c:v>
                </c:pt>
                <c:pt idx="2061">
                  <c:v>719372.06927564624</c:v>
                </c:pt>
                <c:pt idx="2062">
                  <c:v>719981.08487993816</c:v>
                </c:pt>
                <c:pt idx="2063">
                  <c:v>720311.76107242773</c:v>
                </c:pt>
                <c:pt idx="2064">
                  <c:v>720465.61696599354</c:v>
                </c:pt>
                <c:pt idx="2065">
                  <c:v>719981.44432887551</c:v>
                </c:pt>
                <c:pt idx="2066">
                  <c:v>721552.29598546191</c:v>
                </c:pt>
                <c:pt idx="2067">
                  <c:v>722926.69848651183</c:v>
                </c:pt>
                <c:pt idx="2068">
                  <c:v>722783.31232304743</c:v>
                </c:pt>
                <c:pt idx="2069">
                  <c:v>722846.25756906299</c:v>
                </c:pt>
                <c:pt idx="2070">
                  <c:v>722603.91337276984</c:v>
                </c:pt>
                <c:pt idx="2071">
                  <c:v>722862.51296395983</c:v>
                </c:pt>
                <c:pt idx="2072">
                  <c:v>723442.05425313418</c:v>
                </c:pt>
                <c:pt idx="2073">
                  <c:v>723776.02102710784</c:v>
                </c:pt>
                <c:pt idx="2074">
                  <c:v>723636.0353542089</c:v>
                </c:pt>
                <c:pt idx="2075">
                  <c:v>723197.41635426483</c:v>
                </c:pt>
                <c:pt idx="2076">
                  <c:v>723150.10461961501</c:v>
                </c:pt>
                <c:pt idx="2077">
                  <c:v>723329.47147481749</c:v>
                </c:pt>
                <c:pt idx="2078">
                  <c:v>723687.42995989206</c:v>
                </c:pt>
                <c:pt idx="2079">
                  <c:v>723859.59385402093</c:v>
                </c:pt>
                <c:pt idx="2080">
                  <c:v>723598.81734939548</c:v>
                </c:pt>
                <c:pt idx="2081">
                  <c:v>723685.27334252337</c:v>
                </c:pt>
                <c:pt idx="2082">
                  <c:v>724175.02963226847</c:v>
                </c:pt>
                <c:pt idx="2083">
                  <c:v>723955.0864946798</c:v>
                </c:pt>
                <c:pt idx="2084">
                  <c:v>724271.49871314806</c:v>
                </c:pt>
                <c:pt idx="2085">
                  <c:v>724215.4482788014</c:v>
                </c:pt>
                <c:pt idx="2086">
                  <c:v>724270.00530064036</c:v>
                </c:pt>
                <c:pt idx="2087">
                  <c:v>723969.76004739502</c:v>
                </c:pt>
                <c:pt idx="2088">
                  <c:v>724118.72722559283</c:v>
                </c:pt>
                <c:pt idx="2089">
                  <c:v>724190.99381785316</c:v>
                </c:pt>
                <c:pt idx="2090">
                  <c:v>724283.09473219188</c:v>
                </c:pt>
                <c:pt idx="2091">
                  <c:v>724719.33584692853</c:v>
                </c:pt>
                <c:pt idx="2092">
                  <c:v>726591.60026313516</c:v>
                </c:pt>
                <c:pt idx="2093">
                  <c:v>726841.68392489385</c:v>
                </c:pt>
                <c:pt idx="2094">
                  <c:v>727213.87768291996</c:v>
                </c:pt>
                <c:pt idx="2095">
                  <c:v>727522.45591608866</c:v>
                </c:pt>
                <c:pt idx="2096">
                  <c:v>727769.10778951994</c:v>
                </c:pt>
                <c:pt idx="2097">
                  <c:v>727760.20888142742</c:v>
                </c:pt>
                <c:pt idx="2098">
                  <c:v>727806.64415622666</c:v>
                </c:pt>
                <c:pt idx="2099">
                  <c:v>728634.21216694172</c:v>
                </c:pt>
                <c:pt idx="2100">
                  <c:v>728364.94654377259</c:v>
                </c:pt>
                <c:pt idx="2101">
                  <c:v>728295.94992873119</c:v>
                </c:pt>
                <c:pt idx="2102">
                  <c:v>728554.7661850641</c:v>
                </c:pt>
                <c:pt idx="2103">
                  <c:v>729325.00318487349</c:v>
                </c:pt>
                <c:pt idx="2104">
                  <c:v>729814.9503200209</c:v>
                </c:pt>
                <c:pt idx="2105">
                  <c:v>730281.79459278425</c:v>
                </c:pt>
                <c:pt idx="2106">
                  <c:v>731033.66616087907</c:v>
                </c:pt>
                <c:pt idx="2107">
                  <c:v>730897.22796134045</c:v>
                </c:pt>
                <c:pt idx="2108">
                  <c:v>730891.68768738571</c:v>
                </c:pt>
                <c:pt idx="2109">
                  <c:v>730698.36931075191</c:v>
                </c:pt>
                <c:pt idx="2110">
                  <c:v>730769.42960173602</c:v>
                </c:pt>
                <c:pt idx="2111">
                  <c:v>730701.0752025434</c:v>
                </c:pt>
                <c:pt idx="2112">
                  <c:v>731570.46423854027</c:v>
                </c:pt>
                <c:pt idx="2113">
                  <c:v>732457.76053685439</c:v>
                </c:pt>
                <c:pt idx="2114">
                  <c:v>732354.83283168287</c:v>
                </c:pt>
                <c:pt idx="2115">
                  <c:v>733108.77799168287</c:v>
                </c:pt>
                <c:pt idx="2116">
                  <c:v>734048.10213422007</c:v>
                </c:pt>
                <c:pt idx="2117">
                  <c:v>734618.85821719328</c:v>
                </c:pt>
                <c:pt idx="2118">
                  <c:v>733963.73920485657</c:v>
                </c:pt>
                <c:pt idx="2119">
                  <c:v>733382.21840918215</c:v>
                </c:pt>
                <c:pt idx="2120">
                  <c:v>734224.45608368679</c:v>
                </c:pt>
                <c:pt idx="2121">
                  <c:v>734660.97509459732</c:v>
                </c:pt>
                <c:pt idx="2122">
                  <c:v>735409.02597670571</c:v>
                </c:pt>
                <c:pt idx="2123">
                  <c:v>737312.73738666857</c:v>
                </c:pt>
                <c:pt idx="2124">
                  <c:v>737620.03392876883</c:v>
                </c:pt>
                <c:pt idx="2125">
                  <c:v>734561.63028509682</c:v>
                </c:pt>
                <c:pt idx="2126">
                  <c:v>734651.48457342549</c:v>
                </c:pt>
                <c:pt idx="2127">
                  <c:v>733480.96154477098</c:v>
                </c:pt>
                <c:pt idx="2128">
                  <c:v>733690.50245085033</c:v>
                </c:pt>
                <c:pt idx="2129">
                  <c:v>733703.5241059399</c:v>
                </c:pt>
                <c:pt idx="2130">
                  <c:v>732579.50396618887</c:v>
                </c:pt>
                <c:pt idx="2131">
                  <c:v>732623.8380667523</c:v>
                </c:pt>
                <c:pt idx="2132">
                  <c:v>732828.52133800392</c:v>
                </c:pt>
                <c:pt idx="2133">
                  <c:v>732894.68838682969</c:v>
                </c:pt>
                <c:pt idx="2134">
                  <c:v>732969.71532624483</c:v>
                </c:pt>
                <c:pt idx="2135">
                  <c:v>733036.20905260078</c:v>
                </c:pt>
                <c:pt idx="2136">
                  <c:v>733083.22586863884</c:v>
                </c:pt>
                <c:pt idx="2137">
                  <c:v>733292.18564573908</c:v>
                </c:pt>
                <c:pt idx="2138">
                  <c:v>733358.63977481856</c:v>
                </c:pt>
                <c:pt idx="2139">
                  <c:v>733433.31033874629</c:v>
                </c:pt>
                <c:pt idx="2140">
                  <c:v>733505.91194498329</c:v>
                </c:pt>
                <c:pt idx="2141">
                  <c:v>733553.70090791059</c:v>
                </c:pt>
                <c:pt idx="2142">
                  <c:v>733811.74150908005</c:v>
                </c:pt>
                <c:pt idx="2143">
                  <c:v>733884.64504454948</c:v>
                </c:pt>
                <c:pt idx="2144">
                  <c:v>733979.12909564422</c:v>
                </c:pt>
                <c:pt idx="2145">
                  <c:v>734076.38495608536</c:v>
                </c:pt>
                <c:pt idx="2146">
                  <c:v>734169.0326834881</c:v>
                </c:pt>
                <c:pt idx="2147">
                  <c:v>734440.99667696364</c:v>
                </c:pt>
                <c:pt idx="2148">
                  <c:v>734537.72292383318</c:v>
                </c:pt>
                <c:pt idx="2149">
                  <c:v>734639.65621254628</c:v>
                </c:pt>
                <c:pt idx="2150">
                  <c:v>734748.37548449857</c:v>
                </c:pt>
                <c:pt idx="2151">
                  <c:v>734861.41580923542</c:v>
                </c:pt>
                <c:pt idx="2152">
                  <c:v>735288.66547168244</c:v>
                </c:pt>
                <c:pt idx="2153">
                  <c:v>735884.26994830358</c:v>
                </c:pt>
                <c:pt idx="2154">
                  <c:v>736333.05620869447</c:v>
                </c:pt>
                <c:pt idx="2155">
                  <c:v>736605.33104410395</c:v>
                </c:pt>
                <c:pt idx="2156">
                  <c:v>737248.18380786106</c:v>
                </c:pt>
                <c:pt idx="2157">
                  <c:v>737944.33152454696</c:v>
                </c:pt>
                <c:pt idx="2158">
                  <c:v>738403.41296167893</c:v>
                </c:pt>
                <c:pt idx="2159">
                  <c:v>738405.59659071011</c:v>
                </c:pt>
                <c:pt idx="2160">
                  <c:v>738889.03419567924</c:v>
                </c:pt>
                <c:pt idx="2161">
                  <c:v>739065.49101328466</c:v>
                </c:pt>
                <c:pt idx="2162">
                  <c:v>739860.69718381669</c:v>
                </c:pt>
                <c:pt idx="2163">
                  <c:v>739686.46657885087</c:v>
                </c:pt>
                <c:pt idx="2164">
                  <c:v>740266.70617233776</c:v>
                </c:pt>
                <c:pt idx="2165">
                  <c:v>740639.05576619215</c:v>
                </c:pt>
                <c:pt idx="2166">
                  <c:v>741975.83627565741</c:v>
                </c:pt>
                <c:pt idx="2167">
                  <c:v>743057.02397156868</c:v>
                </c:pt>
                <c:pt idx="2168">
                  <c:v>743271.21744065033</c:v>
                </c:pt>
                <c:pt idx="2169">
                  <c:v>742765.47323987097</c:v>
                </c:pt>
                <c:pt idx="2170">
                  <c:v>743172.93061098561</c:v>
                </c:pt>
                <c:pt idx="2171">
                  <c:v>741577.30038927589</c:v>
                </c:pt>
                <c:pt idx="2172">
                  <c:v>740603.61574929068</c:v>
                </c:pt>
                <c:pt idx="2173">
                  <c:v>741095.96510132612</c:v>
                </c:pt>
                <c:pt idx="2174">
                  <c:v>740474.18146337045</c:v>
                </c:pt>
                <c:pt idx="2175">
                  <c:v>741085.53073512251</c:v>
                </c:pt>
                <c:pt idx="2176">
                  <c:v>741323.44156280276</c:v>
                </c:pt>
                <c:pt idx="2177">
                  <c:v>738574.71444409969</c:v>
                </c:pt>
                <c:pt idx="2178">
                  <c:v>738625.3655423444</c:v>
                </c:pt>
                <c:pt idx="2179">
                  <c:v>738670.68285885989</c:v>
                </c:pt>
                <c:pt idx="2180">
                  <c:v>738741.94039822847</c:v>
                </c:pt>
                <c:pt idx="2181">
                  <c:v>738920.86498142907</c:v>
                </c:pt>
                <c:pt idx="2182">
                  <c:v>738969.97443830036</c:v>
                </c:pt>
                <c:pt idx="2183">
                  <c:v>739015.04885955108</c:v>
                </c:pt>
                <c:pt idx="2184">
                  <c:v>739594.25988181622</c:v>
                </c:pt>
                <c:pt idx="2185">
                  <c:v>739675.56039682031</c:v>
                </c:pt>
                <c:pt idx="2186">
                  <c:v>739871.56696128461</c:v>
                </c:pt>
                <c:pt idx="2187">
                  <c:v>739913.2011924606</c:v>
                </c:pt>
                <c:pt idx="2188">
                  <c:v>739968.78950873751</c:v>
                </c:pt>
                <c:pt idx="2189">
                  <c:v>740015.47497000883</c:v>
                </c:pt>
                <c:pt idx="2190">
                  <c:v>740076.04511773377</c:v>
                </c:pt>
                <c:pt idx="2191">
                  <c:v>740290.39771024685</c:v>
                </c:pt>
                <c:pt idx="2192">
                  <c:v>740335.24906441779</c:v>
                </c:pt>
                <c:pt idx="2193">
                  <c:v>740381.77094316378</c:v>
                </c:pt>
                <c:pt idx="2194">
                  <c:v>740429.10577748949</c:v>
                </c:pt>
                <c:pt idx="2195">
                  <c:v>740476.30677156732</c:v>
                </c:pt>
                <c:pt idx="2196">
                  <c:v>740706.69045154611</c:v>
                </c:pt>
                <c:pt idx="2197">
                  <c:v>740755.85939297185</c:v>
                </c:pt>
                <c:pt idx="2198">
                  <c:v>740804.76065390196</c:v>
                </c:pt>
                <c:pt idx="2199">
                  <c:v>740857.19628878473</c:v>
                </c:pt>
                <c:pt idx="2200">
                  <c:v>740904.23370033747</c:v>
                </c:pt>
                <c:pt idx="2201">
                  <c:v>741146.86624151829</c:v>
                </c:pt>
                <c:pt idx="2202">
                  <c:v>741212.33395090559</c:v>
                </c:pt>
                <c:pt idx="2203">
                  <c:v>741279.40278622089</c:v>
                </c:pt>
                <c:pt idx="2204">
                  <c:v>741352.74724204675</c:v>
                </c:pt>
                <c:pt idx="2205">
                  <c:v>741427.17233394808</c:v>
                </c:pt>
                <c:pt idx="2206">
                  <c:v>741701.26724746777</c:v>
                </c:pt>
                <c:pt idx="2207">
                  <c:v>741785.75514318934</c:v>
                </c:pt>
                <c:pt idx="2208">
                  <c:v>741877.21760293818</c:v>
                </c:pt>
                <c:pt idx="2209">
                  <c:v>741976.4080977391</c:v>
                </c:pt>
                <c:pt idx="2210">
                  <c:v>742087.65908598597</c:v>
                </c:pt>
                <c:pt idx="2211">
                  <c:v>742364.96120840812</c:v>
                </c:pt>
                <c:pt idx="2212">
                  <c:v>742420.13808984892</c:v>
                </c:pt>
                <c:pt idx="2213">
                  <c:v>742510.3910303209</c:v>
                </c:pt>
                <c:pt idx="2214">
                  <c:v>742904.74884210993</c:v>
                </c:pt>
                <c:pt idx="2215">
                  <c:v>742959.10781092488</c:v>
                </c:pt>
                <c:pt idx="2216">
                  <c:v>743013.94761322311</c:v>
                </c:pt>
                <c:pt idx="2217">
                  <c:v>743067.11689094605</c:v>
                </c:pt>
                <c:pt idx="2218">
                  <c:v>743119.43355671968</c:v>
                </c:pt>
                <c:pt idx="2219">
                  <c:v>743308.1383921064</c:v>
                </c:pt>
                <c:pt idx="2220">
                  <c:v>743364.98084107612</c:v>
                </c:pt>
                <c:pt idx="2221">
                  <c:v>743421.63987933577</c:v>
                </c:pt>
                <c:pt idx="2222">
                  <c:v>743479.72654690593</c:v>
                </c:pt>
                <c:pt idx="2223">
                  <c:v>743540.27686644602</c:v>
                </c:pt>
                <c:pt idx="2224">
                  <c:v>743792.12951359025</c:v>
                </c:pt>
                <c:pt idx="2225">
                  <c:v>743863.43166637479</c:v>
                </c:pt>
                <c:pt idx="2226">
                  <c:v>743937.8319730449</c:v>
                </c:pt>
                <c:pt idx="2227">
                  <c:v>744040.47257201304</c:v>
                </c:pt>
                <c:pt idx="2228">
                  <c:v>744152.00611189438</c:v>
                </c:pt>
                <c:pt idx="2229">
                  <c:v>744649.97114666377</c:v>
                </c:pt>
                <c:pt idx="2230">
                  <c:v>744699.72006249707</c:v>
                </c:pt>
                <c:pt idx="2231">
                  <c:v>744752.47294833791</c:v>
                </c:pt>
                <c:pt idx="2232">
                  <c:v>744963.8364419823</c:v>
                </c:pt>
                <c:pt idx="2233">
                  <c:v>745015.00803007977</c:v>
                </c:pt>
                <c:pt idx="2234">
                  <c:v>745066.15483294625</c:v>
                </c:pt>
                <c:pt idx="2235">
                  <c:v>745112.17605002446</c:v>
                </c:pt>
                <c:pt idx="2236">
                  <c:v>744672.46903748263</c:v>
                </c:pt>
                <c:pt idx="2237">
                  <c:v>745713.58844652213</c:v>
                </c:pt>
                <c:pt idx="2238">
                  <c:v>746110.69680752768</c:v>
                </c:pt>
                <c:pt idx="2239">
                  <c:v>745414.986919916</c:v>
                </c:pt>
                <c:pt idx="2240">
                  <c:v>744771.81876403047</c:v>
                </c:pt>
                <c:pt idx="2241">
                  <c:v>745736.84152459248</c:v>
                </c:pt>
                <c:pt idx="2242">
                  <c:v>746339.51964277308</c:v>
                </c:pt>
                <c:pt idx="2243">
                  <c:v>746029.11008329468</c:v>
                </c:pt>
                <c:pt idx="2244">
                  <c:v>744847.85426960024</c:v>
                </c:pt>
                <c:pt idx="2245">
                  <c:v>744238.7527001549</c:v>
                </c:pt>
                <c:pt idx="2246">
                  <c:v>744023.51457842288</c:v>
                </c:pt>
                <c:pt idx="2247">
                  <c:v>744023.51457842288</c:v>
                </c:pt>
                <c:pt idx="2248">
                  <c:v>744023.51457842288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9B-455E-A201-4C0E828B91BF}"/>
            </c:ext>
          </c:extLst>
        </c:ser>
        <c:ser>
          <c:idx val="8"/>
          <c:order val="8"/>
          <c:tx>
            <c:strRef>
              <c:f>'现金增强-旧择时'!$J$1</c:f>
              <c:strCache>
                <c:ptCount val="1"/>
                <c:pt idx="0">
                  <c:v>lstop10_safe2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'现金增强-旧择时'!$A$2:$A$2250</c:f>
              <c:strCache>
                <c:ptCount val="2249"/>
                <c:pt idx="0">
                  <c:v>2009-03-03</c:v>
                </c:pt>
                <c:pt idx="1">
                  <c:v>2009-03-04</c:v>
                </c:pt>
                <c:pt idx="2">
                  <c:v>2009-03-05</c:v>
                </c:pt>
                <c:pt idx="3">
                  <c:v>2009-03-06</c:v>
                </c:pt>
                <c:pt idx="4">
                  <c:v>2009-03-09</c:v>
                </c:pt>
                <c:pt idx="5">
                  <c:v>2009-03-10</c:v>
                </c:pt>
                <c:pt idx="6">
                  <c:v>2009-03-11</c:v>
                </c:pt>
                <c:pt idx="7">
                  <c:v>2009-03-12</c:v>
                </c:pt>
                <c:pt idx="8">
                  <c:v>2009-03-13</c:v>
                </c:pt>
                <c:pt idx="9">
                  <c:v>2009-03-16</c:v>
                </c:pt>
                <c:pt idx="10">
                  <c:v>2009-03-17</c:v>
                </c:pt>
                <c:pt idx="11">
                  <c:v>2009-03-18</c:v>
                </c:pt>
                <c:pt idx="12">
                  <c:v>2009-03-19</c:v>
                </c:pt>
                <c:pt idx="13">
                  <c:v>2009-03-20</c:v>
                </c:pt>
                <c:pt idx="14">
                  <c:v>2009-03-23</c:v>
                </c:pt>
                <c:pt idx="15">
                  <c:v>2009-03-24</c:v>
                </c:pt>
                <c:pt idx="16">
                  <c:v>2009-03-25</c:v>
                </c:pt>
                <c:pt idx="17">
                  <c:v>2009-03-26</c:v>
                </c:pt>
                <c:pt idx="18">
                  <c:v>2009-03-27</c:v>
                </c:pt>
                <c:pt idx="19">
                  <c:v>2009-03-30</c:v>
                </c:pt>
                <c:pt idx="20">
                  <c:v>2009-03-31</c:v>
                </c:pt>
                <c:pt idx="21">
                  <c:v>2009-04-01</c:v>
                </c:pt>
                <c:pt idx="22">
                  <c:v>2009-04-02</c:v>
                </c:pt>
                <c:pt idx="23">
                  <c:v>2009-04-03</c:v>
                </c:pt>
                <c:pt idx="24">
                  <c:v>2009-04-07</c:v>
                </c:pt>
                <c:pt idx="25">
                  <c:v>2009-04-08</c:v>
                </c:pt>
                <c:pt idx="26">
                  <c:v>2009-04-09</c:v>
                </c:pt>
                <c:pt idx="27">
                  <c:v>2009-04-10</c:v>
                </c:pt>
                <c:pt idx="28">
                  <c:v>2009-04-13</c:v>
                </c:pt>
                <c:pt idx="29">
                  <c:v>2009-04-14</c:v>
                </c:pt>
                <c:pt idx="30">
                  <c:v>2009-04-15</c:v>
                </c:pt>
                <c:pt idx="31">
                  <c:v>2009-04-16</c:v>
                </c:pt>
                <c:pt idx="32">
                  <c:v>2009-04-17</c:v>
                </c:pt>
                <c:pt idx="33">
                  <c:v>2009-04-20</c:v>
                </c:pt>
                <c:pt idx="34">
                  <c:v>2009-04-21</c:v>
                </c:pt>
                <c:pt idx="35">
                  <c:v>2009-04-22</c:v>
                </c:pt>
                <c:pt idx="36">
                  <c:v>2009-04-23</c:v>
                </c:pt>
                <c:pt idx="37">
                  <c:v>2009-04-24</c:v>
                </c:pt>
                <c:pt idx="38">
                  <c:v>2009-04-27</c:v>
                </c:pt>
                <c:pt idx="39">
                  <c:v>2009-04-28</c:v>
                </c:pt>
                <c:pt idx="40">
                  <c:v>2009-04-29</c:v>
                </c:pt>
                <c:pt idx="41">
                  <c:v>2009-04-30</c:v>
                </c:pt>
                <c:pt idx="42">
                  <c:v>2009-05-04</c:v>
                </c:pt>
                <c:pt idx="43">
                  <c:v>2009-05-05</c:v>
                </c:pt>
                <c:pt idx="44">
                  <c:v>2009-05-06</c:v>
                </c:pt>
                <c:pt idx="45">
                  <c:v>2009-05-07</c:v>
                </c:pt>
                <c:pt idx="46">
                  <c:v>2009-05-08</c:v>
                </c:pt>
                <c:pt idx="47">
                  <c:v>2009-05-11</c:v>
                </c:pt>
                <c:pt idx="48">
                  <c:v>2009-05-12</c:v>
                </c:pt>
                <c:pt idx="49">
                  <c:v>2009-05-13</c:v>
                </c:pt>
                <c:pt idx="50">
                  <c:v>2009-05-14</c:v>
                </c:pt>
                <c:pt idx="51">
                  <c:v>2009-05-15</c:v>
                </c:pt>
                <c:pt idx="52">
                  <c:v>2009-05-18</c:v>
                </c:pt>
                <c:pt idx="53">
                  <c:v>2009-05-19</c:v>
                </c:pt>
                <c:pt idx="54">
                  <c:v>2009-05-20</c:v>
                </c:pt>
                <c:pt idx="55">
                  <c:v>2009-05-21</c:v>
                </c:pt>
                <c:pt idx="56">
                  <c:v>2009-05-22</c:v>
                </c:pt>
                <c:pt idx="57">
                  <c:v>2009-05-25</c:v>
                </c:pt>
                <c:pt idx="58">
                  <c:v>2009-05-26</c:v>
                </c:pt>
                <c:pt idx="59">
                  <c:v>2009-05-27</c:v>
                </c:pt>
                <c:pt idx="60">
                  <c:v>2009-06-01</c:v>
                </c:pt>
                <c:pt idx="61">
                  <c:v>2009-06-02</c:v>
                </c:pt>
                <c:pt idx="62">
                  <c:v>2009-06-03</c:v>
                </c:pt>
                <c:pt idx="63">
                  <c:v>2009-06-04</c:v>
                </c:pt>
                <c:pt idx="64">
                  <c:v>2009-06-05</c:v>
                </c:pt>
                <c:pt idx="65">
                  <c:v>2009-06-08</c:v>
                </c:pt>
                <c:pt idx="66">
                  <c:v>2009-06-09</c:v>
                </c:pt>
                <c:pt idx="67">
                  <c:v>2009-06-10</c:v>
                </c:pt>
                <c:pt idx="68">
                  <c:v>2009-06-11</c:v>
                </c:pt>
                <c:pt idx="69">
                  <c:v>2009-06-12</c:v>
                </c:pt>
                <c:pt idx="70">
                  <c:v>2009-06-15</c:v>
                </c:pt>
                <c:pt idx="71">
                  <c:v>2009-06-16</c:v>
                </c:pt>
                <c:pt idx="72">
                  <c:v>2009-06-17</c:v>
                </c:pt>
                <c:pt idx="73">
                  <c:v>2009-06-18</c:v>
                </c:pt>
                <c:pt idx="74">
                  <c:v>2009-06-19</c:v>
                </c:pt>
                <c:pt idx="75">
                  <c:v>2009-06-22</c:v>
                </c:pt>
                <c:pt idx="76">
                  <c:v>2009-06-23</c:v>
                </c:pt>
                <c:pt idx="77">
                  <c:v>2009-06-24</c:v>
                </c:pt>
                <c:pt idx="78">
                  <c:v>2009-06-25</c:v>
                </c:pt>
                <c:pt idx="79">
                  <c:v>2009-06-26</c:v>
                </c:pt>
                <c:pt idx="80">
                  <c:v>2009-06-29</c:v>
                </c:pt>
                <c:pt idx="81">
                  <c:v>2009-06-30</c:v>
                </c:pt>
                <c:pt idx="82">
                  <c:v>2009-07-01</c:v>
                </c:pt>
                <c:pt idx="83">
                  <c:v>2009-07-02</c:v>
                </c:pt>
                <c:pt idx="84">
                  <c:v>2009-07-03</c:v>
                </c:pt>
                <c:pt idx="85">
                  <c:v>2009-07-06</c:v>
                </c:pt>
                <c:pt idx="86">
                  <c:v>2009-07-07</c:v>
                </c:pt>
                <c:pt idx="87">
                  <c:v>2009-07-08</c:v>
                </c:pt>
                <c:pt idx="88">
                  <c:v>2009-07-09</c:v>
                </c:pt>
                <c:pt idx="89">
                  <c:v>2009-07-10</c:v>
                </c:pt>
                <c:pt idx="90">
                  <c:v>2009-07-13</c:v>
                </c:pt>
                <c:pt idx="91">
                  <c:v>2009-07-14</c:v>
                </c:pt>
                <c:pt idx="92">
                  <c:v>2009-07-15</c:v>
                </c:pt>
                <c:pt idx="93">
                  <c:v>2009-07-16</c:v>
                </c:pt>
                <c:pt idx="94">
                  <c:v>2009-07-17</c:v>
                </c:pt>
                <c:pt idx="95">
                  <c:v>2009-07-20</c:v>
                </c:pt>
                <c:pt idx="96">
                  <c:v>2009-07-21</c:v>
                </c:pt>
                <c:pt idx="97">
                  <c:v>2009-07-22</c:v>
                </c:pt>
                <c:pt idx="98">
                  <c:v>2009-07-23</c:v>
                </c:pt>
                <c:pt idx="99">
                  <c:v>2009-07-24</c:v>
                </c:pt>
                <c:pt idx="100">
                  <c:v>2009-07-27</c:v>
                </c:pt>
                <c:pt idx="101">
                  <c:v>2009-07-28</c:v>
                </c:pt>
                <c:pt idx="102">
                  <c:v>2009-07-29</c:v>
                </c:pt>
                <c:pt idx="103">
                  <c:v>2009-07-30</c:v>
                </c:pt>
                <c:pt idx="104">
                  <c:v>2009-07-31</c:v>
                </c:pt>
                <c:pt idx="105">
                  <c:v>2009-08-03</c:v>
                </c:pt>
                <c:pt idx="106">
                  <c:v>2009-08-04</c:v>
                </c:pt>
                <c:pt idx="107">
                  <c:v>2009-08-05</c:v>
                </c:pt>
                <c:pt idx="108">
                  <c:v>2009-08-06</c:v>
                </c:pt>
                <c:pt idx="109">
                  <c:v>2009-08-07</c:v>
                </c:pt>
                <c:pt idx="110">
                  <c:v>2009-08-10</c:v>
                </c:pt>
                <c:pt idx="111">
                  <c:v>2009-08-11</c:v>
                </c:pt>
                <c:pt idx="112">
                  <c:v>2009-08-12</c:v>
                </c:pt>
                <c:pt idx="113">
                  <c:v>2009-08-13</c:v>
                </c:pt>
                <c:pt idx="114">
                  <c:v>2009-08-14</c:v>
                </c:pt>
                <c:pt idx="115">
                  <c:v>2009-08-17</c:v>
                </c:pt>
                <c:pt idx="116">
                  <c:v>2009-08-18</c:v>
                </c:pt>
                <c:pt idx="117">
                  <c:v>2009-08-19</c:v>
                </c:pt>
                <c:pt idx="118">
                  <c:v>2009-08-20</c:v>
                </c:pt>
                <c:pt idx="119">
                  <c:v>2009-08-21</c:v>
                </c:pt>
                <c:pt idx="120">
                  <c:v>2009-08-24</c:v>
                </c:pt>
                <c:pt idx="121">
                  <c:v>2009-08-25</c:v>
                </c:pt>
                <c:pt idx="122">
                  <c:v>2009-08-26</c:v>
                </c:pt>
                <c:pt idx="123">
                  <c:v>2009-08-27</c:v>
                </c:pt>
                <c:pt idx="124">
                  <c:v>2009-08-28</c:v>
                </c:pt>
                <c:pt idx="125">
                  <c:v>2009-08-31</c:v>
                </c:pt>
                <c:pt idx="126">
                  <c:v>2009-09-01</c:v>
                </c:pt>
                <c:pt idx="127">
                  <c:v>2009-09-02</c:v>
                </c:pt>
                <c:pt idx="128">
                  <c:v>2009-09-03</c:v>
                </c:pt>
                <c:pt idx="129">
                  <c:v>2009-09-04</c:v>
                </c:pt>
                <c:pt idx="130">
                  <c:v>2009-09-07</c:v>
                </c:pt>
                <c:pt idx="131">
                  <c:v>2009-09-08</c:v>
                </c:pt>
                <c:pt idx="132">
                  <c:v>2009-09-09</c:v>
                </c:pt>
                <c:pt idx="133">
                  <c:v>2009-09-10</c:v>
                </c:pt>
                <c:pt idx="134">
                  <c:v>2009-09-11</c:v>
                </c:pt>
                <c:pt idx="135">
                  <c:v>2009-09-14</c:v>
                </c:pt>
                <c:pt idx="136">
                  <c:v>2009-09-15</c:v>
                </c:pt>
                <c:pt idx="137">
                  <c:v>2009-09-16</c:v>
                </c:pt>
                <c:pt idx="138">
                  <c:v>2009-09-17</c:v>
                </c:pt>
                <c:pt idx="139">
                  <c:v>2009-09-18</c:v>
                </c:pt>
                <c:pt idx="140">
                  <c:v>2009-09-21</c:v>
                </c:pt>
                <c:pt idx="141">
                  <c:v>2009-09-22</c:v>
                </c:pt>
                <c:pt idx="142">
                  <c:v>2009-09-23</c:v>
                </c:pt>
                <c:pt idx="143">
                  <c:v>2009-09-24</c:v>
                </c:pt>
                <c:pt idx="144">
                  <c:v>2009-09-25</c:v>
                </c:pt>
                <c:pt idx="145">
                  <c:v>2009-09-28</c:v>
                </c:pt>
                <c:pt idx="146">
                  <c:v>2009-09-29</c:v>
                </c:pt>
                <c:pt idx="147">
                  <c:v>2009-09-30</c:v>
                </c:pt>
                <c:pt idx="148">
                  <c:v>2009-10-09</c:v>
                </c:pt>
                <c:pt idx="149">
                  <c:v>2009-10-12</c:v>
                </c:pt>
                <c:pt idx="150">
                  <c:v>2009-10-13</c:v>
                </c:pt>
                <c:pt idx="151">
                  <c:v>2009-10-14</c:v>
                </c:pt>
                <c:pt idx="152">
                  <c:v>2009-10-15</c:v>
                </c:pt>
                <c:pt idx="153">
                  <c:v>2009-10-16</c:v>
                </c:pt>
                <c:pt idx="154">
                  <c:v>2009-10-19</c:v>
                </c:pt>
                <c:pt idx="155">
                  <c:v>2009-10-20</c:v>
                </c:pt>
                <c:pt idx="156">
                  <c:v>2009-10-21</c:v>
                </c:pt>
                <c:pt idx="157">
                  <c:v>2009-10-22</c:v>
                </c:pt>
                <c:pt idx="158">
                  <c:v>2009-10-23</c:v>
                </c:pt>
                <c:pt idx="159">
                  <c:v>2009-10-26</c:v>
                </c:pt>
                <c:pt idx="160">
                  <c:v>2009-10-27</c:v>
                </c:pt>
                <c:pt idx="161">
                  <c:v>2009-10-28</c:v>
                </c:pt>
                <c:pt idx="162">
                  <c:v>2009-10-29</c:v>
                </c:pt>
                <c:pt idx="163">
                  <c:v>2009-10-30</c:v>
                </c:pt>
                <c:pt idx="164">
                  <c:v>2009-11-02</c:v>
                </c:pt>
                <c:pt idx="165">
                  <c:v>2009-11-03</c:v>
                </c:pt>
                <c:pt idx="166">
                  <c:v>2009-11-04</c:v>
                </c:pt>
                <c:pt idx="167">
                  <c:v>2009-11-05</c:v>
                </c:pt>
                <c:pt idx="168">
                  <c:v>2009-11-06</c:v>
                </c:pt>
                <c:pt idx="169">
                  <c:v>2009-11-09</c:v>
                </c:pt>
                <c:pt idx="170">
                  <c:v>2009-11-10</c:v>
                </c:pt>
                <c:pt idx="171">
                  <c:v>2009-11-11</c:v>
                </c:pt>
                <c:pt idx="172">
                  <c:v>2009-11-12</c:v>
                </c:pt>
                <c:pt idx="173">
                  <c:v>2009-11-13</c:v>
                </c:pt>
                <c:pt idx="174">
                  <c:v>2009-11-16</c:v>
                </c:pt>
                <c:pt idx="175">
                  <c:v>2009-11-17</c:v>
                </c:pt>
                <c:pt idx="176">
                  <c:v>2009-11-18</c:v>
                </c:pt>
                <c:pt idx="177">
                  <c:v>2009-11-19</c:v>
                </c:pt>
                <c:pt idx="178">
                  <c:v>2009-11-20</c:v>
                </c:pt>
                <c:pt idx="179">
                  <c:v>2009-11-23</c:v>
                </c:pt>
                <c:pt idx="180">
                  <c:v>2009-11-24</c:v>
                </c:pt>
                <c:pt idx="181">
                  <c:v>2009-11-25</c:v>
                </c:pt>
                <c:pt idx="182">
                  <c:v>2009-11-26</c:v>
                </c:pt>
                <c:pt idx="183">
                  <c:v>2009-11-27</c:v>
                </c:pt>
                <c:pt idx="184">
                  <c:v>2009-11-30</c:v>
                </c:pt>
                <c:pt idx="185">
                  <c:v>2009-12-01</c:v>
                </c:pt>
                <c:pt idx="186">
                  <c:v>2009-12-02</c:v>
                </c:pt>
                <c:pt idx="187">
                  <c:v>2009-12-03</c:v>
                </c:pt>
                <c:pt idx="188">
                  <c:v>2009-12-04</c:v>
                </c:pt>
                <c:pt idx="189">
                  <c:v>2009-12-07</c:v>
                </c:pt>
                <c:pt idx="190">
                  <c:v>2009-12-08</c:v>
                </c:pt>
                <c:pt idx="191">
                  <c:v>2009-12-09</c:v>
                </c:pt>
                <c:pt idx="192">
                  <c:v>2009-12-10</c:v>
                </c:pt>
                <c:pt idx="193">
                  <c:v>2009-12-11</c:v>
                </c:pt>
                <c:pt idx="194">
                  <c:v>2009-12-14</c:v>
                </c:pt>
                <c:pt idx="195">
                  <c:v>2009-12-15</c:v>
                </c:pt>
                <c:pt idx="196">
                  <c:v>2009-12-16</c:v>
                </c:pt>
                <c:pt idx="197">
                  <c:v>2009-12-17</c:v>
                </c:pt>
                <c:pt idx="198">
                  <c:v>2009-12-18</c:v>
                </c:pt>
                <c:pt idx="199">
                  <c:v>2009-12-21</c:v>
                </c:pt>
                <c:pt idx="200">
                  <c:v>2009-12-22</c:v>
                </c:pt>
                <c:pt idx="201">
                  <c:v>2009-12-23</c:v>
                </c:pt>
                <c:pt idx="202">
                  <c:v>2009-12-24</c:v>
                </c:pt>
                <c:pt idx="203">
                  <c:v>2009-12-25</c:v>
                </c:pt>
                <c:pt idx="204">
                  <c:v>2009-12-28</c:v>
                </c:pt>
                <c:pt idx="205">
                  <c:v>2009-12-29</c:v>
                </c:pt>
                <c:pt idx="206">
                  <c:v>2009-12-30</c:v>
                </c:pt>
                <c:pt idx="207">
                  <c:v>2009-12-31</c:v>
                </c:pt>
                <c:pt idx="208">
                  <c:v>2010-01-04</c:v>
                </c:pt>
                <c:pt idx="209">
                  <c:v>2010-01-05</c:v>
                </c:pt>
                <c:pt idx="210">
                  <c:v>2010-01-06</c:v>
                </c:pt>
                <c:pt idx="211">
                  <c:v>2010-01-07</c:v>
                </c:pt>
                <c:pt idx="212">
                  <c:v>2010-01-08</c:v>
                </c:pt>
                <c:pt idx="213">
                  <c:v>2010-01-11</c:v>
                </c:pt>
                <c:pt idx="214">
                  <c:v>2010-01-12</c:v>
                </c:pt>
                <c:pt idx="215">
                  <c:v>2010-01-13</c:v>
                </c:pt>
                <c:pt idx="216">
                  <c:v>2010-01-14</c:v>
                </c:pt>
                <c:pt idx="217">
                  <c:v>2010-01-15</c:v>
                </c:pt>
                <c:pt idx="218">
                  <c:v>2010-01-18</c:v>
                </c:pt>
                <c:pt idx="219">
                  <c:v>2010-01-19</c:v>
                </c:pt>
                <c:pt idx="220">
                  <c:v>2010-01-20</c:v>
                </c:pt>
                <c:pt idx="221">
                  <c:v>2010-01-21</c:v>
                </c:pt>
                <c:pt idx="222">
                  <c:v>2010-01-22</c:v>
                </c:pt>
                <c:pt idx="223">
                  <c:v>2010-01-25</c:v>
                </c:pt>
                <c:pt idx="224">
                  <c:v>2010-01-26</c:v>
                </c:pt>
                <c:pt idx="225">
                  <c:v>2010-01-27</c:v>
                </c:pt>
                <c:pt idx="226">
                  <c:v>2010-01-28</c:v>
                </c:pt>
                <c:pt idx="227">
                  <c:v>2010-01-29</c:v>
                </c:pt>
                <c:pt idx="228">
                  <c:v>2010-02-01</c:v>
                </c:pt>
                <c:pt idx="229">
                  <c:v>2010-02-02</c:v>
                </c:pt>
                <c:pt idx="230">
                  <c:v>2010-02-03</c:v>
                </c:pt>
                <c:pt idx="231">
                  <c:v>2010-02-04</c:v>
                </c:pt>
                <c:pt idx="232">
                  <c:v>2010-02-05</c:v>
                </c:pt>
                <c:pt idx="233">
                  <c:v>2010-02-08</c:v>
                </c:pt>
                <c:pt idx="234">
                  <c:v>2010-02-09</c:v>
                </c:pt>
                <c:pt idx="235">
                  <c:v>2010-02-10</c:v>
                </c:pt>
                <c:pt idx="236">
                  <c:v>2010-02-11</c:v>
                </c:pt>
                <c:pt idx="237">
                  <c:v>2010-02-12</c:v>
                </c:pt>
                <c:pt idx="238">
                  <c:v>2010-02-22</c:v>
                </c:pt>
                <c:pt idx="239">
                  <c:v>2010-02-23</c:v>
                </c:pt>
                <c:pt idx="240">
                  <c:v>2010-02-24</c:v>
                </c:pt>
                <c:pt idx="241">
                  <c:v>2010-02-25</c:v>
                </c:pt>
                <c:pt idx="242">
                  <c:v>2010-02-26</c:v>
                </c:pt>
                <c:pt idx="243">
                  <c:v>2010-03-01</c:v>
                </c:pt>
                <c:pt idx="244">
                  <c:v>2010-03-02</c:v>
                </c:pt>
                <c:pt idx="245">
                  <c:v>2010-03-03</c:v>
                </c:pt>
                <c:pt idx="246">
                  <c:v>2010-03-04</c:v>
                </c:pt>
                <c:pt idx="247">
                  <c:v>2010-03-05</c:v>
                </c:pt>
                <c:pt idx="248">
                  <c:v>2010-03-08</c:v>
                </c:pt>
                <c:pt idx="249">
                  <c:v>2010-03-09</c:v>
                </c:pt>
                <c:pt idx="250">
                  <c:v>2010-03-10</c:v>
                </c:pt>
                <c:pt idx="251">
                  <c:v>2010-03-11</c:v>
                </c:pt>
                <c:pt idx="252">
                  <c:v>2010-03-12</c:v>
                </c:pt>
                <c:pt idx="253">
                  <c:v>2010-03-15</c:v>
                </c:pt>
                <c:pt idx="254">
                  <c:v>2010-03-16</c:v>
                </c:pt>
                <c:pt idx="255">
                  <c:v>2010-03-17</c:v>
                </c:pt>
                <c:pt idx="256">
                  <c:v>2010-03-18</c:v>
                </c:pt>
                <c:pt idx="257">
                  <c:v>2010-03-19</c:v>
                </c:pt>
                <c:pt idx="258">
                  <c:v>2010-03-22</c:v>
                </c:pt>
                <c:pt idx="259">
                  <c:v>2010-03-23</c:v>
                </c:pt>
                <c:pt idx="260">
                  <c:v>2010-03-24</c:v>
                </c:pt>
                <c:pt idx="261">
                  <c:v>2010-03-25</c:v>
                </c:pt>
                <c:pt idx="262">
                  <c:v>2010-03-26</c:v>
                </c:pt>
                <c:pt idx="263">
                  <c:v>2010-03-29</c:v>
                </c:pt>
                <c:pt idx="264">
                  <c:v>2010-03-30</c:v>
                </c:pt>
                <c:pt idx="265">
                  <c:v>2010-03-31</c:v>
                </c:pt>
                <c:pt idx="266">
                  <c:v>2010-04-01</c:v>
                </c:pt>
                <c:pt idx="267">
                  <c:v>2010-04-02</c:v>
                </c:pt>
                <c:pt idx="268">
                  <c:v>2010-04-06</c:v>
                </c:pt>
                <c:pt idx="269">
                  <c:v>2010-04-07</c:v>
                </c:pt>
                <c:pt idx="270">
                  <c:v>2010-04-08</c:v>
                </c:pt>
                <c:pt idx="271">
                  <c:v>2010-04-09</c:v>
                </c:pt>
                <c:pt idx="272">
                  <c:v>2010-04-12</c:v>
                </c:pt>
                <c:pt idx="273">
                  <c:v>2010-04-13</c:v>
                </c:pt>
                <c:pt idx="274">
                  <c:v>2010-04-14</c:v>
                </c:pt>
                <c:pt idx="275">
                  <c:v>2010-04-15</c:v>
                </c:pt>
                <c:pt idx="276">
                  <c:v>2010-04-16</c:v>
                </c:pt>
                <c:pt idx="277">
                  <c:v>2010-04-19</c:v>
                </c:pt>
                <c:pt idx="278">
                  <c:v>2010-04-20</c:v>
                </c:pt>
                <c:pt idx="279">
                  <c:v>2010-04-21</c:v>
                </c:pt>
                <c:pt idx="280">
                  <c:v>2010-04-22</c:v>
                </c:pt>
                <c:pt idx="281">
                  <c:v>2010-04-23</c:v>
                </c:pt>
                <c:pt idx="282">
                  <c:v>2010-04-26</c:v>
                </c:pt>
                <c:pt idx="283">
                  <c:v>2010-04-27</c:v>
                </c:pt>
                <c:pt idx="284">
                  <c:v>2010-04-28</c:v>
                </c:pt>
                <c:pt idx="285">
                  <c:v>2010-04-29</c:v>
                </c:pt>
                <c:pt idx="286">
                  <c:v>2010-04-30</c:v>
                </c:pt>
                <c:pt idx="287">
                  <c:v>2010-05-04</c:v>
                </c:pt>
                <c:pt idx="288">
                  <c:v>2010-05-05</c:v>
                </c:pt>
                <c:pt idx="289">
                  <c:v>2010-05-06</c:v>
                </c:pt>
                <c:pt idx="290">
                  <c:v>2010-05-07</c:v>
                </c:pt>
                <c:pt idx="291">
                  <c:v>2010-05-10</c:v>
                </c:pt>
                <c:pt idx="292">
                  <c:v>2010-05-11</c:v>
                </c:pt>
                <c:pt idx="293">
                  <c:v>2010-05-12</c:v>
                </c:pt>
                <c:pt idx="294">
                  <c:v>2010-05-13</c:v>
                </c:pt>
                <c:pt idx="295">
                  <c:v>2010-05-14</c:v>
                </c:pt>
                <c:pt idx="296">
                  <c:v>2010-05-17</c:v>
                </c:pt>
                <c:pt idx="297">
                  <c:v>2010-05-18</c:v>
                </c:pt>
                <c:pt idx="298">
                  <c:v>2010-05-19</c:v>
                </c:pt>
                <c:pt idx="299">
                  <c:v>2010-05-20</c:v>
                </c:pt>
                <c:pt idx="300">
                  <c:v>2010-05-21</c:v>
                </c:pt>
                <c:pt idx="301">
                  <c:v>2010-05-24</c:v>
                </c:pt>
                <c:pt idx="302">
                  <c:v>2010-05-25</c:v>
                </c:pt>
                <c:pt idx="303">
                  <c:v>2010-05-26</c:v>
                </c:pt>
                <c:pt idx="304">
                  <c:v>2010-05-27</c:v>
                </c:pt>
                <c:pt idx="305">
                  <c:v>2010-05-28</c:v>
                </c:pt>
                <c:pt idx="306">
                  <c:v>2010-05-31</c:v>
                </c:pt>
                <c:pt idx="307">
                  <c:v>2010-06-01</c:v>
                </c:pt>
                <c:pt idx="308">
                  <c:v>2010-06-02</c:v>
                </c:pt>
                <c:pt idx="309">
                  <c:v>2010-06-03</c:v>
                </c:pt>
                <c:pt idx="310">
                  <c:v>2010-06-04</c:v>
                </c:pt>
                <c:pt idx="311">
                  <c:v>2010-06-07</c:v>
                </c:pt>
                <c:pt idx="312">
                  <c:v>2010-06-08</c:v>
                </c:pt>
                <c:pt idx="313">
                  <c:v>2010-06-09</c:v>
                </c:pt>
                <c:pt idx="314">
                  <c:v>2010-06-10</c:v>
                </c:pt>
                <c:pt idx="315">
                  <c:v>2010-06-11</c:v>
                </c:pt>
                <c:pt idx="316">
                  <c:v>2010-06-17</c:v>
                </c:pt>
                <c:pt idx="317">
                  <c:v>2010-06-18</c:v>
                </c:pt>
                <c:pt idx="318">
                  <c:v>2010-06-21</c:v>
                </c:pt>
                <c:pt idx="319">
                  <c:v>2010-06-22</c:v>
                </c:pt>
                <c:pt idx="320">
                  <c:v>2010-06-23</c:v>
                </c:pt>
                <c:pt idx="321">
                  <c:v>2010-06-24</c:v>
                </c:pt>
                <c:pt idx="322">
                  <c:v>2010-06-25</c:v>
                </c:pt>
                <c:pt idx="323">
                  <c:v>2010-06-28</c:v>
                </c:pt>
                <c:pt idx="324">
                  <c:v>2010-06-29</c:v>
                </c:pt>
                <c:pt idx="325">
                  <c:v>2010-06-30</c:v>
                </c:pt>
                <c:pt idx="326">
                  <c:v>2010-07-01</c:v>
                </c:pt>
                <c:pt idx="327">
                  <c:v>2010-07-02</c:v>
                </c:pt>
                <c:pt idx="328">
                  <c:v>2010-07-05</c:v>
                </c:pt>
                <c:pt idx="329">
                  <c:v>2010-07-06</c:v>
                </c:pt>
                <c:pt idx="330">
                  <c:v>2010-07-07</c:v>
                </c:pt>
                <c:pt idx="331">
                  <c:v>2010-07-08</c:v>
                </c:pt>
                <c:pt idx="332">
                  <c:v>2010-07-09</c:v>
                </c:pt>
                <c:pt idx="333">
                  <c:v>2010-07-12</c:v>
                </c:pt>
                <c:pt idx="334">
                  <c:v>2010-07-13</c:v>
                </c:pt>
                <c:pt idx="335">
                  <c:v>2010-07-14</c:v>
                </c:pt>
                <c:pt idx="336">
                  <c:v>2010-07-15</c:v>
                </c:pt>
                <c:pt idx="337">
                  <c:v>2010-07-16</c:v>
                </c:pt>
                <c:pt idx="338">
                  <c:v>2010-07-19</c:v>
                </c:pt>
                <c:pt idx="339">
                  <c:v>2010-07-20</c:v>
                </c:pt>
                <c:pt idx="340">
                  <c:v>2010-07-21</c:v>
                </c:pt>
                <c:pt idx="341">
                  <c:v>2010-07-22</c:v>
                </c:pt>
                <c:pt idx="342">
                  <c:v>2010-07-23</c:v>
                </c:pt>
                <c:pt idx="343">
                  <c:v>2010-07-26</c:v>
                </c:pt>
                <c:pt idx="344">
                  <c:v>2010-07-27</c:v>
                </c:pt>
                <c:pt idx="345">
                  <c:v>2010-07-28</c:v>
                </c:pt>
                <c:pt idx="346">
                  <c:v>2010-07-29</c:v>
                </c:pt>
                <c:pt idx="347">
                  <c:v>2010-07-30</c:v>
                </c:pt>
                <c:pt idx="348">
                  <c:v>2010-08-02</c:v>
                </c:pt>
                <c:pt idx="349">
                  <c:v>2010-08-03</c:v>
                </c:pt>
                <c:pt idx="350">
                  <c:v>2010-08-04</c:v>
                </c:pt>
                <c:pt idx="351">
                  <c:v>2010-08-05</c:v>
                </c:pt>
                <c:pt idx="352">
                  <c:v>2010-08-06</c:v>
                </c:pt>
                <c:pt idx="353">
                  <c:v>2010-08-09</c:v>
                </c:pt>
                <c:pt idx="354">
                  <c:v>2010-08-10</c:v>
                </c:pt>
                <c:pt idx="355">
                  <c:v>2010-08-11</c:v>
                </c:pt>
                <c:pt idx="356">
                  <c:v>2010-08-12</c:v>
                </c:pt>
                <c:pt idx="357">
                  <c:v>2010-08-13</c:v>
                </c:pt>
                <c:pt idx="358">
                  <c:v>2010-08-16</c:v>
                </c:pt>
                <c:pt idx="359">
                  <c:v>2010-08-17</c:v>
                </c:pt>
                <c:pt idx="360">
                  <c:v>2010-08-18</c:v>
                </c:pt>
                <c:pt idx="361">
                  <c:v>2010-08-19</c:v>
                </c:pt>
                <c:pt idx="362">
                  <c:v>2010-08-20</c:v>
                </c:pt>
                <c:pt idx="363">
                  <c:v>2010-08-23</c:v>
                </c:pt>
                <c:pt idx="364">
                  <c:v>2010-08-24</c:v>
                </c:pt>
                <c:pt idx="365">
                  <c:v>2010-08-25</c:v>
                </c:pt>
                <c:pt idx="366">
                  <c:v>2010-08-26</c:v>
                </c:pt>
                <c:pt idx="367">
                  <c:v>2010-08-27</c:v>
                </c:pt>
                <c:pt idx="368">
                  <c:v>2010-08-30</c:v>
                </c:pt>
                <c:pt idx="369">
                  <c:v>2010-08-31</c:v>
                </c:pt>
                <c:pt idx="370">
                  <c:v>2010-09-01</c:v>
                </c:pt>
                <c:pt idx="371">
                  <c:v>2010-09-02</c:v>
                </c:pt>
                <c:pt idx="372">
                  <c:v>2010-09-03</c:v>
                </c:pt>
                <c:pt idx="373">
                  <c:v>2010-09-06</c:v>
                </c:pt>
                <c:pt idx="374">
                  <c:v>2010-09-07</c:v>
                </c:pt>
                <c:pt idx="375">
                  <c:v>2010-09-08</c:v>
                </c:pt>
                <c:pt idx="376">
                  <c:v>2010-09-09</c:v>
                </c:pt>
                <c:pt idx="377">
                  <c:v>2010-09-10</c:v>
                </c:pt>
                <c:pt idx="378">
                  <c:v>2010-09-13</c:v>
                </c:pt>
                <c:pt idx="379">
                  <c:v>2010-09-14</c:v>
                </c:pt>
                <c:pt idx="380">
                  <c:v>2010-09-15</c:v>
                </c:pt>
                <c:pt idx="381">
                  <c:v>2010-09-16</c:v>
                </c:pt>
                <c:pt idx="382">
                  <c:v>2010-09-17</c:v>
                </c:pt>
                <c:pt idx="383">
                  <c:v>2010-09-20</c:v>
                </c:pt>
                <c:pt idx="384">
                  <c:v>2010-09-21</c:v>
                </c:pt>
                <c:pt idx="385">
                  <c:v>2010-09-27</c:v>
                </c:pt>
                <c:pt idx="386">
                  <c:v>2010-09-28</c:v>
                </c:pt>
                <c:pt idx="387">
                  <c:v>2010-09-29</c:v>
                </c:pt>
                <c:pt idx="388">
                  <c:v>2010-09-30</c:v>
                </c:pt>
                <c:pt idx="389">
                  <c:v>2010-10-08</c:v>
                </c:pt>
                <c:pt idx="390">
                  <c:v>2010-10-11</c:v>
                </c:pt>
                <c:pt idx="391">
                  <c:v>2010-10-12</c:v>
                </c:pt>
                <c:pt idx="392">
                  <c:v>2010-10-13</c:v>
                </c:pt>
                <c:pt idx="393">
                  <c:v>2010-10-14</c:v>
                </c:pt>
                <c:pt idx="394">
                  <c:v>2010-10-15</c:v>
                </c:pt>
                <c:pt idx="395">
                  <c:v>2010-10-18</c:v>
                </c:pt>
                <c:pt idx="396">
                  <c:v>2010-10-19</c:v>
                </c:pt>
                <c:pt idx="397">
                  <c:v>2010-10-20</c:v>
                </c:pt>
                <c:pt idx="398">
                  <c:v>2010-10-21</c:v>
                </c:pt>
                <c:pt idx="399">
                  <c:v>2010-10-22</c:v>
                </c:pt>
                <c:pt idx="400">
                  <c:v>2010-10-25</c:v>
                </c:pt>
                <c:pt idx="401">
                  <c:v>2010-10-26</c:v>
                </c:pt>
                <c:pt idx="402">
                  <c:v>2010-10-27</c:v>
                </c:pt>
                <c:pt idx="403">
                  <c:v>2010-10-28</c:v>
                </c:pt>
                <c:pt idx="404">
                  <c:v>2010-10-29</c:v>
                </c:pt>
                <c:pt idx="405">
                  <c:v>2010-11-01</c:v>
                </c:pt>
                <c:pt idx="406">
                  <c:v>2010-11-02</c:v>
                </c:pt>
                <c:pt idx="407">
                  <c:v>2010-11-03</c:v>
                </c:pt>
                <c:pt idx="408">
                  <c:v>2010-11-04</c:v>
                </c:pt>
                <c:pt idx="409">
                  <c:v>2010-11-05</c:v>
                </c:pt>
                <c:pt idx="410">
                  <c:v>2010-11-08</c:v>
                </c:pt>
                <c:pt idx="411">
                  <c:v>2010-11-09</c:v>
                </c:pt>
                <c:pt idx="412">
                  <c:v>2010-11-10</c:v>
                </c:pt>
                <c:pt idx="413">
                  <c:v>2010-11-11</c:v>
                </c:pt>
                <c:pt idx="414">
                  <c:v>2010-11-12</c:v>
                </c:pt>
                <c:pt idx="415">
                  <c:v>2010-11-15</c:v>
                </c:pt>
                <c:pt idx="416">
                  <c:v>2010-11-16</c:v>
                </c:pt>
                <c:pt idx="417">
                  <c:v>2010-11-17</c:v>
                </c:pt>
                <c:pt idx="418">
                  <c:v>2010-11-18</c:v>
                </c:pt>
                <c:pt idx="419">
                  <c:v>2010-11-19</c:v>
                </c:pt>
                <c:pt idx="420">
                  <c:v>2010-11-22</c:v>
                </c:pt>
                <c:pt idx="421">
                  <c:v>2010-11-23</c:v>
                </c:pt>
                <c:pt idx="422">
                  <c:v>2010-11-24</c:v>
                </c:pt>
                <c:pt idx="423">
                  <c:v>2010-11-25</c:v>
                </c:pt>
                <c:pt idx="424">
                  <c:v>2010-11-26</c:v>
                </c:pt>
                <c:pt idx="425">
                  <c:v>2010-11-29</c:v>
                </c:pt>
                <c:pt idx="426">
                  <c:v>2010-11-30</c:v>
                </c:pt>
                <c:pt idx="427">
                  <c:v>2010-12-01</c:v>
                </c:pt>
                <c:pt idx="428">
                  <c:v>2010-12-02</c:v>
                </c:pt>
                <c:pt idx="429">
                  <c:v>2010-12-03</c:v>
                </c:pt>
                <c:pt idx="430">
                  <c:v>2010-12-06</c:v>
                </c:pt>
                <c:pt idx="431">
                  <c:v>2010-12-07</c:v>
                </c:pt>
                <c:pt idx="432">
                  <c:v>2010-12-08</c:v>
                </c:pt>
                <c:pt idx="433">
                  <c:v>2010-12-09</c:v>
                </c:pt>
                <c:pt idx="434">
                  <c:v>2010-12-10</c:v>
                </c:pt>
                <c:pt idx="435">
                  <c:v>2010-12-13</c:v>
                </c:pt>
                <c:pt idx="436">
                  <c:v>2010-12-14</c:v>
                </c:pt>
                <c:pt idx="437">
                  <c:v>2010-12-15</c:v>
                </c:pt>
                <c:pt idx="438">
                  <c:v>2010-12-16</c:v>
                </c:pt>
                <c:pt idx="439">
                  <c:v>2010-12-17</c:v>
                </c:pt>
                <c:pt idx="440">
                  <c:v>2010-12-20</c:v>
                </c:pt>
                <c:pt idx="441">
                  <c:v>2010-12-21</c:v>
                </c:pt>
                <c:pt idx="442">
                  <c:v>2010-12-22</c:v>
                </c:pt>
                <c:pt idx="443">
                  <c:v>2010-12-23</c:v>
                </c:pt>
                <c:pt idx="444">
                  <c:v>2010-12-24</c:v>
                </c:pt>
                <c:pt idx="445">
                  <c:v>2010-12-27</c:v>
                </c:pt>
                <c:pt idx="446">
                  <c:v>2010-12-28</c:v>
                </c:pt>
                <c:pt idx="447">
                  <c:v>2010-12-29</c:v>
                </c:pt>
                <c:pt idx="448">
                  <c:v>2010-12-30</c:v>
                </c:pt>
                <c:pt idx="449">
                  <c:v>2010-12-31</c:v>
                </c:pt>
                <c:pt idx="450">
                  <c:v>2011-01-04</c:v>
                </c:pt>
                <c:pt idx="451">
                  <c:v>2011-01-05</c:v>
                </c:pt>
                <c:pt idx="452">
                  <c:v>2011-01-06</c:v>
                </c:pt>
                <c:pt idx="453">
                  <c:v>2011-01-07</c:v>
                </c:pt>
                <c:pt idx="454">
                  <c:v>2011-01-10</c:v>
                </c:pt>
                <c:pt idx="455">
                  <c:v>2011-01-11</c:v>
                </c:pt>
                <c:pt idx="456">
                  <c:v>2011-01-12</c:v>
                </c:pt>
                <c:pt idx="457">
                  <c:v>2011-01-13</c:v>
                </c:pt>
                <c:pt idx="458">
                  <c:v>2011-01-14</c:v>
                </c:pt>
                <c:pt idx="459">
                  <c:v>2011-01-17</c:v>
                </c:pt>
                <c:pt idx="460">
                  <c:v>2011-01-18</c:v>
                </c:pt>
                <c:pt idx="461">
                  <c:v>2011-01-19</c:v>
                </c:pt>
                <c:pt idx="462">
                  <c:v>2011-01-20</c:v>
                </c:pt>
                <c:pt idx="463">
                  <c:v>2011-01-21</c:v>
                </c:pt>
                <c:pt idx="464">
                  <c:v>2011-01-24</c:v>
                </c:pt>
                <c:pt idx="465">
                  <c:v>2011-01-25</c:v>
                </c:pt>
                <c:pt idx="466">
                  <c:v>2011-01-26</c:v>
                </c:pt>
                <c:pt idx="467">
                  <c:v>2011-01-27</c:v>
                </c:pt>
                <c:pt idx="468">
                  <c:v>2011-01-28</c:v>
                </c:pt>
                <c:pt idx="469">
                  <c:v>2011-01-31</c:v>
                </c:pt>
                <c:pt idx="470">
                  <c:v>2011-02-01</c:v>
                </c:pt>
                <c:pt idx="471">
                  <c:v>2011-02-09</c:v>
                </c:pt>
                <c:pt idx="472">
                  <c:v>2011-02-10</c:v>
                </c:pt>
                <c:pt idx="473">
                  <c:v>2011-02-11</c:v>
                </c:pt>
                <c:pt idx="474">
                  <c:v>2011-02-14</c:v>
                </c:pt>
                <c:pt idx="475">
                  <c:v>2011-02-15</c:v>
                </c:pt>
                <c:pt idx="476">
                  <c:v>2011-02-16</c:v>
                </c:pt>
                <c:pt idx="477">
                  <c:v>2011-02-17</c:v>
                </c:pt>
                <c:pt idx="478">
                  <c:v>2011-02-18</c:v>
                </c:pt>
                <c:pt idx="479">
                  <c:v>2011-02-21</c:v>
                </c:pt>
                <c:pt idx="480">
                  <c:v>2011-02-22</c:v>
                </c:pt>
                <c:pt idx="481">
                  <c:v>2011-02-23</c:v>
                </c:pt>
                <c:pt idx="482">
                  <c:v>2011-02-24</c:v>
                </c:pt>
                <c:pt idx="483">
                  <c:v>2011-02-25</c:v>
                </c:pt>
                <c:pt idx="484">
                  <c:v>2011-02-28</c:v>
                </c:pt>
                <c:pt idx="485">
                  <c:v>2011-03-01</c:v>
                </c:pt>
                <c:pt idx="486">
                  <c:v>2011-03-02</c:v>
                </c:pt>
                <c:pt idx="487">
                  <c:v>2011-03-03</c:v>
                </c:pt>
                <c:pt idx="488">
                  <c:v>2011-03-04</c:v>
                </c:pt>
                <c:pt idx="489">
                  <c:v>2011-03-07</c:v>
                </c:pt>
                <c:pt idx="490">
                  <c:v>2011-03-08</c:v>
                </c:pt>
                <c:pt idx="491">
                  <c:v>2011-03-09</c:v>
                </c:pt>
                <c:pt idx="492">
                  <c:v>2011-03-10</c:v>
                </c:pt>
                <c:pt idx="493">
                  <c:v>2011-03-11</c:v>
                </c:pt>
                <c:pt idx="494">
                  <c:v>2011-03-14</c:v>
                </c:pt>
                <c:pt idx="495">
                  <c:v>2011-03-15</c:v>
                </c:pt>
                <c:pt idx="496">
                  <c:v>2011-03-16</c:v>
                </c:pt>
                <c:pt idx="497">
                  <c:v>2011-03-17</c:v>
                </c:pt>
                <c:pt idx="498">
                  <c:v>2011-03-18</c:v>
                </c:pt>
                <c:pt idx="499">
                  <c:v>2011-03-21</c:v>
                </c:pt>
                <c:pt idx="500">
                  <c:v>2011-03-22</c:v>
                </c:pt>
                <c:pt idx="501">
                  <c:v>2011-03-23</c:v>
                </c:pt>
                <c:pt idx="502">
                  <c:v>2011-03-24</c:v>
                </c:pt>
                <c:pt idx="503">
                  <c:v>2011-03-25</c:v>
                </c:pt>
                <c:pt idx="504">
                  <c:v>2011-03-28</c:v>
                </c:pt>
                <c:pt idx="505">
                  <c:v>2011-03-29</c:v>
                </c:pt>
                <c:pt idx="506">
                  <c:v>2011-03-30</c:v>
                </c:pt>
                <c:pt idx="507">
                  <c:v>2011-03-31</c:v>
                </c:pt>
                <c:pt idx="508">
                  <c:v>2011-04-01</c:v>
                </c:pt>
                <c:pt idx="509">
                  <c:v>2011-04-06</c:v>
                </c:pt>
                <c:pt idx="510">
                  <c:v>2011-04-07</c:v>
                </c:pt>
                <c:pt idx="511">
                  <c:v>2011-04-08</c:v>
                </c:pt>
                <c:pt idx="512">
                  <c:v>2011-04-11</c:v>
                </c:pt>
                <c:pt idx="513">
                  <c:v>2011-04-12</c:v>
                </c:pt>
                <c:pt idx="514">
                  <c:v>2011-04-13</c:v>
                </c:pt>
                <c:pt idx="515">
                  <c:v>2011-04-14</c:v>
                </c:pt>
                <c:pt idx="516">
                  <c:v>2011-04-15</c:v>
                </c:pt>
                <c:pt idx="517">
                  <c:v>2011-04-18</c:v>
                </c:pt>
                <c:pt idx="518">
                  <c:v>2011-04-19</c:v>
                </c:pt>
                <c:pt idx="519">
                  <c:v>2011-04-20</c:v>
                </c:pt>
                <c:pt idx="520">
                  <c:v>2011-04-21</c:v>
                </c:pt>
                <c:pt idx="521">
                  <c:v>2011-04-22</c:v>
                </c:pt>
                <c:pt idx="522">
                  <c:v>2011-04-25</c:v>
                </c:pt>
                <c:pt idx="523">
                  <c:v>2011-04-26</c:v>
                </c:pt>
                <c:pt idx="524">
                  <c:v>2011-04-27</c:v>
                </c:pt>
                <c:pt idx="525">
                  <c:v>2011-04-28</c:v>
                </c:pt>
                <c:pt idx="526">
                  <c:v>2011-04-29</c:v>
                </c:pt>
                <c:pt idx="527">
                  <c:v>2011-05-03</c:v>
                </c:pt>
                <c:pt idx="528">
                  <c:v>2011-05-04</c:v>
                </c:pt>
                <c:pt idx="529">
                  <c:v>2011-05-05</c:v>
                </c:pt>
                <c:pt idx="530">
                  <c:v>2011-05-06</c:v>
                </c:pt>
                <c:pt idx="531">
                  <c:v>2011-05-09</c:v>
                </c:pt>
                <c:pt idx="532">
                  <c:v>2011-05-10</c:v>
                </c:pt>
                <c:pt idx="533">
                  <c:v>2011-05-11</c:v>
                </c:pt>
                <c:pt idx="534">
                  <c:v>2011-05-12</c:v>
                </c:pt>
                <c:pt idx="535">
                  <c:v>2011-05-13</c:v>
                </c:pt>
                <c:pt idx="536">
                  <c:v>2011-05-16</c:v>
                </c:pt>
                <c:pt idx="537">
                  <c:v>2011-05-17</c:v>
                </c:pt>
                <c:pt idx="538">
                  <c:v>2011-05-18</c:v>
                </c:pt>
                <c:pt idx="539">
                  <c:v>2011-05-19</c:v>
                </c:pt>
                <c:pt idx="540">
                  <c:v>2011-05-20</c:v>
                </c:pt>
                <c:pt idx="541">
                  <c:v>2011-05-23</c:v>
                </c:pt>
                <c:pt idx="542">
                  <c:v>2011-05-24</c:v>
                </c:pt>
                <c:pt idx="543">
                  <c:v>2011-05-25</c:v>
                </c:pt>
                <c:pt idx="544">
                  <c:v>2011-05-26</c:v>
                </c:pt>
                <c:pt idx="545">
                  <c:v>2011-05-27</c:v>
                </c:pt>
                <c:pt idx="546">
                  <c:v>2011-05-30</c:v>
                </c:pt>
                <c:pt idx="547">
                  <c:v>2011-05-31</c:v>
                </c:pt>
                <c:pt idx="548">
                  <c:v>2011-06-01</c:v>
                </c:pt>
                <c:pt idx="549">
                  <c:v>2011-06-02</c:v>
                </c:pt>
                <c:pt idx="550">
                  <c:v>2011-06-03</c:v>
                </c:pt>
                <c:pt idx="551">
                  <c:v>2011-06-07</c:v>
                </c:pt>
                <c:pt idx="552">
                  <c:v>2011-06-08</c:v>
                </c:pt>
                <c:pt idx="553">
                  <c:v>2011-06-09</c:v>
                </c:pt>
                <c:pt idx="554">
                  <c:v>2011-06-10</c:v>
                </c:pt>
                <c:pt idx="555">
                  <c:v>2011-06-13</c:v>
                </c:pt>
                <c:pt idx="556">
                  <c:v>2011-06-14</c:v>
                </c:pt>
                <c:pt idx="557">
                  <c:v>2011-06-15</c:v>
                </c:pt>
                <c:pt idx="558">
                  <c:v>2011-06-16</c:v>
                </c:pt>
                <c:pt idx="559">
                  <c:v>2011-06-17</c:v>
                </c:pt>
                <c:pt idx="560">
                  <c:v>2011-06-20</c:v>
                </c:pt>
                <c:pt idx="561">
                  <c:v>2011-06-21</c:v>
                </c:pt>
                <c:pt idx="562">
                  <c:v>2011-06-22</c:v>
                </c:pt>
                <c:pt idx="563">
                  <c:v>2011-06-23</c:v>
                </c:pt>
                <c:pt idx="564">
                  <c:v>2011-06-24</c:v>
                </c:pt>
                <c:pt idx="565">
                  <c:v>2011-06-27</c:v>
                </c:pt>
                <c:pt idx="566">
                  <c:v>2011-06-28</c:v>
                </c:pt>
                <c:pt idx="567">
                  <c:v>2011-06-29</c:v>
                </c:pt>
                <c:pt idx="568">
                  <c:v>2011-06-30</c:v>
                </c:pt>
                <c:pt idx="569">
                  <c:v>2011-07-01</c:v>
                </c:pt>
                <c:pt idx="570">
                  <c:v>2011-07-04</c:v>
                </c:pt>
                <c:pt idx="571">
                  <c:v>2011-07-05</c:v>
                </c:pt>
                <c:pt idx="572">
                  <c:v>2011-07-06</c:v>
                </c:pt>
                <c:pt idx="573">
                  <c:v>2011-07-07</c:v>
                </c:pt>
                <c:pt idx="574">
                  <c:v>2011-07-08</c:v>
                </c:pt>
                <c:pt idx="575">
                  <c:v>2011-07-11</c:v>
                </c:pt>
                <c:pt idx="576">
                  <c:v>2011-07-12</c:v>
                </c:pt>
                <c:pt idx="577">
                  <c:v>2011-07-13</c:v>
                </c:pt>
                <c:pt idx="578">
                  <c:v>2011-07-14</c:v>
                </c:pt>
                <c:pt idx="579">
                  <c:v>2011-07-15</c:v>
                </c:pt>
                <c:pt idx="580">
                  <c:v>2011-07-18</c:v>
                </c:pt>
                <c:pt idx="581">
                  <c:v>2011-07-19</c:v>
                </c:pt>
                <c:pt idx="582">
                  <c:v>2011-07-20</c:v>
                </c:pt>
                <c:pt idx="583">
                  <c:v>2011-07-21</c:v>
                </c:pt>
                <c:pt idx="584">
                  <c:v>2011-07-22</c:v>
                </c:pt>
                <c:pt idx="585">
                  <c:v>2011-07-25</c:v>
                </c:pt>
                <c:pt idx="586">
                  <c:v>2011-07-26</c:v>
                </c:pt>
                <c:pt idx="587">
                  <c:v>2011-07-27</c:v>
                </c:pt>
                <c:pt idx="588">
                  <c:v>2011-07-28</c:v>
                </c:pt>
                <c:pt idx="589">
                  <c:v>2011-07-29</c:v>
                </c:pt>
                <c:pt idx="590">
                  <c:v>2011-08-01</c:v>
                </c:pt>
                <c:pt idx="591">
                  <c:v>2011-08-02</c:v>
                </c:pt>
                <c:pt idx="592">
                  <c:v>2011-08-03</c:v>
                </c:pt>
                <c:pt idx="593">
                  <c:v>2011-08-04</c:v>
                </c:pt>
                <c:pt idx="594">
                  <c:v>2011-08-05</c:v>
                </c:pt>
                <c:pt idx="595">
                  <c:v>2011-08-08</c:v>
                </c:pt>
                <c:pt idx="596">
                  <c:v>2011-08-09</c:v>
                </c:pt>
                <c:pt idx="597">
                  <c:v>2011-08-10</c:v>
                </c:pt>
                <c:pt idx="598">
                  <c:v>2011-08-11</c:v>
                </c:pt>
                <c:pt idx="599">
                  <c:v>2011-08-12</c:v>
                </c:pt>
                <c:pt idx="600">
                  <c:v>2011-08-15</c:v>
                </c:pt>
                <c:pt idx="601">
                  <c:v>2011-08-16</c:v>
                </c:pt>
                <c:pt idx="602">
                  <c:v>2011-08-17</c:v>
                </c:pt>
                <c:pt idx="603">
                  <c:v>2011-08-18</c:v>
                </c:pt>
                <c:pt idx="604">
                  <c:v>2011-08-19</c:v>
                </c:pt>
                <c:pt idx="605">
                  <c:v>2011-08-22</c:v>
                </c:pt>
                <c:pt idx="606">
                  <c:v>2011-08-23</c:v>
                </c:pt>
                <c:pt idx="607">
                  <c:v>2011-08-24</c:v>
                </c:pt>
                <c:pt idx="608">
                  <c:v>2011-08-25</c:v>
                </c:pt>
                <c:pt idx="609">
                  <c:v>2011-08-26</c:v>
                </c:pt>
                <c:pt idx="610">
                  <c:v>2011-08-29</c:v>
                </c:pt>
                <c:pt idx="611">
                  <c:v>2011-08-30</c:v>
                </c:pt>
                <c:pt idx="612">
                  <c:v>2011-08-31</c:v>
                </c:pt>
                <c:pt idx="613">
                  <c:v>2011-09-01</c:v>
                </c:pt>
                <c:pt idx="614">
                  <c:v>2011-09-02</c:v>
                </c:pt>
                <c:pt idx="615">
                  <c:v>2011-09-05</c:v>
                </c:pt>
                <c:pt idx="616">
                  <c:v>2011-09-06</c:v>
                </c:pt>
                <c:pt idx="617">
                  <c:v>2011-09-07</c:v>
                </c:pt>
                <c:pt idx="618">
                  <c:v>2011-09-08</c:v>
                </c:pt>
                <c:pt idx="619">
                  <c:v>2011-09-09</c:v>
                </c:pt>
                <c:pt idx="620">
                  <c:v>2011-09-13</c:v>
                </c:pt>
                <c:pt idx="621">
                  <c:v>2011-09-14</c:v>
                </c:pt>
                <c:pt idx="622">
                  <c:v>2011-09-15</c:v>
                </c:pt>
                <c:pt idx="623">
                  <c:v>2011-09-16</c:v>
                </c:pt>
                <c:pt idx="624">
                  <c:v>2011-09-19</c:v>
                </c:pt>
                <c:pt idx="625">
                  <c:v>2011-09-20</c:v>
                </c:pt>
                <c:pt idx="626">
                  <c:v>2011-09-21</c:v>
                </c:pt>
                <c:pt idx="627">
                  <c:v>2011-09-22</c:v>
                </c:pt>
                <c:pt idx="628">
                  <c:v>2011-09-23</c:v>
                </c:pt>
                <c:pt idx="629">
                  <c:v>2011-09-26</c:v>
                </c:pt>
                <c:pt idx="630">
                  <c:v>2011-09-27</c:v>
                </c:pt>
                <c:pt idx="631">
                  <c:v>2011-09-28</c:v>
                </c:pt>
                <c:pt idx="632">
                  <c:v>2011-09-29</c:v>
                </c:pt>
                <c:pt idx="633">
                  <c:v>2011-09-30</c:v>
                </c:pt>
                <c:pt idx="634">
                  <c:v>2011-10-10</c:v>
                </c:pt>
                <c:pt idx="635">
                  <c:v>2011-10-11</c:v>
                </c:pt>
                <c:pt idx="636">
                  <c:v>2011-10-12</c:v>
                </c:pt>
                <c:pt idx="637">
                  <c:v>2011-10-13</c:v>
                </c:pt>
                <c:pt idx="638">
                  <c:v>2011-10-14</c:v>
                </c:pt>
                <c:pt idx="639">
                  <c:v>2011-10-17</c:v>
                </c:pt>
                <c:pt idx="640">
                  <c:v>2011-10-18</c:v>
                </c:pt>
                <c:pt idx="641">
                  <c:v>2011-10-19</c:v>
                </c:pt>
                <c:pt idx="642">
                  <c:v>2011-10-20</c:v>
                </c:pt>
                <c:pt idx="643">
                  <c:v>2011-10-21</c:v>
                </c:pt>
                <c:pt idx="644">
                  <c:v>2011-10-24</c:v>
                </c:pt>
                <c:pt idx="645">
                  <c:v>2011-10-25</c:v>
                </c:pt>
                <c:pt idx="646">
                  <c:v>2011-10-26</c:v>
                </c:pt>
                <c:pt idx="647">
                  <c:v>2011-10-27</c:v>
                </c:pt>
                <c:pt idx="648">
                  <c:v>2011-10-28</c:v>
                </c:pt>
                <c:pt idx="649">
                  <c:v>2011-10-31</c:v>
                </c:pt>
                <c:pt idx="650">
                  <c:v>2011-11-01</c:v>
                </c:pt>
                <c:pt idx="651">
                  <c:v>2011-11-02</c:v>
                </c:pt>
                <c:pt idx="652">
                  <c:v>2011-11-03</c:v>
                </c:pt>
                <c:pt idx="653">
                  <c:v>2011-11-04</c:v>
                </c:pt>
                <c:pt idx="654">
                  <c:v>2011-11-07</c:v>
                </c:pt>
                <c:pt idx="655">
                  <c:v>2011-11-08</c:v>
                </c:pt>
                <c:pt idx="656">
                  <c:v>2011-11-09</c:v>
                </c:pt>
                <c:pt idx="657">
                  <c:v>2011-11-10</c:v>
                </c:pt>
                <c:pt idx="658">
                  <c:v>2011-11-11</c:v>
                </c:pt>
                <c:pt idx="659">
                  <c:v>2011-11-14</c:v>
                </c:pt>
                <c:pt idx="660">
                  <c:v>2011-11-15</c:v>
                </c:pt>
                <c:pt idx="661">
                  <c:v>2011-11-16</c:v>
                </c:pt>
                <c:pt idx="662">
                  <c:v>2011-11-17</c:v>
                </c:pt>
                <c:pt idx="663">
                  <c:v>2011-11-18</c:v>
                </c:pt>
                <c:pt idx="664">
                  <c:v>2011-11-21</c:v>
                </c:pt>
                <c:pt idx="665">
                  <c:v>2011-11-22</c:v>
                </c:pt>
                <c:pt idx="666">
                  <c:v>2011-11-23</c:v>
                </c:pt>
                <c:pt idx="667">
                  <c:v>2011-11-24</c:v>
                </c:pt>
                <c:pt idx="668">
                  <c:v>2011-11-25</c:v>
                </c:pt>
                <c:pt idx="669">
                  <c:v>2011-11-28</c:v>
                </c:pt>
                <c:pt idx="670">
                  <c:v>2011-11-29</c:v>
                </c:pt>
                <c:pt idx="671">
                  <c:v>2011-11-30</c:v>
                </c:pt>
                <c:pt idx="672">
                  <c:v>2011-12-01</c:v>
                </c:pt>
                <c:pt idx="673">
                  <c:v>2011-12-02</c:v>
                </c:pt>
                <c:pt idx="674">
                  <c:v>2011-12-05</c:v>
                </c:pt>
                <c:pt idx="675">
                  <c:v>2011-12-06</c:v>
                </c:pt>
                <c:pt idx="676">
                  <c:v>2011-12-07</c:v>
                </c:pt>
                <c:pt idx="677">
                  <c:v>2011-12-08</c:v>
                </c:pt>
                <c:pt idx="678">
                  <c:v>2011-12-09</c:v>
                </c:pt>
                <c:pt idx="679">
                  <c:v>2011-12-12</c:v>
                </c:pt>
                <c:pt idx="680">
                  <c:v>2011-12-13</c:v>
                </c:pt>
                <c:pt idx="681">
                  <c:v>2011-12-14</c:v>
                </c:pt>
                <c:pt idx="682">
                  <c:v>2011-12-15</c:v>
                </c:pt>
                <c:pt idx="683">
                  <c:v>2011-12-16</c:v>
                </c:pt>
                <c:pt idx="684">
                  <c:v>2011-12-19</c:v>
                </c:pt>
                <c:pt idx="685">
                  <c:v>2011-12-20</c:v>
                </c:pt>
                <c:pt idx="686">
                  <c:v>2011-12-21</c:v>
                </c:pt>
                <c:pt idx="687">
                  <c:v>2011-12-22</c:v>
                </c:pt>
                <c:pt idx="688">
                  <c:v>2011-12-23</c:v>
                </c:pt>
                <c:pt idx="689">
                  <c:v>2011-12-26</c:v>
                </c:pt>
                <c:pt idx="690">
                  <c:v>2011-12-27</c:v>
                </c:pt>
                <c:pt idx="691">
                  <c:v>2011-12-28</c:v>
                </c:pt>
                <c:pt idx="692">
                  <c:v>2011-12-29</c:v>
                </c:pt>
                <c:pt idx="693">
                  <c:v>2011-12-30</c:v>
                </c:pt>
                <c:pt idx="694">
                  <c:v>2012-01-04</c:v>
                </c:pt>
                <c:pt idx="695">
                  <c:v>2012-01-05</c:v>
                </c:pt>
                <c:pt idx="696">
                  <c:v>2012-01-06</c:v>
                </c:pt>
                <c:pt idx="697">
                  <c:v>2012-01-09</c:v>
                </c:pt>
                <c:pt idx="698">
                  <c:v>2012-01-10</c:v>
                </c:pt>
                <c:pt idx="699">
                  <c:v>2012-01-11</c:v>
                </c:pt>
                <c:pt idx="700">
                  <c:v>2012-01-12</c:v>
                </c:pt>
                <c:pt idx="701">
                  <c:v>2012-01-13</c:v>
                </c:pt>
                <c:pt idx="702">
                  <c:v>2012-01-16</c:v>
                </c:pt>
                <c:pt idx="703">
                  <c:v>2012-01-17</c:v>
                </c:pt>
                <c:pt idx="704">
                  <c:v>2012-01-18</c:v>
                </c:pt>
                <c:pt idx="705">
                  <c:v>2012-01-19</c:v>
                </c:pt>
                <c:pt idx="706">
                  <c:v>2012-01-20</c:v>
                </c:pt>
                <c:pt idx="707">
                  <c:v>2012-01-30</c:v>
                </c:pt>
                <c:pt idx="708">
                  <c:v>2012-01-31</c:v>
                </c:pt>
                <c:pt idx="709">
                  <c:v>2012-02-01</c:v>
                </c:pt>
                <c:pt idx="710">
                  <c:v>2012-02-02</c:v>
                </c:pt>
                <c:pt idx="711">
                  <c:v>2012-02-03</c:v>
                </c:pt>
                <c:pt idx="712">
                  <c:v>2012-02-06</c:v>
                </c:pt>
                <c:pt idx="713">
                  <c:v>2012-02-07</c:v>
                </c:pt>
                <c:pt idx="714">
                  <c:v>2012-02-08</c:v>
                </c:pt>
                <c:pt idx="715">
                  <c:v>2012-02-09</c:v>
                </c:pt>
                <c:pt idx="716">
                  <c:v>2012-02-10</c:v>
                </c:pt>
                <c:pt idx="717">
                  <c:v>2012-02-13</c:v>
                </c:pt>
                <c:pt idx="718">
                  <c:v>2012-02-14</c:v>
                </c:pt>
                <c:pt idx="719">
                  <c:v>2012-02-15</c:v>
                </c:pt>
                <c:pt idx="720">
                  <c:v>2012-02-16</c:v>
                </c:pt>
                <c:pt idx="721">
                  <c:v>2012-02-17</c:v>
                </c:pt>
                <c:pt idx="722">
                  <c:v>2012-02-20</c:v>
                </c:pt>
                <c:pt idx="723">
                  <c:v>2012-02-21</c:v>
                </c:pt>
                <c:pt idx="724">
                  <c:v>2012-02-22</c:v>
                </c:pt>
                <c:pt idx="725">
                  <c:v>2012-02-23</c:v>
                </c:pt>
                <c:pt idx="726">
                  <c:v>2012-02-24</c:v>
                </c:pt>
                <c:pt idx="727">
                  <c:v>2012-02-27</c:v>
                </c:pt>
                <c:pt idx="728">
                  <c:v>2012-02-28</c:v>
                </c:pt>
                <c:pt idx="729">
                  <c:v>2012-02-29</c:v>
                </c:pt>
                <c:pt idx="730">
                  <c:v>2012-03-01</c:v>
                </c:pt>
                <c:pt idx="731">
                  <c:v>2012-03-02</c:v>
                </c:pt>
                <c:pt idx="732">
                  <c:v>2012-03-05</c:v>
                </c:pt>
                <c:pt idx="733">
                  <c:v>2012-03-06</c:v>
                </c:pt>
                <c:pt idx="734">
                  <c:v>2012-03-07</c:v>
                </c:pt>
                <c:pt idx="735">
                  <c:v>2012-03-08</c:v>
                </c:pt>
                <c:pt idx="736">
                  <c:v>2012-03-09</c:v>
                </c:pt>
                <c:pt idx="737">
                  <c:v>2012-03-12</c:v>
                </c:pt>
                <c:pt idx="738">
                  <c:v>2012-03-13</c:v>
                </c:pt>
                <c:pt idx="739">
                  <c:v>2012-03-14</c:v>
                </c:pt>
                <c:pt idx="740">
                  <c:v>2012-03-15</c:v>
                </c:pt>
                <c:pt idx="741">
                  <c:v>2012-03-16</c:v>
                </c:pt>
                <c:pt idx="742">
                  <c:v>2012-03-19</c:v>
                </c:pt>
                <c:pt idx="743">
                  <c:v>2012-03-20</c:v>
                </c:pt>
                <c:pt idx="744">
                  <c:v>2012-03-21</c:v>
                </c:pt>
                <c:pt idx="745">
                  <c:v>2012-03-22</c:v>
                </c:pt>
                <c:pt idx="746">
                  <c:v>2012-03-23</c:v>
                </c:pt>
                <c:pt idx="747">
                  <c:v>2012-03-26</c:v>
                </c:pt>
                <c:pt idx="748">
                  <c:v>2012-03-27</c:v>
                </c:pt>
                <c:pt idx="749">
                  <c:v>2012-03-28</c:v>
                </c:pt>
                <c:pt idx="750">
                  <c:v>2012-03-29</c:v>
                </c:pt>
                <c:pt idx="751">
                  <c:v>2012-03-30</c:v>
                </c:pt>
                <c:pt idx="752">
                  <c:v>2012-04-05</c:v>
                </c:pt>
                <c:pt idx="753">
                  <c:v>2012-04-06</c:v>
                </c:pt>
                <c:pt idx="754">
                  <c:v>2012-04-09</c:v>
                </c:pt>
                <c:pt idx="755">
                  <c:v>2012-04-10</c:v>
                </c:pt>
                <c:pt idx="756">
                  <c:v>2012-04-11</c:v>
                </c:pt>
                <c:pt idx="757">
                  <c:v>2012-04-12</c:v>
                </c:pt>
                <c:pt idx="758">
                  <c:v>2012-04-13</c:v>
                </c:pt>
                <c:pt idx="759">
                  <c:v>2012-04-16</c:v>
                </c:pt>
                <c:pt idx="760">
                  <c:v>2012-04-17</c:v>
                </c:pt>
                <c:pt idx="761">
                  <c:v>2012-04-18</c:v>
                </c:pt>
                <c:pt idx="762">
                  <c:v>2012-04-19</c:v>
                </c:pt>
                <c:pt idx="763">
                  <c:v>2012-04-20</c:v>
                </c:pt>
                <c:pt idx="764">
                  <c:v>2012-04-23</c:v>
                </c:pt>
                <c:pt idx="765">
                  <c:v>2012-04-24</c:v>
                </c:pt>
                <c:pt idx="766">
                  <c:v>2012-04-25</c:v>
                </c:pt>
                <c:pt idx="767">
                  <c:v>2012-04-26</c:v>
                </c:pt>
                <c:pt idx="768">
                  <c:v>2012-04-27</c:v>
                </c:pt>
                <c:pt idx="769">
                  <c:v>2012-05-02</c:v>
                </c:pt>
                <c:pt idx="770">
                  <c:v>2012-05-03</c:v>
                </c:pt>
                <c:pt idx="771">
                  <c:v>2012-05-04</c:v>
                </c:pt>
                <c:pt idx="772">
                  <c:v>2012-05-07</c:v>
                </c:pt>
                <c:pt idx="773">
                  <c:v>2012-05-08</c:v>
                </c:pt>
                <c:pt idx="774">
                  <c:v>2012-05-09</c:v>
                </c:pt>
                <c:pt idx="775">
                  <c:v>2012-05-10</c:v>
                </c:pt>
                <c:pt idx="776">
                  <c:v>2012-05-11</c:v>
                </c:pt>
                <c:pt idx="777">
                  <c:v>2012-05-14</c:v>
                </c:pt>
                <c:pt idx="778">
                  <c:v>2012-05-15</c:v>
                </c:pt>
                <c:pt idx="779">
                  <c:v>2012-05-16</c:v>
                </c:pt>
                <c:pt idx="780">
                  <c:v>2012-05-17</c:v>
                </c:pt>
                <c:pt idx="781">
                  <c:v>2012-05-18</c:v>
                </c:pt>
                <c:pt idx="782">
                  <c:v>2012-05-21</c:v>
                </c:pt>
                <c:pt idx="783">
                  <c:v>2012-05-22</c:v>
                </c:pt>
                <c:pt idx="784">
                  <c:v>2012-05-23</c:v>
                </c:pt>
                <c:pt idx="785">
                  <c:v>2012-05-24</c:v>
                </c:pt>
                <c:pt idx="786">
                  <c:v>2012-05-25</c:v>
                </c:pt>
                <c:pt idx="787">
                  <c:v>2012-05-28</c:v>
                </c:pt>
                <c:pt idx="788">
                  <c:v>2012-05-29</c:v>
                </c:pt>
                <c:pt idx="789">
                  <c:v>2012-05-30</c:v>
                </c:pt>
                <c:pt idx="790">
                  <c:v>2012-05-31</c:v>
                </c:pt>
                <c:pt idx="791">
                  <c:v>2012-06-01</c:v>
                </c:pt>
                <c:pt idx="792">
                  <c:v>2012-06-04</c:v>
                </c:pt>
                <c:pt idx="793">
                  <c:v>2012-06-05</c:v>
                </c:pt>
                <c:pt idx="794">
                  <c:v>2012-06-06</c:v>
                </c:pt>
                <c:pt idx="795">
                  <c:v>2012-06-07</c:v>
                </c:pt>
                <c:pt idx="796">
                  <c:v>2012-06-08</c:v>
                </c:pt>
                <c:pt idx="797">
                  <c:v>2012-06-11</c:v>
                </c:pt>
                <c:pt idx="798">
                  <c:v>2012-06-12</c:v>
                </c:pt>
                <c:pt idx="799">
                  <c:v>2012-06-13</c:v>
                </c:pt>
                <c:pt idx="800">
                  <c:v>2012-06-14</c:v>
                </c:pt>
                <c:pt idx="801">
                  <c:v>2012-06-15</c:v>
                </c:pt>
                <c:pt idx="802">
                  <c:v>2012-06-18</c:v>
                </c:pt>
                <c:pt idx="803">
                  <c:v>2012-06-19</c:v>
                </c:pt>
                <c:pt idx="804">
                  <c:v>2012-06-20</c:v>
                </c:pt>
                <c:pt idx="805">
                  <c:v>2012-06-21</c:v>
                </c:pt>
                <c:pt idx="806">
                  <c:v>2012-06-25</c:v>
                </c:pt>
                <c:pt idx="807">
                  <c:v>2012-06-26</c:v>
                </c:pt>
                <c:pt idx="808">
                  <c:v>2012-06-27</c:v>
                </c:pt>
                <c:pt idx="809">
                  <c:v>2012-06-28</c:v>
                </c:pt>
                <c:pt idx="810">
                  <c:v>2012-06-29</c:v>
                </c:pt>
                <c:pt idx="811">
                  <c:v>2012-07-02</c:v>
                </c:pt>
                <c:pt idx="812">
                  <c:v>2012-07-03</c:v>
                </c:pt>
                <c:pt idx="813">
                  <c:v>2012-07-04</c:v>
                </c:pt>
                <c:pt idx="814">
                  <c:v>2012-07-05</c:v>
                </c:pt>
                <c:pt idx="815">
                  <c:v>2012-07-06</c:v>
                </c:pt>
                <c:pt idx="816">
                  <c:v>2012-07-09</c:v>
                </c:pt>
                <c:pt idx="817">
                  <c:v>2012-07-10</c:v>
                </c:pt>
                <c:pt idx="818">
                  <c:v>2012-07-11</c:v>
                </c:pt>
                <c:pt idx="819">
                  <c:v>2012-07-12</c:v>
                </c:pt>
                <c:pt idx="820">
                  <c:v>2012-07-13</c:v>
                </c:pt>
                <c:pt idx="821">
                  <c:v>2012-07-16</c:v>
                </c:pt>
                <c:pt idx="822">
                  <c:v>2012-07-17</c:v>
                </c:pt>
                <c:pt idx="823">
                  <c:v>2012-07-18</c:v>
                </c:pt>
                <c:pt idx="824">
                  <c:v>2012-07-19</c:v>
                </c:pt>
                <c:pt idx="825">
                  <c:v>2012-07-20</c:v>
                </c:pt>
                <c:pt idx="826">
                  <c:v>2012-07-23</c:v>
                </c:pt>
                <c:pt idx="827">
                  <c:v>2012-07-24</c:v>
                </c:pt>
                <c:pt idx="828">
                  <c:v>2012-07-25</c:v>
                </c:pt>
                <c:pt idx="829">
                  <c:v>2012-07-26</c:v>
                </c:pt>
                <c:pt idx="830">
                  <c:v>2012-07-27</c:v>
                </c:pt>
                <c:pt idx="831">
                  <c:v>2012-07-30</c:v>
                </c:pt>
                <c:pt idx="832">
                  <c:v>2012-07-31</c:v>
                </c:pt>
                <c:pt idx="833">
                  <c:v>2012-08-01</c:v>
                </c:pt>
                <c:pt idx="834">
                  <c:v>2012-08-02</c:v>
                </c:pt>
                <c:pt idx="835">
                  <c:v>2012-08-03</c:v>
                </c:pt>
                <c:pt idx="836">
                  <c:v>2012-08-06</c:v>
                </c:pt>
                <c:pt idx="837">
                  <c:v>2012-08-07</c:v>
                </c:pt>
                <c:pt idx="838">
                  <c:v>2012-08-08</c:v>
                </c:pt>
                <c:pt idx="839">
                  <c:v>2012-08-09</c:v>
                </c:pt>
                <c:pt idx="840">
                  <c:v>2012-08-10</c:v>
                </c:pt>
                <c:pt idx="841">
                  <c:v>2012-08-13</c:v>
                </c:pt>
                <c:pt idx="842">
                  <c:v>2012-08-14</c:v>
                </c:pt>
                <c:pt idx="843">
                  <c:v>2012-08-15</c:v>
                </c:pt>
                <c:pt idx="844">
                  <c:v>2012-08-16</c:v>
                </c:pt>
                <c:pt idx="845">
                  <c:v>2012-08-17</c:v>
                </c:pt>
                <c:pt idx="846">
                  <c:v>2012-08-20</c:v>
                </c:pt>
                <c:pt idx="847">
                  <c:v>2012-08-21</c:v>
                </c:pt>
                <c:pt idx="848">
                  <c:v>2012-08-22</c:v>
                </c:pt>
                <c:pt idx="849">
                  <c:v>2012-08-23</c:v>
                </c:pt>
                <c:pt idx="850">
                  <c:v>2012-08-24</c:v>
                </c:pt>
                <c:pt idx="851">
                  <c:v>2012-08-27</c:v>
                </c:pt>
                <c:pt idx="852">
                  <c:v>2012-08-28</c:v>
                </c:pt>
                <c:pt idx="853">
                  <c:v>2012-08-29</c:v>
                </c:pt>
                <c:pt idx="854">
                  <c:v>2012-08-30</c:v>
                </c:pt>
                <c:pt idx="855">
                  <c:v>2012-08-31</c:v>
                </c:pt>
                <c:pt idx="856">
                  <c:v>2012-09-03</c:v>
                </c:pt>
                <c:pt idx="857">
                  <c:v>2012-09-04</c:v>
                </c:pt>
                <c:pt idx="858">
                  <c:v>2012-09-05</c:v>
                </c:pt>
                <c:pt idx="859">
                  <c:v>2012-09-06</c:v>
                </c:pt>
                <c:pt idx="860">
                  <c:v>2012-09-07</c:v>
                </c:pt>
                <c:pt idx="861">
                  <c:v>2012-09-10</c:v>
                </c:pt>
                <c:pt idx="862">
                  <c:v>2012-09-11</c:v>
                </c:pt>
                <c:pt idx="863">
                  <c:v>2012-09-12</c:v>
                </c:pt>
                <c:pt idx="864">
                  <c:v>2012-09-13</c:v>
                </c:pt>
                <c:pt idx="865">
                  <c:v>2012-09-14</c:v>
                </c:pt>
                <c:pt idx="866">
                  <c:v>2012-09-17</c:v>
                </c:pt>
                <c:pt idx="867">
                  <c:v>2012-09-18</c:v>
                </c:pt>
                <c:pt idx="868">
                  <c:v>2012-09-19</c:v>
                </c:pt>
                <c:pt idx="869">
                  <c:v>2012-09-20</c:v>
                </c:pt>
                <c:pt idx="870">
                  <c:v>2012-09-21</c:v>
                </c:pt>
                <c:pt idx="871">
                  <c:v>2012-09-24</c:v>
                </c:pt>
                <c:pt idx="872">
                  <c:v>2012-09-25</c:v>
                </c:pt>
                <c:pt idx="873">
                  <c:v>2012-09-26</c:v>
                </c:pt>
                <c:pt idx="874">
                  <c:v>2012-09-27</c:v>
                </c:pt>
                <c:pt idx="875">
                  <c:v>2012-09-28</c:v>
                </c:pt>
                <c:pt idx="876">
                  <c:v>2012-10-08</c:v>
                </c:pt>
                <c:pt idx="877">
                  <c:v>2012-10-09</c:v>
                </c:pt>
                <c:pt idx="878">
                  <c:v>2012-10-10</c:v>
                </c:pt>
                <c:pt idx="879">
                  <c:v>2012-10-11</c:v>
                </c:pt>
                <c:pt idx="880">
                  <c:v>2012-10-12</c:v>
                </c:pt>
                <c:pt idx="881">
                  <c:v>2012-10-15</c:v>
                </c:pt>
                <c:pt idx="882">
                  <c:v>2012-10-16</c:v>
                </c:pt>
                <c:pt idx="883">
                  <c:v>2012-10-17</c:v>
                </c:pt>
                <c:pt idx="884">
                  <c:v>2012-10-18</c:v>
                </c:pt>
                <c:pt idx="885">
                  <c:v>2012-10-19</c:v>
                </c:pt>
                <c:pt idx="886">
                  <c:v>2012-10-22</c:v>
                </c:pt>
                <c:pt idx="887">
                  <c:v>2012-10-23</c:v>
                </c:pt>
                <c:pt idx="888">
                  <c:v>2012-10-24</c:v>
                </c:pt>
                <c:pt idx="889">
                  <c:v>2012-10-25</c:v>
                </c:pt>
                <c:pt idx="890">
                  <c:v>2012-10-26</c:v>
                </c:pt>
                <c:pt idx="891">
                  <c:v>2012-10-29</c:v>
                </c:pt>
                <c:pt idx="892">
                  <c:v>2012-10-30</c:v>
                </c:pt>
                <c:pt idx="893">
                  <c:v>2012-10-31</c:v>
                </c:pt>
                <c:pt idx="894">
                  <c:v>2012-11-01</c:v>
                </c:pt>
                <c:pt idx="895">
                  <c:v>2012-11-02</c:v>
                </c:pt>
                <c:pt idx="896">
                  <c:v>2012-11-05</c:v>
                </c:pt>
                <c:pt idx="897">
                  <c:v>2012-11-06</c:v>
                </c:pt>
                <c:pt idx="898">
                  <c:v>2012-11-07</c:v>
                </c:pt>
                <c:pt idx="899">
                  <c:v>2012-11-08</c:v>
                </c:pt>
                <c:pt idx="900">
                  <c:v>2012-11-09</c:v>
                </c:pt>
                <c:pt idx="901">
                  <c:v>2012-11-12</c:v>
                </c:pt>
                <c:pt idx="902">
                  <c:v>2012-11-13</c:v>
                </c:pt>
                <c:pt idx="903">
                  <c:v>2012-11-14</c:v>
                </c:pt>
                <c:pt idx="904">
                  <c:v>2012-11-15</c:v>
                </c:pt>
                <c:pt idx="905">
                  <c:v>2012-11-16</c:v>
                </c:pt>
                <c:pt idx="906">
                  <c:v>2012-11-19</c:v>
                </c:pt>
                <c:pt idx="907">
                  <c:v>2012-11-20</c:v>
                </c:pt>
                <c:pt idx="908">
                  <c:v>2012-11-21</c:v>
                </c:pt>
                <c:pt idx="909">
                  <c:v>2012-11-22</c:v>
                </c:pt>
                <c:pt idx="910">
                  <c:v>2012-11-23</c:v>
                </c:pt>
                <c:pt idx="911">
                  <c:v>2012-11-26</c:v>
                </c:pt>
                <c:pt idx="912">
                  <c:v>2012-11-27</c:v>
                </c:pt>
                <c:pt idx="913">
                  <c:v>2012-11-28</c:v>
                </c:pt>
                <c:pt idx="914">
                  <c:v>2012-11-29</c:v>
                </c:pt>
                <c:pt idx="915">
                  <c:v>2012-11-30</c:v>
                </c:pt>
                <c:pt idx="916">
                  <c:v>2012-12-03</c:v>
                </c:pt>
                <c:pt idx="917">
                  <c:v>2012-12-04</c:v>
                </c:pt>
                <c:pt idx="918">
                  <c:v>2012-12-05</c:v>
                </c:pt>
                <c:pt idx="919">
                  <c:v>2012-12-06</c:v>
                </c:pt>
                <c:pt idx="920">
                  <c:v>2012-12-07</c:v>
                </c:pt>
                <c:pt idx="921">
                  <c:v>2012-12-10</c:v>
                </c:pt>
                <c:pt idx="922">
                  <c:v>2012-12-11</c:v>
                </c:pt>
                <c:pt idx="923">
                  <c:v>2012-12-12</c:v>
                </c:pt>
                <c:pt idx="924">
                  <c:v>2012-12-13</c:v>
                </c:pt>
                <c:pt idx="925">
                  <c:v>2012-12-14</c:v>
                </c:pt>
                <c:pt idx="926">
                  <c:v>2012-12-17</c:v>
                </c:pt>
                <c:pt idx="927">
                  <c:v>2012-12-18</c:v>
                </c:pt>
                <c:pt idx="928">
                  <c:v>2012-12-19</c:v>
                </c:pt>
                <c:pt idx="929">
                  <c:v>2012-12-20</c:v>
                </c:pt>
                <c:pt idx="930">
                  <c:v>2012-12-21</c:v>
                </c:pt>
                <c:pt idx="931">
                  <c:v>2012-12-24</c:v>
                </c:pt>
                <c:pt idx="932">
                  <c:v>2012-12-25</c:v>
                </c:pt>
                <c:pt idx="933">
                  <c:v>2012-12-26</c:v>
                </c:pt>
                <c:pt idx="934">
                  <c:v>2012-12-27</c:v>
                </c:pt>
                <c:pt idx="935">
                  <c:v>2012-12-28</c:v>
                </c:pt>
                <c:pt idx="936">
                  <c:v>2012-12-31</c:v>
                </c:pt>
                <c:pt idx="937">
                  <c:v>2013-01-04</c:v>
                </c:pt>
                <c:pt idx="938">
                  <c:v>2013-01-07</c:v>
                </c:pt>
                <c:pt idx="939">
                  <c:v>2013-01-08</c:v>
                </c:pt>
                <c:pt idx="940">
                  <c:v>2013-01-09</c:v>
                </c:pt>
                <c:pt idx="941">
                  <c:v>2013-01-10</c:v>
                </c:pt>
                <c:pt idx="942">
                  <c:v>2013-01-11</c:v>
                </c:pt>
                <c:pt idx="943">
                  <c:v>2013-01-14</c:v>
                </c:pt>
                <c:pt idx="944">
                  <c:v>2013-01-15</c:v>
                </c:pt>
                <c:pt idx="945">
                  <c:v>2013-01-16</c:v>
                </c:pt>
                <c:pt idx="946">
                  <c:v>2013-01-17</c:v>
                </c:pt>
                <c:pt idx="947">
                  <c:v>2013-01-18</c:v>
                </c:pt>
                <c:pt idx="948">
                  <c:v>2013-01-21</c:v>
                </c:pt>
                <c:pt idx="949">
                  <c:v>2013-01-22</c:v>
                </c:pt>
                <c:pt idx="950">
                  <c:v>2013-01-23</c:v>
                </c:pt>
                <c:pt idx="951">
                  <c:v>2013-01-24</c:v>
                </c:pt>
                <c:pt idx="952">
                  <c:v>2013-01-25</c:v>
                </c:pt>
                <c:pt idx="953">
                  <c:v>2013-01-28</c:v>
                </c:pt>
                <c:pt idx="954">
                  <c:v>2013-01-29</c:v>
                </c:pt>
                <c:pt idx="955">
                  <c:v>2013-01-30</c:v>
                </c:pt>
                <c:pt idx="956">
                  <c:v>2013-01-31</c:v>
                </c:pt>
                <c:pt idx="957">
                  <c:v>2013-02-01</c:v>
                </c:pt>
                <c:pt idx="958">
                  <c:v>2013-02-04</c:v>
                </c:pt>
                <c:pt idx="959">
                  <c:v>2013-02-05</c:v>
                </c:pt>
                <c:pt idx="960">
                  <c:v>2013-02-06</c:v>
                </c:pt>
                <c:pt idx="961">
                  <c:v>2013-02-07</c:v>
                </c:pt>
                <c:pt idx="962">
                  <c:v>2013-02-08</c:v>
                </c:pt>
                <c:pt idx="963">
                  <c:v>2013-02-18</c:v>
                </c:pt>
                <c:pt idx="964">
                  <c:v>2013-02-19</c:v>
                </c:pt>
                <c:pt idx="965">
                  <c:v>2013-02-20</c:v>
                </c:pt>
                <c:pt idx="966">
                  <c:v>2013-02-21</c:v>
                </c:pt>
                <c:pt idx="967">
                  <c:v>2013-02-22</c:v>
                </c:pt>
                <c:pt idx="968">
                  <c:v>2013-02-25</c:v>
                </c:pt>
                <c:pt idx="969">
                  <c:v>2013-02-26</c:v>
                </c:pt>
                <c:pt idx="970">
                  <c:v>2013-02-27</c:v>
                </c:pt>
                <c:pt idx="971">
                  <c:v>2013-02-28</c:v>
                </c:pt>
                <c:pt idx="972">
                  <c:v>2013-03-01</c:v>
                </c:pt>
                <c:pt idx="973">
                  <c:v>2013-03-04</c:v>
                </c:pt>
                <c:pt idx="974">
                  <c:v>2013-03-05</c:v>
                </c:pt>
                <c:pt idx="975">
                  <c:v>2013-03-06</c:v>
                </c:pt>
                <c:pt idx="976">
                  <c:v>2013-03-07</c:v>
                </c:pt>
                <c:pt idx="977">
                  <c:v>2013-03-08</c:v>
                </c:pt>
                <c:pt idx="978">
                  <c:v>2013-03-11</c:v>
                </c:pt>
                <c:pt idx="979">
                  <c:v>2013-03-12</c:v>
                </c:pt>
                <c:pt idx="980">
                  <c:v>2013-03-13</c:v>
                </c:pt>
                <c:pt idx="981">
                  <c:v>2013-03-14</c:v>
                </c:pt>
                <c:pt idx="982">
                  <c:v>2013-03-15</c:v>
                </c:pt>
                <c:pt idx="983">
                  <c:v>2013-03-18</c:v>
                </c:pt>
                <c:pt idx="984">
                  <c:v>2013-03-19</c:v>
                </c:pt>
                <c:pt idx="985">
                  <c:v>2013-03-20</c:v>
                </c:pt>
                <c:pt idx="986">
                  <c:v>2013-03-21</c:v>
                </c:pt>
                <c:pt idx="987">
                  <c:v>2013-03-22</c:v>
                </c:pt>
                <c:pt idx="988">
                  <c:v>2013-03-25</c:v>
                </c:pt>
                <c:pt idx="989">
                  <c:v>2013-03-26</c:v>
                </c:pt>
                <c:pt idx="990">
                  <c:v>2013-03-27</c:v>
                </c:pt>
                <c:pt idx="991">
                  <c:v>2013-03-28</c:v>
                </c:pt>
                <c:pt idx="992">
                  <c:v>2013-03-29</c:v>
                </c:pt>
                <c:pt idx="993">
                  <c:v>2013-04-01</c:v>
                </c:pt>
                <c:pt idx="994">
                  <c:v>2013-04-02</c:v>
                </c:pt>
                <c:pt idx="995">
                  <c:v>2013-04-03</c:v>
                </c:pt>
                <c:pt idx="996">
                  <c:v>2013-04-08</c:v>
                </c:pt>
                <c:pt idx="997">
                  <c:v>2013-04-09</c:v>
                </c:pt>
                <c:pt idx="998">
                  <c:v>2013-04-10</c:v>
                </c:pt>
                <c:pt idx="999">
                  <c:v>2013-04-11</c:v>
                </c:pt>
                <c:pt idx="1000">
                  <c:v>2013-04-12</c:v>
                </c:pt>
                <c:pt idx="1001">
                  <c:v>2013-04-15</c:v>
                </c:pt>
                <c:pt idx="1002">
                  <c:v>2013-04-16</c:v>
                </c:pt>
                <c:pt idx="1003">
                  <c:v>2013-04-17</c:v>
                </c:pt>
                <c:pt idx="1004">
                  <c:v>2013-04-18</c:v>
                </c:pt>
                <c:pt idx="1005">
                  <c:v>2013-04-19</c:v>
                </c:pt>
                <c:pt idx="1006">
                  <c:v>2013-04-22</c:v>
                </c:pt>
                <c:pt idx="1007">
                  <c:v>2013-04-23</c:v>
                </c:pt>
                <c:pt idx="1008">
                  <c:v>2013-04-24</c:v>
                </c:pt>
                <c:pt idx="1009">
                  <c:v>2013-04-25</c:v>
                </c:pt>
                <c:pt idx="1010">
                  <c:v>2013-04-26</c:v>
                </c:pt>
                <c:pt idx="1011">
                  <c:v>2013-05-02</c:v>
                </c:pt>
                <c:pt idx="1012">
                  <c:v>2013-05-03</c:v>
                </c:pt>
                <c:pt idx="1013">
                  <c:v>2013-05-06</c:v>
                </c:pt>
                <c:pt idx="1014">
                  <c:v>2013-05-07</c:v>
                </c:pt>
                <c:pt idx="1015">
                  <c:v>2013-05-08</c:v>
                </c:pt>
                <c:pt idx="1016">
                  <c:v>2013-05-09</c:v>
                </c:pt>
                <c:pt idx="1017">
                  <c:v>2013-05-10</c:v>
                </c:pt>
                <c:pt idx="1018">
                  <c:v>2013-05-13</c:v>
                </c:pt>
                <c:pt idx="1019">
                  <c:v>2013-05-14</c:v>
                </c:pt>
                <c:pt idx="1020">
                  <c:v>2013-05-15</c:v>
                </c:pt>
                <c:pt idx="1021">
                  <c:v>2013-05-16</c:v>
                </c:pt>
                <c:pt idx="1022">
                  <c:v>2013-05-17</c:v>
                </c:pt>
                <c:pt idx="1023">
                  <c:v>2013-05-20</c:v>
                </c:pt>
                <c:pt idx="1024">
                  <c:v>2013-05-21</c:v>
                </c:pt>
                <c:pt idx="1025">
                  <c:v>2013-05-22</c:v>
                </c:pt>
                <c:pt idx="1026">
                  <c:v>2013-05-23</c:v>
                </c:pt>
                <c:pt idx="1027">
                  <c:v>2013-05-24</c:v>
                </c:pt>
                <c:pt idx="1028">
                  <c:v>2013-05-27</c:v>
                </c:pt>
                <c:pt idx="1029">
                  <c:v>2013-05-28</c:v>
                </c:pt>
                <c:pt idx="1030">
                  <c:v>2013-05-29</c:v>
                </c:pt>
                <c:pt idx="1031">
                  <c:v>2013-05-30</c:v>
                </c:pt>
                <c:pt idx="1032">
                  <c:v>2013-05-31</c:v>
                </c:pt>
                <c:pt idx="1033">
                  <c:v>2013-06-03</c:v>
                </c:pt>
                <c:pt idx="1034">
                  <c:v>2013-06-04</c:v>
                </c:pt>
                <c:pt idx="1035">
                  <c:v>2013-06-05</c:v>
                </c:pt>
                <c:pt idx="1036">
                  <c:v>2013-06-06</c:v>
                </c:pt>
                <c:pt idx="1037">
                  <c:v>2013-06-07</c:v>
                </c:pt>
                <c:pt idx="1038">
                  <c:v>2013-06-13</c:v>
                </c:pt>
                <c:pt idx="1039">
                  <c:v>2013-06-14</c:v>
                </c:pt>
                <c:pt idx="1040">
                  <c:v>2013-06-17</c:v>
                </c:pt>
                <c:pt idx="1041">
                  <c:v>2013-06-18</c:v>
                </c:pt>
                <c:pt idx="1042">
                  <c:v>2013-06-19</c:v>
                </c:pt>
                <c:pt idx="1043">
                  <c:v>2013-06-20</c:v>
                </c:pt>
                <c:pt idx="1044">
                  <c:v>2013-06-21</c:v>
                </c:pt>
                <c:pt idx="1045">
                  <c:v>2013-06-24</c:v>
                </c:pt>
                <c:pt idx="1046">
                  <c:v>2013-06-25</c:v>
                </c:pt>
                <c:pt idx="1047">
                  <c:v>2013-06-26</c:v>
                </c:pt>
                <c:pt idx="1048">
                  <c:v>2013-06-27</c:v>
                </c:pt>
                <c:pt idx="1049">
                  <c:v>2013-06-28</c:v>
                </c:pt>
                <c:pt idx="1050">
                  <c:v>2013-07-01</c:v>
                </c:pt>
                <c:pt idx="1051">
                  <c:v>2013-07-02</c:v>
                </c:pt>
                <c:pt idx="1052">
                  <c:v>2013-07-03</c:v>
                </c:pt>
                <c:pt idx="1053">
                  <c:v>2013-07-04</c:v>
                </c:pt>
                <c:pt idx="1054">
                  <c:v>2013-07-05</c:v>
                </c:pt>
                <c:pt idx="1055">
                  <c:v>2013-07-08</c:v>
                </c:pt>
                <c:pt idx="1056">
                  <c:v>2013-07-09</c:v>
                </c:pt>
                <c:pt idx="1057">
                  <c:v>2013-07-10</c:v>
                </c:pt>
                <c:pt idx="1058">
                  <c:v>2013-07-11</c:v>
                </c:pt>
                <c:pt idx="1059">
                  <c:v>2013-07-12</c:v>
                </c:pt>
                <c:pt idx="1060">
                  <c:v>2013-07-15</c:v>
                </c:pt>
                <c:pt idx="1061">
                  <c:v>2013-07-16</c:v>
                </c:pt>
                <c:pt idx="1062">
                  <c:v>2013-07-17</c:v>
                </c:pt>
                <c:pt idx="1063">
                  <c:v>2013-07-18</c:v>
                </c:pt>
                <c:pt idx="1064">
                  <c:v>2013-07-19</c:v>
                </c:pt>
                <c:pt idx="1065">
                  <c:v>2013-07-22</c:v>
                </c:pt>
                <c:pt idx="1066">
                  <c:v>2013-07-23</c:v>
                </c:pt>
                <c:pt idx="1067">
                  <c:v>2013-07-24</c:v>
                </c:pt>
                <c:pt idx="1068">
                  <c:v>2013-07-25</c:v>
                </c:pt>
                <c:pt idx="1069">
                  <c:v>2013-07-26</c:v>
                </c:pt>
                <c:pt idx="1070">
                  <c:v>2013-07-29</c:v>
                </c:pt>
                <c:pt idx="1071">
                  <c:v>2013-07-30</c:v>
                </c:pt>
                <c:pt idx="1072">
                  <c:v>2013-07-31</c:v>
                </c:pt>
                <c:pt idx="1073">
                  <c:v>2013-08-01</c:v>
                </c:pt>
                <c:pt idx="1074">
                  <c:v>2013-08-02</c:v>
                </c:pt>
                <c:pt idx="1075">
                  <c:v>2013-08-05</c:v>
                </c:pt>
                <c:pt idx="1076">
                  <c:v>2013-08-06</c:v>
                </c:pt>
                <c:pt idx="1077">
                  <c:v>2013-08-07</c:v>
                </c:pt>
                <c:pt idx="1078">
                  <c:v>2013-08-08</c:v>
                </c:pt>
                <c:pt idx="1079">
                  <c:v>2013-08-09</c:v>
                </c:pt>
                <c:pt idx="1080">
                  <c:v>2013-08-12</c:v>
                </c:pt>
                <c:pt idx="1081">
                  <c:v>2013-08-13</c:v>
                </c:pt>
                <c:pt idx="1082">
                  <c:v>2013-08-14</c:v>
                </c:pt>
                <c:pt idx="1083">
                  <c:v>2013-08-15</c:v>
                </c:pt>
                <c:pt idx="1084">
                  <c:v>2013-08-16</c:v>
                </c:pt>
                <c:pt idx="1085">
                  <c:v>2013-08-19</c:v>
                </c:pt>
                <c:pt idx="1086">
                  <c:v>2013-08-20</c:v>
                </c:pt>
                <c:pt idx="1087">
                  <c:v>2013-08-21</c:v>
                </c:pt>
                <c:pt idx="1088">
                  <c:v>2013-08-22</c:v>
                </c:pt>
                <c:pt idx="1089">
                  <c:v>2013-08-23</c:v>
                </c:pt>
                <c:pt idx="1090">
                  <c:v>2013-08-26</c:v>
                </c:pt>
                <c:pt idx="1091">
                  <c:v>2013-08-27</c:v>
                </c:pt>
                <c:pt idx="1092">
                  <c:v>2013-08-28</c:v>
                </c:pt>
                <c:pt idx="1093">
                  <c:v>2013-08-29</c:v>
                </c:pt>
                <c:pt idx="1094">
                  <c:v>2013-08-30</c:v>
                </c:pt>
                <c:pt idx="1095">
                  <c:v>2013-09-02</c:v>
                </c:pt>
                <c:pt idx="1096">
                  <c:v>2013-09-03</c:v>
                </c:pt>
                <c:pt idx="1097">
                  <c:v>2013-09-04</c:v>
                </c:pt>
                <c:pt idx="1098">
                  <c:v>2013-09-05</c:v>
                </c:pt>
                <c:pt idx="1099">
                  <c:v>2013-09-06</c:v>
                </c:pt>
                <c:pt idx="1100">
                  <c:v>2013-09-09</c:v>
                </c:pt>
                <c:pt idx="1101">
                  <c:v>2013-09-10</c:v>
                </c:pt>
                <c:pt idx="1102">
                  <c:v>2013-09-11</c:v>
                </c:pt>
                <c:pt idx="1103">
                  <c:v>2013-09-12</c:v>
                </c:pt>
                <c:pt idx="1104">
                  <c:v>2013-09-13</c:v>
                </c:pt>
                <c:pt idx="1105">
                  <c:v>2013-09-16</c:v>
                </c:pt>
                <c:pt idx="1106">
                  <c:v>2013-09-17</c:v>
                </c:pt>
                <c:pt idx="1107">
                  <c:v>2013-09-18</c:v>
                </c:pt>
                <c:pt idx="1108">
                  <c:v>2013-09-23</c:v>
                </c:pt>
                <c:pt idx="1109">
                  <c:v>2013-09-24</c:v>
                </c:pt>
                <c:pt idx="1110">
                  <c:v>2013-09-25</c:v>
                </c:pt>
                <c:pt idx="1111">
                  <c:v>2013-09-26</c:v>
                </c:pt>
                <c:pt idx="1112">
                  <c:v>2013-09-27</c:v>
                </c:pt>
                <c:pt idx="1113">
                  <c:v>2013-09-30</c:v>
                </c:pt>
                <c:pt idx="1114">
                  <c:v>2013-10-08</c:v>
                </c:pt>
                <c:pt idx="1115">
                  <c:v>2013-10-09</c:v>
                </c:pt>
                <c:pt idx="1116">
                  <c:v>2013-10-10</c:v>
                </c:pt>
                <c:pt idx="1117">
                  <c:v>2013-10-11</c:v>
                </c:pt>
                <c:pt idx="1118">
                  <c:v>2013-10-14</c:v>
                </c:pt>
                <c:pt idx="1119">
                  <c:v>2013-10-15</c:v>
                </c:pt>
                <c:pt idx="1120">
                  <c:v>2013-10-16</c:v>
                </c:pt>
                <c:pt idx="1121">
                  <c:v>2013-10-17</c:v>
                </c:pt>
                <c:pt idx="1122">
                  <c:v>2013-10-18</c:v>
                </c:pt>
                <c:pt idx="1123">
                  <c:v>2013-10-21</c:v>
                </c:pt>
                <c:pt idx="1124">
                  <c:v>2013-10-22</c:v>
                </c:pt>
                <c:pt idx="1125">
                  <c:v>2013-10-23</c:v>
                </c:pt>
                <c:pt idx="1126">
                  <c:v>2013-10-24</c:v>
                </c:pt>
                <c:pt idx="1127">
                  <c:v>2013-10-25</c:v>
                </c:pt>
                <c:pt idx="1128">
                  <c:v>2013-10-28</c:v>
                </c:pt>
                <c:pt idx="1129">
                  <c:v>2013-10-29</c:v>
                </c:pt>
                <c:pt idx="1130">
                  <c:v>2013-10-30</c:v>
                </c:pt>
                <c:pt idx="1131">
                  <c:v>2013-10-31</c:v>
                </c:pt>
                <c:pt idx="1132">
                  <c:v>2013-11-01</c:v>
                </c:pt>
                <c:pt idx="1133">
                  <c:v>2013-11-04</c:v>
                </c:pt>
                <c:pt idx="1134">
                  <c:v>2013-11-05</c:v>
                </c:pt>
                <c:pt idx="1135">
                  <c:v>2013-11-06</c:v>
                </c:pt>
                <c:pt idx="1136">
                  <c:v>2013-11-07</c:v>
                </c:pt>
                <c:pt idx="1137">
                  <c:v>2013-11-08</c:v>
                </c:pt>
                <c:pt idx="1138">
                  <c:v>2013-11-11</c:v>
                </c:pt>
                <c:pt idx="1139">
                  <c:v>2013-11-12</c:v>
                </c:pt>
                <c:pt idx="1140">
                  <c:v>2013-11-13</c:v>
                </c:pt>
                <c:pt idx="1141">
                  <c:v>2013-11-14</c:v>
                </c:pt>
                <c:pt idx="1142">
                  <c:v>2013-11-15</c:v>
                </c:pt>
                <c:pt idx="1143">
                  <c:v>2013-11-18</c:v>
                </c:pt>
                <c:pt idx="1144">
                  <c:v>2013-11-19</c:v>
                </c:pt>
                <c:pt idx="1145">
                  <c:v>2013-11-20</c:v>
                </c:pt>
                <c:pt idx="1146">
                  <c:v>2013-11-21</c:v>
                </c:pt>
                <c:pt idx="1147">
                  <c:v>2013-11-22</c:v>
                </c:pt>
                <c:pt idx="1148">
                  <c:v>2013-11-25</c:v>
                </c:pt>
                <c:pt idx="1149">
                  <c:v>2013-11-26</c:v>
                </c:pt>
                <c:pt idx="1150">
                  <c:v>2013-11-27</c:v>
                </c:pt>
                <c:pt idx="1151">
                  <c:v>2013-11-28</c:v>
                </c:pt>
                <c:pt idx="1152">
                  <c:v>2013-11-29</c:v>
                </c:pt>
                <c:pt idx="1153">
                  <c:v>2013-12-02</c:v>
                </c:pt>
                <c:pt idx="1154">
                  <c:v>2013-12-03</c:v>
                </c:pt>
                <c:pt idx="1155">
                  <c:v>2013-12-04</c:v>
                </c:pt>
                <c:pt idx="1156">
                  <c:v>2013-12-05</c:v>
                </c:pt>
                <c:pt idx="1157">
                  <c:v>2013-12-06</c:v>
                </c:pt>
                <c:pt idx="1158">
                  <c:v>2013-12-09</c:v>
                </c:pt>
                <c:pt idx="1159">
                  <c:v>2013-12-10</c:v>
                </c:pt>
                <c:pt idx="1160">
                  <c:v>2013-12-11</c:v>
                </c:pt>
                <c:pt idx="1161">
                  <c:v>2013-12-12</c:v>
                </c:pt>
                <c:pt idx="1162">
                  <c:v>2013-12-13</c:v>
                </c:pt>
                <c:pt idx="1163">
                  <c:v>2013-12-16</c:v>
                </c:pt>
                <c:pt idx="1164">
                  <c:v>2013-12-17</c:v>
                </c:pt>
                <c:pt idx="1165">
                  <c:v>2013-12-18</c:v>
                </c:pt>
                <c:pt idx="1166">
                  <c:v>2013-12-19</c:v>
                </c:pt>
                <c:pt idx="1167">
                  <c:v>2013-12-20</c:v>
                </c:pt>
                <c:pt idx="1168">
                  <c:v>2013-12-23</c:v>
                </c:pt>
                <c:pt idx="1169">
                  <c:v>2013-12-24</c:v>
                </c:pt>
                <c:pt idx="1170">
                  <c:v>2013-12-25</c:v>
                </c:pt>
                <c:pt idx="1171">
                  <c:v>2013-12-26</c:v>
                </c:pt>
                <c:pt idx="1172">
                  <c:v>2013-12-27</c:v>
                </c:pt>
                <c:pt idx="1173">
                  <c:v>2013-12-30</c:v>
                </c:pt>
                <c:pt idx="1174">
                  <c:v>2013-12-31</c:v>
                </c:pt>
                <c:pt idx="1175">
                  <c:v>2014-01-02</c:v>
                </c:pt>
                <c:pt idx="1176">
                  <c:v>2014-01-03</c:v>
                </c:pt>
                <c:pt idx="1177">
                  <c:v>2014-01-06</c:v>
                </c:pt>
                <c:pt idx="1178">
                  <c:v>2014-01-07</c:v>
                </c:pt>
                <c:pt idx="1179">
                  <c:v>2014-01-08</c:v>
                </c:pt>
                <c:pt idx="1180">
                  <c:v>2014-01-09</c:v>
                </c:pt>
                <c:pt idx="1181">
                  <c:v>2014-01-10</c:v>
                </c:pt>
                <c:pt idx="1182">
                  <c:v>2014-01-13</c:v>
                </c:pt>
                <c:pt idx="1183">
                  <c:v>2014-01-14</c:v>
                </c:pt>
                <c:pt idx="1184">
                  <c:v>2014-01-15</c:v>
                </c:pt>
                <c:pt idx="1185">
                  <c:v>2014-01-16</c:v>
                </c:pt>
                <c:pt idx="1186">
                  <c:v>2014-01-17</c:v>
                </c:pt>
                <c:pt idx="1187">
                  <c:v>2014-01-20</c:v>
                </c:pt>
                <c:pt idx="1188">
                  <c:v>2014-01-21</c:v>
                </c:pt>
                <c:pt idx="1189">
                  <c:v>2014-01-22</c:v>
                </c:pt>
                <c:pt idx="1190">
                  <c:v>2014-01-23</c:v>
                </c:pt>
                <c:pt idx="1191">
                  <c:v>2014-01-24</c:v>
                </c:pt>
                <c:pt idx="1192">
                  <c:v>2014-01-27</c:v>
                </c:pt>
                <c:pt idx="1193">
                  <c:v>2014-01-28</c:v>
                </c:pt>
                <c:pt idx="1194">
                  <c:v>2014-01-29</c:v>
                </c:pt>
                <c:pt idx="1195">
                  <c:v>2014-01-30</c:v>
                </c:pt>
                <c:pt idx="1196">
                  <c:v>2014-02-07</c:v>
                </c:pt>
                <c:pt idx="1197">
                  <c:v>2014-02-10</c:v>
                </c:pt>
                <c:pt idx="1198">
                  <c:v>2014-02-11</c:v>
                </c:pt>
                <c:pt idx="1199">
                  <c:v>2014-02-12</c:v>
                </c:pt>
                <c:pt idx="1200">
                  <c:v>2014-02-13</c:v>
                </c:pt>
                <c:pt idx="1201">
                  <c:v>2014-02-14</c:v>
                </c:pt>
                <c:pt idx="1202">
                  <c:v>2014-02-17</c:v>
                </c:pt>
                <c:pt idx="1203">
                  <c:v>2014-02-18</c:v>
                </c:pt>
                <c:pt idx="1204">
                  <c:v>2014-02-19</c:v>
                </c:pt>
                <c:pt idx="1205">
                  <c:v>2014-02-20</c:v>
                </c:pt>
                <c:pt idx="1206">
                  <c:v>2014-02-21</c:v>
                </c:pt>
                <c:pt idx="1207">
                  <c:v>2014-02-24</c:v>
                </c:pt>
                <c:pt idx="1208">
                  <c:v>2014-02-25</c:v>
                </c:pt>
                <c:pt idx="1209">
                  <c:v>2014-02-26</c:v>
                </c:pt>
                <c:pt idx="1210">
                  <c:v>2014-02-27</c:v>
                </c:pt>
                <c:pt idx="1211">
                  <c:v>2014-02-28</c:v>
                </c:pt>
                <c:pt idx="1212">
                  <c:v>2014-03-03</c:v>
                </c:pt>
                <c:pt idx="1213">
                  <c:v>2014-03-04</c:v>
                </c:pt>
                <c:pt idx="1214">
                  <c:v>2014-03-05</c:v>
                </c:pt>
                <c:pt idx="1215">
                  <c:v>2014-03-06</c:v>
                </c:pt>
                <c:pt idx="1216">
                  <c:v>2014-03-07</c:v>
                </c:pt>
                <c:pt idx="1217">
                  <c:v>2014-03-10</c:v>
                </c:pt>
                <c:pt idx="1218">
                  <c:v>2014-03-11</c:v>
                </c:pt>
                <c:pt idx="1219">
                  <c:v>2014-03-12</c:v>
                </c:pt>
                <c:pt idx="1220">
                  <c:v>2014-03-13</c:v>
                </c:pt>
                <c:pt idx="1221">
                  <c:v>2014-03-14</c:v>
                </c:pt>
                <c:pt idx="1222">
                  <c:v>2014-03-17</c:v>
                </c:pt>
                <c:pt idx="1223">
                  <c:v>2014-03-18</c:v>
                </c:pt>
                <c:pt idx="1224">
                  <c:v>2014-03-19</c:v>
                </c:pt>
                <c:pt idx="1225">
                  <c:v>2014-03-20</c:v>
                </c:pt>
                <c:pt idx="1226">
                  <c:v>2014-03-21</c:v>
                </c:pt>
                <c:pt idx="1227">
                  <c:v>2014-03-24</c:v>
                </c:pt>
                <c:pt idx="1228">
                  <c:v>2014-03-25</c:v>
                </c:pt>
                <c:pt idx="1229">
                  <c:v>2014-03-26</c:v>
                </c:pt>
                <c:pt idx="1230">
                  <c:v>2014-03-27</c:v>
                </c:pt>
                <c:pt idx="1231">
                  <c:v>2014-03-28</c:v>
                </c:pt>
                <c:pt idx="1232">
                  <c:v>2014-03-31</c:v>
                </c:pt>
                <c:pt idx="1233">
                  <c:v>2014-04-01</c:v>
                </c:pt>
                <c:pt idx="1234">
                  <c:v>2014-04-02</c:v>
                </c:pt>
                <c:pt idx="1235">
                  <c:v>2014-04-03</c:v>
                </c:pt>
                <c:pt idx="1236">
                  <c:v>2014-04-04</c:v>
                </c:pt>
                <c:pt idx="1237">
                  <c:v>2014-04-08</c:v>
                </c:pt>
                <c:pt idx="1238">
                  <c:v>2014-04-09</c:v>
                </c:pt>
                <c:pt idx="1239">
                  <c:v>2014-04-10</c:v>
                </c:pt>
                <c:pt idx="1240">
                  <c:v>2014-04-11</c:v>
                </c:pt>
                <c:pt idx="1241">
                  <c:v>2014-04-14</c:v>
                </c:pt>
                <c:pt idx="1242">
                  <c:v>2014-04-15</c:v>
                </c:pt>
                <c:pt idx="1243">
                  <c:v>2014-04-16</c:v>
                </c:pt>
                <c:pt idx="1244">
                  <c:v>2014-04-17</c:v>
                </c:pt>
                <c:pt idx="1245">
                  <c:v>2014-04-18</c:v>
                </c:pt>
                <c:pt idx="1246">
                  <c:v>2014-04-21</c:v>
                </c:pt>
                <c:pt idx="1247">
                  <c:v>2014-04-22</c:v>
                </c:pt>
                <c:pt idx="1248">
                  <c:v>2014-04-23</c:v>
                </c:pt>
                <c:pt idx="1249">
                  <c:v>2014-04-24</c:v>
                </c:pt>
                <c:pt idx="1250">
                  <c:v>2014-04-25</c:v>
                </c:pt>
                <c:pt idx="1251">
                  <c:v>2014-04-28</c:v>
                </c:pt>
                <c:pt idx="1252">
                  <c:v>2014-04-29</c:v>
                </c:pt>
                <c:pt idx="1253">
                  <c:v>2014-04-30</c:v>
                </c:pt>
                <c:pt idx="1254">
                  <c:v>2014-05-05</c:v>
                </c:pt>
                <c:pt idx="1255">
                  <c:v>2014-05-06</c:v>
                </c:pt>
                <c:pt idx="1256">
                  <c:v>2014-05-07</c:v>
                </c:pt>
                <c:pt idx="1257">
                  <c:v>2014-05-08</c:v>
                </c:pt>
                <c:pt idx="1258">
                  <c:v>2014-05-09</c:v>
                </c:pt>
                <c:pt idx="1259">
                  <c:v>2014-05-12</c:v>
                </c:pt>
                <c:pt idx="1260">
                  <c:v>2014-05-13</c:v>
                </c:pt>
                <c:pt idx="1261">
                  <c:v>2014-05-14</c:v>
                </c:pt>
                <c:pt idx="1262">
                  <c:v>2014-05-15</c:v>
                </c:pt>
                <c:pt idx="1263">
                  <c:v>2014-05-16</c:v>
                </c:pt>
                <c:pt idx="1264">
                  <c:v>2014-05-19</c:v>
                </c:pt>
                <c:pt idx="1265">
                  <c:v>2014-05-20</c:v>
                </c:pt>
                <c:pt idx="1266">
                  <c:v>2014-05-21</c:v>
                </c:pt>
                <c:pt idx="1267">
                  <c:v>2014-05-22</c:v>
                </c:pt>
                <c:pt idx="1268">
                  <c:v>2014-05-23</c:v>
                </c:pt>
                <c:pt idx="1269">
                  <c:v>2014-05-26</c:v>
                </c:pt>
                <c:pt idx="1270">
                  <c:v>2014-05-27</c:v>
                </c:pt>
                <c:pt idx="1271">
                  <c:v>2014-05-28</c:v>
                </c:pt>
                <c:pt idx="1272">
                  <c:v>2014-05-29</c:v>
                </c:pt>
                <c:pt idx="1273">
                  <c:v>2014-05-30</c:v>
                </c:pt>
                <c:pt idx="1274">
                  <c:v>2014-06-03</c:v>
                </c:pt>
                <c:pt idx="1275">
                  <c:v>2014-06-04</c:v>
                </c:pt>
                <c:pt idx="1276">
                  <c:v>2014-06-05</c:v>
                </c:pt>
                <c:pt idx="1277">
                  <c:v>2014-06-06</c:v>
                </c:pt>
                <c:pt idx="1278">
                  <c:v>2014-06-09</c:v>
                </c:pt>
                <c:pt idx="1279">
                  <c:v>2014-06-10</c:v>
                </c:pt>
                <c:pt idx="1280">
                  <c:v>2014-06-11</c:v>
                </c:pt>
                <c:pt idx="1281">
                  <c:v>2014-06-12</c:v>
                </c:pt>
                <c:pt idx="1282">
                  <c:v>2014-06-13</c:v>
                </c:pt>
                <c:pt idx="1283">
                  <c:v>2014-06-16</c:v>
                </c:pt>
                <c:pt idx="1284">
                  <c:v>2014-06-17</c:v>
                </c:pt>
                <c:pt idx="1285">
                  <c:v>2014-06-18</c:v>
                </c:pt>
                <c:pt idx="1286">
                  <c:v>2014-06-19</c:v>
                </c:pt>
                <c:pt idx="1287">
                  <c:v>2014-06-20</c:v>
                </c:pt>
                <c:pt idx="1288">
                  <c:v>2014-06-23</c:v>
                </c:pt>
                <c:pt idx="1289">
                  <c:v>2014-06-24</c:v>
                </c:pt>
                <c:pt idx="1290">
                  <c:v>2014-06-25</c:v>
                </c:pt>
                <c:pt idx="1291">
                  <c:v>2014-06-26</c:v>
                </c:pt>
                <c:pt idx="1292">
                  <c:v>2014-06-27</c:v>
                </c:pt>
                <c:pt idx="1293">
                  <c:v>2014-06-30</c:v>
                </c:pt>
                <c:pt idx="1294">
                  <c:v>2014-07-01</c:v>
                </c:pt>
                <c:pt idx="1295">
                  <c:v>2014-07-02</c:v>
                </c:pt>
                <c:pt idx="1296">
                  <c:v>2014-07-03</c:v>
                </c:pt>
                <c:pt idx="1297">
                  <c:v>2014-07-04</c:v>
                </c:pt>
                <c:pt idx="1298">
                  <c:v>2014-07-07</c:v>
                </c:pt>
                <c:pt idx="1299">
                  <c:v>2014-07-08</c:v>
                </c:pt>
                <c:pt idx="1300">
                  <c:v>2014-07-09</c:v>
                </c:pt>
                <c:pt idx="1301">
                  <c:v>2014-07-10</c:v>
                </c:pt>
                <c:pt idx="1302">
                  <c:v>2014-07-11</c:v>
                </c:pt>
                <c:pt idx="1303">
                  <c:v>2014-07-14</c:v>
                </c:pt>
                <c:pt idx="1304">
                  <c:v>2014-07-15</c:v>
                </c:pt>
                <c:pt idx="1305">
                  <c:v>2014-07-16</c:v>
                </c:pt>
                <c:pt idx="1306">
                  <c:v>2014-07-17</c:v>
                </c:pt>
                <c:pt idx="1307">
                  <c:v>2014-07-18</c:v>
                </c:pt>
                <c:pt idx="1308">
                  <c:v>2014-07-21</c:v>
                </c:pt>
                <c:pt idx="1309">
                  <c:v>2014-07-22</c:v>
                </c:pt>
                <c:pt idx="1310">
                  <c:v>2014-07-23</c:v>
                </c:pt>
                <c:pt idx="1311">
                  <c:v>2014-07-24</c:v>
                </c:pt>
                <c:pt idx="1312">
                  <c:v>2014-07-25</c:v>
                </c:pt>
                <c:pt idx="1313">
                  <c:v>2014-07-28</c:v>
                </c:pt>
                <c:pt idx="1314">
                  <c:v>2014-07-29</c:v>
                </c:pt>
                <c:pt idx="1315">
                  <c:v>2014-07-30</c:v>
                </c:pt>
                <c:pt idx="1316">
                  <c:v>2014-07-31</c:v>
                </c:pt>
                <c:pt idx="1317">
                  <c:v>2014-08-01</c:v>
                </c:pt>
                <c:pt idx="1318">
                  <c:v>2014-08-04</c:v>
                </c:pt>
                <c:pt idx="1319">
                  <c:v>2014-08-05</c:v>
                </c:pt>
                <c:pt idx="1320">
                  <c:v>2014-08-06</c:v>
                </c:pt>
                <c:pt idx="1321">
                  <c:v>2014-08-07</c:v>
                </c:pt>
                <c:pt idx="1322">
                  <c:v>2014-08-08</c:v>
                </c:pt>
                <c:pt idx="1323">
                  <c:v>2014-08-11</c:v>
                </c:pt>
                <c:pt idx="1324">
                  <c:v>2014-08-12</c:v>
                </c:pt>
                <c:pt idx="1325">
                  <c:v>2014-08-13</c:v>
                </c:pt>
                <c:pt idx="1326">
                  <c:v>2014-08-14</c:v>
                </c:pt>
                <c:pt idx="1327">
                  <c:v>2014-08-15</c:v>
                </c:pt>
                <c:pt idx="1328">
                  <c:v>2014-08-18</c:v>
                </c:pt>
                <c:pt idx="1329">
                  <c:v>2014-08-19</c:v>
                </c:pt>
                <c:pt idx="1330">
                  <c:v>2014-08-20</c:v>
                </c:pt>
                <c:pt idx="1331">
                  <c:v>2014-08-21</c:v>
                </c:pt>
                <c:pt idx="1332">
                  <c:v>2014-08-22</c:v>
                </c:pt>
                <c:pt idx="1333">
                  <c:v>2014-08-25</c:v>
                </c:pt>
                <c:pt idx="1334">
                  <c:v>2014-08-26</c:v>
                </c:pt>
                <c:pt idx="1335">
                  <c:v>2014-08-27</c:v>
                </c:pt>
                <c:pt idx="1336">
                  <c:v>2014-08-28</c:v>
                </c:pt>
                <c:pt idx="1337">
                  <c:v>2014-08-29</c:v>
                </c:pt>
                <c:pt idx="1338">
                  <c:v>2014-09-01</c:v>
                </c:pt>
                <c:pt idx="1339">
                  <c:v>2014-09-02</c:v>
                </c:pt>
                <c:pt idx="1340">
                  <c:v>2014-09-03</c:v>
                </c:pt>
                <c:pt idx="1341">
                  <c:v>2014-09-04</c:v>
                </c:pt>
                <c:pt idx="1342">
                  <c:v>2014-09-05</c:v>
                </c:pt>
                <c:pt idx="1343">
                  <c:v>2014-09-09</c:v>
                </c:pt>
                <c:pt idx="1344">
                  <c:v>2014-09-10</c:v>
                </c:pt>
                <c:pt idx="1345">
                  <c:v>2014-09-11</c:v>
                </c:pt>
                <c:pt idx="1346">
                  <c:v>2014-09-12</c:v>
                </c:pt>
                <c:pt idx="1347">
                  <c:v>2014-09-15</c:v>
                </c:pt>
                <c:pt idx="1348">
                  <c:v>2014-09-16</c:v>
                </c:pt>
                <c:pt idx="1349">
                  <c:v>2014-09-17</c:v>
                </c:pt>
                <c:pt idx="1350">
                  <c:v>2014-09-18</c:v>
                </c:pt>
                <c:pt idx="1351">
                  <c:v>2014-09-19</c:v>
                </c:pt>
                <c:pt idx="1352">
                  <c:v>2014-09-22</c:v>
                </c:pt>
                <c:pt idx="1353">
                  <c:v>2014-09-23</c:v>
                </c:pt>
                <c:pt idx="1354">
                  <c:v>2014-09-24</c:v>
                </c:pt>
                <c:pt idx="1355">
                  <c:v>2014-09-25</c:v>
                </c:pt>
                <c:pt idx="1356">
                  <c:v>2014-09-26</c:v>
                </c:pt>
                <c:pt idx="1357">
                  <c:v>2014-09-29</c:v>
                </c:pt>
                <c:pt idx="1358">
                  <c:v>2014-09-30</c:v>
                </c:pt>
                <c:pt idx="1359">
                  <c:v>2014-10-08</c:v>
                </c:pt>
                <c:pt idx="1360">
                  <c:v>2014-10-09</c:v>
                </c:pt>
                <c:pt idx="1361">
                  <c:v>2014-10-10</c:v>
                </c:pt>
                <c:pt idx="1362">
                  <c:v>2014-10-13</c:v>
                </c:pt>
                <c:pt idx="1363">
                  <c:v>2014-10-14</c:v>
                </c:pt>
                <c:pt idx="1364">
                  <c:v>2014-10-15</c:v>
                </c:pt>
                <c:pt idx="1365">
                  <c:v>2014-10-16</c:v>
                </c:pt>
                <c:pt idx="1366">
                  <c:v>2014-10-17</c:v>
                </c:pt>
                <c:pt idx="1367">
                  <c:v>2014-10-20</c:v>
                </c:pt>
                <c:pt idx="1368">
                  <c:v>2014-10-21</c:v>
                </c:pt>
                <c:pt idx="1369">
                  <c:v>2014-10-22</c:v>
                </c:pt>
                <c:pt idx="1370">
                  <c:v>2014-10-23</c:v>
                </c:pt>
                <c:pt idx="1371">
                  <c:v>2014-10-24</c:v>
                </c:pt>
                <c:pt idx="1372">
                  <c:v>2014-10-27</c:v>
                </c:pt>
                <c:pt idx="1373">
                  <c:v>2014-10-28</c:v>
                </c:pt>
                <c:pt idx="1374">
                  <c:v>2014-10-29</c:v>
                </c:pt>
                <c:pt idx="1375">
                  <c:v>2014-10-30</c:v>
                </c:pt>
                <c:pt idx="1376">
                  <c:v>2014-10-31</c:v>
                </c:pt>
                <c:pt idx="1377">
                  <c:v>2014-11-03</c:v>
                </c:pt>
                <c:pt idx="1378">
                  <c:v>2014-11-04</c:v>
                </c:pt>
                <c:pt idx="1379">
                  <c:v>2014-11-05</c:v>
                </c:pt>
                <c:pt idx="1380">
                  <c:v>2014-11-06</c:v>
                </c:pt>
                <c:pt idx="1381">
                  <c:v>2014-11-07</c:v>
                </c:pt>
                <c:pt idx="1382">
                  <c:v>2014-11-10</c:v>
                </c:pt>
                <c:pt idx="1383">
                  <c:v>2014-11-11</c:v>
                </c:pt>
                <c:pt idx="1384">
                  <c:v>2014-11-12</c:v>
                </c:pt>
                <c:pt idx="1385">
                  <c:v>2014-11-13</c:v>
                </c:pt>
                <c:pt idx="1386">
                  <c:v>2014-11-14</c:v>
                </c:pt>
                <c:pt idx="1387">
                  <c:v>2014-11-17</c:v>
                </c:pt>
                <c:pt idx="1388">
                  <c:v>2014-11-18</c:v>
                </c:pt>
                <c:pt idx="1389">
                  <c:v>2014-11-19</c:v>
                </c:pt>
                <c:pt idx="1390">
                  <c:v>2014-11-20</c:v>
                </c:pt>
                <c:pt idx="1391">
                  <c:v>2014-11-21</c:v>
                </c:pt>
                <c:pt idx="1392">
                  <c:v>2014-11-24</c:v>
                </c:pt>
                <c:pt idx="1393">
                  <c:v>2014-11-25</c:v>
                </c:pt>
                <c:pt idx="1394">
                  <c:v>2014-11-26</c:v>
                </c:pt>
                <c:pt idx="1395">
                  <c:v>2014-11-27</c:v>
                </c:pt>
                <c:pt idx="1396">
                  <c:v>2014-11-28</c:v>
                </c:pt>
                <c:pt idx="1397">
                  <c:v>2014-12-01</c:v>
                </c:pt>
                <c:pt idx="1398">
                  <c:v>2014-12-02</c:v>
                </c:pt>
                <c:pt idx="1399">
                  <c:v>2014-12-03</c:v>
                </c:pt>
                <c:pt idx="1400">
                  <c:v>2014-12-04</c:v>
                </c:pt>
                <c:pt idx="1401">
                  <c:v>2014-12-05</c:v>
                </c:pt>
                <c:pt idx="1402">
                  <c:v>2014-12-08</c:v>
                </c:pt>
                <c:pt idx="1403">
                  <c:v>2014-12-09</c:v>
                </c:pt>
                <c:pt idx="1404">
                  <c:v>2014-12-10</c:v>
                </c:pt>
                <c:pt idx="1405">
                  <c:v>2014-12-11</c:v>
                </c:pt>
                <c:pt idx="1406">
                  <c:v>2014-12-12</c:v>
                </c:pt>
                <c:pt idx="1407">
                  <c:v>2014-12-15</c:v>
                </c:pt>
                <c:pt idx="1408">
                  <c:v>2014-12-16</c:v>
                </c:pt>
                <c:pt idx="1409">
                  <c:v>2014-12-17</c:v>
                </c:pt>
                <c:pt idx="1410">
                  <c:v>2014-12-18</c:v>
                </c:pt>
                <c:pt idx="1411">
                  <c:v>2014-12-19</c:v>
                </c:pt>
                <c:pt idx="1412">
                  <c:v>2014-12-22</c:v>
                </c:pt>
                <c:pt idx="1413">
                  <c:v>2014-12-23</c:v>
                </c:pt>
                <c:pt idx="1414">
                  <c:v>2014-12-24</c:v>
                </c:pt>
                <c:pt idx="1415">
                  <c:v>2014-12-25</c:v>
                </c:pt>
                <c:pt idx="1416">
                  <c:v>2014-12-26</c:v>
                </c:pt>
                <c:pt idx="1417">
                  <c:v>2014-12-29</c:v>
                </c:pt>
                <c:pt idx="1418">
                  <c:v>2014-12-30</c:v>
                </c:pt>
                <c:pt idx="1419">
                  <c:v>2014-12-31</c:v>
                </c:pt>
                <c:pt idx="1420">
                  <c:v>2015-01-05</c:v>
                </c:pt>
                <c:pt idx="1421">
                  <c:v>2015-01-06</c:v>
                </c:pt>
                <c:pt idx="1422">
                  <c:v>2015-01-07</c:v>
                </c:pt>
                <c:pt idx="1423">
                  <c:v>2015-01-08</c:v>
                </c:pt>
                <c:pt idx="1424">
                  <c:v>2015-01-09</c:v>
                </c:pt>
                <c:pt idx="1425">
                  <c:v>2015-01-12</c:v>
                </c:pt>
                <c:pt idx="1426">
                  <c:v>2015-01-13</c:v>
                </c:pt>
                <c:pt idx="1427">
                  <c:v>2015-01-14</c:v>
                </c:pt>
                <c:pt idx="1428">
                  <c:v>2015-01-15</c:v>
                </c:pt>
                <c:pt idx="1429">
                  <c:v>2015-01-16</c:v>
                </c:pt>
                <c:pt idx="1430">
                  <c:v>2015-01-19</c:v>
                </c:pt>
                <c:pt idx="1431">
                  <c:v>2015-01-20</c:v>
                </c:pt>
                <c:pt idx="1432">
                  <c:v>2015-01-21</c:v>
                </c:pt>
                <c:pt idx="1433">
                  <c:v>2015-01-22</c:v>
                </c:pt>
                <c:pt idx="1434">
                  <c:v>2015-01-23</c:v>
                </c:pt>
                <c:pt idx="1435">
                  <c:v>2015-01-26</c:v>
                </c:pt>
                <c:pt idx="1436">
                  <c:v>2015-01-27</c:v>
                </c:pt>
                <c:pt idx="1437">
                  <c:v>2015-01-28</c:v>
                </c:pt>
                <c:pt idx="1438">
                  <c:v>2015-01-29</c:v>
                </c:pt>
                <c:pt idx="1439">
                  <c:v>2015-01-30</c:v>
                </c:pt>
                <c:pt idx="1440">
                  <c:v>2015-02-02</c:v>
                </c:pt>
                <c:pt idx="1441">
                  <c:v>2015-02-03</c:v>
                </c:pt>
                <c:pt idx="1442">
                  <c:v>2015-02-04</c:v>
                </c:pt>
                <c:pt idx="1443">
                  <c:v>2015-02-05</c:v>
                </c:pt>
                <c:pt idx="1444">
                  <c:v>2015-02-06</c:v>
                </c:pt>
                <c:pt idx="1445">
                  <c:v>2015-02-09</c:v>
                </c:pt>
                <c:pt idx="1446">
                  <c:v>2015-02-10</c:v>
                </c:pt>
                <c:pt idx="1447">
                  <c:v>2015-02-11</c:v>
                </c:pt>
                <c:pt idx="1448">
                  <c:v>2015-02-12</c:v>
                </c:pt>
                <c:pt idx="1449">
                  <c:v>2015-02-13</c:v>
                </c:pt>
                <c:pt idx="1450">
                  <c:v>2015-02-16</c:v>
                </c:pt>
                <c:pt idx="1451">
                  <c:v>2015-02-17</c:v>
                </c:pt>
                <c:pt idx="1452">
                  <c:v>2015-02-25</c:v>
                </c:pt>
                <c:pt idx="1453">
                  <c:v>2015-02-26</c:v>
                </c:pt>
                <c:pt idx="1454">
                  <c:v>2015-02-27</c:v>
                </c:pt>
                <c:pt idx="1455">
                  <c:v>2015-03-02</c:v>
                </c:pt>
                <c:pt idx="1456">
                  <c:v>2015-03-03</c:v>
                </c:pt>
                <c:pt idx="1457">
                  <c:v>2015-03-04</c:v>
                </c:pt>
                <c:pt idx="1458">
                  <c:v>2015-03-05</c:v>
                </c:pt>
                <c:pt idx="1459">
                  <c:v>2015-03-06</c:v>
                </c:pt>
                <c:pt idx="1460">
                  <c:v>2015-03-09</c:v>
                </c:pt>
                <c:pt idx="1461">
                  <c:v>2015-03-10</c:v>
                </c:pt>
                <c:pt idx="1462">
                  <c:v>2015-03-11</c:v>
                </c:pt>
                <c:pt idx="1463">
                  <c:v>2015-03-12</c:v>
                </c:pt>
                <c:pt idx="1464">
                  <c:v>2015-03-13</c:v>
                </c:pt>
                <c:pt idx="1465">
                  <c:v>2015-03-16</c:v>
                </c:pt>
                <c:pt idx="1466">
                  <c:v>2015-03-17</c:v>
                </c:pt>
                <c:pt idx="1467">
                  <c:v>2015-03-18</c:v>
                </c:pt>
                <c:pt idx="1468">
                  <c:v>2015-03-19</c:v>
                </c:pt>
                <c:pt idx="1469">
                  <c:v>2015-03-20</c:v>
                </c:pt>
                <c:pt idx="1470">
                  <c:v>2015-03-23</c:v>
                </c:pt>
                <c:pt idx="1471">
                  <c:v>2015-03-24</c:v>
                </c:pt>
                <c:pt idx="1472">
                  <c:v>2015-03-25</c:v>
                </c:pt>
                <c:pt idx="1473">
                  <c:v>2015-03-26</c:v>
                </c:pt>
                <c:pt idx="1474">
                  <c:v>2015-03-27</c:v>
                </c:pt>
                <c:pt idx="1475">
                  <c:v>2015-03-30</c:v>
                </c:pt>
                <c:pt idx="1476">
                  <c:v>2015-03-31</c:v>
                </c:pt>
                <c:pt idx="1477">
                  <c:v>2015-04-01</c:v>
                </c:pt>
                <c:pt idx="1478">
                  <c:v>2015-04-02</c:v>
                </c:pt>
                <c:pt idx="1479">
                  <c:v>2015-04-03</c:v>
                </c:pt>
                <c:pt idx="1480">
                  <c:v>2015-04-07</c:v>
                </c:pt>
                <c:pt idx="1481">
                  <c:v>2015-04-08</c:v>
                </c:pt>
                <c:pt idx="1482">
                  <c:v>2015-04-09</c:v>
                </c:pt>
                <c:pt idx="1483">
                  <c:v>2015-04-10</c:v>
                </c:pt>
                <c:pt idx="1484">
                  <c:v>2015-04-13</c:v>
                </c:pt>
                <c:pt idx="1485">
                  <c:v>2015-04-14</c:v>
                </c:pt>
                <c:pt idx="1486">
                  <c:v>2015-04-15</c:v>
                </c:pt>
                <c:pt idx="1487">
                  <c:v>2015-04-16</c:v>
                </c:pt>
                <c:pt idx="1488">
                  <c:v>2015-04-17</c:v>
                </c:pt>
                <c:pt idx="1489">
                  <c:v>2015-04-20</c:v>
                </c:pt>
                <c:pt idx="1490">
                  <c:v>2015-04-21</c:v>
                </c:pt>
                <c:pt idx="1491">
                  <c:v>2015-04-22</c:v>
                </c:pt>
                <c:pt idx="1492">
                  <c:v>2015-04-23</c:v>
                </c:pt>
                <c:pt idx="1493">
                  <c:v>2015-04-24</c:v>
                </c:pt>
                <c:pt idx="1494">
                  <c:v>2015-04-27</c:v>
                </c:pt>
                <c:pt idx="1495">
                  <c:v>2015-04-28</c:v>
                </c:pt>
                <c:pt idx="1496">
                  <c:v>2015-04-29</c:v>
                </c:pt>
                <c:pt idx="1497">
                  <c:v>2015-04-30</c:v>
                </c:pt>
                <c:pt idx="1498">
                  <c:v>2015-05-04</c:v>
                </c:pt>
                <c:pt idx="1499">
                  <c:v>2015-05-05</c:v>
                </c:pt>
                <c:pt idx="1500">
                  <c:v>2015-05-06</c:v>
                </c:pt>
                <c:pt idx="1501">
                  <c:v>2015-05-07</c:v>
                </c:pt>
                <c:pt idx="1502">
                  <c:v>2015-05-08</c:v>
                </c:pt>
                <c:pt idx="1503">
                  <c:v>2015-05-11</c:v>
                </c:pt>
                <c:pt idx="1504">
                  <c:v>2015-05-12</c:v>
                </c:pt>
                <c:pt idx="1505">
                  <c:v>2015-05-13</c:v>
                </c:pt>
                <c:pt idx="1506">
                  <c:v>2015-05-14</c:v>
                </c:pt>
                <c:pt idx="1507">
                  <c:v>2015-05-15</c:v>
                </c:pt>
                <c:pt idx="1508">
                  <c:v>2015-05-18</c:v>
                </c:pt>
                <c:pt idx="1509">
                  <c:v>2015-05-19</c:v>
                </c:pt>
                <c:pt idx="1510">
                  <c:v>2015-05-20</c:v>
                </c:pt>
                <c:pt idx="1511">
                  <c:v>2015-05-21</c:v>
                </c:pt>
                <c:pt idx="1512">
                  <c:v>2015-05-22</c:v>
                </c:pt>
                <c:pt idx="1513">
                  <c:v>2015-05-25</c:v>
                </c:pt>
                <c:pt idx="1514">
                  <c:v>2015-05-26</c:v>
                </c:pt>
                <c:pt idx="1515">
                  <c:v>2015-05-27</c:v>
                </c:pt>
                <c:pt idx="1516">
                  <c:v>2015-05-28</c:v>
                </c:pt>
                <c:pt idx="1517">
                  <c:v>2015-05-29</c:v>
                </c:pt>
                <c:pt idx="1518">
                  <c:v>2015-06-01</c:v>
                </c:pt>
                <c:pt idx="1519">
                  <c:v>2015-06-02</c:v>
                </c:pt>
                <c:pt idx="1520">
                  <c:v>2015-06-03</c:v>
                </c:pt>
                <c:pt idx="1521">
                  <c:v>2015-06-04</c:v>
                </c:pt>
                <c:pt idx="1522">
                  <c:v>2015-06-05</c:v>
                </c:pt>
                <c:pt idx="1523">
                  <c:v>2015-06-08</c:v>
                </c:pt>
                <c:pt idx="1524">
                  <c:v>2015-06-09</c:v>
                </c:pt>
                <c:pt idx="1525">
                  <c:v>2015-06-10</c:v>
                </c:pt>
                <c:pt idx="1526">
                  <c:v>2015-06-11</c:v>
                </c:pt>
                <c:pt idx="1527">
                  <c:v>2015-06-12</c:v>
                </c:pt>
                <c:pt idx="1528">
                  <c:v>2015-06-15</c:v>
                </c:pt>
                <c:pt idx="1529">
                  <c:v>2015-06-16</c:v>
                </c:pt>
                <c:pt idx="1530">
                  <c:v>2015-06-17</c:v>
                </c:pt>
                <c:pt idx="1531">
                  <c:v>2015-06-18</c:v>
                </c:pt>
                <c:pt idx="1532">
                  <c:v>2015-06-19</c:v>
                </c:pt>
                <c:pt idx="1533">
                  <c:v>2015-06-23</c:v>
                </c:pt>
                <c:pt idx="1534">
                  <c:v>2015-06-24</c:v>
                </c:pt>
                <c:pt idx="1535">
                  <c:v>2015-06-25</c:v>
                </c:pt>
                <c:pt idx="1536">
                  <c:v>2015-06-26</c:v>
                </c:pt>
                <c:pt idx="1537">
                  <c:v>2015-06-29</c:v>
                </c:pt>
                <c:pt idx="1538">
                  <c:v>2015-06-30</c:v>
                </c:pt>
                <c:pt idx="1539">
                  <c:v>2015-07-01</c:v>
                </c:pt>
                <c:pt idx="1540">
                  <c:v>2015-07-02</c:v>
                </c:pt>
                <c:pt idx="1541">
                  <c:v>2015-07-03</c:v>
                </c:pt>
                <c:pt idx="1542">
                  <c:v>2015-07-06</c:v>
                </c:pt>
                <c:pt idx="1543">
                  <c:v>2015-07-07</c:v>
                </c:pt>
                <c:pt idx="1544">
                  <c:v>2015-07-08</c:v>
                </c:pt>
                <c:pt idx="1545">
                  <c:v>2015-07-09</c:v>
                </c:pt>
                <c:pt idx="1546">
                  <c:v>2015-07-10</c:v>
                </c:pt>
                <c:pt idx="1547">
                  <c:v>2015-07-13</c:v>
                </c:pt>
                <c:pt idx="1548">
                  <c:v>2015-07-14</c:v>
                </c:pt>
                <c:pt idx="1549">
                  <c:v>2015-07-15</c:v>
                </c:pt>
                <c:pt idx="1550">
                  <c:v>2015-07-16</c:v>
                </c:pt>
                <c:pt idx="1551">
                  <c:v>2015-07-17</c:v>
                </c:pt>
                <c:pt idx="1552">
                  <c:v>2015-07-20</c:v>
                </c:pt>
                <c:pt idx="1553">
                  <c:v>2015-07-21</c:v>
                </c:pt>
                <c:pt idx="1554">
                  <c:v>2015-07-22</c:v>
                </c:pt>
                <c:pt idx="1555">
                  <c:v>2015-07-23</c:v>
                </c:pt>
                <c:pt idx="1556">
                  <c:v>2015-07-24</c:v>
                </c:pt>
                <c:pt idx="1557">
                  <c:v>2015-07-27</c:v>
                </c:pt>
                <c:pt idx="1558">
                  <c:v>2015-07-28</c:v>
                </c:pt>
                <c:pt idx="1559">
                  <c:v>2015-07-29</c:v>
                </c:pt>
                <c:pt idx="1560">
                  <c:v>2015-07-30</c:v>
                </c:pt>
                <c:pt idx="1561">
                  <c:v>2015-07-31</c:v>
                </c:pt>
                <c:pt idx="1562">
                  <c:v>2015-08-03</c:v>
                </c:pt>
                <c:pt idx="1563">
                  <c:v>2015-08-04</c:v>
                </c:pt>
                <c:pt idx="1564">
                  <c:v>2015-08-05</c:v>
                </c:pt>
                <c:pt idx="1565">
                  <c:v>2015-08-06</c:v>
                </c:pt>
                <c:pt idx="1566">
                  <c:v>2015-08-07</c:v>
                </c:pt>
                <c:pt idx="1567">
                  <c:v>2015-08-10</c:v>
                </c:pt>
                <c:pt idx="1568">
                  <c:v>2015-08-11</c:v>
                </c:pt>
                <c:pt idx="1569">
                  <c:v>2015-08-12</c:v>
                </c:pt>
                <c:pt idx="1570">
                  <c:v>2015-08-13</c:v>
                </c:pt>
                <c:pt idx="1571">
                  <c:v>2015-08-14</c:v>
                </c:pt>
                <c:pt idx="1572">
                  <c:v>2015-08-17</c:v>
                </c:pt>
                <c:pt idx="1573">
                  <c:v>2015-08-18</c:v>
                </c:pt>
                <c:pt idx="1574">
                  <c:v>2015-08-19</c:v>
                </c:pt>
                <c:pt idx="1575">
                  <c:v>2015-08-20</c:v>
                </c:pt>
                <c:pt idx="1576">
                  <c:v>2015-08-21</c:v>
                </c:pt>
                <c:pt idx="1577">
                  <c:v>2015-08-24</c:v>
                </c:pt>
                <c:pt idx="1578">
                  <c:v>2015-08-25</c:v>
                </c:pt>
                <c:pt idx="1579">
                  <c:v>2015-08-26</c:v>
                </c:pt>
                <c:pt idx="1580">
                  <c:v>2015-08-27</c:v>
                </c:pt>
                <c:pt idx="1581">
                  <c:v>2015-08-28</c:v>
                </c:pt>
                <c:pt idx="1582">
                  <c:v>2015-08-31</c:v>
                </c:pt>
                <c:pt idx="1583">
                  <c:v>2015-09-01</c:v>
                </c:pt>
                <c:pt idx="1584">
                  <c:v>2015-09-02</c:v>
                </c:pt>
                <c:pt idx="1585">
                  <c:v>2015-09-07</c:v>
                </c:pt>
                <c:pt idx="1586">
                  <c:v>2015-09-08</c:v>
                </c:pt>
                <c:pt idx="1587">
                  <c:v>2015-09-09</c:v>
                </c:pt>
                <c:pt idx="1588">
                  <c:v>2015-09-10</c:v>
                </c:pt>
                <c:pt idx="1589">
                  <c:v>2015-09-11</c:v>
                </c:pt>
                <c:pt idx="1590">
                  <c:v>2015-09-14</c:v>
                </c:pt>
                <c:pt idx="1591">
                  <c:v>2015-09-15</c:v>
                </c:pt>
                <c:pt idx="1592">
                  <c:v>2015-09-16</c:v>
                </c:pt>
                <c:pt idx="1593">
                  <c:v>2015-09-17</c:v>
                </c:pt>
                <c:pt idx="1594">
                  <c:v>2015-09-18</c:v>
                </c:pt>
                <c:pt idx="1595">
                  <c:v>2015-09-21</c:v>
                </c:pt>
                <c:pt idx="1596">
                  <c:v>2015-09-22</c:v>
                </c:pt>
                <c:pt idx="1597">
                  <c:v>2015-09-23</c:v>
                </c:pt>
                <c:pt idx="1598">
                  <c:v>2015-09-24</c:v>
                </c:pt>
                <c:pt idx="1599">
                  <c:v>2015-09-25</c:v>
                </c:pt>
                <c:pt idx="1600">
                  <c:v>2015-09-28</c:v>
                </c:pt>
                <c:pt idx="1601">
                  <c:v>2015-09-29</c:v>
                </c:pt>
                <c:pt idx="1602">
                  <c:v>2015-09-30</c:v>
                </c:pt>
                <c:pt idx="1603">
                  <c:v>2015-10-08</c:v>
                </c:pt>
                <c:pt idx="1604">
                  <c:v>2015-10-09</c:v>
                </c:pt>
                <c:pt idx="1605">
                  <c:v>2015-10-12</c:v>
                </c:pt>
                <c:pt idx="1606">
                  <c:v>2015-10-13</c:v>
                </c:pt>
                <c:pt idx="1607">
                  <c:v>2015-10-14</c:v>
                </c:pt>
                <c:pt idx="1608">
                  <c:v>2015-10-15</c:v>
                </c:pt>
                <c:pt idx="1609">
                  <c:v>2015-10-16</c:v>
                </c:pt>
                <c:pt idx="1610">
                  <c:v>2015-10-19</c:v>
                </c:pt>
                <c:pt idx="1611">
                  <c:v>2015-10-20</c:v>
                </c:pt>
                <c:pt idx="1612">
                  <c:v>2015-10-21</c:v>
                </c:pt>
                <c:pt idx="1613">
                  <c:v>2015-10-22</c:v>
                </c:pt>
                <c:pt idx="1614">
                  <c:v>2015-10-23</c:v>
                </c:pt>
                <c:pt idx="1615">
                  <c:v>2015-10-26</c:v>
                </c:pt>
                <c:pt idx="1616">
                  <c:v>2015-10-27</c:v>
                </c:pt>
                <c:pt idx="1617">
                  <c:v>2015-10-28</c:v>
                </c:pt>
                <c:pt idx="1618">
                  <c:v>2015-10-29</c:v>
                </c:pt>
                <c:pt idx="1619">
                  <c:v>2015-10-30</c:v>
                </c:pt>
                <c:pt idx="1620">
                  <c:v>2015-11-02</c:v>
                </c:pt>
                <c:pt idx="1621">
                  <c:v>2015-11-03</c:v>
                </c:pt>
                <c:pt idx="1622">
                  <c:v>2015-11-04</c:v>
                </c:pt>
                <c:pt idx="1623">
                  <c:v>2015-11-05</c:v>
                </c:pt>
                <c:pt idx="1624">
                  <c:v>2015-11-06</c:v>
                </c:pt>
                <c:pt idx="1625">
                  <c:v>2015-11-09</c:v>
                </c:pt>
                <c:pt idx="1626">
                  <c:v>2015-11-10</c:v>
                </c:pt>
                <c:pt idx="1627">
                  <c:v>2015-11-11</c:v>
                </c:pt>
                <c:pt idx="1628">
                  <c:v>2015-11-12</c:v>
                </c:pt>
                <c:pt idx="1629">
                  <c:v>2015-11-13</c:v>
                </c:pt>
                <c:pt idx="1630">
                  <c:v>2015-11-16</c:v>
                </c:pt>
                <c:pt idx="1631">
                  <c:v>2015-11-17</c:v>
                </c:pt>
                <c:pt idx="1632">
                  <c:v>2015-11-18</c:v>
                </c:pt>
                <c:pt idx="1633">
                  <c:v>2015-11-19</c:v>
                </c:pt>
                <c:pt idx="1634">
                  <c:v>2015-11-20</c:v>
                </c:pt>
                <c:pt idx="1635">
                  <c:v>2015-11-23</c:v>
                </c:pt>
                <c:pt idx="1636">
                  <c:v>2015-11-24</c:v>
                </c:pt>
                <c:pt idx="1637">
                  <c:v>2015-11-25</c:v>
                </c:pt>
                <c:pt idx="1638">
                  <c:v>2015-11-26</c:v>
                </c:pt>
                <c:pt idx="1639">
                  <c:v>2015-11-27</c:v>
                </c:pt>
                <c:pt idx="1640">
                  <c:v>2015-11-30</c:v>
                </c:pt>
                <c:pt idx="1641">
                  <c:v>2015-12-01</c:v>
                </c:pt>
                <c:pt idx="1642">
                  <c:v>2015-12-02</c:v>
                </c:pt>
                <c:pt idx="1643">
                  <c:v>2015-12-03</c:v>
                </c:pt>
                <c:pt idx="1644">
                  <c:v>2015-12-04</c:v>
                </c:pt>
                <c:pt idx="1645">
                  <c:v>2015-12-07</c:v>
                </c:pt>
                <c:pt idx="1646">
                  <c:v>2015-12-08</c:v>
                </c:pt>
                <c:pt idx="1647">
                  <c:v>2015-12-09</c:v>
                </c:pt>
                <c:pt idx="1648">
                  <c:v>2015-12-10</c:v>
                </c:pt>
                <c:pt idx="1649">
                  <c:v>2015-12-11</c:v>
                </c:pt>
                <c:pt idx="1650">
                  <c:v>2015-12-14</c:v>
                </c:pt>
                <c:pt idx="1651">
                  <c:v>2015-12-15</c:v>
                </c:pt>
                <c:pt idx="1652">
                  <c:v>2015-12-16</c:v>
                </c:pt>
                <c:pt idx="1653">
                  <c:v>2015-12-17</c:v>
                </c:pt>
                <c:pt idx="1654">
                  <c:v>2015-12-18</c:v>
                </c:pt>
                <c:pt idx="1655">
                  <c:v>2015-12-21</c:v>
                </c:pt>
                <c:pt idx="1656">
                  <c:v>2015-12-22</c:v>
                </c:pt>
                <c:pt idx="1657">
                  <c:v>2015-12-23</c:v>
                </c:pt>
                <c:pt idx="1658">
                  <c:v>2015-12-24</c:v>
                </c:pt>
                <c:pt idx="1659">
                  <c:v>2015-12-25</c:v>
                </c:pt>
                <c:pt idx="1660">
                  <c:v>2015-12-28</c:v>
                </c:pt>
                <c:pt idx="1661">
                  <c:v>2015-12-29</c:v>
                </c:pt>
                <c:pt idx="1662">
                  <c:v>2015-12-30</c:v>
                </c:pt>
                <c:pt idx="1663">
                  <c:v>2015-12-31</c:v>
                </c:pt>
                <c:pt idx="1664">
                  <c:v>2016-01-04</c:v>
                </c:pt>
                <c:pt idx="1665">
                  <c:v>2016-01-05</c:v>
                </c:pt>
                <c:pt idx="1666">
                  <c:v>2016-01-06</c:v>
                </c:pt>
                <c:pt idx="1667">
                  <c:v>2016-01-07</c:v>
                </c:pt>
                <c:pt idx="1668">
                  <c:v>2016-01-08</c:v>
                </c:pt>
                <c:pt idx="1669">
                  <c:v>2016-01-11</c:v>
                </c:pt>
                <c:pt idx="1670">
                  <c:v>2016-01-12</c:v>
                </c:pt>
                <c:pt idx="1671">
                  <c:v>2016-01-13</c:v>
                </c:pt>
                <c:pt idx="1672">
                  <c:v>2016-01-14</c:v>
                </c:pt>
                <c:pt idx="1673">
                  <c:v>2016-01-15</c:v>
                </c:pt>
                <c:pt idx="1674">
                  <c:v>2016-01-18</c:v>
                </c:pt>
                <c:pt idx="1675">
                  <c:v>2016-01-19</c:v>
                </c:pt>
                <c:pt idx="1676">
                  <c:v>2016-01-20</c:v>
                </c:pt>
                <c:pt idx="1677">
                  <c:v>2016-01-21</c:v>
                </c:pt>
                <c:pt idx="1678">
                  <c:v>2016-01-22</c:v>
                </c:pt>
                <c:pt idx="1679">
                  <c:v>2016-01-25</c:v>
                </c:pt>
                <c:pt idx="1680">
                  <c:v>2016-01-26</c:v>
                </c:pt>
                <c:pt idx="1681">
                  <c:v>2016-01-27</c:v>
                </c:pt>
                <c:pt idx="1682">
                  <c:v>2016-01-28</c:v>
                </c:pt>
                <c:pt idx="1683">
                  <c:v>2016-01-29</c:v>
                </c:pt>
                <c:pt idx="1684">
                  <c:v>2016-02-01</c:v>
                </c:pt>
                <c:pt idx="1685">
                  <c:v>2016-02-02</c:v>
                </c:pt>
                <c:pt idx="1686">
                  <c:v>2016-02-03</c:v>
                </c:pt>
                <c:pt idx="1687">
                  <c:v>2016-02-04</c:v>
                </c:pt>
                <c:pt idx="1688">
                  <c:v>2016-02-05</c:v>
                </c:pt>
                <c:pt idx="1689">
                  <c:v>2016-02-15</c:v>
                </c:pt>
                <c:pt idx="1690">
                  <c:v>2016-02-16</c:v>
                </c:pt>
                <c:pt idx="1691">
                  <c:v>2016-02-17</c:v>
                </c:pt>
                <c:pt idx="1692">
                  <c:v>2016-02-18</c:v>
                </c:pt>
                <c:pt idx="1693">
                  <c:v>2016-02-19</c:v>
                </c:pt>
                <c:pt idx="1694">
                  <c:v>2016-02-22</c:v>
                </c:pt>
                <c:pt idx="1695">
                  <c:v>2016-02-23</c:v>
                </c:pt>
                <c:pt idx="1696">
                  <c:v>2016-02-24</c:v>
                </c:pt>
                <c:pt idx="1697">
                  <c:v>2016-02-25</c:v>
                </c:pt>
                <c:pt idx="1698">
                  <c:v>2016-02-26</c:v>
                </c:pt>
                <c:pt idx="1699">
                  <c:v>2016-02-29</c:v>
                </c:pt>
                <c:pt idx="1700">
                  <c:v>2016-03-01</c:v>
                </c:pt>
                <c:pt idx="1701">
                  <c:v>2016-03-02</c:v>
                </c:pt>
                <c:pt idx="1702">
                  <c:v>2016-03-03</c:v>
                </c:pt>
                <c:pt idx="1703">
                  <c:v>2016-03-04</c:v>
                </c:pt>
                <c:pt idx="1704">
                  <c:v>2016-03-07</c:v>
                </c:pt>
                <c:pt idx="1705">
                  <c:v>2016-03-08</c:v>
                </c:pt>
                <c:pt idx="1706">
                  <c:v>2016-03-09</c:v>
                </c:pt>
                <c:pt idx="1707">
                  <c:v>2016-03-10</c:v>
                </c:pt>
                <c:pt idx="1708">
                  <c:v>2016-03-11</c:v>
                </c:pt>
                <c:pt idx="1709">
                  <c:v>2016-03-14</c:v>
                </c:pt>
                <c:pt idx="1710">
                  <c:v>2016-03-15</c:v>
                </c:pt>
                <c:pt idx="1711">
                  <c:v>2016-03-16</c:v>
                </c:pt>
                <c:pt idx="1712">
                  <c:v>2016-03-17</c:v>
                </c:pt>
                <c:pt idx="1713">
                  <c:v>2016-03-18</c:v>
                </c:pt>
                <c:pt idx="1714">
                  <c:v>2016-03-21</c:v>
                </c:pt>
                <c:pt idx="1715">
                  <c:v>2016-03-22</c:v>
                </c:pt>
                <c:pt idx="1716">
                  <c:v>2016-03-23</c:v>
                </c:pt>
                <c:pt idx="1717">
                  <c:v>2016-03-24</c:v>
                </c:pt>
                <c:pt idx="1718">
                  <c:v>2016-03-25</c:v>
                </c:pt>
                <c:pt idx="1719">
                  <c:v>2016-03-28</c:v>
                </c:pt>
                <c:pt idx="1720">
                  <c:v>2016-03-29</c:v>
                </c:pt>
                <c:pt idx="1721">
                  <c:v>2016-03-30</c:v>
                </c:pt>
                <c:pt idx="1722">
                  <c:v>2016-03-31</c:v>
                </c:pt>
                <c:pt idx="1723">
                  <c:v>2016-04-01</c:v>
                </c:pt>
                <c:pt idx="1724">
                  <c:v>2016-04-05</c:v>
                </c:pt>
                <c:pt idx="1725">
                  <c:v>2016-04-06</c:v>
                </c:pt>
                <c:pt idx="1726">
                  <c:v>2016-04-07</c:v>
                </c:pt>
                <c:pt idx="1727">
                  <c:v>2016-04-08</c:v>
                </c:pt>
                <c:pt idx="1728">
                  <c:v>2016-04-11</c:v>
                </c:pt>
                <c:pt idx="1729">
                  <c:v>2016-04-12</c:v>
                </c:pt>
                <c:pt idx="1730">
                  <c:v>2016-04-13</c:v>
                </c:pt>
                <c:pt idx="1731">
                  <c:v>2016-04-14</c:v>
                </c:pt>
                <c:pt idx="1732">
                  <c:v>2016-04-15</c:v>
                </c:pt>
                <c:pt idx="1733">
                  <c:v>2016-04-18</c:v>
                </c:pt>
                <c:pt idx="1734">
                  <c:v>2016-04-19</c:v>
                </c:pt>
                <c:pt idx="1735">
                  <c:v>2016-04-20</c:v>
                </c:pt>
                <c:pt idx="1736">
                  <c:v>2016-04-21</c:v>
                </c:pt>
                <c:pt idx="1737">
                  <c:v>2016-04-22</c:v>
                </c:pt>
                <c:pt idx="1738">
                  <c:v>2016-04-25</c:v>
                </c:pt>
                <c:pt idx="1739">
                  <c:v>2016-04-26</c:v>
                </c:pt>
                <c:pt idx="1740">
                  <c:v>2016-04-27</c:v>
                </c:pt>
                <c:pt idx="1741">
                  <c:v>2016-04-28</c:v>
                </c:pt>
                <c:pt idx="1742">
                  <c:v>2016-04-29</c:v>
                </c:pt>
                <c:pt idx="1743">
                  <c:v>2016-05-03</c:v>
                </c:pt>
                <c:pt idx="1744">
                  <c:v>2016-05-04</c:v>
                </c:pt>
                <c:pt idx="1745">
                  <c:v>2016-05-05</c:v>
                </c:pt>
                <c:pt idx="1746">
                  <c:v>2016-05-06</c:v>
                </c:pt>
                <c:pt idx="1747">
                  <c:v>2016-05-09</c:v>
                </c:pt>
                <c:pt idx="1748">
                  <c:v>2016-05-10</c:v>
                </c:pt>
                <c:pt idx="1749">
                  <c:v>2016-05-11</c:v>
                </c:pt>
                <c:pt idx="1750">
                  <c:v>2016-05-12</c:v>
                </c:pt>
                <c:pt idx="1751">
                  <c:v>2016-05-13</c:v>
                </c:pt>
                <c:pt idx="1752">
                  <c:v>2016-05-16</c:v>
                </c:pt>
                <c:pt idx="1753">
                  <c:v>2016-05-17</c:v>
                </c:pt>
                <c:pt idx="1754">
                  <c:v>2016-05-18</c:v>
                </c:pt>
                <c:pt idx="1755">
                  <c:v>2016-05-19</c:v>
                </c:pt>
                <c:pt idx="1756">
                  <c:v>2016-05-20</c:v>
                </c:pt>
                <c:pt idx="1757">
                  <c:v>2016-05-23</c:v>
                </c:pt>
                <c:pt idx="1758">
                  <c:v>2016-05-24</c:v>
                </c:pt>
                <c:pt idx="1759">
                  <c:v>2016-05-25</c:v>
                </c:pt>
                <c:pt idx="1760">
                  <c:v>2016-05-26</c:v>
                </c:pt>
                <c:pt idx="1761">
                  <c:v>2016-05-27</c:v>
                </c:pt>
                <c:pt idx="1762">
                  <c:v>2016-05-30</c:v>
                </c:pt>
                <c:pt idx="1763">
                  <c:v>2016-05-31</c:v>
                </c:pt>
                <c:pt idx="1764">
                  <c:v>2016-06-01</c:v>
                </c:pt>
                <c:pt idx="1765">
                  <c:v>2016-06-02</c:v>
                </c:pt>
                <c:pt idx="1766">
                  <c:v>2016-06-03</c:v>
                </c:pt>
                <c:pt idx="1767">
                  <c:v>2016-06-06</c:v>
                </c:pt>
                <c:pt idx="1768">
                  <c:v>2016-06-07</c:v>
                </c:pt>
                <c:pt idx="1769">
                  <c:v>2016-06-08</c:v>
                </c:pt>
                <c:pt idx="1770">
                  <c:v>2016-06-13</c:v>
                </c:pt>
                <c:pt idx="1771">
                  <c:v>2016-06-14</c:v>
                </c:pt>
                <c:pt idx="1772">
                  <c:v>2016-06-15</c:v>
                </c:pt>
                <c:pt idx="1773">
                  <c:v>2016-06-16</c:v>
                </c:pt>
                <c:pt idx="1774">
                  <c:v>2016-06-17</c:v>
                </c:pt>
                <c:pt idx="1775">
                  <c:v>2016-06-20</c:v>
                </c:pt>
                <c:pt idx="1776">
                  <c:v>2016-06-21</c:v>
                </c:pt>
                <c:pt idx="1777">
                  <c:v>2016-06-22</c:v>
                </c:pt>
                <c:pt idx="1778">
                  <c:v>2016-06-23</c:v>
                </c:pt>
                <c:pt idx="1779">
                  <c:v>2016-06-24</c:v>
                </c:pt>
                <c:pt idx="1780">
                  <c:v>2016-06-27</c:v>
                </c:pt>
                <c:pt idx="1781">
                  <c:v>2016-06-28</c:v>
                </c:pt>
                <c:pt idx="1782">
                  <c:v>2016-06-29</c:v>
                </c:pt>
                <c:pt idx="1783">
                  <c:v>2016-06-30</c:v>
                </c:pt>
                <c:pt idx="1784">
                  <c:v>2016-07-01</c:v>
                </c:pt>
                <c:pt idx="1785">
                  <c:v>2016-07-04</c:v>
                </c:pt>
                <c:pt idx="1786">
                  <c:v>2016-07-05</c:v>
                </c:pt>
                <c:pt idx="1787">
                  <c:v>2016-07-06</c:v>
                </c:pt>
                <c:pt idx="1788">
                  <c:v>2016-07-07</c:v>
                </c:pt>
                <c:pt idx="1789">
                  <c:v>2016-07-08</c:v>
                </c:pt>
                <c:pt idx="1790">
                  <c:v>2016-07-11</c:v>
                </c:pt>
                <c:pt idx="1791">
                  <c:v>2016-07-12</c:v>
                </c:pt>
                <c:pt idx="1792">
                  <c:v>2016-07-13</c:v>
                </c:pt>
                <c:pt idx="1793">
                  <c:v>2016-07-14</c:v>
                </c:pt>
                <c:pt idx="1794">
                  <c:v>2016-07-15</c:v>
                </c:pt>
                <c:pt idx="1795">
                  <c:v>2016-07-18</c:v>
                </c:pt>
                <c:pt idx="1796">
                  <c:v>2016-07-19</c:v>
                </c:pt>
                <c:pt idx="1797">
                  <c:v>2016-07-20</c:v>
                </c:pt>
                <c:pt idx="1798">
                  <c:v>2016-07-21</c:v>
                </c:pt>
                <c:pt idx="1799">
                  <c:v>2016-07-22</c:v>
                </c:pt>
                <c:pt idx="1800">
                  <c:v>2016-07-25</c:v>
                </c:pt>
                <c:pt idx="1801">
                  <c:v>2016-07-26</c:v>
                </c:pt>
                <c:pt idx="1802">
                  <c:v>2016-07-27</c:v>
                </c:pt>
                <c:pt idx="1803">
                  <c:v>2016-07-28</c:v>
                </c:pt>
                <c:pt idx="1804">
                  <c:v>2016-07-29</c:v>
                </c:pt>
                <c:pt idx="1805">
                  <c:v>2016-08-01</c:v>
                </c:pt>
                <c:pt idx="1806">
                  <c:v>2016-08-02</c:v>
                </c:pt>
                <c:pt idx="1807">
                  <c:v>2016-08-03</c:v>
                </c:pt>
                <c:pt idx="1808">
                  <c:v>2016-08-04</c:v>
                </c:pt>
                <c:pt idx="1809">
                  <c:v>2016-08-05</c:v>
                </c:pt>
                <c:pt idx="1810">
                  <c:v>2016-08-08</c:v>
                </c:pt>
                <c:pt idx="1811">
                  <c:v>2016-08-09</c:v>
                </c:pt>
                <c:pt idx="1812">
                  <c:v>2016-08-10</c:v>
                </c:pt>
                <c:pt idx="1813">
                  <c:v>2016-08-11</c:v>
                </c:pt>
                <c:pt idx="1814">
                  <c:v>2016-08-12</c:v>
                </c:pt>
                <c:pt idx="1815">
                  <c:v>2016-08-15</c:v>
                </c:pt>
                <c:pt idx="1816">
                  <c:v>2016-08-16</c:v>
                </c:pt>
                <c:pt idx="1817">
                  <c:v>2016-08-17</c:v>
                </c:pt>
                <c:pt idx="1818">
                  <c:v>2016-08-18</c:v>
                </c:pt>
                <c:pt idx="1819">
                  <c:v>2016-08-19</c:v>
                </c:pt>
                <c:pt idx="1820">
                  <c:v>2016-08-22</c:v>
                </c:pt>
                <c:pt idx="1821">
                  <c:v>2016-08-23</c:v>
                </c:pt>
                <c:pt idx="1822">
                  <c:v>2016-08-24</c:v>
                </c:pt>
                <c:pt idx="1823">
                  <c:v>2016-08-25</c:v>
                </c:pt>
                <c:pt idx="1824">
                  <c:v>2016-08-26</c:v>
                </c:pt>
                <c:pt idx="1825">
                  <c:v>2016-08-29</c:v>
                </c:pt>
                <c:pt idx="1826">
                  <c:v>2016-08-30</c:v>
                </c:pt>
                <c:pt idx="1827">
                  <c:v>2016-08-31</c:v>
                </c:pt>
                <c:pt idx="1828">
                  <c:v>2016-09-01</c:v>
                </c:pt>
                <c:pt idx="1829">
                  <c:v>2016-09-02</c:v>
                </c:pt>
                <c:pt idx="1830">
                  <c:v>2016-09-05</c:v>
                </c:pt>
                <c:pt idx="1831">
                  <c:v>2016-09-06</c:v>
                </c:pt>
                <c:pt idx="1832">
                  <c:v>2016-09-07</c:v>
                </c:pt>
                <c:pt idx="1833">
                  <c:v>2016-09-08</c:v>
                </c:pt>
                <c:pt idx="1834">
                  <c:v>2016-09-09</c:v>
                </c:pt>
                <c:pt idx="1835">
                  <c:v>2016-09-12</c:v>
                </c:pt>
                <c:pt idx="1836">
                  <c:v>2016-09-13</c:v>
                </c:pt>
                <c:pt idx="1837">
                  <c:v>2016-09-14</c:v>
                </c:pt>
                <c:pt idx="1838">
                  <c:v>2016-09-19</c:v>
                </c:pt>
                <c:pt idx="1839">
                  <c:v>2016-09-20</c:v>
                </c:pt>
                <c:pt idx="1840">
                  <c:v>2016-09-21</c:v>
                </c:pt>
                <c:pt idx="1841">
                  <c:v>2016-09-22</c:v>
                </c:pt>
                <c:pt idx="1842">
                  <c:v>2016-09-23</c:v>
                </c:pt>
                <c:pt idx="1843">
                  <c:v>2016-09-26</c:v>
                </c:pt>
                <c:pt idx="1844">
                  <c:v>2016-09-27</c:v>
                </c:pt>
                <c:pt idx="1845">
                  <c:v>2016-09-28</c:v>
                </c:pt>
                <c:pt idx="1846">
                  <c:v>2016-09-29</c:v>
                </c:pt>
                <c:pt idx="1847">
                  <c:v>2016-09-30</c:v>
                </c:pt>
                <c:pt idx="1848">
                  <c:v>2016-10-10</c:v>
                </c:pt>
                <c:pt idx="1849">
                  <c:v>2016-10-11</c:v>
                </c:pt>
                <c:pt idx="1850">
                  <c:v>2016-10-12</c:v>
                </c:pt>
                <c:pt idx="1851">
                  <c:v>2016-10-13</c:v>
                </c:pt>
                <c:pt idx="1852">
                  <c:v>2016-10-14</c:v>
                </c:pt>
                <c:pt idx="1853">
                  <c:v>2016-10-17</c:v>
                </c:pt>
                <c:pt idx="1854">
                  <c:v>2016-10-18</c:v>
                </c:pt>
                <c:pt idx="1855">
                  <c:v>2016-10-19</c:v>
                </c:pt>
                <c:pt idx="1856">
                  <c:v>2016-10-20</c:v>
                </c:pt>
                <c:pt idx="1857">
                  <c:v>2016-10-21</c:v>
                </c:pt>
                <c:pt idx="1858">
                  <c:v>2016-10-24</c:v>
                </c:pt>
                <c:pt idx="1859">
                  <c:v>2016-10-25</c:v>
                </c:pt>
                <c:pt idx="1860">
                  <c:v>2016-10-26</c:v>
                </c:pt>
                <c:pt idx="1861">
                  <c:v>2016-10-27</c:v>
                </c:pt>
                <c:pt idx="1862">
                  <c:v>2016-10-28</c:v>
                </c:pt>
                <c:pt idx="1863">
                  <c:v>2016-10-31</c:v>
                </c:pt>
                <c:pt idx="1864">
                  <c:v>2016-11-01</c:v>
                </c:pt>
                <c:pt idx="1865">
                  <c:v>2016-11-02</c:v>
                </c:pt>
                <c:pt idx="1866">
                  <c:v>2016-11-03</c:v>
                </c:pt>
                <c:pt idx="1867">
                  <c:v>2016-11-04</c:v>
                </c:pt>
                <c:pt idx="1868">
                  <c:v>2016-11-07</c:v>
                </c:pt>
                <c:pt idx="1869">
                  <c:v>2016-11-08</c:v>
                </c:pt>
                <c:pt idx="1870">
                  <c:v>2016-11-09</c:v>
                </c:pt>
                <c:pt idx="1871">
                  <c:v>2016-11-10</c:v>
                </c:pt>
                <c:pt idx="1872">
                  <c:v>2016-11-11</c:v>
                </c:pt>
                <c:pt idx="1873">
                  <c:v>2016-11-14</c:v>
                </c:pt>
                <c:pt idx="1874">
                  <c:v>2016-11-15</c:v>
                </c:pt>
                <c:pt idx="1875">
                  <c:v>2016-11-16</c:v>
                </c:pt>
                <c:pt idx="1876">
                  <c:v>2016-11-17</c:v>
                </c:pt>
                <c:pt idx="1877">
                  <c:v>2016-11-18</c:v>
                </c:pt>
                <c:pt idx="1878">
                  <c:v>2016-11-21</c:v>
                </c:pt>
                <c:pt idx="1879">
                  <c:v>2016-11-22</c:v>
                </c:pt>
                <c:pt idx="1880">
                  <c:v>2016-11-23</c:v>
                </c:pt>
                <c:pt idx="1881">
                  <c:v>2016-11-24</c:v>
                </c:pt>
                <c:pt idx="1882">
                  <c:v>2016-11-25</c:v>
                </c:pt>
                <c:pt idx="1883">
                  <c:v>2016-11-28</c:v>
                </c:pt>
                <c:pt idx="1884">
                  <c:v>2016-11-29</c:v>
                </c:pt>
                <c:pt idx="1885">
                  <c:v>2016-11-30</c:v>
                </c:pt>
                <c:pt idx="1886">
                  <c:v>2016-12-01</c:v>
                </c:pt>
                <c:pt idx="1887">
                  <c:v>2016-12-02</c:v>
                </c:pt>
                <c:pt idx="1888">
                  <c:v>2016-12-05</c:v>
                </c:pt>
                <c:pt idx="1889">
                  <c:v>2016-12-06</c:v>
                </c:pt>
                <c:pt idx="1890">
                  <c:v>2016-12-07</c:v>
                </c:pt>
                <c:pt idx="1891">
                  <c:v>2016-12-08</c:v>
                </c:pt>
                <c:pt idx="1892">
                  <c:v>2016-12-09</c:v>
                </c:pt>
                <c:pt idx="1893">
                  <c:v>2016-12-12</c:v>
                </c:pt>
                <c:pt idx="1894">
                  <c:v>2016-12-13</c:v>
                </c:pt>
                <c:pt idx="1895">
                  <c:v>2016-12-14</c:v>
                </c:pt>
                <c:pt idx="1896">
                  <c:v>2016-12-15</c:v>
                </c:pt>
                <c:pt idx="1897">
                  <c:v>2016-12-16</c:v>
                </c:pt>
                <c:pt idx="1898">
                  <c:v>2016-12-19</c:v>
                </c:pt>
                <c:pt idx="1899">
                  <c:v>2016-12-20</c:v>
                </c:pt>
                <c:pt idx="1900">
                  <c:v>2016-12-21</c:v>
                </c:pt>
                <c:pt idx="1901">
                  <c:v>2016-12-22</c:v>
                </c:pt>
                <c:pt idx="1902">
                  <c:v>2016-12-23</c:v>
                </c:pt>
                <c:pt idx="1903">
                  <c:v>2016-12-26</c:v>
                </c:pt>
                <c:pt idx="1904">
                  <c:v>2016-12-27</c:v>
                </c:pt>
                <c:pt idx="1905">
                  <c:v>2016-12-28</c:v>
                </c:pt>
                <c:pt idx="1906">
                  <c:v>2016-12-29</c:v>
                </c:pt>
                <c:pt idx="1907">
                  <c:v>2016-12-30</c:v>
                </c:pt>
                <c:pt idx="1908">
                  <c:v>2017-01-03</c:v>
                </c:pt>
                <c:pt idx="1909">
                  <c:v>2017-01-04</c:v>
                </c:pt>
                <c:pt idx="1910">
                  <c:v>2017-01-05</c:v>
                </c:pt>
                <c:pt idx="1911">
                  <c:v>2017-01-06</c:v>
                </c:pt>
                <c:pt idx="1912">
                  <c:v>2017-01-09</c:v>
                </c:pt>
                <c:pt idx="1913">
                  <c:v>2017-01-10</c:v>
                </c:pt>
                <c:pt idx="1914">
                  <c:v>2017-01-11</c:v>
                </c:pt>
                <c:pt idx="1915">
                  <c:v>2017-01-12</c:v>
                </c:pt>
                <c:pt idx="1916">
                  <c:v>2017-01-13</c:v>
                </c:pt>
                <c:pt idx="1917">
                  <c:v>2017-01-16</c:v>
                </c:pt>
                <c:pt idx="1918">
                  <c:v>2017-01-17</c:v>
                </c:pt>
                <c:pt idx="1919">
                  <c:v>2017-01-18</c:v>
                </c:pt>
                <c:pt idx="1920">
                  <c:v>2017-01-19</c:v>
                </c:pt>
                <c:pt idx="1921">
                  <c:v>2017-01-20</c:v>
                </c:pt>
                <c:pt idx="1922">
                  <c:v>2017-01-23</c:v>
                </c:pt>
                <c:pt idx="1923">
                  <c:v>2017-01-24</c:v>
                </c:pt>
                <c:pt idx="1924">
                  <c:v>2017-01-25</c:v>
                </c:pt>
                <c:pt idx="1925">
                  <c:v>2017-01-26</c:v>
                </c:pt>
                <c:pt idx="1926">
                  <c:v>2017-02-03</c:v>
                </c:pt>
                <c:pt idx="1927">
                  <c:v>2017-02-06</c:v>
                </c:pt>
                <c:pt idx="1928">
                  <c:v>2017-02-07</c:v>
                </c:pt>
                <c:pt idx="1929">
                  <c:v>2017-02-08</c:v>
                </c:pt>
                <c:pt idx="1930">
                  <c:v>2017-02-09</c:v>
                </c:pt>
                <c:pt idx="1931">
                  <c:v>2017-02-10</c:v>
                </c:pt>
                <c:pt idx="1932">
                  <c:v>2017-02-13</c:v>
                </c:pt>
                <c:pt idx="1933">
                  <c:v>2017-02-14</c:v>
                </c:pt>
                <c:pt idx="1934">
                  <c:v>2017-02-15</c:v>
                </c:pt>
                <c:pt idx="1935">
                  <c:v>2017-02-16</c:v>
                </c:pt>
                <c:pt idx="1936">
                  <c:v>2017-02-17</c:v>
                </c:pt>
                <c:pt idx="1937">
                  <c:v>2017-02-20</c:v>
                </c:pt>
                <c:pt idx="1938">
                  <c:v>2017-02-21</c:v>
                </c:pt>
                <c:pt idx="1939">
                  <c:v>2017-02-22</c:v>
                </c:pt>
                <c:pt idx="1940">
                  <c:v>2017-02-23</c:v>
                </c:pt>
                <c:pt idx="1941">
                  <c:v>2017-02-24</c:v>
                </c:pt>
                <c:pt idx="1942">
                  <c:v>2017-02-27</c:v>
                </c:pt>
                <c:pt idx="1943">
                  <c:v>2017-02-28</c:v>
                </c:pt>
                <c:pt idx="1944">
                  <c:v>2017-03-01</c:v>
                </c:pt>
                <c:pt idx="1945">
                  <c:v>2017-03-02</c:v>
                </c:pt>
                <c:pt idx="1946">
                  <c:v>2017-03-03</c:v>
                </c:pt>
                <c:pt idx="1947">
                  <c:v>2017-03-06</c:v>
                </c:pt>
                <c:pt idx="1948">
                  <c:v>2017-03-07</c:v>
                </c:pt>
                <c:pt idx="1949">
                  <c:v>2017-03-08</c:v>
                </c:pt>
                <c:pt idx="1950">
                  <c:v>2017-03-09</c:v>
                </c:pt>
                <c:pt idx="1951">
                  <c:v>2017-03-10</c:v>
                </c:pt>
                <c:pt idx="1952">
                  <c:v>2017-03-13</c:v>
                </c:pt>
                <c:pt idx="1953">
                  <c:v>2017-03-14</c:v>
                </c:pt>
                <c:pt idx="1954">
                  <c:v>2017-03-15</c:v>
                </c:pt>
                <c:pt idx="1955">
                  <c:v>2017-03-16</c:v>
                </c:pt>
                <c:pt idx="1956">
                  <c:v>2017-03-17</c:v>
                </c:pt>
                <c:pt idx="1957">
                  <c:v>2017-03-20</c:v>
                </c:pt>
                <c:pt idx="1958">
                  <c:v>2017-03-21</c:v>
                </c:pt>
                <c:pt idx="1959">
                  <c:v>2017-03-22</c:v>
                </c:pt>
                <c:pt idx="1960">
                  <c:v>2017-03-23</c:v>
                </c:pt>
                <c:pt idx="1961">
                  <c:v>2017-03-24</c:v>
                </c:pt>
                <c:pt idx="1962">
                  <c:v>2017-03-27</c:v>
                </c:pt>
                <c:pt idx="1963">
                  <c:v>2017-03-28</c:v>
                </c:pt>
                <c:pt idx="1964">
                  <c:v>2017-03-29</c:v>
                </c:pt>
                <c:pt idx="1965">
                  <c:v>2017-03-30</c:v>
                </c:pt>
                <c:pt idx="1966">
                  <c:v>2017-03-31</c:v>
                </c:pt>
                <c:pt idx="1967">
                  <c:v>2017-04-05</c:v>
                </c:pt>
                <c:pt idx="1968">
                  <c:v>2017-04-06</c:v>
                </c:pt>
                <c:pt idx="1969">
                  <c:v>2017-04-07</c:v>
                </c:pt>
                <c:pt idx="1970">
                  <c:v>2017-04-10</c:v>
                </c:pt>
                <c:pt idx="1971">
                  <c:v>2017-04-11</c:v>
                </c:pt>
                <c:pt idx="1972">
                  <c:v>2017-04-12</c:v>
                </c:pt>
                <c:pt idx="1973">
                  <c:v>2017-04-13</c:v>
                </c:pt>
                <c:pt idx="1974">
                  <c:v>2017-04-14</c:v>
                </c:pt>
                <c:pt idx="1975">
                  <c:v>2017-04-17</c:v>
                </c:pt>
                <c:pt idx="1976">
                  <c:v>2017-04-18</c:v>
                </c:pt>
                <c:pt idx="1977">
                  <c:v>2017-04-19</c:v>
                </c:pt>
                <c:pt idx="1978">
                  <c:v>2017-04-20</c:v>
                </c:pt>
                <c:pt idx="1979">
                  <c:v>2017-04-21</c:v>
                </c:pt>
                <c:pt idx="1980">
                  <c:v>2017-04-24</c:v>
                </c:pt>
                <c:pt idx="1981">
                  <c:v>2017-04-25</c:v>
                </c:pt>
                <c:pt idx="1982">
                  <c:v>2017-04-26</c:v>
                </c:pt>
                <c:pt idx="1983">
                  <c:v>2017-04-27</c:v>
                </c:pt>
                <c:pt idx="1984">
                  <c:v>2017-04-28</c:v>
                </c:pt>
                <c:pt idx="1985">
                  <c:v>2017-05-02</c:v>
                </c:pt>
                <c:pt idx="1986">
                  <c:v>2017-05-03</c:v>
                </c:pt>
                <c:pt idx="1987">
                  <c:v>2017-05-04</c:v>
                </c:pt>
                <c:pt idx="1988">
                  <c:v>2017-05-05</c:v>
                </c:pt>
                <c:pt idx="1989">
                  <c:v>2017-05-08</c:v>
                </c:pt>
                <c:pt idx="1990">
                  <c:v>2017-05-09</c:v>
                </c:pt>
                <c:pt idx="1991">
                  <c:v>2017-05-10</c:v>
                </c:pt>
                <c:pt idx="1992">
                  <c:v>2017-05-11</c:v>
                </c:pt>
                <c:pt idx="1993">
                  <c:v>2017-05-12</c:v>
                </c:pt>
                <c:pt idx="1994">
                  <c:v>2017-05-15</c:v>
                </c:pt>
                <c:pt idx="1995">
                  <c:v>2017-05-16</c:v>
                </c:pt>
                <c:pt idx="1996">
                  <c:v>2017-05-17</c:v>
                </c:pt>
                <c:pt idx="1997">
                  <c:v>2017-05-18</c:v>
                </c:pt>
                <c:pt idx="1998">
                  <c:v>2017-05-19</c:v>
                </c:pt>
                <c:pt idx="1999">
                  <c:v>2017-05-22</c:v>
                </c:pt>
                <c:pt idx="2000">
                  <c:v>2017-05-23</c:v>
                </c:pt>
                <c:pt idx="2001">
                  <c:v>2017-05-24</c:v>
                </c:pt>
                <c:pt idx="2002">
                  <c:v>2017-05-25</c:v>
                </c:pt>
                <c:pt idx="2003">
                  <c:v>2017-05-26</c:v>
                </c:pt>
                <c:pt idx="2004">
                  <c:v>2017-05-31</c:v>
                </c:pt>
                <c:pt idx="2005">
                  <c:v>2017-06-01</c:v>
                </c:pt>
                <c:pt idx="2006">
                  <c:v>2017-06-02</c:v>
                </c:pt>
                <c:pt idx="2007">
                  <c:v>2017-06-05</c:v>
                </c:pt>
                <c:pt idx="2008">
                  <c:v>2017-06-06</c:v>
                </c:pt>
                <c:pt idx="2009">
                  <c:v>2017-06-07</c:v>
                </c:pt>
                <c:pt idx="2010">
                  <c:v>2017-06-08</c:v>
                </c:pt>
                <c:pt idx="2011">
                  <c:v>2017-06-09</c:v>
                </c:pt>
                <c:pt idx="2012">
                  <c:v>2017-06-12</c:v>
                </c:pt>
                <c:pt idx="2013">
                  <c:v>2017-06-13</c:v>
                </c:pt>
                <c:pt idx="2014">
                  <c:v>2017-06-14</c:v>
                </c:pt>
                <c:pt idx="2015">
                  <c:v>2017-06-15</c:v>
                </c:pt>
                <c:pt idx="2016">
                  <c:v>2017-06-16</c:v>
                </c:pt>
                <c:pt idx="2017">
                  <c:v>2017-06-19</c:v>
                </c:pt>
                <c:pt idx="2018">
                  <c:v>2017-06-20</c:v>
                </c:pt>
                <c:pt idx="2019">
                  <c:v>2017-06-21</c:v>
                </c:pt>
                <c:pt idx="2020">
                  <c:v>2017-06-22</c:v>
                </c:pt>
                <c:pt idx="2021">
                  <c:v>2017-06-23</c:v>
                </c:pt>
                <c:pt idx="2022">
                  <c:v>2017-06-26</c:v>
                </c:pt>
                <c:pt idx="2023">
                  <c:v>2017-06-27</c:v>
                </c:pt>
                <c:pt idx="2024">
                  <c:v>2017-06-28</c:v>
                </c:pt>
                <c:pt idx="2025">
                  <c:v>2017-06-29</c:v>
                </c:pt>
                <c:pt idx="2026">
                  <c:v>2017-06-30</c:v>
                </c:pt>
                <c:pt idx="2027">
                  <c:v>2017-07-03</c:v>
                </c:pt>
                <c:pt idx="2028">
                  <c:v>2017-07-04</c:v>
                </c:pt>
                <c:pt idx="2029">
                  <c:v>2017-07-05</c:v>
                </c:pt>
                <c:pt idx="2030">
                  <c:v>2017-07-06</c:v>
                </c:pt>
                <c:pt idx="2031">
                  <c:v>2017-07-07</c:v>
                </c:pt>
                <c:pt idx="2032">
                  <c:v>2017-07-10</c:v>
                </c:pt>
                <c:pt idx="2033">
                  <c:v>2017-07-11</c:v>
                </c:pt>
                <c:pt idx="2034">
                  <c:v>2017-07-12</c:v>
                </c:pt>
                <c:pt idx="2035">
                  <c:v>2017-07-13</c:v>
                </c:pt>
                <c:pt idx="2036">
                  <c:v>2017-07-14</c:v>
                </c:pt>
                <c:pt idx="2037">
                  <c:v>2017-07-17</c:v>
                </c:pt>
                <c:pt idx="2038">
                  <c:v>2017-07-18</c:v>
                </c:pt>
                <c:pt idx="2039">
                  <c:v>2017-07-19</c:v>
                </c:pt>
                <c:pt idx="2040">
                  <c:v>2017-07-20</c:v>
                </c:pt>
                <c:pt idx="2041">
                  <c:v>2017-07-21</c:v>
                </c:pt>
                <c:pt idx="2042">
                  <c:v>2017-07-24</c:v>
                </c:pt>
                <c:pt idx="2043">
                  <c:v>2017-07-25</c:v>
                </c:pt>
                <c:pt idx="2044">
                  <c:v>2017-07-26</c:v>
                </c:pt>
                <c:pt idx="2045">
                  <c:v>2017-07-27</c:v>
                </c:pt>
                <c:pt idx="2046">
                  <c:v>2017-07-28</c:v>
                </c:pt>
                <c:pt idx="2047">
                  <c:v>2017-07-31</c:v>
                </c:pt>
                <c:pt idx="2048">
                  <c:v>2017-08-01</c:v>
                </c:pt>
                <c:pt idx="2049">
                  <c:v>2017-08-02</c:v>
                </c:pt>
                <c:pt idx="2050">
                  <c:v>2017-08-03</c:v>
                </c:pt>
                <c:pt idx="2051">
                  <c:v>2017-08-04</c:v>
                </c:pt>
                <c:pt idx="2052">
                  <c:v>2017-08-07</c:v>
                </c:pt>
                <c:pt idx="2053">
                  <c:v>2017-08-08</c:v>
                </c:pt>
                <c:pt idx="2054">
                  <c:v>2017-08-09</c:v>
                </c:pt>
                <c:pt idx="2055">
                  <c:v>2017-08-10</c:v>
                </c:pt>
                <c:pt idx="2056">
                  <c:v>2017-08-11</c:v>
                </c:pt>
                <c:pt idx="2057">
                  <c:v>2017-08-14</c:v>
                </c:pt>
                <c:pt idx="2058">
                  <c:v>2017-08-15</c:v>
                </c:pt>
                <c:pt idx="2059">
                  <c:v>2017-08-16</c:v>
                </c:pt>
                <c:pt idx="2060">
                  <c:v>2017-08-17</c:v>
                </c:pt>
                <c:pt idx="2061">
                  <c:v>2017-08-18</c:v>
                </c:pt>
                <c:pt idx="2062">
                  <c:v>2017-08-21</c:v>
                </c:pt>
                <c:pt idx="2063">
                  <c:v>2017-08-22</c:v>
                </c:pt>
                <c:pt idx="2064">
                  <c:v>2017-08-23</c:v>
                </c:pt>
                <c:pt idx="2065">
                  <c:v>2017-08-24</c:v>
                </c:pt>
                <c:pt idx="2066">
                  <c:v>2017-08-25</c:v>
                </c:pt>
                <c:pt idx="2067">
                  <c:v>2017-08-28</c:v>
                </c:pt>
                <c:pt idx="2068">
                  <c:v>2017-08-29</c:v>
                </c:pt>
                <c:pt idx="2069">
                  <c:v>2017-08-30</c:v>
                </c:pt>
                <c:pt idx="2070">
                  <c:v>2017-08-31</c:v>
                </c:pt>
                <c:pt idx="2071">
                  <c:v>2017-09-01</c:v>
                </c:pt>
                <c:pt idx="2072">
                  <c:v>2017-09-04</c:v>
                </c:pt>
                <c:pt idx="2073">
                  <c:v>2017-09-05</c:v>
                </c:pt>
                <c:pt idx="2074">
                  <c:v>2017-09-06</c:v>
                </c:pt>
                <c:pt idx="2075">
                  <c:v>2017-09-07</c:v>
                </c:pt>
                <c:pt idx="2076">
                  <c:v>2017-09-08</c:v>
                </c:pt>
                <c:pt idx="2077">
                  <c:v>2017-09-11</c:v>
                </c:pt>
                <c:pt idx="2078">
                  <c:v>2017-09-12</c:v>
                </c:pt>
                <c:pt idx="2079">
                  <c:v>2017-09-13</c:v>
                </c:pt>
                <c:pt idx="2080">
                  <c:v>2017-09-14</c:v>
                </c:pt>
                <c:pt idx="2081">
                  <c:v>2017-09-15</c:v>
                </c:pt>
                <c:pt idx="2082">
                  <c:v>2017-09-18</c:v>
                </c:pt>
                <c:pt idx="2083">
                  <c:v>2017-09-19</c:v>
                </c:pt>
                <c:pt idx="2084">
                  <c:v>2017-09-20</c:v>
                </c:pt>
                <c:pt idx="2085">
                  <c:v>2017-09-21</c:v>
                </c:pt>
                <c:pt idx="2086">
                  <c:v>2017-09-22</c:v>
                </c:pt>
                <c:pt idx="2087">
                  <c:v>2017-09-25</c:v>
                </c:pt>
                <c:pt idx="2088">
                  <c:v>2017-09-26</c:v>
                </c:pt>
                <c:pt idx="2089">
                  <c:v>2017-09-27</c:v>
                </c:pt>
                <c:pt idx="2090">
                  <c:v>2017-09-28</c:v>
                </c:pt>
                <c:pt idx="2091">
                  <c:v>2017-09-29</c:v>
                </c:pt>
                <c:pt idx="2092">
                  <c:v>2017-10-09</c:v>
                </c:pt>
                <c:pt idx="2093">
                  <c:v>2017-10-10</c:v>
                </c:pt>
                <c:pt idx="2094">
                  <c:v>2017-10-11</c:v>
                </c:pt>
                <c:pt idx="2095">
                  <c:v>2017-10-12</c:v>
                </c:pt>
                <c:pt idx="2096">
                  <c:v>2017-10-13</c:v>
                </c:pt>
                <c:pt idx="2097">
                  <c:v>2017-10-16</c:v>
                </c:pt>
                <c:pt idx="2098">
                  <c:v>2017-10-17</c:v>
                </c:pt>
                <c:pt idx="2099">
                  <c:v>2017-10-18</c:v>
                </c:pt>
                <c:pt idx="2100">
                  <c:v>2017-10-19</c:v>
                </c:pt>
                <c:pt idx="2101">
                  <c:v>2017-10-20</c:v>
                </c:pt>
                <c:pt idx="2102">
                  <c:v>2017-10-23</c:v>
                </c:pt>
                <c:pt idx="2103">
                  <c:v>2017-10-24</c:v>
                </c:pt>
                <c:pt idx="2104">
                  <c:v>2017-10-25</c:v>
                </c:pt>
                <c:pt idx="2105">
                  <c:v>2017-10-26</c:v>
                </c:pt>
                <c:pt idx="2106">
                  <c:v>2017-10-27</c:v>
                </c:pt>
                <c:pt idx="2107">
                  <c:v>2017-10-30</c:v>
                </c:pt>
                <c:pt idx="2108">
                  <c:v>2017-10-31</c:v>
                </c:pt>
                <c:pt idx="2109">
                  <c:v>2017-11-01</c:v>
                </c:pt>
                <c:pt idx="2110">
                  <c:v>2017-11-02</c:v>
                </c:pt>
                <c:pt idx="2111">
                  <c:v>2017-11-03</c:v>
                </c:pt>
                <c:pt idx="2112">
                  <c:v>2017-11-06</c:v>
                </c:pt>
                <c:pt idx="2113">
                  <c:v>2017-11-07</c:v>
                </c:pt>
                <c:pt idx="2114">
                  <c:v>2017-11-08</c:v>
                </c:pt>
                <c:pt idx="2115">
                  <c:v>2017-11-09</c:v>
                </c:pt>
                <c:pt idx="2116">
                  <c:v>2017-11-10</c:v>
                </c:pt>
                <c:pt idx="2117">
                  <c:v>2017-11-13</c:v>
                </c:pt>
                <c:pt idx="2118">
                  <c:v>2017-11-14</c:v>
                </c:pt>
                <c:pt idx="2119">
                  <c:v>2017-11-15</c:v>
                </c:pt>
                <c:pt idx="2120">
                  <c:v>2017-11-16</c:v>
                </c:pt>
                <c:pt idx="2121">
                  <c:v>2017-11-17</c:v>
                </c:pt>
                <c:pt idx="2122">
                  <c:v>2017-11-20</c:v>
                </c:pt>
                <c:pt idx="2123">
                  <c:v>2017-11-21</c:v>
                </c:pt>
                <c:pt idx="2124">
                  <c:v>2017-11-22</c:v>
                </c:pt>
                <c:pt idx="2125">
                  <c:v>2017-11-23</c:v>
                </c:pt>
                <c:pt idx="2126">
                  <c:v>2017-11-24</c:v>
                </c:pt>
                <c:pt idx="2127">
                  <c:v>2017-11-27</c:v>
                </c:pt>
                <c:pt idx="2128">
                  <c:v>2017-11-28</c:v>
                </c:pt>
                <c:pt idx="2129">
                  <c:v>2017-11-29</c:v>
                </c:pt>
                <c:pt idx="2130">
                  <c:v>2017-11-30</c:v>
                </c:pt>
                <c:pt idx="2131">
                  <c:v>2017-12-01</c:v>
                </c:pt>
                <c:pt idx="2132">
                  <c:v>2017-12-04</c:v>
                </c:pt>
                <c:pt idx="2133">
                  <c:v>2017-12-05</c:v>
                </c:pt>
                <c:pt idx="2134">
                  <c:v>2017-12-06</c:v>
                </c:pt>
                <c:pt idx="2135">
                  <c:v>2017-12-07</c:v>
                </c:pt>
                <c:pt idx="2136">
                  <c:v>2017-12-08</c:v>
                </c:pt>
                <c:pt idx="2137">
                  <c:v>2017-12-11</c:v>
                </c:pt>
                <c:pt idx="2138">
                  <c:v>2017-12-12</c:v>
                </c:pt>
                <c:pt idx="2139">
                  <c:v>2017-12-13</c:v>
                </c:pt>
                <c:pt idx="2140">
                  <c:v>2017-12-14</c:v>
                </c:pt>
                <c:pt idx="2141">
                  <c:v>2017-12-15</c:v>
                </c:pt>
                <c:pt idx="2142">
                  <c:v>2017-12-18</c:v>
                </c:pt>
                <c:pt idx="2143">
                  <c:v>2017-12-19</c:v>
                </c:pt>
                <c:pt idx="2144">
                  <c:v>2017-12-20</c:v>
                </c:pt>
                <c:pt idx="2145">
                  <c:v>2017-12-21</c:v>
                </c:pt>
                <c:pt idx="2146">
                  <c:v>2017-12-22</c:v>
                </c:pt>
                <c:pt idx="2147">
                  <c:v>2017-12-25</c:v>
                </c:pt>
                <c:pt idx="2148">
                  <c:v>2017-12-26</c:v>
                </c:pt>
                <c:pt idx="2149">
                  <c:v>2017-12-27</c:v>
                </c:pt>
                <c:pt idx="2150">
                  <c:v>2017-12-28</c:v>
                </c:pt>
                <c:pt idx="2151">
                  <c:v>2017-12-29</c:v>
                </c:pt>
                <c:pt idx="2152">
                  <c:v>2018-01-02</c:v>
                </c:pt>
                <c:pt idx="2153">
                  <c:v>2018-01-03</c:v>
                </c:pt>
                <c:pt idx="2154">
                  <c:v>2018-01-04</c:v>
                </c:pt>
                <c:pt idx="2155">
                  <c:v>2018-01-05</c:v>
                </c:pt>
                <c:pt idx="2156">
                  <c:v>2018-01-08</c:v>
                </c:pt>
                <c:pt idx="2157">
                  <c:v>2018-01-09</c:v>
                </c:pt>
                <c:pt idx="2158">
                  <c:v>2018-01-10</c:v>
                </c:pt>
                <c:pt idx="2159">
                  <c:v>2018-01-11</c:v>
                </c:pt>
                <c:pt idx="2160">
                  <c:v>2018-01-12</c:v>
                </c:pt>
                <c:pt idx="2161">
                  <c:v>2018-01-15</c:v>
                </c:pt>
                <c:pt idx="2162">
                  <c:v>2018-01-16</c:v>
                </c:pt>
                <c:pt idx="2163">
                  <c:v>2018-01-17</c:v>
                </c:pt>
                <c:pt idx="2164">
                  <c:v>2018-01-18</c:v>
                </c:pt>
                <c:pt idx="2165">
                  <c:v>2018-01-19</c:v>
                </c:pt>
                <c:pt idx="2166">
                  <c:v>2018-01-22</c:v>
                </c:pt>
                <c:pt idx="2167">
                  <c:v>2018-01-23</c:v>
                </c:pt>
                <c:pt idx="2168">
                  <c:v>2018-01-24</c:v>
                </c:pt>
                <c:pt idx="2169">
                  <c:v>2018-01-25</c:v>
                </c:pt>
                <c:pt idx="2170">
                  <c:v>2018-01-26</c:v>
                </c:pt>
                <c:pt idx="2171">
                  <c:v>2018-01-29</c:v>
                </c:pt>
                <c:pt idx="2172">
                  <c:v>2018-01-30</c:v>
                </c:pt>
                <c:pt idx="2173">
                  <c:v>2018-01-31</c:v>
                </c:pt>
                <c:pt idx="2174">
                  <c:v>2018-02-01</c:v>
                </c:pt>
                <c:pt idx="2175">
                  <c:v>2018-02-02</c:v>
                </c:pt>
                <c:pt idx="2176">
                  <c:v>2018-02-05</c:v>
                </c:pt>
                <c:pt idx="2177">
                  <c:v>2018-02-06</c:v>
                </c:pt>
                <c:pt idx="2178">
                  <c:v>2018-02-07</c:v>
                </c:pt>
                <c:pt idx="2179">
                  <c:v>2018-02-08</c:v>
                </c:pt>
                <c:pt idx="2180">
                  <c:v>2018-02-09</c:v>
                </c:pt>
                <c:pt idx="2181">
                  <c:v>2018-02-12</c:v>
                </c:pt>
                <c:pt idx="2182">
                  <c:v>2018-02-13</c:v>
                </c:pt>
                <c:pt idx="2183">
                  <c:v>2018-02-14</c:v>
                </c:pt>
                <c:pt idx="2184">
                  <c:v>2018-02-22</c:v>
                </c:pt>
                <c:pt idx="2185">
                  <c:v>2018-02-23</c:v>
                </c:pt>
                <c:pt idx="2186">
                  <c:v>2018-02-26</c:v>
                </c:pt>
                <c:pt idx="2187">
                  <c:v>2018-02-27</c:v>
                </c:pt>
                <c:pt idx="2188">
                  <c:v>2018-02-28</c:v>
                </c:pt>
                <c:pt idx="2189">
                  <c:v>2018-03-01</c:v>
                </c:pt>
                <c:pt idx="2190">
                  <c:v>2018-03-02</c:v>
                </c:pt>
                <c:pt idx="2191">
                  <c:v>2018-03-05</c:v>
                </c:pt>
                <c:pt idx="2192">
                  <c:v>2018-03-06</c:v>
                </c:pt>
                <c:pt idx="2193">
                  <c:v>2018-03-07</c:v>
                </c:pt>
                <c:pt idx="2194">
                  <c:v>2018-03-08</c:v>
                </c:pt>
                <c:pt idx="2195">
                  <c:v>2018-03-09</c:v>
                </c:pt>
                <c:pt idx="2196">
                  <c:v>2018-03-12</c:v>
                </c:pt>
                <c:pt idx="2197">
                  <c:v>2018-03-13</c:v>
                </c:pt>
                <c:pt idx="2198">
                  <c:v>2018-03-14</c:v>
                </c:pt>
                <c:pt idx="2199">
                  <c:v>2018-03-15</c:v>
                </c:pt>
                <c:pt idx="2200">
                  <c:v>2018-03-16</c:v>
                </c:pt>
                <c:pt idx="2201">
                  <c:v>2018-03-19</c:v>
                </c:pt>
                <c:pt idx="2202">
                  <c:v>2018-03-20</c:v>
                </c:pt>
                <c:pt idx="2203">
                  <c:v>2018-03-21</c:v>
                </c:pt>
                <c:pt idx="2204">
                  <c:v>2018-03-22</c:v>
                </c:pt>
                <c:pt idx="2205">
                  <c:v>2018-03-23</c:v>
                </c:pt>
                <c:pt idx="2206">
                  <c:v>2018-03-26</c:v>
                </c:pt>
                <c:pt idx="2207">
                  <c:v>2018-03-27</c:v>
                </c:pt>
                <c:pt idx="2208">
                  <c:v>2018-03-28</c:v>
                </c:pt>
                <c:pt idx="2209">
                  <c:v>2018-03-29</c:v>
                </c:pt>
                <c:pt idx="2210">
                  <c:v>2018-03-30</c:v>
                </c:pt>
                <c:pt idx="2211">
                  <c:v>2018-04-02</c:v>
                </c:pt>
                <c:pt idx="2212">
                  <c:v>2018-04-03</c:v>
                </c:pt>
                <c:pt idx="2213">
                  <c:v>2018-04-04</c:v>
                </c:pt>
                <c:pt idx="2214">
                  <c:v>2018-04-09</c:v>
                </c:pt>
                <c:pt idx="2215">
                  <c:v>2018-04-10</c:v>
                </c:pt>
                <c:pt idx="2216">
                  <c:v>2018-04-11</c:v>
                </c:pt>
                <c:pt idx="2217">
                  <c:v>2018-04-12</c:v>
                </c:pt>
                <c:pt idx="2218">
                  <c:v>2018-04-13</c:v>
                </c:pt>
                <c:pt idx="2219">
                  <c:v>2018-04-16</c:v>
                </c:pt>
                <c:pt idx="2220">
                  <c:v>2018-04-17</c:v>
                </c:pt>
                <c:pt idx="2221">
                  <c:v>2018-04-18</c:v>
                </c:pt>
                <c:pt idx="2222">
                  <c:v>2018-04-19</c:v>
                </c:pt>
                <c:pt idx="2223">
                  <c:v>2018-04-20</c:v>
                </c:pt>
                <c:pt idx="2224">
                  <c:v>2018-04-23</c:v>
                </c:pt>
                <c:pt idx="2225">
                  <c:v>2018-04-24</c:v>
                </c:pt>
                <c:pt idx="2226">
                  <c:v>2018-04-25</c:v>
                </c:pt>
                <c:pt idx="2227">
                  <c:v>2018-04-26</c:v>
                </c:pt>
                <c:pt idx="2228">
                  <c:v>2018-04-27</c:v>
                </c:pt>
                <c:pt idx="2229">
                  <c:v>2018-05-02</c:v>
                </c:pt>
                <c:pt idx="2230">
                  <c:v>2018-05-03</c:v>
                </c:pt>
                <c:pt idx="2231">
                  <c:v>2018-05-04</c:v>
                </c:pt>
                <c:pt idx="2232">
                  <c:v>2018-05-07</c:v>
                </c:pt>
                <c:pt idx="2233">
                  <c:v>2018-05-08</c:v>
                </c:pt>
                <c:pt idx="2234">
                  <c:v>2018-05-09</c:v>
                </c:pt>
                <c:pt idx="2235">
                  <c:v>2018-05-10</c:v>
                </c:pt>
                <c:pt idx="2236">
                  <c:v>2018-05-11</c:v>
                </c:pt>
                <c:pt idx="2237">
                  <c:v>2018-05-14</c:v>
                </c:pt>
                <c:pt idx="2238">
                  <c:v>2018-05-15</c:v>
                </c:pt>
                <c:pt idx="2239">
                  <c:v>2018-05-16</c:v>
                </c:pt>
                <c:pt idx="2240">
                  <c:v>2018-05-17</c:v>
                </c:pt>
                <c:pt idx="2241">
                  <c:v>2018-05-18</c:v>
                </c:pt>
                <c:pt idx="2242">
                  <c:v>2018-05-21</c:v>
                </c:pt>
                <c:pt idx="2243">
                  <c:v>2018-05-22</c:v>
                </c:pt>
                <c:pt idx="2244">
                  <c:v>2018-05-23</c:v>
                </c:pt>
                <c:pt idx="2245">
                  <c:v>2018-05-24</c:v>
                </c:pt>
                <c:pt idx="2246">
                  <c:v>2018-05-25</c:v>
                </c:pt>
                <c:pt idx="2247">
                  <c:v>2018-05-28</c:v>
                </c:pt>
                <c:pt idx="2248">
                  <c:v>2018-05-29</c:v>
                </c:pt>
              </c:strCache>
            </c:strRef>
          </c:cat>
          <c:val>
            <c:numRef>
              <c:f>'现金增强-旧择时'!$J$2:$J$2250</c:f>
              <c:numCache>
                <c:formatCode>General</c:formatCode>
                <c:ptCount val="2249"/>
                <c:pt idx="0">
                  <c:v>500000</c:v>
                </c:pt>
                <c:pt idx="1">
                  <c:v>500010.15221582557</c:v>
                </c:pt>
                <c:pt idx="2">
                  <c:v>500020.28645517345</c:v>
                </c:pt>
                <c:pt idx="3">
                  <c:v>500030.16902383236</c:v>
                </c:pt>
                <c:pt idx="4">
                  <c:v>500058.4864704535</c:v>
                </c:pt>
                <c:pt idx="5">
                  <c:v>500068.0814154679</c:v>
                </c:pt>
                <c:pt idx="6">
                  <c:v>500077.91454881302</c:v>
                </c:pt>
                <c:pt idx="7">
                  <c:v>500088.76784727193</c:v>
                </c:pt>
                <c:pt idx="8">
                  <c:v>500099.21218086133</c:v>
                </c:pt>
                <c:pt idx="9">
                  <c:v>500130.65753461595</c:v>
                </c:pt>
                <c:pt idx="10">
                  <c:v>500141.21422119153</c:v>
                </c:pt>
                <c:pt idx="11">
                  <c:v>500151.80236660322</c:v>
                </c:pt>
                <c:pt idx="12">
                  <c:v>500324.21925909939</c:v>
                </c:pt>
                <c:pt idx="13">
                  <c:v>500336.49269930291</c:v>
                </c:pt>
                <c:pt idx="14">
                  <c:v>500371.96478407993</c:v>
                </c:pt>
                <c:pt idx="15">
                  <c:v>500382.57540008891</c:v>
                </c:pt>
                <c:pt idx="16">
                  <c:v>500436.84638650314</c:v>
                </c:pt>
                <c:pt idx="17">
                  <c:v>500509.39046257961</c:v>
                </c:pt>
                <c:pt idx="18">
                  <c:v>500540.57515740645</c:v>
                </c:pt>
                <c:pt idx="19">
                  <c:v>500625.16796771408</c:v>
                </c:pt>
                <c:pt idx="20">
                  <c:v>500728.27205601451</c:v>
                </c:pt>
                <c:pt idx="21">
                  <c:v>500741.78587318474</c:v>
                </c:pt>
                <c:pt idx="22">
                  <c:v>500750.71119440201</c:v>
                </c:pt>
                <c:pt idx="23">
                  <c:v>500759.32642137748</c:v>
                </c:pt>
                <c:pt idx="24">
                  <c:v>500797.71968379355</c:v>
                </c:pt>
                <c:pt idx="25">
                  <c:v>500809.03587655531</c:v>
                </c:pt>
                <c:pt idx="26">
                  <c:v>500824.01927078405</c:v>
                </c:pt>
                <c:pt idx="27">
                  <c:v>500832.67045071506</c:v>
                </c:pt>
                <c:pt idx="28">
                  <c:v>500869.12225353118</c:v>
                </c:pt>
                <c:pt idx="29">
                  <c:v>500877.55322160939</c:v>
                </c:pt>
                <c:pt idx="30">
                  <c:v>500886.119013271</c:v>
                </c:pt>
                <c:pt idx="31">
                  <c:v>500894.72974612709</c:v>
                </c:pt>
                <c:pt idx="32">
                  <c:v>500903.50226728315</c:v>
                </c:pt>
                <c:pt idx="33">
                  <c:v>500929.79736015416</c:v>
                </c:pt>
                <c:pt idx="34">
                  <c:v>500938.74964608799</c:v>
                </c:pt>
                <c:pt idx="35">
                  <c:v>500947.63901434961</c:v>
                </c:pt>
                <c:pt idx="36">
                  <c:v>500956.60028852237</c:v>
                </c:pt>
                <c:pt idx="37">
                  <c:v>500966.95024560351</c:v>
                </c:pt>
                <c:pt idx="38">
                  <c:v>500995.78002184129</c:v>
                </c:pt>
                <c:pt idx="39">
                  <c:v>501005.31204918359</c:v>
                </c:pt>
                <c:pt idx="40">
                  <c:v>501015.13170017028</c:v>
                </c:pt>
                <c:pt idx="41">
                  <c:v>501025.29739835422</c:v>
                </c:pt>
                <c:pt idx="42">
                  <c:v>501148.07224746404</c:v>
                </c:pt>
                <c:pt idx="43">
                  <c:v>501159.90526396199</c:v>
                </c:pt>
                <c:pt idx="44">
                  <c:v>501171.94500995439</c:v>
                </c:pt>
                <c:pt idx="45">
                  <c:v>501184.06565009669</c:v>
                </c:pt>
                <c:pt idx="46">
                  <c:v>501196.92332582804</c:v>
                </c:pt>
                <c:pt idx="47">
                  <c:v>501233.1728932691</c:v>
                </c:pt>
                <c:pt idx="48">
                  <c:v>501245.25308633648</c:v>
                </c:pt>
                <c:pt idx="49">
                  <c:v>501257.47709122609</c:v>
                </c:pt>
                <c:pt idx="50">
                  <c:v>501269.85839029634</c:v>
                </c:pt>
                <c:pt idx="51">
                  <c:v>501282.35204235255</c:v>
                </c:pt>
                <c:pt idx="52">
                  <c:v>501320.09815156867</c:v>
                </c:pt>
                <c:pt idx="53">
                  <c:v>501332.56933302782</c:v>
                </c:pt>
                <c:pt idx="54">
                  <c:v>501345.1753380702</c:v>
                </c:pt>
                <c:pt idx="55">
                  <c:v>501358.40153159609</c:v>
                </c:pt>
                <c:pt idx="56">
                  <c:v>501372.30184303853</c:v>
                </c:pt>
                <c:pt idx="57">
                  <c:v>501410.90632906859</c:v>
                </c:pt>
                <c:pt idx="58">
                  <c:v>501424.24936969986</c:v>
                </c:pt>
                <c:pt idx="59">
                  <c:v>501473.18583633326</c:v>
                </c:pt>
                <c:pt idx="60">
                  <c:v>501535.83835551189</c:v>
                </c:pt>
                <c:pt idx="61">
                  <c:v>501639.57162053464</c:v>
                </c:pt>
                <c:pt idx="62">
                  <c:v>501652.54164925206</c:v>
                </c:pt>
                <c:pt idx="63">
                  <c:v>501665.84873692779</c:v>
                </c:pt>
                <c:pt idx="64">
                  <c:v>501678.85921272013</c:v>
                </c:pt>
                <c:pt idx="65">
                  <c:v>501717.0322632835</c:v>
                </c:pt>
                <c:pt idx="66">
                  <c:v>501729.44052707031</c:v>
                </c:pt>
                <c:pt idx="67">
                  <c:v>501741.83530849882</c:v>
                </c:pt>
                <c:pt idx="68">
                  <c:v>501754.68849011074</c:v>
                </c:pt>
                <c:pt idx="69">
                  <c:v>501767.60458939482</c:v>
                </c:pt>
                <c:pt idx="70">
                  <c:v>501884.26743605995</c:v>
                </c:pt>
                <c:pt idx="71">
                  <c:v>501896.61727629398</c:v>
                </c:pt>
                <c:pt idx="72">
                  <c:v>501908.94914005027</c:v>
                </c:pt>
                <c:pt idx="73">
                  <c:v>502000.25616480835</c:v>
                </c:pt>
                <c:pt idx="74">
                  <c:v>502012.25995784521</c:v>
                </c:pt>
                <c:pt idx="75">
                  <c:v>502117.66952942079</c:v>
                </c:pt>
                <c:pt idx="76">
                  <c:v>502128.19026304083</c:v>
                </c:pt>
                <c:pt idx="77">
                  <c:v>502262.64982270711</c:v>
                </c:pt>
                <c:pt idx="78">
                  <c:v>502274.68058046064</c:v>
                </c:pt>
                <c:pt idx="79">
                  <c:v>502401.79225483479</c:v>
                </c:pt>
                <c:pt idx="80">
                  <c:v>502438.75189314794</c:v>
                </c:pt>
                <c:pt idx="81">
                  <c:v>502451.09274514311</c:v>
                </c:pt>
                <c:pt idx="82">
                  <c:v>502463.7976208133</c:v>
                </c:pt>
                <c:pt idx="83">
                  <c:v>502476.44856705004</c:v>
                </c:pt>
                <c:pt idx="84">
                  <c:v>502489.72419588978</c:v>
                </c:pt>
                <c:pt idx="85">
                  <c:v>502567.733121211</c:v>
                </c:pt>
                <c:pt idx="86">
                  <c:v>502755.0120667108</c:v>
                </c:pt>
                <c:pt idx="87">
                  <c:v>502859.1857554391</c:v>
                </c:pt>
                <c:pt idx="88">
                  <c:v>503007.82426195336</c:v>
                </c:pt>
                <c:pt idx="89">
                  <c:v>503133.04840616073</c:v>
                </c:pt>
                <c:pt idx="90">
                  <c:v>503147.73069438658</c:v>
                </c:pt>
                <c:pt idx="91">
                  <c:v>503151.59114298964</c:v>
                </c:pt>
                <c:pt idx="92">
                  <c:v>503157.16834522045</c:v>
                </c:pt>
                <c:pt idx="93">
                  <c:v>503161.37034690124</c:v>
                </c:pt>
                <c:pt idx="94">
                  <c:v>503166.98799620708</c:v>
                </c:pt>
                <c:pt idx="95">
                  <c:v>503179.81870722177</c:v>
                </c:pt>
                <c:pt idx="96">
                  <c:v>503193.62014803651</c:v>
                </c:pt>
                <c:pt idx="97">
                  <c:v>503387.84700219787</c:v>
                </c:pt>
                <c:pt idx="98">
                  <c:v>503403.42811431264</c:v>
                </c:pt>
                <c:pt idx="99">
                  <c:v>503418.83395576908</c:v>
                </c:pt>
                <c:pt idx="100">
                  <c:v>503461.27192568546</c:v>
                </c:pt>
                <c:pt idx="101">
                  <c:v>503466.63790430257</c:v>
                </c:pt>
                <c:pt idx="102">
                  <c:v>503615.40674028068</c:v>
                </c:pt>
                <c:pt idx="103">
                  <c:v>503645.95776426577</c:v>
                </c:pt>
                <c:pt idx="104">
                  <c:v>503661.14788798883</c:v>
                </c:pt>
                <c:pt idx="105">
                  <c:v>503703.73865796631</c:v>
                </c:pt>
                <c:pt idx="106">
                  <c:v>503718.06591075595</c:v>
                </c:pt>
                <c:pt idx="107">
                  <c:v>503732.69426954852</c:v>
                </c:pt>
                <c:pt idx="108">
                  <c:v>503747.74058144941</c:v>
                </c:pt>
                <c:pt idx="109">
                  <c:v>503759.5646097085</c:v>
                </c:pt>
                <c:pt idx="110">
                  <c:v>503792.50201111875</c:v>
                </c:pt>
                <c:pt idx="111">
                  <c:v>503803.01375649997</c:v>
                </c:pt>
                <c:pt idx="112">
                  <c:v>503813.93446675054</c:v>
                </c:pt>
                <c:pt idx="113">
                  <c:v>503824.47767096781</c:v>
                </c:pt>
                <c:pt idx="114">
                  <c:v>503835.03435754351</c:v>
                </c:pt>
                <c:pt idx="115">
                  <c:v>504276.30295758037</c:v>
                </c:pt>
                <c:pt idx="116">
                  <c:v>504288.36966828944</c:v>
                </c:pt>
                <c:pt idx="117">
                  <c:v>504299.40722564567</c:v>
                </c:pt>
                <c:pt idx="118">
                  <c:v>504311.00654793251</c:v>
                </c:pt>
                <c:pt idx="119">
                  <c:v>504322.93394093867</c:v>
                </c:pt>
                <c:pt idx="120">
                  <c:v>504356.01066005178</c:v>
                </c:pt>
                <c:pt idx="121">
                  <c:v>504489.86351359286</c:v>
                </c:pt>
                <c:pt idx="122">
                  <c:v>504503.89415449923</c:v>
                </c:pt>
                <c:pt idx="123">
                  <c:v>504518.02816015284</c:v>
                </c:pt>
                <c:pt idx="124">
                  <c:v>504532.44529533142</c:v>
                </c:pt>
                <c:pt idx="125">
                  <c:v>504575.84950092837</c:v>
                </c:pt>
                <c:pt idx="126">
                  <c:v>504590.81941279862</c:v>
                </c:pt>
                <c:pt idx="127">
                  <c:v>504604.17593578831</c:v>
                </c:pt>
                <c:pt idx="128">
                  <c:v>504619.71660082805</c:v>
                </c:pt>
                <c:pt idx="129">
                  <c:v>504634.8258304011</c:v>
                </c:pt>
                <c:pt idx="130">
                  <c:v>504680.73775464826</c:v>
                </c:pt>
                <c:pt idx="131">
                  <c:v>504696.80423166306</c:v>
                </c:pt>
                <c:pt idx="132">
                  <c:v>504713.20776763622</c:v>
                </c:pt>
                <c:pt idx="133">
                  <c:v>504729.94836256769</c:v>
                </c:pt>
                <c:pt idx="134">
                  <c:v>505092.63278999442</c:v>
                </c:pt>
                <c:pt idx="135">
                  <c:v>505136.54483108863</c:v>
                </c:pt>
                <c:pt idx="136">
                  <c:v>505150.51255432278</c:v>
                </c:pt>
                <c:pt idx="137">
                  <c:v>505164.46230107913</c:v>
                </c:pt>
                <c:pt idx="138">
                  <c:v>505178.09745947435</c:v>
                </c:pt>
                <c:pt idx="139">
                  <c:v>505191.71464139182</c:v>
                </c:pt>
                <c:pt idx="140">
                  <c:v>505265.2474237461</c:v>
                </c:pt>
                <c:pt idx="141">
                  <c:v>505834.8995339598</c:v>
                </c:pt>
                <c:pt idx="142">
                  <c:v>505849.02904549404</c:v>
                </c:pt>
                <c:pt idx="143">
                  <c:v>505862.57881561975</c:v>
                </c:pt>
                <c:pt idx="144">
                  <c:v>505875.87242093717</c:v>
                </c:pt>
                <c:pt idx="145">
                  <c:v>505915.75323688949</c:v>
                </c:pt>
                <c:pt idx="146">
                  <c:v>505930.45350159309</c:v>
                </c:pt>
                <c:pt idx="147">
                  <c:v>505945.4234134634</c:v>
                </c:pt>
                <c:pt idx="148">
                  <c:v>506078.13026654616</c:v>
                </c:pt>
                <c:pt idx="149">
                  <c:v>506178.35811840201</c:v>
                </c:pt>
                <c:pt idx="150">
                  <c:v>506193.49880681129</c:v>
                </c:pt>
                <c:pt idx="151">
                  <c:v>506207.73168309266</c:v>
                </c:pt>
                <c:pt idx="152">
                  <c:v>506221.99152409076</c:v>
                </c:pt>
                <c:pt idx="153">
                  <c:v>506236.29630628327</c:v>
                </c:pt>
                <c:pt idx="154">
                  <c:v>506278.91404097743</c:v>
                </c:pt>
                <c:pt idx="155">
                  <c:v>506293.28623496165</c:v>
                </c:pt>
                <c:pt idx="156">
                  <c:v>506322.24634066329</c:v>
                </c:pt>
                <c:pt idx="157">
                  <c:v>506336.29945216689</c:v>
                </c:pt>
                <c:pt idx="158">
                  <c:v>506351.18397576781</c:v>
                </c:pt>
                <c:pt idx="159">
                  <c:v>506392.10293331189</c:v>
                </c:pt>
                <c:pt idx="160">
                  <c:v>506407.81437489053</c:v>
                </c:pt>
                <c:pt idx="161">
                  <c:v>506422.38880424976</c:v>
                </c:pt>
                <c:pt idx="162">
                  <c:v>506437.08008071454</c:v>
                </c:pt>
                <c:pt idx="163">
                  <c:v>506451.13768633758</c:v>
                </c:pt>
                <c:pt idx="164">
                  <c:v>506493.29252672888</c:v>
                </c:pt>
                <c:pt idx="165">
                  <c:v>506508.35681510757</c:v>
                </c:pt>
                <c:pt idx="166">
                  <c:v>506523.45256232232</c:v>
                </c:pt>
                <c:pt idx="167">
                  <c:v>506538.47190950648</c:v>
                </c:pt>
                <c:pt idx="168">
                  <c:v>506553.63057439349</c:v>
                </c:pt>
                <c:pt idx="169">
                  <c:v>506599.42115741561</c:v>
                </c:pt>
                <c:pt idx="170">
                  <c:v>506614.73711648321</c:v>
                </c:pt>
                <c:pt idx="171">
                  <c:v>506629.26660464797</c:v>
                </c:pt>
                <c:pt idx="172">
                  <c:v>506645.8723759962</c:v>
                </c:pt>
                <c:pt idx="173">
                  <c:v>506653.47642609669</c:v>
                </c:pt>
                <c:pt idx="174">
                  <c:v>506699.77035049658</c:v>
                </c:pt>
                <c:pt idx="175">
                  <c:v>506713.90885026962</c:v>
                </c:pt>
                <c:pt idx="176">
                  <c:v>506731.09885714564</c:v>
                </c:pt>
                <c:pt idx="177">
                  <c:v>506746.62154570763</c:v>
                </c:pt>
                <c:pt idx="178">
                  <c:v>506762.40489319753</c:v>
                </c:pt>
                <c:pt idx="179">
                  <c:v>506808.19547621952</c:v>
                </c:pt>
                <c:pt idx="180">
                  <c:v>506910.22546997265</c:v>
                </c:pt>
                <c:pt idx="181">
                  <c:v>506925.58637023461</c:v>
                </c:pt>
                <c:pt idx="182">
                  <c:v>506940.91131754109</c:v>
                </c:pt>
                <c:pt idx="183">
                  <c:v>506956.03852359194</c:v>
                </c:pt>
                <c:pt idx="184">
                  <c:v>507002.35941270861</c:v>
                </c:pt>
                <c:pt idx="185">
                  <c:v>507017.42819520662</c:v>
                </c:pt>
                <c:pt idx="186">
                  <c:v>507032.73516603536</c:v>
                </c:pt>
                <c:pt idx="187">
                  <c:v>507048.43312525575</c:v>
                </c:pt>
                <c:pt idx="188">
                  <c:v>507064.54004934558</c:v>
                </c:pt>
                <c:pt idx="189">
                  <c:v>507113.78211610118</c:v>
                </c:pt>
                <c:pt idx="190">
                  <c:v>507129.19245167705</c:v>
                </c:pt>
                <c:pt idx="191">
                  <c:v>507181.84106097178</c:v>
                </c:pt>
                <c:pt idx="192">
                  <c:v>507218.47712268506</c:v>
                </c:pt>
                <c:pt idx="193">
                  <c:v>507234.15710542764</c:v>
                </c:pt>
                <c:pt idx="194">
                  <c:v>507280.9723476831</c:v>
                </c:pt>
                <c:pt idx="195">
                  <c:v>507297.02084822021</c:v>
                </c:pt>
                <c:pt idx="196">
                  <c:v>507313.91424321278</c:v>
                </c:pt>
                <c:pt idx="197">
                  <c:v>507331.06380301382</c:v>
                </c:pt>
                <c:pt idx="198">
                  <c:v>507348.41110407043</c:v>
                </c:pt>
                <c:pt idx="199">
                  <c:v>507400.43503076228</c:v>
                </c:pt>
                <c:pt idx="200">
                  <c:v>507417.51717877161</c:v>
                </c:pt>
                <c:pt idx="201">
                  <c:v>507435.13412699482</c:v>
                </c:pt>
                <c:pt idx="202">
                  <c:v>507452.18032204855</c:v>
                </c:pt>
                <c:pt idx="203">
                  <c:v>507469.36583480512</c:v>
                </c:pt>
                <c:pt idx="204">
                  <c:v>507520.61227883311</c:v>
                </c:pt>
                <c:pt idx="205">
                  <c:v>507536.2742850979</c:v>
                </c:pt>
                <c:pt idx="206">
                  <c:v>507693.58194802096</c:v>
                </c:pt>
                <c:pt idx="207">
                  <c:v>507773.13685043121</c:v>
                </c:pt>
                <c:pt idx="208">
                  <c:v>507829.27739053452</c:v>
                </c:pt>
                <c:pt idx="209">
                  <c:v>507844.44504366041</c:v>
                </c:pt>
                <c:pt idx="210">
                  <c:v>507859.00599066133</c:v>
                </c:pt>
                <c:pt idx="211">
                  <c:v>507873.89500838157</c:v>
                </c:pt>
                <c:pt idx="212">
                  <c:v>507889.66487351299</c:v>
                </c:pt>
                <c:pt idx="213">
                  <c:v>507934.03531479056</c:v>
                </c:pt>
                <c:pt idx="214">
                  <c:v>507949.74226224981</c:v>
                </c:pt>
                <c:pt idx="215">
                  <c:v>507965.42224499234</c:v>
                </c:pt>
                <c:pt idx="216">
                  <c:v>507981.41232197668</c:v>
                </c:pt>
                <c:pt idx="217">
                  <c:v>507997.63609317195</c:v>
                </c:pt>
                <c:pt idx="218">
                  <c:v>508045.18387689698</c:v>
                </c:pt>
                <c:pt idx="219">
                  <c:v>508059.3313649089</c:v>
                </c:pt>
                <c:pt idx="220">
                  <c:v>508075.28099481814</c:v>
                </c:pt>
                <c:pt idx="221">
                  <c:v>508091.37443654973</c:v>
                </c:pt>
                <c:pt idx="222">
                  <c:v>508107.4499018034</c:v>
                </c:pt>
                <c:pt idx="223">
                  <c:v>508155.76617995347</c:v>
                </c:pt>
                <c:pt idx="224">
                  <c:v>508232.6605636524</c:v>
                </c:pt>
                <c:pt idx="225">
                  <c:v>508383.92813004169</c:v>
                </c:pt>
                <c:pt idx="226">
                  <c:v>508539.93699244532</c:v>
                </c:pt>
                <c:pt idx="227">
                  <c:v>508553.11824477674</c:v>
                </c:pt>
                <c:pt idx="228">
                  <c:v>508675.54704668943</c:v>
                </c:pt>
                <c:pt idx="229">
                  <c:v>508767.85626008367</c:v>
                </c:pt>
                <c:pt idx="230">
                  <c:v>508780.52518279827</c:v>
                </c:pt>
                <c:pt idx="231">
                  <c:v>508820.93181072571</c:v>
                </c:pt>
                <c:pt idx="232">
                  <c:v>508833.21873328753</c:v>
                </c:pt>
                <c:pt idx="233">
                  <c:v>508877.78691582067</c:v>
                </c:pt>
                <c:pt idx="234">
                  <c:v>508892.22202747705</c:v>
                </c:pt>
                <c:pt idx="235">
                  <c:v>508906.84139803075</c:v>
                </c:pt>
                <c:pt idx="236">
                  <c:v>508922.97079271782</c:v>
                </c:pt>
                <c:pt idx="237">
                  <c:v>508937.68903389917</c:v>
                </c:pt>
                <c:pt idx="238">
                  <c:v>509079.06054927129</c:v>
                </c:pt>
                <c:pt idx="239">
                  <c:v>509095.00119094178</c:v>
                </c:pt>
                <c:pt idx="240">
                  <c:v>509108.48354927584</c:v>
                </c:pt>
                <c:pt idx="241">
                  <c:v>509122.72990791558</c:v>
                </c:pt>
                <c:pt idx="242">
                  <c:v>509137.48859617207</c:v>
                </c:pt>
                <c:pt idx="243">
                  <c:v>509183.13087325252</c:v>
                </c:pt>
                <c:pt idx="244">
                  <c:v>509197.67833789502</c:v>
                </c:pt>
                <c:pt idx="245">
                  <c:v>509212.12243779039</c:v>
                </c:pt>
                <c:pt idx="246">
                  <c:v>509227.5327733662</c:v>
                </c:pt>
                <c:pt idx="247">
                  <c:v>509242.52066171431</c:v>
                </c:pt>
                <c:pt idx="248">
                  <c:v>509287.65060917806</c:v>
                </c:pt>
                <c:pt idx="249">
                  <c:v>509301.82955602615</c:v>
                </c:pt>
                <c:pt idx="250">
                  <c:v>509314.57487877132</c:v>
                </c:pt>
                <c:pt idx="251">
                  <c:v>509329.73354365834</c:v>
                </c:pt>
                <c:pt idx="252">
                  <c:v>509344.43830248143</c:v>
                </c:pt>
                <c:pt idx="253">
                  <c:v>509388.13013172289</c:v>
                </c:pt>
                <c:pt idx="254">
                  <c:v>509403.25284365437</c:v>
                </c:pt>
                <c:pt idx="255">
                  <c:v>509417.89917892468</c:v>
                </c:pt>
                <c:pt idx="256">
                  <c:v>509440.8776116455</c:v>
                </c:pt>
                <c:pt idx="257">
                  <c:v>509454.66107598244</c:v>
                </c:pt>
                <c:pt idx="258">
                  <c:v>509496.42942210147</c:v>
                </c:pt>
                <c:pt idx="259">
                  <c:v>509511.10272208846</c:v>
                </c:pt>
                <c:pt idx="260">
                  <c:v>509526.10409279494</c:v>
                </c:pt>
                <c:pt idx="261">
                  <c:v>509540.70548687078</c:v>
                </c:pt>
                <c:pt idx="262">
                  <c:v>509562.07053071092</c:v>
                </c:pt>
                <c:pt idx="263">
                  <c:v>509620.20196572819</c:v>
                </c:pt>
                <c:pt idx="264">
                  <c:v>509634.55618323461</c:v>
                </c:pt>
                <c:pt idx="265">
                  <c:v>509672.84158678399</c:v>
                </c:pt>
                <c:pt idx="266">
                  <c:v>509688.1755223294</c:v>
                </c:pt>
                <c:pt idx="267">
                  <c:v>509702.66006929975</c:v>
                </c:pt>
                <c:pt idx="268">
                  <c:v>509758.22086799465</c:v>
                </c:pt>
                <c:pt idx="269">
                  <c:v>509774.21543909825</c:v>
                </c:pt>
                <c:pt idx="270">
                  <c:v>509808.66735876148</c:v>
                </c:pt>
                <c:pt idx="271">
                  <c:v>509824.17207084561</c:v>
                </c:pt>
                <c:pt idx="272">
                  <c:v>509871.18056023726</c:v>
                </c:pt>
                <c:pt idx="273">
                  <c:v>509887.43129614933</c:v>
                </c:pt>
                <c:pt idx="274">
                  <c:v>509902.75624345575</c:v>
                </c:pt>
                <c:pt idx="275">
                  <c:v>509918.84968518722</c:v>
                </c:pt>
                <c:pt idx="276">
                  <c:v>509932.4848435825</c:v>
                </c:pt>
                <c:pt idx="277">
                  <c:v>509980.39215686306</c:v>
                </c:pt>
                <c:pt idx="278">
                  <c:v>509996.41369268345</c:v>
                </c:pt>
                <c:pt idx="279">
                  <c:v>510017.95400718198</c:v>
                </c:pt>
                <c:pt idx="280">
                  <c:v>510034.01149595791</c:v>
                </c:pt>
                <c:pt idx="281">
                  <c:v>510049.53418451996</c:v>
                </c:pt>
                <c:pt idx="282">
                  <c:v>510096.8347916755</c:v>
                </c:pt>
                <c:pt idx="283">
                  <c:v>510113.30124532094</c:v>
                </c:pt>
                <c:pt idx="284">
                  <c:v>510169.83277381578</c:v>
                </c:pt>
                <c:pt idx="285">
                  <c:v>510186.10598032508</c:v>
                </c:pt>
                <c:pt idx="286">
                  <c:v>510217.77604005195</c:v>
                </c:pt>
                <c:pt idx="287">
                  <c:v>510270.09208450781</c:v>
                </c:pt>
                <c:pt idx="288">
                  <c:v>510284.95863163093</c:v>
                </c:pt>
                <c:pt idx="289">
                  <c:v>510299.19600203179</c:v>
                </c:pt>
                <c:pt idx="290">
                  <c:v>510313.7524549131</c:v>
                </c:pt>
                <c:pt idx="291">
                  <c:v>510358.14087266859</c:v>
                </c:pt>
                <c:pt idx="292">
                  <c:v>510380.08116379764</c:v>
                </c:pt>
                <c:pt idx="293">
                  <c:v>510399.24408910988</c:v>
                </c:pt>
                <c:pt idx="294">
                  <c:v>510416.59139016643</c:v>
                </c:pt>
                <c:pt idx="295">
                  <c:v>510431.16581952566</c:v>
                </c:pt>
                <c:pt idx="296">
                  <c:v>510475.29357835324</c:v>
                </c:pt>
                <c:pt idx="297">
                  <c:v>510489.73767824855</c:v>
                </c:pt>
                <c:pt idx="298">
                  <c:v>510509.61966267193</c:v>
                </c:pt>
                <c:pt idx="299">
                  <c:v>510523.76715068391</c:v>
                </c:pt>
                <c:pt idx="300">
                  <c:v>510538.12586230983</c:v>
                </c:pt>
                <c:pt idx="301">
                  <c:v>510581.77724447619</c:v>
                </c:pt>
                <c:pt idx="302">
                  <c:v>510595.96967368253</c:v>
                </c:pt>
                <c:pt idx="303">
                  <c:v>510610.32389118889</c:v>
                </c:pt>
                <c:pt idx="304">
                  <c:v>510624.08937904803</c:v>
                </c:pt>
                <c:pt idx="305">
                  <c:v>510638.27282001555</c:v>
                </c:pt>
                <c:pt idx="306">
                  <c:v>510673.95612840651</c:v>
                </c:pt>
                <c:pt idx="307">
                  <c:v>510685.96890968224</c:v>
                </c:pt>
                <c:pt idx="308">
                  <c:v>510699.6624916303</c:v>
                </c:pt>
                <c:pt idx="309">
                  <c:v>510714.65487409785</c:v>
                </c:pt>
                <c:pt idx="310">
                  <c:v>510729.06302103749</c:v>
                </c:pt>
                <c:pt idx="311">
                  <c:v>510772.51216782897</c:v>
                </c:pt>
                <c:pt idx="312">
                  <c:v>510786.84391473816</c:v>
                </c:pt>
                <c:pt idx="313">
                  <c:v>510801.30599111115</c:v>
                </c:pt>
                <c:pt idx="314">
                  <c:v>510815.7815498425</c:v>
                </c:pt>
                <c:pt idx="315">
                  <c:v>510830.13576734887</c:v>
                </c:pt>
                <c:pt idx="316">
                  <c:v>510916.98013149831</c:v>
                </c:pt>
                <c:pt idx="317">
                  <c:v>510931.19503130193</c:v>
                </c:pt>
                <c:pt idx="318">
                  <c:v>510973.97904841567</c:v>
                </c:pt>
                <c:pt idx="319">
                  <c:v>510975.46210783237</c:v>
                </c:pt>
                <c:pt idx="320">
                  <c:v>510978.2978972019</c:v>
                </c:pt>
                <c:pt idx="321">
                  <c:v>510983.42568748828</c:v>
                </c:pt>
                <c:pt idx="322">
                  <c:v>511009.9409922121</c:v>
                </c:pt>
                <c:pt idx="323">
                  <c:v>511066.93990912929</c:v>
                </c:pt>
                <c:pt idx="324">
                  <c:v>511068.04995663214</c:v>
                </c:pt>
                <c:pt idx="325">
                  <c:v>511070.71496946295</c:v>
                </c:pt>
                <c:pt idx="326">
                  <c:v>511093.52262564487</c:v>
                </c:pt>
                <c:pt idx="327">
                  <c:v>511121.4086367992</c:v>
                </c:pt>
                <c:pt idx="328">
                  <c:v>511204.95431727631</c:v>
                </c:pt>
                <c:pt idx="329">
                  <c:v>511231.72578680847</c:v>
                </c:pt>
                <c:pt idx="330">
                  <c:v>511259.0005977184</c:v>
                </c:pt>
                <c:pt idx="331">
                  <c:v>511286.33832630055</c:v>
                </c:pt>
                <c:pt idx="332">
                  <c:v>511313.41090183548</c:v>
                </c:pt>
                <c:pt idx="333">
                  <c:v>511394.32302831794</c:v>
                </c:pt>
                <c:pt idx="334">
                  <c:v>511421.32369794173</c:v>
                </c:pt>
                <c:pt idx="335">
                  <c:v>511454.97566434363</c:v>
                </c:pt>
                <c:pt idx="336">
                  <c:v>511482.26395761187</c:v>
                </c:pt>
                <c:pt idx="337">
                  <c:v>511509.66909798572</c:v>
                </c:pt>
                <c:pt idx="338">
                  <c:v>511591.86204851</c:v>
                </c:pt>
                <c:pt idx="339">
                  <c:v>511620.39071874501</c:v>
                </c:pt>
                <c:pt idx="340">
                  <c:v>511647.26555302436</c:v>
                </c:pt>
                <c:pt idx="341">
                  <c:v>511678.05027122056</c:v>
                </c:pt>
                <c:pt idx="342">
                  <c:v>511689.33949926571</c:v>
                </c:pt>
                <c:pt idx="343">
                  <c:v>511809.25608840876</c:v>
                </c:pt>
                <c:pt idx="344">
                  <c:v>511824.95854174846</c:v>
                </c:pt>
                <c:pt idx="345">
                  <c:v>511840.93064225494</c:v>
                </c:pt>
                <c:pt idx="346">
                  <c:v>511863.73829843686</c:v>
                </c:pt>
                <c:pt idx="347">
                  <c:v>511947.4592495723</c:v>
                </c:pt>
                <c:pt idx="348">
                  <c:v>511994.65199786122</c:v>
                </c:pt>
                <c:pt idx="349">
                  <c:v>512011.97682832065</c:v>
                </c:pt>
                <c:pt idx="350">
                  <c:v>512027.31975210487</c:v>
                </c:pt>
                <c:pt idx="351">
                  <c:v>512042.46493463358</c:v>
                </c:pt>
                <c:pt idx="352">
                  <c:v>512056.14503422327</c:v>
                </c:pt>
                <c:pt idx="353">
                  <c:v>512095.47307348397</c:v>
                </c:pt>
                <c:pt idx="354">
                  <c:v>512103.56698260392</c:v>
                </c:pt>
                <c:pt idx="355">
                  <c:v>512126.62181535526</c:v>
                </c:pt>
                <c:pt idx="356">
                  <c:v>512140.7648092478</c:v>
                </c:pt>
                <c:pt idx="357">
                  <c:v>512155.04712084302</c:v>
                </c:pt>
                <c:pt idx="358">
                  <c:v>512199.47149155394</c:v>
                </c:pt>
                <c:pt idx="359">
                  <c:v>512215.87952164648</c:v>
                </c:pt>
                <c:pt idx="360">
                  <c:v>512231.27188074461</c:v>
                </c:pt>
                <c:pt idx="361">
                  <c:v>512266.47431835497</c:v>
                </c:pt>
                <c:pt idx="362">
                  <c:v>512281.11615950585</c:v>
                </c:pt>
                <c:pt idx="363">
                  <c:v>512324.48441214731</c:v>
                </c:pt>
                <c:pt idx="364">
                  <c:v>512334.43888671731</c:v>
                </c:pt>
                <c:pt idx="365">
                  <c:v>512352.91870587395</c:v>
                </c:pt>
                <c:pt idx="366">
                  <c:v>512367.14259391633</c:v>
                </c:pt>
                <c:pt idx="367">
                  <c:v>512421.67423925846</c:v>
                </c:pt>
                <c:pt idx="368">
                  <c:v>512593.14736667124</c:v>
                </c:pt>
                <c:pt idx="369">
                  <c:v>512677.20088264556</c:v>
                </c:pt>
                <c:pt idx="370">
                  <c:v>512870.83451304014</c:v>
                </c:pt>
                <c:pt idx="371">
                  <c:v>512891.72767433868</c:v>
                </c:pt>
                <c:pt idx="372">
                  <c:v>512994.98006858083</c:v>
                </c:pt>
                <c:pt idx="373">
                  <c:v>513080.04026731069</c:v>
                </c:pt>
                <c:pt idx="374">
                  <c:v>513097.87293326732</c:v>
                </c:pt>
                <c:pt idx="375">
                  <c:v>513118.15938844078</c:v>
                </c:pt>
                <c:pt idx="376">
                  <c:v>513174.18757555797</c:v>
                </c:pt>
                <c:pt idx="377">
                  <c:v>513254.48850179603</c:v>
                </c:pt>
                <c:pt idx="378">
                  <c:v>513318.79485693044</c:v>
                </c:pt>
                <c:pt idx="379">
                  <c:v>513342.03394857899</c:v>
                </c:pt>
                <c:pt idx="380">
                  <c:v>513365.33146378037</c:v>
                </c:pt>
                <c:pt idx="381">
                  <c:v>513388.35933181504</c:v>
                </c:pt>
                <c:pt idx="382">
                  <c:v>513411.72425880801</c:v>
                </c:pt>
                <c:pt idx="383">
                  <c:v>513480.84830998711</c:v>
                </c:pt>
                <c:pt idx="384">
                  <c:v>513504.62669596908</c:v>
                </c:pt>
                <c:pt idx="385">
                  <c:v>513650.14628358861</c:v>
                </c:pt>
                <c:pt idx="386">
                  <c:v>513671.55626862322</c:v>
                </c:pt>
                <c:pt idx="387">
                  <c:v>513695.40206639684</c:v>
                </c:pt>
                <c:pt idx="388">
                  <c:v>513726.17330223467</c:v>
                </c:pt>
                <c:pt idx="389">
                  <c:v>513938.43955184711</c:v>
                </c:pt>
                <c:pt idx="390">
                  <c:v>514013.84188789042</c:v>
                </c:pt>
                <c:pt idx="391">
                  <c:v>514061.95593066554</c:v>
                </c:pt>
                <c:pt idx="392">
                  <c:v>514391.38387420139</c:v>
                </c:pt>
                <c:pt idx="393">
                  <c:v>514491.89036146278</c:v>
                </c:pt>
                <c:pt idx="394">
                  <c:v>514527.20515205932</c:v>
                </c:pt>
                <c:pt idx="395">
                  <c:v>514602.46817039984</c:v>
                </c:pt>
                <c:pt idx="396">
                  <c:v>514628.12509830971</c:v>
                </c:pt>
                <c:pt idx="397">
                  <c:v>514653.40901430562</c:v>
                </c:pt>
                <c:pt idx="398">
                  <c:v>514693.01119485241</c:v>
                </c:pt>
                <c:pt idx="399">
                  <c:v>514718.68609924015</c:v>
                </c:pt>
                <c:pt idx="400">
                  <c:v>514793.00984661665</c:v>
                </c:pt>
                <c:pt idx="401">
                  <c:v>514819.83075146261</c:v>
                </c:pt>
                <c:pt idx="402">
                  <c:v>514841.60476017219</c:v>
                </c:pt>
                <c:pt idx="403">
                  <c:v>514866.98305267649</c:v>
                </c:pt>
                <c:pt idx="404">
                  <c:v>514893.34555733914</c:v>
                </c:pt>
                <c:pt idx="405">
                  <c:v>514968.24005788512</c:v>
                </c:pt>
                <c:pt idx="406">
                  <c:v>514994.89468031173</c:v>
                </c:pt>
                <c:pt idx="407">
                  <c:v>515023.13123278285</c:v>
                </c:pt>
                <c:pt idx="408">
                  <c:v>515034.63617856131</c:v>
                </c:pt>
                <c:pt idx="409">
                  <c:v>515056.08661067096</c:v>
                </c:pt>
                <c:pt idx="410">
                  <c:v>515124.23094381107</c:v>
                </c:pt>
                <c:pt idx="411">
                  <c:v>515150.94398979045</c:v>
                </c:pt>
                <c:pt idx="412">
                  <c:v>515175.09988180571</c:v>
                </c:pt>
                <c:pt idx="413">
                  <c:v>515198.78389127931</c:v>
                </c:pt>
                <c:pt idx="414">
                  <c:v>515222.41397131962</c:v>
                </c:pt>
                <c:pt idx="415">
                  <c:v>515293.46599974041</c:v>
                </c:pt>
                <c:pt idx="416">
                  <c:v>515316.96575031674</c:v>
                </c:pt>
                <c:pt idx="417">
                  <c:v>515340.1958537263</c:v>
                </c:pt>
                <c:pt idx="418">
                  <c:v>515363.6057219138</c:v>
                </c:pt>
                <c:pt idx="419">
                  <c:v>515386.04036618175</c:v>
                </c:pt>
                <c:pt idx="420">
                  <c:v>515451.12420397991</c:v>
                </c:pt>
                <c:pt idx="421">
                  <c:v>515473.6172718007</c:v>
                </c:pt>
                <c:pt idx="422">
                  <c:v>515498.09674041608</c:v>
                </c:pt>
                <c:pt idx="423">
                  <c:v>515523.8210801176</c:v>
                </c:pt>
                <c:pt idx="424">
                  <c:v>515531.00268299022</c:v>
                </c:pt>
                <c:pt idx="425">
                  <c:v>515588.75661197409</c:v>
                </c:pt>
                <c:pt idx="426">
                  <c:v>515589.62397702684</c:v>
                </c:pt>
                <c:pt idx="427">
                  <c:v>515595.1742145411</c:v>
                </c:pt>
                <c:pt idx="428">
                  <c:v>515596.85950933292</c:v>
                </c:pt>
                <c:pt idx="429">
                  <c:v>515601.3401464193</c:v>
                </c:pt>
                <c:pt idx="430">
                  <c:v>515663.49831245898</c:v>
                </c:pt>
                <c:pt idx="431">
                  <c:v>515668.77440868708</c:v>
                </c:pt>
                <c:pt idx="432">
                  <c:v>515677.78511817363</c:v>
                </c:pt>
                <c:pt idx="433">
                  <c:v>515682.13093167671</c:v>
                </c:pt>
                <c:pt idx="434">
                  <c:v>515686.58010992699</c:v>
                </c:pt>
                <c:pt idx="435">
                  <c:v>515774.79518050718</c:v>
                </c:pt>
                <c:pt idx="436">
                  <c:v>515810.33917119534</c:v>
                </c:pt>
                <c:pt idx="437">
                  <c:v>515840.36887732486</c:v>
                </c:pt>
                <c:pt idx="438">
                  <c:v>515869.39190069877</c:v>
                </c:pt>
                <c:pt idx="439">
                  <c:v>515898.63513592549</c:v>
                </c:pt>
                <c:pt idx="440">
                  <c:v>515984.58067618601</c:v>
                </c:pt>
                <c:pt idx="441">
                  <c:v>516021.47739682707</c:v>
                </c:pt>
                <c:pt idx="442">
                  <c:v>516055.09790439298</c:v>
                </c:pt>
                <c:pt idx="443">
                  <c:v>516095.68429709814</c:v>
                </c:pt>
                <c:pt idx="444">
                  <c:v>516133.04840616137</c:v>
                </c:pt>
                <c:pt idx="445">
                  <c:v>516235.10536463122</c:v>
                </c:pt>
                <c:pt idx="446">
                  <c:v>516271.38639090833</c:v>
                </c:pt>
                <c:pt idx="447">
                  <c:v>516307.82920548535</c:v>
                </c:pt>
                <c:pt idx="448">
                  <c:v>516348.45604526548</c:v>
                </c:pt>
                <c:pt idx="449">
                  <c:v>516391.81980378751</c:v>
                </c:pt>
                <c:pt idx="450">
                  <c:v>516525.47042195365</c:v>
                </c:pt>
                <c:pt idx="451">
                  <c:v>516531.72623622068</c:v>
                </c:pt>
                <c:pt idx="452">
                  <c:v>516563.75582550315</c:v>
                </c:pt>
                <c:pt idx="453">
                  <c:v>516593.79002575215</c:v>
                </c:pt>
                <c:pt idx="454">
                  <c:v>516698.92096192215</c:v>
                </c:pt>
                <c:pt idx="455">
                  <c:v>516742.25775572745</c:v>
                </c:pt>
                <c:pt idx="456">
                  <c:v>516749.43935860012</c:v>
                </c:pt>
                <c:pt idx="457">
                  <c:v>516758.67477405898</c:v>
                </c:pt>
                <c:pt idx="458">
                  <c:v>516783.7339840827</c:v>
                </c:pt>
                <c:pt idx="459">
                  <c:v>516938.85301083617</c:v>
                </c:pt>
                <c:pt idx="460">
                  <c:v>516980.13599205529</c:v>
                </c:pt>
                <c:pt idx="461">
                  <c:v>517171.31133911369</c:v>
                </c:pt>
                <c:pt idx="462">
                  <c:v>517219.25011123036</c:v>
                </c:pt>
                <c:pt idx="463">
                  <c:v>517279.13874695048</c:v>
                </c:pt>
                <c:pt idx="464">
                  <c:v>517415.69256627792</c:v>
                </c:pt>
                <c:pt idx="465">
                  <c:v>517459.40686611657</c:v>
                </c:pt>
                <c:pt idx="466">
                  <c:v>517508.99947418889</c:v>
                </c:pt>
                <c:pt idx="467">
                  <c:v>517561.11777738912</c:v>
                </c:pt>
                <c:pt idx="468">
                  <c:v>517615.9235640174</c:v>
                </c:pt>
                <c:pt idx="469">
                  <c:v>517786.65965584118</c:v>
                </c:pt>
                <c:pt idx="470">
                  <c:v>517852.82208230608</c:v>
                </c:pt>
                <c:pt idx="471">
                  <c:v>518387.7795904068</c:v>
                </c:pt>
                <c:pt idx="472">
                  <c:v>518450.99387451611</c:v>
                </c:pt>
                <c:pt idx="473">
                  <c:v>518513.33180533361</c:v>
                </c:pt>
                <c:pt idx="474">
                  <c:v>518712.92913223139</c:v>
                </c:pt>
                <c:pt idx="475">
                  <c:v>518835.16468700801</c:v>
                </c:pt>
                <c:pt idx="476">
                  <c:v>518885.61117777484</c:v>
                </c:pt>
                <c:pt idx="477">
                  <c:v>518932.19721993868</c:v>
                </c:pt>
                <c:pt idx="478">
                  <c:v>518985.10648816125</c:v>
                </c:pt>
                <c:pt idx="479">
                  <c:v>519137.56949032296</c:v>
                </c:pt>
                <c:pt idx="480">
                  <c:v>519191.89440617064</c:v>
                </c:pt>
                <c:pt idx="481">
                  <c:v>519250.83028856845</c:v>
                </c:pt>
                <c:pt idx="482">
                  <c:v>519308.80892352463</c:v>
                </c:pt>
                <c:pt idx="483">
                  <c:v>519365.96513462241</c:v>
                </c:pt>
                <c:pt idx="484">
                  <c:v>519560.55151833931</c:v>
                </c:pt>
                <c:pt idx="485">
                  <c:v>519612.49005676183</c:v>
                </c:pt>
                <c:pt idx="486">
                  <c:v>519688.25192236068</c:v>
                </c:pt>
                <c:pt idx="487">
                  <c:v>519735.21996467724</c:v>
                </c:pt>
                <c:pt idx="488">
                  <c:v>519780.39035921596</c:v>
                </c:pt>
                <c:pt idx="489">
                  <c:v>519916.89923734893</c:v>
                </c:pt>
                <c:pt idx="490">
                  <c:v>519961.79998472094</c:v>
                </c:pt>
                <c:pt idx="491">
                  <c:v>520006.11200244579</c:v>
                </c:pt>
                <c:pt idx="492">
                  <c:v>520050.41053781228</c:v>
                </c:pt>
                <c:pt idx="493">
                  <c:v>520097.54036842892</c:v>
                </c:pt>
                <c:pt idx="494">
                  <c:v>520226.29689051973</c:v>
                </c:pt>
                <c:pt idx="495">
                  <c:v>520268.61801333044</c:v>
                </c:pt>
                <c:pt idx="496">
                  <c:v>520311.41101868299</c:v>
                </c:pt>
                <c:pt idx="497">
                  <c:v>520351.17948164919</c:v>
                </c:pt>
                <c:pt idx="498">
                  <c:v>520388.95255558199</c:v>
                </c:pt>
                <c:pt idx="499">
                  <c:v>520501.06735336909</c:v>
                </c:pt>
                <c:pt idx="500">
                  <c:v>520562.87497809209</c:v>
                </c:pt>
                <c:pt idx="501">
                  <c:v>520600.45031076932</c:v>
                </c:pt>
                <c:pt idx="502">
                  <c:v>520642.99613955239</c:v>
                </c:pt>
                <c:pt idx="503">
                  <c:v>520684.09935599368</c:v>
                </c:pt>
                <c:pt idx="504">
                  <c:v>520813.19293704286</c:v>
                </c:pt>
                <c:pt idx="505">
                  <c:v>521097.36509777064</c:v>
                </c:pt>
                <c:pt idx="506">
                  <c:v>521196.75704340974</c:v>
                </c:pt>
                <c:pt idx="507">
                  <c:v>521297.23656595446</c:v>
                </c:pt>
                <c:pt idx="508">
                  <c:v>521344.24505534611</c:v>
                </c:pt>
                <c:pt idx="509">
                  <c:v>521611.36203278118</c:v>
                </c:pt>
                <c:pt idx="510">
                  <c:v>521673.61906944867</c:v>
                </c:pt>
                <c:pt idx="511">
                  <c:v>521721.99377115152</c:v>
                </c:pt>
                <c:pt idx="512">
                  <c:v>521869.63458314905</c:v>
                </c:pt>
                <c:pt idx="513">
                  <c:v>521908.59859873471</c:v>
                </c:pt>
                <c:pt idx="514">
                  <c:v>521952.32188681234</c:v>
                </c:pt>
                <c:pt idx="515">
                  <c:v>521995.91035130649</c:v>
                </c:pt>
                <c:pt idx="516">
                  <c:v>522042.15034627297</c:v>
                </c:pt>
                <c:pt idx="517">
                  <c:v>522174.78079932509</c:v>
                </c:pt>
                <c:pt idx="518">
                  <c:v>522218.94900522771</c:v>
                </c:pt>
                <c:pt idx="519">
                  <c:v>522259.27923312457</c:v>
                </c:pt>
                <c:pt idx="520">
                  <c:v>522300.82287327154</c:v>
                </c:pt>
                <c:pt idx="521">
                  <c:v>522341.97552502662</c:v>
                </c:pt>
                <c:pt idx="522">
                  <c:v>522463.96839735314</c:v>
                </c:pt>
                <c:pt idx="523">
                  <c:v>522530.52181220968</c:v>
                </c:pt>
                <c:pt idx="524">
                  <c:v>522575.93938331795</c:v>
                </c:pt>
                <c:pt idx="525">
                  <c:v>522629.45985178498</c:v>
                </c:pt>
                <c:pt idx="526">
                  <c:v>522672.2618453764</c:v>
                </c:pt>
                <c:pt idx="527">
                  <c:v>522844.06304350862</c:v>
                </c:pt>
                <c:pt idx="528">
                  <c:v>522888.28517884453</c:v>
                </c:pt>
                <c:pt idx="529">
                  <c:v>522932.58820833039</c:v>
                </c:pt>
                <c:pt idx="530">
                  <c:v>522992.06338506169</c:v>
                </c:pt>
                <c:pt idx="531">
                  <c:v>523132.28440585604</c:v>
                </c:pt>
                <c:pt idx="532">
                  <c:v>523155.14599147131</c:v>
                </c:pt>
                <c:pt idx="533">
                  <c:v>523208.54961283278</c:v>
                </c:pt>
                <c:pt idx="534">
                  <c:v>523258.36692687729</c:v>
                </c:pt>
                <c:pt idx="535">
                  <c:v>523302.89466233546</c:v>
                </c:pt>
                <c:pt idx="536">
                  <c:v>523431.05796065961</c:v>
                </c:pt>
                <c:pt idx="537">
                  <c:v>523474.67788398988</c:v>
                </c:pt>
                <c:pt idx="538">
                  <c:v>523518.76968986192</c:v>
                </c:pt>
                <c:pt idx="539">
                  <c:v>523562.52443677554</c:v>
                </c:pt>
                <c:pt idx="540">
                  <c:v>523604.74219483917</c:v>
                </c:pt>
                <c:pt idx="541">
                  <c:v>523738.59504838038</c:v>
                </c:pt>
                <c:pt idx="542">
                  <c:v>523778.46238197433</c:v>
                </c:pt>
                <c:pt idx="543">
                  <c:v>523817.4398799183</c:v>
                </c:pt>
                <c:pt idx="544">
                  <c:v>523859.12283776799</c:v>
                </c:pt>
                <c:pt idx="545">
                  <c:v>523898.09584159241</c:v>
                </c:pt>
                <c:pt idx="546">
                  <c:v>524012.72285214905</c:v>
                </c:pt>
                <c:pt idx="547">
                  <c:v>524058.01908203226</c:v>
                </c:pt>
                <c:pt idx="548">
                  <c:v>524188.17776938982</c:v>
                </c:pt>
                <c:pt idx="549">
                  <c:v>524239.95451951231</c:v>
                </c:pt>
                <c:pt idx="550">
                  <c:v>524283.78117233701</c:v>
                </c:pt>
                <c:pt idx="551">
                  <c:v>524464.85823300306</c:v>
                </c:pt>
                <c:pt idx="552">
                  <c:v>524511.83975767798</c:v>
                </c:pt>
                <c:pt idx="553">
                  <c:v>524552.34076211369</c:v>
                </c:pt>
                <c:pt idx="554">
                  <c:v>524592.91816658003</c:v>
                </c:pt>
                <c:pt idx="555">
                  <c:v>524713.92682674818</c:v>
                </c:pt>
                <c:pt idx="556">
                  <c:v>524753.12453654502</c:v>
                </c:pt>
                <c:pt idx="557">
                  <c:v>524793.99855289469</c:v>
                </c:pt>
                <c:pt idx="558">
                  <c:v>524795.75125947804</c:v>
                </c:pt>
                <c:pt idx="559">
                  <c:v>524796.09281255584</c:v>
                </c:pt>
                <c:pt idx="560">
                  <c:v>524925.13695829117</c:v>
                </c:pt>
                <c:pt idx="561">
                  <c:v>524965.87615105743</c:v>
                </c:pt>
                <c:pt idx="562">
                  <c:v>525003.75708385697</c:v>
                </c:pt>
                <c:pt idx="563">
                  <c:v>525046.48267741781</c:v>
                </c:pt>
                <c:pt idx="564">
                  <c:v>525086.80391707562</c:v>
                </c:pt>
                <c:pt idx="565">
                  <c:v>525245.81485126831</c:v>
                </c:pt>
                <c:pt idx="566">
                  <c:v>525290.77402219316</c:v>
                </c:pt>
                <c:pt idx="567">
                  <c:v>525323.34290580906</c:v>
                </c:pt>
                <c:pt idx="568">
                  <c:v>525353.86696507747</c:v>
                </c:pt>
                <c:pt idx="569">
                  <c:v>525389.85137947125</c:v>
                </c:pt>
                <c:pt idx="570">
                  <c:v>525522.80990324274</c:v>
                </c:pt>
                <c:pt idx="571">
                  <c:v>525552.54749160842</c:v>
                </c:pt>
                <c:pt idx="572">
                  <c:v>525601.67720537784</c:v>
                </c:pt>
                <c:pt idx="573">
                  <c:v>525661.61078229244</c:v>
                </c:pt>
                <c:pt idx="574">
                  <c:v>525723.45885409042</c:v>
                </c:pt>
                <c:pt idx="575">
                  <c:v>525877.90376292716</c:v>
                </c:pt>
                <c:pt idx="576">
                  <c:v>525943.0774831142</c:v>
                </c:pt>
                <c:pt idx="577">
                  <c:v>525995.50588055619</c:v>
                </c:pt>
                <c:pt idx="578">
                  <c:v>526049.0488196204</c:v>
                </c:pt>
                <c:pt idx="579">
                  <c:v>526084.88492807245</c:v>
                </c:pt>
                <c:pt idx="580">
                  <c:v>526236.8895300508</c:v>
                </c:pt>
                <c:pt idx="581">
                  <c:v>526285.34063178406</c:v>
                </c:pt>
                <c:pt idx="582">
                  <c:v>526333.42770984245</c:v>
                </c:pt>
                <c:pt idx="583">
                  <c:v>526383.45175338141</c:v>
                </c:pt>
                <c:pt idx="584">
                  <c:v>526414.42971871386</c:v>
                </c:pt>
                <c:pt idx="585">
                  <c:v>526564.74003766151</c:v>
                </c:pt>
                <c:pt idx="586">
                  <c:v>526616.86732910061</c:v>
                </c:pt>
                <c:pt idx="587">
                  <c:v>526667.99692602293</c:v>
                </c:pt>
                <c:pt idx="588">
                  <c:v>526716.313204173</c:v>
                </c:pt>
                <c:pt idx="589">
                  <c:v>526751.63248888904</c:v>
                </c:pt>
                <c:pt idx="590">
                  <c:v>526901.6506900728</c:v>
                </c:pt>
                <c:pt idx="591">
                  <c:v>526951.42755704245</c:v>
                </c:pt>
                <c:pt idx="592">
                  <c:v>526998.10348159517</c:v>
                </c:pt>
                <c:pt idx="593">
                  <c:v>527044.3165118451</c:v>
                </c:pt>
                <c:pt idx="594">
                  <c:v>527082.04015046393</c:v>
                </c:pt>
                <c:pt idx="595">
                  <c:v>527236.61988288409</c:v>
                </c:pt>
                <c:pt idx="596">
                  <c:v>527270.68530827493</c:v>
                </c:pt>
                <c:pt idx="597">
                  <c:v>527323.38784700306</c:v>
                </c:pt>
                <c:pt idx="598">
                  <c:v>527351.52103472699</c:v>
                </c:pt>
                <c:pt idx="599">
                  <c:v>527396.71839398239</c:v>
                </c:pt>
                <c:pt idx="600">
                  <c:v>527557.98537613626</c:v>
                </c:pt>
                <c:pt idx="601">
                  <c:v>527597.5381213692</c:v>
                </c:pt>
                <c:pt idx="602">
                  <c:v>527633.94498299074</c:v>
                </c:pt>
                <c:pt idx="603">
                  <c:v>527676.53125884873</c:v>
                </c:pt>
                <c:pt idx="604">
                  <c:v>527696.61098452774</c:v>
                </c:pt>
                <c:pt idx="605">
                  <c:v>527863.55403954023</c:v>
                </c:pt>
                <c:pt idx="606">
                  <c:v>527898.22167693684</c:v>
                </c:pt>
                <c:pt idx="607">
                  <c:v>527940.03945836972</c:v>
                </c:pt>
                <c:pt idx="608">
                  <c:v>527981.0123453472</c:v>
                </c:pt>
                <c:pt idx="609">
                  <c:v>528019.64829021343</c:v>
                </c:pt>
                <c:pt idx="610">
                  <c:v>528191.01805287891</c:v>
                </c:pt>
                <c:pt idx="611">
                  <c:v>528225.60479612532</c:v>
                </c:pt>
                <c:pt idx="612">
                  <c:v>528260.52410421066</c:v>
                </c:pt>
                <c:pt idx="613">
                  <c:v>528295.89282424061</c:v>
                </c:pt>
                <c:pt idx="614">
                  <c:v>528326.86629545351</c:v>
                </c:pt>
                <c:pt idx="615">
                  <c:v>528494.88344501331</c:v>
                </c:pt>
                <c:pt idx="616">
                  <c:v>528535.7260025267</c:v>
                </c:pt>
                <c:pt idx="617">
                  <c:v>528573.94848840393</c:v>
                </c:pt>
                <c:pt idx="618">
                  <c:v>528612.1035624895</c:v>
                </c:pt>
                <c:pt idx="619">
                  <c:v>528649.22049498325</c:v>
                </c:pt>
                <c:pt idx="620">
                  <c:v>528883.49894163583</c:v>
                </c:pt>
                <c:pt idx="621">
                  <c:v>528920.91248601303</c:v>
                </c:pt>
                <c:pt idx="622">
                  <c:v>528953.47687550937</c:v>
                </c:pt>
                <c:pt idx="623">
                  <c:v>528984.9177351445</c:v>
                </c:pt>
                <c:pt idx="624">
                  <c:v>529153.56855554599</c:v>
                </c:pt>
                <c:pt idx="625">
                  <c:v>529187.665439773</c:v>
                </c:pt>
                <c:pt idx="626">
                  <c:v>529220.03208801372</c:v>
                </c:pt>
                <c:pt idx="627">
                  <c:v>529253.20767775457</c:v>
                </c:pt>
                <c:pt idx="628">
                  <c:v>529293.0795054679</c:v>
                </c:pt>
                <c:pt idx="629">
                  <c:v>529446.63457865454</c:v>
                </c:pt>
                <c:pt idx="630">
                  <c:v>529514.24411158077</c:v>
                </c:pt>
                <c:pt idx="631">
                  <c:v>529594.163037666</c:v>
                </c:pt>
                <c:pt idx="632">
                  <c:v>529669.58784430649</c:v>
                </c:pt>
                <c:pt idx="633">
                  <c:v>529744.71154494409</c:v>
                </c:pt>
                <c:pt idx="634">
                  <c:v>530498.83377600473</c:v>
                </c:pt>
                <c:pt idx="635">
                  <c:v>530573.35975875636</c:v>
                </c:pt>
                <c:pt idx="636">
                  <c:v>530648.56884766358</c:v>
                </c:pt>
                <c:pt idx="637">
                  <c:v>530719.19393473712</c:v>
                </c:pt>
                <c:pt idx="638">
                  <c:v>530789.97182187182</c:v>
                </c:pt>
                <c:pt idx="639">
                  <c:v>531002.42682450078</c:v>
                </c:pt>
                <c:pt idx="640">
                  <c:v>531072.93057034933</c:v>
                </c:pt>
                <c:pt idx="641">
                  <c:v>531141.44791540341</c:v>
                </c:pt>
                <c:pt idx="642">
                  <c:v>531208.84173059626</c:v>
                </c:pt>
                <c:pt idx="643">
                  <c:v>531278.36126428645</c:v>
                </c:pt>
                <c:pt idx="644">
                  <c:v>531486.0210414679</c:v>
                </c:pt>
                <c:pt idx="645">
                  <c:v>531554.16986872745</c:v>
                </c:pt>
                <c:pt idx="646">
                  <c:v>531622.39509601751</c:v>
                </c:pt>
                <c:pt idx="647">
                  <c:v>531688.6833578269</c:v>
                </c:pt>
                <c:pt idx="648">
                  <c:v>531754.51771357236</c:v>
                </c:pt>
                <c:pt idx="649">
                  <c:v>531950.72198028932</c:v>
                </c:pt>
                <c:pt idx="650">
                  <c:v>532030.5375416273</c:v>
                </c:pt>
                <c:pt idx="651">
                  <c:v>532098.56502766185</c:v>
                </c:pt>
                <c:pt idx="652">
                  <c:v>532166.2015253047</c:v>
                </c:pt>
                <c:pt idx="653">
                  <c:v>532234.38630551973</c:v>
                </c:pt>
                <c:pt idx="654">
                  <c:v>532494.22280945431</c:v>
                </c:pt>
                <c:pt idx="655">
                  <c:v>532561.2301303749</c:v>
                </c:pt>
                <c:pt idx="656">
                  <c:v>532631.38782902609</c:v>
                </c:pt>
                <c:pt idx="657">
                  <c:v>532701.60844534962</c:v>
                </c:pt>
                <c:pt idx="658">
                  <c:v>532777.86915820686</c:v>
                </c:pt>
                <c:pt idx="659">
                  <c:v>533020.36285520438</c:v>
                </c:pt>
                <c:pt idx="660">
                  <c:v>533087.27130549715</c:v>
                </c:pt>
                <c:pt idx="661">
                  <c:v>533157.89639257069</c:v>
                </c:pt>
                <c:pt idx="662">
                  <c:v>533229.83376252209</c:v>
                </c:pt>
                <c:pt idx="663">
                  <c:v>533302.78230934846</c:v>
                </c:pt>
                <c:pt idx="664">
                  <c:v>533542.8761465624</c:v>
                </c:pt>
                <c:pt idx="665">
                  <c:v>533625.23537950614</c:v>
                </c:pt>
                <c:pt idx="666">
                  <c:v>533701.75675129122</c:v>
                </c:pt>
                <c:pt idx="667">
                  <c:v>533772.24701478146</c:v>
                </c:pt>
                <c:pt idx="668">
                  <c:v>533842.97097248281</c:v>
                </c:pt>
                <c:pt idx="669">
                  <c:v>534064.18950802903</c:v>
                </c:pt>
                <c:pt idx="670">
                  <c:v>534138.94469087233</c:v>
                </c:pt>
                <c:pt idx="671">
                  <c:v>534217.0255221047</c:v>
                </c:pt>
                <c:pt idx="672">
                  <c:v>534290.28865729226</c:v>
                </c:pt>
                <c:pt idx="673">
                  <c:v>534365.90671106894</c:v>
                </c:pt>
                <c:pt idx="674">
                  <c:v>534583.33220980386</c:v>
                </c:pt>
                <c:pt idx="675">
                  <c:v>534654.41569706076</c:v>
                </c:pt>
                <c:pt idx="676">
                  <c:v>534732.49652829301</c:v>
                </c:pt>
                <c:pt idx="677">
                  <c:v>534807.9123466945</c:v>
                </c:pt>
                <c:pt idx="678">
                  <c:v>534880.61371695157</c:v>
                </c:pt>
                <c:pt idx="679">
                  <c:v>535098.245945181</c:v>
                </c:pt>
                <c:pt idx="680">
                  <c:v>535171.23493908241</c:v>
                </c:pt>
                <c:pt idx="681">
                  <c:v>535247.32038128132</c:v>
                </c:pt>
                <c:pt idx="682">
                  <c:v>535321.90928170504</c:v>
                </c:pt>
                <c:pt idx="683">
                  <c:v>535398.05314745673</c:v>
                </c:pt>
                <c:pt idx="684">
                  <c:v>535613.92368086381</c:v>
                </c:pt>
                <c:pt idx="685">
                  <c:v>535686.77335706248</c:v>
                </c:pt>
                <c:pt idx="686">
                  <c:v>535763.43854066974</c:v>
                </c:pt>
                <c:pt idx="687">
                  <c:v>535883.99778889341</c:v>
                </c:pt>
                <c:pt idx="688">
                  <c:v>536067.22753277351</c:v>
                </c:pt>
                <c:pt idx="689">
                  <c:v>536337.71959391155</c:v>
                </c:pt>
                <c:pt idx="690">
                  <c:v>536400.86646622908</c:v>
                </c:pt>
                <c:pt idx="691">
                  <c:v>536466.13905704406</c:v>
                </c:pt>
                <c:pt idx="692">
                  <c:v>536520.7471024167</c:v>
                </c:pt>
                <c:pt idx="693">
                  <c:v>536584.41529258981</c:v>
                </c:pt>
                <c:pt idx="694">
                  <c:v>536912.95340047567</c:v>
                </c:pt>
                <c:pt idx="695">
                  <c:v>536976.41935527383</c:v>
                </c:pt>
                <c:pt idx="696">
                  <c:v>537044.3884177556</c:v>
                </c:pt>
                <c:pt idx="697">
                  <c:v>537250.83028856758</c:v>
                </c:pt>
                <c:pt idx="698">
                  <c:v>537320.32285754103</c:v>
                </c:pt>
                <c:pt idx="699">
                  <c:v>537187.56846289348</c:v>
                </c:pt>
                <c:pt idx="700">
                  <c:v>537268.41212841775</c:v>
                </c:pt>
                <c:pt idx="701">
                  <c:v>536651.73765558924</c:v>
                </c:pt>
                <c:pt idx="702">
                  <c:v>536055.13106445654</c:v>
                </c:pt>
                <c:pt idx="703">
                  <c:v>538053.82329001825</c:v>
                </c:pt>
                <c:pt idx="704">
                  <c:v>537479.31349143945</c:v>
                </c:pt>
                <c:pt idx="705">
                  <c:v>538317.72457653552</c:v>
                </c:pt>
                <c:pt idx="706">
                  <c:v>538987.20609802241</c:v>
                </c:pt>
                <c:pt idx="707">
                  <c:v>538967.47029089916</c:v>
                </c:pt>
                <c:pt idx="708">
                  <c:v>539104.27537971211</c:v>
                </c:pt>
                <c:pt idx="709">
                  <c:v>538583.00683018751</c:v>
                </c:pt>
                <c:pt idx="710">
                  <c:v>539609.59129078535</c:v>
                </c:pt>
                <c:pt idx="711">
                  <c:v>540009.59311809822</c:v>
                </c:pt>
                <c:pt idx="712">
                  <c:v>540181.38538672542</c:v>
                </c:pt>
                <c:pt idx="713">
                  <c:v>539470.19297397346</c:v>
                </c:pt>
                <c:pt idx="714">
                  <c:v>540713.77070759994</c:v>
                </c:pt>
                <c:pt idx="715">
                  <c:v>540796.33705149393</c:v>
                </c:pt>
                <c:pt idx="716">
                  <c:v>540936.04300733085</c:v>
                </c:pt>
                <c:pt idx="717">
                  <c:v>541105.99429692002</c:v>
                </c:pt>
                <c:pt idx="718">
                  <c:v>541005.68717461254</c:v>
                </c:pt>
                <c:pt idx="719">
                  <c:v>541531.71506829851</c:v>
                </c:pt>
                <c:pt idx="720">
                  <c:v>541369.5757499137</c:v>
                </c:pt>
                <c:pt idx="721">
                  <c:v>541450.2185036455</c:v>
                </c:pt>
                <c:pt idx="722">
                  <c:v>541704.29760013649</c:v>
                </c:pt>
                <c:pt idx="723">
                  <c:v>542138.62307174178</c:v>
                </c:pt>
                <c:pt idx="724">
                  <c:v>542798.56210214552</c:v>
                </c:pt>
                <c:pt idx="725">
                  <c:v>543006.21613461536</c:v>
                </c:pt>
                <c:pt idx="726">
                  <c:v>543767.69408024906</c:v>
                </c:pt>
                <c:pt idx="727">
                  <c:v>544106.90220012167</c:v>
                </c:pt>
                <c:pt idx="728">
                  <c:v>544269.67229372007</c:v>
                </c:pt>
                <c:pt idx="729">
                  <c:v>543887.1184391561</c:v>
                </c:pt>
                <c:pt idx="730">
                  <c:v>543937.30672186008</c:v>
                </c:pt>
                <c:pt idx="731">
                  <c:v>544779.31046475598</c:v>
                </c:pt>
                <c:pt idx="732">
                  <c:v>544677.31838845299</c:v>
                </c:pt>
                <c:pt idx="733">
                  <c:v>544058.92331865709</c:v>
                </c:pt>
                <c:pt idx="734">
                  <c:v>543838.70494937233</c:v>
                </c:pt>
                <c:pt idx="735">
                  <c:v>544469.46631344978</c:v>
                </c:pt>
                <c:pt idx="736">
                  <c:v>545026.14437164785</c:v>
                </c:pt>
                <c:pt idx="737">
                  <c:v>545040.09407449653</c:v>
                </c:pt>
                <c:pt idx="738">
                  <c:v>545547.15970406344</c:v>
                </c:pt>
                <c:pt idx="739">
                  <c:v>544333.45236029313</c:v>
                </c:pt>
                <c:pt idx="740">
                  <c:v>544063.37170614931</c:v>
                </c:pt>
                <c:pt idx="741">
                  <c:v>544758.14140546345</c:v>
                </c:pt>
                <c:pt idx="742">
                  <c:v>545041.65957080503</c:v>
                </c:pt>
                <c:pt idx="743">
                  <c:v>544334.51410166675</c:v>
                </c:pt>
                <c:pt idx="744">
                  <c:v>544450.39760735328</c:v>
                </c:pt>
                <c:pt idx="745">
                  <c:v>544438.94815275597</c:v>
                </c:pt>
                <c:pt idx="746">
                  <c:v>543979.40343014942</c:v>
                </c:pt>
                <c:pt idx="747">
                  <c:v>544190.76549736224</c:v>
                </c:pt>
                <c:pt idx="748">
                  <c:v>544109.20869702823</c:v>
                </c:pt>
                <c:pt idx="749">
                  <c:v>542958.23164342938</c:v>
                </c:pt>
                <c:pt idx="750">
                  <c:v>542482.62993545039</c:v>
                </c:pt>
                <c:pt idx="751">
                  <c:v>542737.71615798201</c:v>
                </c:pt>
                <c:pt idx="752">
                  <c:v>544150.68196242442</c:v>
                </c:pt>
                <c:pt idx="753">
                  <c:v>544324.56064148108</c:v>
                </c:pt>
                <c:pt idx="754">
                  <c:v>544081.33772187238</c:v>
                </c:pt>
                <c:pt idx="755">
                  <c:v>544550.06619893434</c:v>
                </c:pt>
                <c:pt idx="756">
                  <c:v>544610.17069032055</c:v>
                </c:pt>
                <c:pt idx="757">
                  <c:v>545510.67943137186</c:v>
                </c:pt>
                <c:pt idx="758">
                  <c:v>545733.93649253563</c:v>
                </c:pt>
                <c:pt idx="759">
                  <c:v>545792.98462765093</c:v>
                </c:pt>
                <c:pt idx="760">
                  <c:v>545310.52174225159</c:v>
                </c:pt>
                <c:pt idx="761">
                  <c:v>546339.12037974771</c:v>
                </c:pt>
                <c:pt idx="762">
                  <c:v>546330.55185977451</c:v>
                </c:pt>
                <c:pt idx="763">
                  <c:v>546902.32378937106</c:v>
                </c:pt>
                <c:pt idx="764">
                  <c:v>546722.08331283752</c:v>
                </c:pt>
                <c:pt idx="765">
                  <c:v>546758.66612988012</c:v>
                </c:pt>
                <c:pt idx="766">
                  <c:v>547168.60559677647</c:v>
                </c:pt>
                <c:pt idx="767">
                  <c:v>547317.12809713813</c:v>
                </c:pt>
                <c:pt idx="768">
                  <c:v>547283.6551723351</c:v>
                </c:pt>
                <c:pt idx="769">
                  <c:v>548587.19727391086</c:v>
                </c:pt>
                <c:pt idx="770">
                  <c:v>548779.97332627547</c:v>
                </c:pt>
                <c:pt idx="771">
                  <c:v>549245.8410340168</c:v>
                </c:pt>
                <c:pt idx="772">
                  <c:v>549450.40026456409</c:v>
                </c:pt>
                <c:pt idx="773">
                  <c:v>549362.7407968411</c:v>
                </c:pt>
                <c:pt idx="774">
                  <c:v>548555.48203322699</c:v>
                </c:pt>
                <c:pt idx="775">
                  <c:v>548608.37266682507</c:v>
                </c:pt>
                <c:pt idx="776">
                  <c:v>548326.18050538038</c:v>
                </c:pt>
                <c:pt idx="777">
                  <c:v>548141.78047951532</c:v>
                </c:pt>
                <c:pt idx="778">
                  <c:v>548204.56767847238</c:v>
                </c:pt>
                <c:pt idx="779">
                  <c:v>548267.4225554968</c:v>
                </c:pt>
                <c:pt idx="780">
                  <c:v>548330.98579629208</c:v>
                </c:pt>
                <c:pt idx="781">
                  <c:v>548394.00761254912</c:v>
                </c:pt>
                <c:pt idx="782">
                  <c:v>548583.42047539901</c:v>
                </c:pt>
                <c:pt idx="783">
                  <c:v>548646.71751579631</c:v>
                </c:pt>
                <c:pt idx="784">
                  <c:v>548709.6310471457</c:v>
                </c:pt>
                <c:pt idx="785">
                  <c:v>548772.34154429322</c:v>
                </c:pt>
                <c:pt idx="786">
                  <c:v>548833.68945635261</c:v>
                </c:pt>
                <c:pt idx="787">
                  <c:v>549013.5912948132</c:v>
                </c:pt>
                <c:pt idx="788">
                  <c:v>549072.68327129644</c:v>
                </c:pt>
                <c:pt idx="789">
                  <c:v>549132.7678594332</c:v>
                </c:pt>
                <c:pt idx="790">
                  <c:v>549202.1514140151</c:v>
                </c:pt>
                <c:pt idx="791">
                  <c:v>549329.69749962294</c:v>
                </c:pt>
                <c:pt idx="792">
                  <c:v>549510.60999722162</c:v>
                </c:pt>
                <c:pt idx="793">
                  <c:v>549570.07194713946</c:v>
                </c:pt>
                <c:pt idx="794">
                  <c:v>549627.79682666366</c:v>
                </c:pt>
                <c:pt idx="795">
                  <c:v>549684.98028164939</c:v>
                </c:pt>
                <c:pt idx="796">
                  <c:v>549740.60714108776</c:v>
                </c:pt>
                <c:pt idx="797">
                  <c:v>549906.54022646055</c:v>
                </c:pt>
                <c:pt idx="798">
                  <c:v>549961.0616774665</c:v>
                </c:pt>
                <c:pt idx="799">
                  <c:v>550015.14998884173</c:v>
                </c:pt>
                <c:pt idx="800">
                  <c:v>550068.08777307312</c:v>
                </c:pt>
                <c:pt idx="801">
                  <c:v>550121.66624300811</c:v>
                </c:pt>
                <c:pt idx="802">
                  <c:v>550279.85244561208</c:v>
                </c:pt>
                <c:pt idx="803">
                  <c:v>550333.65650910488</c:v>
                </c:pt>
                <c:pt idx="804">
                  <c:v>550395.05405174696</c:v>
                </c:pt>
                <c:pt idx="805">
                  <c:v>550475.36535826011</c:v>
                </c:pt>
                <c:pt idx="806">
                  <c:v>550712.01300020481</c:v>
                </c:pt>
                <c:pt idx="807">
                  <c:v>550778.56761157431</c:v>
                </c:pt>
                <c:pt idx="808">
                  <c:v>550833.85608067608</c:v>
                </c:pt>
                <c:pt idx="809">
                  <c:v>550889.24381094333</c:v>
                </c:pt>
                <c:pt idx="810">
                  <c:v>550944.36082894134</c:v>
                </c:pt>
                <c:pt idx="811">
                  <c:v>551149.40732533438</c:v>
                </c:pt>
                <c:pt idx="812">
                  <c:v>551219.57143362577</c:v>
                </c:pt>
                <c:pt idx="813">
                  <c:v>551284.53786634968</c:v>
                </c:pt>
                <c:pt idx="814">
                  <c:v>551333.67665507074</c:v>
                </c:pt>
                <c:pt idx="815">
                  <c:v>551381.91758143238</c:v>
                </c:pt>
                <c:pt idx="816">
                  <c:v>551521.46975617681</c:v>
                </c:pt>
                <c:pt idx="817">
                  <c:v>551571.57859719568</c:v>
                </c:pt>
                <c:pt idx="818">
                  <c:v>551621.59268892033</c:v>
                </c:pt>
                <c:pt idx="819">
                  <c:v>551671.48044825264</c:v>
                </c:pt>
                <c:pt idx="820">
                  <c:v>551724.68894475326</c:v>
                </c:pt>
                <c:pt idx="821">
                  <c:v>551884.63928897784</c:v>
                </c:pt>
                <c:pt idx="822">
                  <c:v>551936.56190219987</c:v>
                </c:pt>
                <c:pt idx="823">
                  <c:v>551989.63053069462</c:v>
                </c:pt>
                <c:pt idx="824">
                  <c:v>552042.54124369915</c:v>
                </c:pt>
                <c:pt idx="825">
                  <c:v>552094.33752452896</c:v>
                </c:pt>
                <c:pt idx="826">
                  <c:v>552249.54138030112</c:v>
                </c:pt>
                <c:pt idx="827">
                  <c:v>552301.82494321547</c:v>
                </c:pt>
                <c:pt idx="828">
                  <c:v>552354.44238459493</c:v>
                </c:pt>
                <c:pt idx="829">
                  <c:v>552406.64473382838</c:v>
                </c:pt>
                <c:pt idx="830">
                  <c:v>552461.76626369753</c:v>
                </c:pt>
                <c:pt idx="831">
                  <c:v>552612.47629580204</c:v>
                </c:pt>
                <c:pt idx="832">
                  <c:v>552666.75410576572</c:v>
                </c:pt>
                <c:pt idx="833">
                  <c:v>552719.92650729697</c:v>
                </c:pt>
                <c:pt idx="834">
                  <c:v>552771.65511005942</c:v>
                </c:pt>
                <c:pt idx="835">
                  <c:v>552822.53999291651</c:v>
                </c:pt>
                <c:pt idx="836">
                  <c:v>552977.14376982558</c:v>
                </c:pt>
                <c:pt idx="837">
                  <c:v>553026.76984063105</c:v>
                </c:pt>
                <c:pt idx="838">
                  <c:v>553075.58377462917</c:v>
                </c:pt>
                <c:pt idx="839">
                  <c:v>553507.79100412526</c:v>
                </c:pt>
                <c:pt idx="840">
                  <c:v>553342.72978849499</c:v>
                </c:pt>
                <c:pt idx="841">
                  <c:v>552634.0299440875</c:v>
                </c:pt>
                <c:pt idx="842">
                  <c:v>552770.55542576534</c:v>
                </c:pt>
                <c:pt idx="843">
                  <c:v>552367.8658764069</c:v>
                </c:pt>
                <c:pt idx="844">
                  <c:v>552203.45459618629</c:v>
                </c:pt>
                <c:pt idx="845">
                  <c:v>552140.02102425275</c:v>
                </c:pt>
                <c:pt idx="846">
                  <c:v>552074.44385157584</c:v>
                </c:pt>
                <c:pt idx="847">
                  <c:v>552331.11598924466</c:v>
                </c:pt>
                <c:pt idx="848">
                  <c:v>552057.67484121991</c:v>
                </c:pt>
                <c:pt idx="849">
                  <c:v>552108.11407009058</c:v>
                </c:pt>
                <c:pt idx="850">
                  <c:v>552162.56540812424</c:v>
                </c:pt>
                <c:pt idx="851">
                  <c:v>552316.06456664659</c:v>
                </c:pt>
                <c:pt idx="852">
                  <c:v>552367.38987792202</c:v>
                </c:pt>
                <c:pt idx="853">
                  <c:v>552417.91906439734</c:v>
                </c:pt>
                <c:pt idx="854">
                  <c:v>552467.86802432325</c:v>
                </c:pt>
                <c:pt idx="855">
                  <c:v>552519.08538647322</c:v>
                </c:pt>
                <c:pt idx="856">
                  <c:v>552674.42867588892</c:v>
                </c:pt>
                <c:pt idx="857">
                  <c:v>552724.71947471204</c:v>
                </c:pt>
                <c:pt idx="858">
                  <c:v>552774.8168646855</c:v>
                </c:pt>
                <c:pt idx="859">
                  <c:v>552825.16613595164</c:v>
                </c:pt>
                <c:pt idx="860">
                  <c:v>552875.58287542127</c:v>
                </c:pt>
                <c:pt idx="861">
                  <c:v>553026.14042027493</c:v>
                </c:pt>
                <c:pt idx="862">
                  <c:v>553076.27829117037</c:v>
                </c:pt>
                <c:pt idx="863">
                  <c:v>553127.90945830138</c:v>
                </c:pt>
                <c:pt idx="864">
                  <c:v>553179.83748552739</c:v>
                </c:pt>
                <c:pt idx="865">
                  <c:v>553231.40568233503</c:v>
                </c:pt>
                <c:pt idx="866">
                  <c:v>553386.84792511573</c:v>
                </c:pt>
                <c:pt idx="867">
                  <c:v>553438.60503289301</c:v>
                </c:pt>
                <c:pt idx="868">
                  <c:v>553489.26465789473</c:v>
                </c:pt>
                <c:pt idx="869">
                  <c:v>553540.31559847633</c:v>
                </c:pt>
                <c:pt idx="870">
                  <c:v>553590.88976375374</c:v>
                </c:pt>
                <c:pt idx="871">
                  <c:v>553751.18971717998</c:v>
                </c:pt>
                <c:pt idx="872">
                  <c:v>553801.66492909251</c:v>
                </c:pt>
                <c:pt idx="873">
                  <c:v>553852.55394598597</c:v>
                </c:pt>
                <c:pt idx="874">
                  <c:v>553903.5104310828</c:v>
                </c:pt>
                <c:pt idx="875">
                  <c:v>553957.14315491496</c:v>
                </c:pt>
                <c:pt idx="876">
                  <c:v>554626.41873699985</c:v>
                </c:pt>
                <c:pt idx="877">
                  <c:v>554680.90156019502</c:v>
                </c:pt>
                <c:pt idx="878">
                  <c:v>554803.45244020666</c:v>
                </c:pt>
                <c:pt idx="879">
                  <c:v>554460.99859522132</c:v>
                </c:pt>
                <c:pt idx="880">
                  <c:v>554549.80698125204</c:v>
                </c:pt>
                <c:pt idx="881">
                  <c:v>554528.9837904938</c:v>
                </c:pt>
                <c:pt idx="882">
                  <c:v>554641.52501320152</c:v>
                </c:pt>
                <c:pt idx="883">
                  <c:v>554741.51177580643</c:v>
                </c:pt>
                <c:pt idx="884">
                  <c:v>555440.60090938665</c:v>
                </c:pt>
                <c:pt idx="885">
                  <c:v>555425.99208686</c:v>
                </c:pt>
                <c:pt idx="886">
                  <c:v>555746.7385114528</c:v>
                </c:pt>
                <c:pt idx="887">
                  <c:v>555260.67107760464</c:v>
                </c:pt>
                <c:pt idx="888">
                  <c:v>555235.41242945555</c:v>
                </c:pt>
                <c:pt idx="889">
                  <c:v>554985.77941117994</c:v>
                </c:pt>
                <c:pt idx="890">
                  <c:v>554247.20560421469</c:v>
                </c:pt>
                <c:pt idx="891">
                  <c:v>554417.18563108519</c:v>
                </c:pt>
                <c:pt idx="892">
                  <c:v>554475.77189489955</c:v>
                </c:pt>
                <c:pt idx="893">
                  <c:v>554534.75298113818</c:v>
                </c:pt>
                <c:pt idx="894">
                  <c:v>554594.29040806554</c:v>
                </c:pt>
                <c:pt idx="895">
                  <c:v>554654.00281311281</c:v>
                </c:pt>
                <c:pt idx="896">
                  <c:v>554831.54727870214</c:v>
                </c:pt>
                <c:pt idx="897">
                  <c:v>554890.95010707586</c:v>
                </c:pt>
                <c:pt idx="898">
                  <c:v>554971.75410549052</c:v>
                </c:pt>
                <c:pt idx="899">
                  <c:v>555003.33092619258</c:v>
                </c:pt>
                <c:pt idx="900">
                  <c:v>555055.97690716968</c:v>
                </c:pt>
                <c:pt idx="901">
                  <c:v>555225.71465664345</c:v>
                </c:pt>
                <c:pt idx="902">
                  <c:v>555279.944413936</c:v>
                </c:pt>
                <c:pt idx="903">
                  <c:v>555334.67218587722</c:v>
                </c:pt>
                <c:pt idx="904">
                  <c:v>555386.44776287372</c:v>
                </c:pt>
                <c:pt idx="905">
                  <c:v>555439.4437000904</c:v>
                </c:pt>
                <c:pt idx="906">
                  <c:v>555613.39438429545</c:v>
                </c:pt>
                <c:pt idx="907">
                  <c:v>555666.31404899852</c:v>
                </c:pt>
                <c:pt idx="908">
                  <c:v>555718.48893503763</c:v>
                </c:pt>
                <c:pt idx="909">
                  <c:v>555770.43500353536</c:v>
                </c:pt>
                <c:pt idx="910">
                  <c:v>555823.00919861707</c:v>
                </c:pt>
                <c:pt idx="911">
                  <c:v>555995.43891916517</c:v>
                </c:pt>
                <c:pt idx="912">
                  <c:v>556048.10733323463</c:v>
                </c:pt>
                <c:pt idx="913">
                  <c:v>556098.05685651884</c:v>
                </c:pt>
                <c:pt idx="914">
                  <c:v>556147.71474960342</c:v>
                </c:pt>
                <c:pt idx="915">
                  <c:v>556197.83476438909</c:v>
                </c:pt>
                <c:pt idx="916">
                  <c:v>556368.81082055706</c:v>
                </c:pt>
                <c:pt idx="917">
                  <c:v>556418.6975311829</c:v>
                </c:pt>
                <c:pt idx="918">
                  <c:v>556468.44964325509</c:v>
                </c:pt>
                <c:pt idx="919">
                  <c:v>556518.12548281346</c:v>
                </c:pt>
                <c:pt idx="920">
                  <c:v>556567.5949379229</c:v>
                </c:pt>
                <c:pt idx="921">
                  <c:v>557238.6698683243</c:v>
                </c:pt>
                <c:pt idx="922">
                  <c:v>557047.52797601651</c:v>
                </c:pt>
                <c:pt idx="923">
                  <c:v>557277.6821534764</c:v>
                </c:pt>
                <c:pt idx="924">
                  <c:v>556851.66236061521</c:v>
                </c:pt>
                <c:pt idx="925">
                  <c:v>559037.25990401313</c:v>
                </c:pt>
                <c:pt idx="926">
                  <c:v>559451.20473381586</c:v>
                </c:pt>
                <c:pt idx="927">
                  <c:v>559543.9419800695</c:v>
                </c:pt>
                <c:pt idx="928">
                  <c:v>559655.40325954906</c:v>
                </c:pt>
                <c:pt idx="929">
                  <c:v>559985.31055017433</c:v>
                </c:pt>
                <c:pt idx="930">
                  <c:v>559816.24706307135</c:v>
                </c:pt>
                <c:pt idx="931">
                  <c:v>560219.52988584898</c:v>
                </c:pt>
                <c:pt idx="932">
                  <c:v>561654.21254630852</c:v>
                </c:pt>
                <c:pt idx="933">
                  <c:v>561902.70434476482</c:v>
                </c:pt>
                <c:pt idx="934">
                  <c:v>561729.15891116858</c:v>
                </c:pt>
                <c:pt idx="935">
                  <c:v>562440.8697959272</c:v>
                </c:pt>
                <c:pt idx="936">
                  <c:v>563408.63845031336</c:v>
                </c:pt>
                <c:pt idx="937">
                  <c:v>563670.36831104069</c:v>
                </c:pt>
                <c:pt idx="938">
                  <c:v>564149.22889967705</c:v>
                </c:pt>
                <c:pt idx="939">
                  <c:v>564005.8696715089</c:v>
                </c:pt>
                <c:pt idx="940">
                  <c:v>564067.09244630998</c:v>
                </c:pt>
                <c:pt idx="941">
                  <c:v>564197.48671188997</c:v>
                </c:pt>
                <c:pt idx="942">
                  <c:v>563349.43211418018</c:v>
                </c:pt>
                <c:pt idx="943">
                  <c:v>565287.92189237475</c:v>
                </c:pt>
                <c:pt idx="944">
                  <c:v>565676.75751852349</c:v>
                </c:pt>
                <c:pt idx="945">
                  <c:v>565368.46311409562</c:v>
                </c:pt>
                <c:pt idx="946">
                  <c:v>564955.12934889621</c:v>
                </c:pt>
                <c:pt idx="947">
                  <c:v>565808.763060314</c:v>
                </c:pt>
                <c:pt idx="948">
                  <c:v>566254.07008363714</c:v>
                </c:pt>
                <c:pt idx="949">
                  <c:v>566035.56583521795</c:v>
                </c:pt>
                <c:pt idx="950">
                  <c:v>566282.01090553741</c:v>
                </c:pt>
                <c:pt idx="951">
                  <c:v>565862.12057435932</c:v>
                </c:pt>
                <c:pt idx="952">
                  <c:v>565696.84156016959</c:v>
                </c:pt>
                <c:pt idx="953">
                  <c:v>567367.22957799281</c:v>
                </c:pt>
                <c:pt idx="954">
                  <c:v>567863.33661686734</c:v>
                </c:pt>
                <c:pt idx="955">
                  <c:v>568148.85474533727</c:v>
                </c:pt>
                <c:pt idx="956">
                  <c:v>568158.89580629603</c:v>
                </c:pt>
                <c:pt idx="957">
                  <c:v>569270.17516134493</c:v>
                </c:pt>
                <c:pt idx="958">
                  <c:v>569517.77069202811</c:v>
                </c:pt>
                <c:pt idx="959">
                  <c:v>570006.7417066663</c:v>
                </c:pt>
                <c:pt idx="960">
                  <c:v>570128.10623341415</c:v>
                </c:pt>
                <c:pt idx="961">
                  <c:v>569858.2983398441</c:v>
                </c:pt>
                <c:pt idx="962">
                  <c:v>570143.2779325794</c:v>
                </c:pt>
                <c:pt idx="963">
                  <c:v>570086.90057928569</c:v>
                </c:pt>
                <c:pt idx="964">
                  <c:v>569154.30927170243</c:v>
                </c:pt>
                <c:pt idx="965">
                  <c:v>569520.01243807224</c:v>
                </c:pt>
                <c:pt idx="966">
                  <c:v>567821.08754106145</c:v>
                </c:pt>
                <c:pt idx="967">
                  <c:v>567598.35570254712</c:v>
                </c:pt>
                <c:pt idx="968">
                  <c:v>567918.95948736614</c:v>
                </c:pt>
                <c:pt idx="969">
                  <c:v>567251.52730008762</c:v>
                </c:pt>
                <c:pt idx="970">
                  <c:v>567808.11550452176</c:v>
                </c:pt>
                <c:pt idx="971">
                  <c:v>569351.68482422107</c:v>
                </c:pt>
                <c:pt idx="972">
                  <c:v>569325.19081150182</c:v>
                </c:pt>
                <c:pt idx="973">
                  <c:v>567157.19205131568</c:v>
                </c:pt>
                <c:pt idx="974">
                  <c:v>567199.13036086783</c:v>
                </c:pt>
                <c:pt idx="975">
                  <c:v>567246.54361008608</c:v>
                </c:pt>
                <c:pt idx="976">
                  <c:v>567294.33725213492</c:v>
                </c:pt>
                <c:pt idx="977">
                  <c:v>567341.81390015827</c:v>
                </c:pt>
                <c:pt idx="978">
                  <c:v>567518.47467047872</c:v>
                </c:pt>
                <c:pt idx="979">
                  <c:v>567566.06905914017</c:v>
                </c:pt>
                <c:pt idx="980">
                  <c:v>567613.67703325977</c:v>
                </c:pt>
                <c:pt idx="981">
                  <c:v>567661.42991893378</c:v>
                </c:pt>
                <c:pt idx="982">
                  <c:v>567708.93826635974</c:v>
                </c:pt>
                <c:pt idx="983">
                  <c:v>567889.72448749573</c:v>
                </c:pt>
                <c:pt idx="984">
                  <c:v>567939.58311919507</c:v>
                </c:pt>
                <c:pt idx="985">
                  <c:v>567973.15278647828</c:v>
                </c:pt>
                <c:pt idx="986">
                  <c:v>568097.97144819784</c:v>
                </c:pt>
                <c:pt idx="987">
                  <c:v>568161.97254191351</c:v>
                </c:pt>
                <c:pt idx="988">
                  <c:v>568353.87619636662</c:v>
                </c:pt>
                <c:pt idx="989">
                  <c:v>568420.81627754564</c:v>
                </c:pt>
                <c:pt idx="990">
                  <c:v>568489.04244877049</c:v>
                </c:pt>
                <c:pt idx="991">
                  <c:v>568520.11239173962</c:v>
                </c:pt>
                <c:pt idx="992">
                  <c:v>568568.68493339361</c:v>
                </c:pt>
                <c:pt idx="993">
                  <c:v>568741.05269891385</c:v>
                </c:pt>
                <c:pt idx="994">
                  <c:v>568783.50725587865</c:v>
                </c:pt>
                <c:pt idx="995">
                  <c:v>568824.95648893446</c:v>
                </c:pt>
                <c:pt idx="996">
                  <c:v>569110.74924520648</c:v>
                </c:pt>
                <c:pt idx="997">
                  <c:v>569152.85058025748</c:v>
                </c:pt>
                <c:pt idx="998">
                  <c:v>569195.16022566787</c:v>
                </c:pt>
                <c:pt idx="999">
                  <c:v>569237.22986131627</c:v>
                </c:pt>
                <c:pt idx="1000">
                  <c:v>569280.20519417978</c:v>
                </c:pt>
                <c:pt idx="1001">
                  <c:v>569444.32658655522</c:v>
                </c:pt>
                <c:pt idx="1002">
                  <c:v>569486.65434590983</c:v>
                </c:pt>
                <c:pt idx="1003">
                  <c:v>569528.83719371015</c:v>
                </c:pt>
                <c:pt idx="1004">
                  <c:v>569570.94758573314</c:v>
                </c:pt>
                <c:pt idx="1005">
                  <c:v>569746.42189270176</c:v>
                </c:pt>
                <c:pt idx="1006">
                  <c:v>569924.58159191359</c:v>
                </c:pt>
                <c:pt idx="1007">
                  <c:v>569981.77184257051</c:v>
                </c:pt>
                <c:pt idx="1008">
                  <c:v>570041.48898845806</c:v>
                </c:pt>
                <c:pt idx="1009">
                  <c:v>570101.21971980378</c:v>
                </c:pt>
                <c:pt idx="1010">
                  <c:v>570140.01978850504</c:v>
                </c:pt>
                <c:pt idx="1011">
                  <c:v>570486.15915022907</c:v>
                </c:pt>
                <c:pt idx="1012">
                  <c:v>570520.64810018579</c:v>
                </c:pt>
                <c:pt idx="1013">
                  <c:v>570694.60536431894</c:v>
                </c:pt>
                <c:pt idx="1014">
                  <c:v>570744.74476215511</c:v>
                </c:pt>
                <c:pt idx="1015">
                  <c:v>570797.11670362682</c:v>
                </c:pt>
                <c:pt idx="1016">
                  <c:v>570847.51422516943</c:v>
                </c:pt>
                <c:pt idx="1017">
                  <c:v>570897.17813196767</c:v>
                </c:pt>
                <c:pt idx="1018">
                  <c:v>571062.65354167984</c:v>
                </c:pt>
                <c:pt idx="1019">
                  <c:v>571101.8113607812</c:v>
                </c:pt>
                <c:pt idx="1020">
                  <c:v>571153.85272276949</c:v>
                </c:pt>
                <c:pt idx="1021">
                  <c:v>571204.09174729942</c:v>
                </c:pt>
                <c:pt idx="1022">
                  <c:v>571921.76858540112</c:v>
                </c:pt>
                <c:pt idx="1023">
                  <c:v>572374.93045459641</c:v>
                </c:pt>
                <c:pt idx="1024">
                  <c:v>572507.33991516102</c:v>
                </c:pt>
                <c:pt idx="1025">
                  <c:v>572608.44028401352</c:v>
                </c:pt>
                <c:pt idx="1026">
                  <c:v>572053.85492195468</c:v>
                </c:pt>
                <c:pt idx="1027">
                  <c:v>572345.37757338991</c:v>
                </c:pt>
                <c:pt idx="1028">
                  <c:v>572539.60333073582</c:v>
                </c:pt>
                <c:pt idx="1029">
                  <c:v>573356.90985270101</c:v>
                </c:pt>
                <c:pt idx="1030">
                  <c:v>573373.06829869491</c:v>
                </c:pt>
                <c:pt idx="1031">
                  <c:v>573286.35152032494</c:v>
                </c:pt>
                <c:pt idx="1032">
                  <c:v>572861.29826792865</c:v>
                </c:pt>
                <c:pt idx="1033">
                  <c:v>572950.99608295457</c:v>
                </c:pt>
                <c:pt idx="1034">
                  <c:v>572371.56054799631</c:v>
                </c:pt>
                <c:pt idx="1035">
                  <c:v>572335.74189611955</c:v>
                </c:pt>
                <c:pt idx="1036">
                  <c:v>571828.74161419563</c:v>
                </c:pt>
                <c:pt idx="1037">
                  <c:v>571882.75891354505</c:v>
                </c:pt>
                <c:pt idx="1038">
                  <c:v>572208.15669972578</c:v>
                </c:pt>
                <c:pt idx="1039">
                  <c:v>572259.35527242359</c:v>
                </c:pt>
                <c:pt idx="1040">
                  <c:v>572417.84191107936</c:v>
                </c:pt>
                <c:pt idx="1041">
                  <c:v>572469.82773648575</c:v>
                </c:pt>
                <c:pt idx="1042">
                  <c:v>572523.13469862111</c:v>
                </c:pt>
                <c:pt idx="1043">
                  <c:v>572574.20658697502</c:v>
                </c:pt>
                <c:pt idx="1044">
                  <c:v>572618.58682730666</c:v>
                </c:pt>
                <c:pt idx="1045">
                  <c:v>572763.01602823078</c:v>
                </c:pt>
                <c:pt idx="1046">
                  <c:v>572823.53494908672</c:v>
                </c:pt>
                <c:pt idx="1047">
                  <c:v>572883.17160397628</c:v>
                </c:pt>
                <c:pt idx="1048">
                  <c:v>572942.86255215597</c:v>
                </c:pt>
                <c:pt idx="1049">
                  <c:v>572989.67694166675</c:v>
                </c:pt>
                <c:pt idx="1050">
                  <c:v>573170.69982021372</c:v>
                </c:pt>
                <c:pt idx="1051">
                  <c:v>573341.77345332387</c:v>
                </c:pt>
                <c:pt idx="1052">
                  <c:v>573409.87081260933</c:v>
                </c:pt>
                <c:pt idx="1053">
                  <c:v>573474.22193486802</c:v>
                </c:pt>
                <c:pt idx="1054">
                  <c:v>573537.42837359093</c:v>
                </c:pt>
                <c:pt idx="1055">
                  <c:v>573769.08879416971</c:v>
                </c:pt>
                <c:pt idx="1056">
                  <c:v>573862.81258644909</c:v>
                </c:pt>
                <c:pt idx="1057">
                  <c:v>573932.51612223755</c:v>
                </c:pt>
                <c:pt idx="1058">
                  <c:v>573995.59135217557</c:v>
                </c:pt>
                <c:pt idx="1059">
                  <c:v>574058.77969313494</c:v>
                </c:pt>
                <c:pt idx="1060">
                  <c:v>574247.78368534741</c:v>
                </c:pt>
                <c:pt idx="1061">
                  <c:v>574311.94930553122</c:v>
                </c:pt>
                <c:pt idx="1062">
                  <c:v>574376.86598289665</c:v>
                </c:pt>
                <c:pt idx="1063">
                  <c:v>574440.71036777983</c:v>
                </c:pt>
                <c:pt idx="1064">
                  <c:v>574505.49131191976</c:v>
                </c:pt>
                <c:pt idx="1065">
                  <c:v>574699.42694466235</c:v>
                </c:pt>
                <c:pt idx="1066">
                  <c:v>574763.25775622309</c:v>
                </c:pt>
                <c:pt idx="1067">
                  <c:v>574827.47766969714</c:v>
                </c:pt>
                <c:pt idx="1068">
                  <c:v>574893.08658651321</c:v>
                </c:pt>
                <c:pt idx="1069">
                  <c:v>574960.49623078899</c:v>
                </c:pt>
                <c:pt idx="1070">
                  <c:v>575162.29986617586</c:v>
                </c:pt>
                <c:pt idx="1071">
                  <c:v>575228.09428506682</c:v>
                </c:pt>
                <c:pt idx="1072">
                  <c:v>575295.60799148213</c:v>
                </c:pt>
                <c:pt idx="1073">
                  <c:v>575366.01734004368</c:v>
                </c:pt>
                <c:pt idx="1074">
                  <c:v>575436.89723045402</c:v>
                </c:pt>
                <c:pt idx="1075">
                  <c:v>575648.24291160074</c:v>
                </c:pt>
                <c:pt idx="1076">
                  <c:v>576008.05925066874</c:v>
                </c:pt>
                <c:pt idx="1077">
                  <c:v>575822.11209566589</c:v>
                </c:pt>
                <c:pt idx="1078">
                  <c:v>575814.16698417603</c:v>
                </c:pt>
                <c:pt idx="1079">
                  <c:v>576042.50418331719</c:v>
                </c:pt>
                <c:pt idx="1080">
                  <c:v>577524.79951812478</c:v>
                </c:pt>
                <c:pt idx="1081">
                  <c:v>577698.6370365225</c:v>
                </c:pt>
                <c:pt idx="1082">
                  <c:v>577569.48659756919</c:v>
                </c:pt>
                <c:pt idx="1083">
                  <c:v>577102.22417659371</c:v>
                </c:pt>
                <c:pt idx="1084">
                  <c:v>576822.43061320926</c:v>
                </c:pt>
                <c:pt idx="1085">
                  <c:v>577538.22077856679</c:v>
                </c:pt>
                <c:pt idx="1086">
                  <c:v>577229.39969940344</c:v>
                </c:pt>
                <c:pt idx="1087">
                  <c:v>577218.79045706161</c:v>
                </c:pt>
                <c:pt idx="1088">
                  <c:v>577192.6335376018</c:v>
                </c:pt>
                <c:pt idx="1089">
                  <c:v>576918.42027746071</c:v>
                </c:pt>
                <c:pt idx="1090">
                  <c:v>578050.82863461925</c:v>
                </c:pt>
                <c:pt idx="1091">
                  <c:v>578207.11281867709</c:v>
                </c:pt>
                <c:pt idx="1092">
                  <c:v>578025.06248437997</c:v>
                </c:pt>
                <c:pt idx="1093">
                  <c:v>577899.32693983708</c:v>
                </c:pt>
                <c:pt idx="1094">
                  <c:v>577889.26024178485</c:v>
                </c:pt>
                <c:pt idx="1095">
                  <c:v>578210.71097760473</c:v>
                </c:pt>
                <c:pt idx="1096">
                  <c:v>578935.89244021417</c:v>
                </c:pt>
                <c:pt idx="1097">
                  <c:v>578920.76049357618</c:v>
                </c:pt>
                <c:pt idx="1098">
                  <c:v>578807.34212842491</c:v>
                </c:pt>
                <c:pt idx="1099">
                  <c:v>579158.68750263553</c:v>
                </c:pt>
                <c:pt idx="1100">
                  <c:v>580947.63845604751</c:v>
                </c:pt>
                <c:pt idx="1101">
                  <c:v>581674.32833380066</c:v>
                </c:pt>
                <c:pt idx="1102">
                  <c:v>581887.02014392568</c:v>
                </c:pt>
                <c:pt idx="1103">
                  <c:v>582410.46742085856</c:v>
                </c:pt>
                <c:pt idx="1104">
                  <c:v>582098.77873683313</c:v>
                </c:pt>
                <c:pt idx="1105">
                  <c:v>582084.77876147325</c:v>
                </c:pt>
                <c:pt idx="1106">
                  <c:v>581165.36945604114</c:v>
                </c:pt>
                <c:pt idx="1107">
                  <c:v>581306.07264069573</c:v>
                </c:pt>
                <c:pt idx="1108">
                  <c:v>582364.64668645058</c:v>
                </c:pt>
                <c:pt idx="1109">
                  <c:v>581873.29681757733</c:v>
                </c:pt>
                <c:pt idx="1110">
                  <c:v>581653.57646234171</c:v>
                </c:pt>
                <c:pt idx="1111">
                  <c:v>580861.66199662373</c:v>
                </c:pt>
                <c:pt idx="1112">
                  <c:v>581135.1416458746</c:v>
                </c:pt>
                <c:pt idx="1113">
                  <c:v>581619.64918775705</c:v>
                </c:pt>
                <c:pt idx="1114">
                  <c:v>582835.08762118977</c:v>
                </c:pt>
                <c:pt idx="1115">
                  <c:v>583131.46247481566</c:v>
                </c:pt>
                <c:pt idx="1116">
                  <c:v>582732.57993979577</c:v>
                </c:pt>
                <c:pt idx="1117">
                  <c:v>583556.1667170818</c:v>
                </c:pt>
                <c:pt idx="1118">
                  <c:v>583838.25879930425</c:v>
                </c:pt>
                <c:pt idx="1119">
                  <c:v>583810.74853084167</c:v>
                </c:pt>
                <c:pt idx="1120">
                  <c:v>582991.29034024116</c:v>
                </c:pt>
                <c:pt idx="1121">
                  <c:v>582905.79058507946</c:v>
                </c:pt>
                <c:pt idx="1122">
                  <c:v>583221.3320183123</c:v>
                </c:pt>
                <c:pt idx="1123">
                  <c:v>584303.51866582327</c:v>
                </c:pt>
                <c:pt idx="1124">
                  <c:v>583881.58830423816</c:v>
                </c:pt>
                <c:pt idx="1125">
                  <c:v>583421.48823568551</c:v>
                </c:pt>
                <c:pt idx="1126">
                  <c:v>583128.29502988688</c:v>
                </c:pt>
                <c:pt idx="1127">
                  <c:v>582580.13383097225</c:v>
                </c:pt>
                <c:pt idx="1128">
                  <c:v>582801.29293933872</c:v>
                </c:pt>
                <c:pt idx="1129">
                  <c:v>582863.14094489557</c:v>
                </c:pt>
                <c:pt idx="1130">
                  <c:v>582936.42078724457</c:v>
                </c:pt>
                <c:pt idx="1131">
                  <c:v>583012.07678289746</c:v>
                </c:pt>
                <c:pt idx="1132">
                  <c:v>583089.59198247129</c:v>
                </c:pt>
                <c:pt idx="1133">
                  <c:v>583321.77027505229</c:v>
                </c:pt>
                <c:pt idx="1134">
                  <c:v>583398.49644662067</c:v>
                </c:pt>
                <c:pt idx="1135">
                  <c:v>583476.15222014952</c:v>
                </c:pt>
                <c:pt idx="1136">
                  <c:v>583553.9304290585</c:v>
                </c:pt>
                <c:pt idx="1137">
                  <c:v>583630.93321389309</c:v>
                </c:pt>
                <c:pt idx="1138">
                  <c:v>583860.64466029603</c:v>
                </c:pt>
                <c:pt idx="1139">
                  <c:v>583936.31425988011</c:v>
                </c:pt>
                <c:pt idx="1140">
                  <c:v>584011.49865258718</c:v>
                </c:pt>
                <c:pt idx="1141">
                  <c:v>584087.18185610219</c:v>
                </c:pt>
                <c:pt idx="1142">
                  <c:v>584162.49775347672</c:v>
                </c:pt>
                <c:pt idx="1143">
                  <c:v>584390.12779841688</c:v>
                </c:pt>
                <c:pt idx="1144">
                  <c:v>584458.23361229303</c:v>
                </c:pt>
                <c:pt idx="1145">
                  <c:v>584534.60608165211</c:v>
                </c:pt>
                <c:pt idx="1146">
                  <c:v>584611.91722225898</c:v>
                </c:pt>
                <c:pt idx="1147">
                  <c:v>584691.84485228639</c:v>
                </c:pt>
                <c:pt idx="1148">
                  <c:v>584928.54871928971</c:v>
                </c:pt>
                <c:pt idx="1149">
                  <c:v>585004.83503041824</c:v>
                </c:pt>
                <c:pt idx="1150">
                  <c:v>585081.69724129792</c:v>
                </c:pt>
                <c:pt idx="1151">
                  <c:v>585157.78402810323</c:v>
                </c:pt>
                <c:pt idx="1152">
                  <c:v>585218.4520398305</c:v>
                </c:pt>
                <c:pt idx="1153">
                  <c:v>585069.06829607137</c:v>
                </c:pt>
                <c:pt idx="1154">
                  <c:v>585580.833698528</c:v>
                </c:pt>
                <c:pt idx="1155">
                  <c:v>586244.56741831894</c:v>
                </c:pt>
                <c:pt idx="1156">
                  <c:v>586190.84037887864</c:v>
                </c:pt>
                <c:pt idx="1157">
                  <c:v>585972.09599317238</c:v>
                </c:pt>
                <c:pt idx="1158">
                  <c:v>586163.41527532006</c:v>
                </c:pt>
                <c:pt idx="1159">
                  <c:v>586281.65435667196</c:v>
                </c:pt>
                <c:pt idx="1160">
                  <c:v>585610.36835756793</c:v>
                </c:pt>
                <c:pt idx="1161">
                  <c:v>585633.21241044789</c:v>
                </c:pt>
                <c:pt idx="1162">
                  <c:v>585642.59246428485</c:v>
                </c:pt>
                <c:pt idx="1163">
                  <c:v>585149.68674709904</c:v>
                </c:pt>
                <c:pt idx="1164">
                  <c:v>585009.06756072596</c:v>
                </c:pt>
                <c:pt idx="1165">
                  <c:v>585097.55835499498</c:v>
                </c:pt>
                <c:pt idx="1166">
                  <c:v>584715.62045734737</c:v>
                </c:pt>
                <c:pt idx="1167">
                  <c:v>584794.18399265502</c:v>
                </c:pt>
                <c:pt idx="1168">
                  <c:v>585029.62156136753</c:v>
                </c:pt>
                <c:pt idx="1169">
                  <c:v>585113.30458166415</c:v>
                </c:pt>
                <c:pt idx="1170">
                  <c:v>585203.65242134186</c:v>
                </c:pt>
                <c:pt idx="1171">
                  <c:v>585295.96581792179</c:v>
                </c:pt>
                <c:pt idx="1172">
                  <c:v>585390.1318083636</c:v>
                </c:pt>
                <c:pt idx="1173">
                  <c:v>585675.03363318765</c:v>
                </c:pt>
                <c:pt idx="1174">
                  <c:v>585765.47636181919</c:v>
                </c:pt>
                <c:pt idx="1175">
                  <c:v>585945.82411501021</c:v>
                </c:pt>
                <c:pt idx="1176">
                  <c:v>586036.96269597032</c:v>
                </c:pt>
                <c:pt idx="1177">
                  <c:v>586309.03191940987</c:v>
                </c:pt>
                <c:pt idx="1178">
                  <c:v>586402.1405757938</c:v>
                </c:pt>
                <c:pt idx="1179">
                  <c:v>586496.05352902517</c:v>
                </c:pt>
                <c:pt idx="1180">
                  <c:v>586588.68774063978</c:v>
                </c:pt>
                <c:pt idx="1181">
                  <c:v>586681.62921172404</c:v>
                </c:pt>
                <c:pt idx="1182">
                  <c:v>586958.88117945509</c:v>
                </c:pt>
                <c:pt idx="1183">
                  <c:v>587069.00658823841</c:v>
                </c:pt>
                <c:pt idx="1184">
                  <c:v>587160.47953979811</c:v>
                </c:pt>
                <c:pt idx="1185">
                  <c:v>587251.51419476117</c:v>
                </c:pt>
                <c:pt idx="1186">
                  <c:v>587341.45536749356</c:v>
                </c:pt>
                <c:pt idx="1187">
                  <c:v>587612.30007157568</c:v>
                </c:pt>
                <c:pt idx="1188">
                  <c:v>587703.91309730522</c:v>
                </c:pt>
                <c:pt idx="1189">
                  <c:v>587795.54419712152</c:v>
                </c:pt>
                <c:pt idx="1190">
                  <c:v>587885.02448064915</c:v>
                </c:pt>
                <c:pt idx="1191">
                  <c:v>587975.99135778809</c:v>
                </c:pt>
                <c:pt idx="1192">
                  <c:v>588235.38612809952</c:v>
                </c:pt>
                <c:pt idx="1193">
                  <c:v>588413.20350918663</c:v>
                </c:pt>
                <c:pt idx="1194">
                  <c:v>588506.7504621672</c:v>
                </c:pt>
                <c:pt idx="1195">
                  <c:v>588601.19660094904</c:v>
                </c:pt>
                <c:pt idx="1196">
                  <c:v>589346.47703748813</c:v>
                </c:pt>
                <c:pt idx="1197">
                  <c:v>589623.7470793057</c:v>
                </c:pt>
                <c:pt idx="1198">
                  <c:v>590067.04992883885</c:v>
                </c:pt>
                <c:pt idx="1199">
                  <c:v>590264.66643389978</c:v>
                </c:pt>
                <c:pt idx="1200">
                  <c:v>590116.23096739466</c:v>
                </c:pt>
                <c:pt idx="1201">
                  <c:v>590502.53322220559</c:v>
                </c:pt>
                <c:pt idx="1202">
                  <c:v>591066.88756717613</c:v>
                </c:pt>
                <c:pt idx="1203">
                  <c:v>590566.98953834793</c:v>
                </c:pt>
                <c:pt idx="1204">
                  <c:v>591164.3292430928</c:v>
                </c:pt>
                <c:pt idx="1205">
                  <c:v>590817.45121070277</c:v>
                </c:pt>
                <c:pt idx="1206">
                  <c:v>590432.59265990008</c:v>
                </c:pt>
                <c:pt idx="1207">
                  <c:v>589670.24564490805</c:v>
                </c:pt>
                <c:pt idx="1208">
                  <c:v>588623.08002424426</c:v>
                </c:pt>
                <c:pt idx="1209">
                  <c:v>588804.91230971727</c:v>
                </c:pt>
                <c:pt idx="1210">
                  <c:v>588699.86995157378</c:v>
                </c:pt>
                <c:pt idx="1211">
                  <c:v>589267.32930525439</c:v>
                </c:pt>
                <c:pt idx="1212">
                  <c:v>589715.26943198731</c:v>
                </c:pt>
                <c:pt idx="1213">
                  <c:v>589658.86774979543</c:v>
                </c:pt>
                <c:pt idx="1214">
                  <c:v>589318.41017615236</c:v>
                </c:pt>
                <c:pt idx="1215">
                  <c:v>589572.01685740706</c:v>
                </c:pt>
                <c:pt idx="1216">
                  <c:v>589507.65327122388</c:v>
                </c:pt>
                <c:pt idx="1217">
                  <c:v>588295.0014375383</c:v>
                </c:pt>
                <c:pt idx="1218">
                  <c:v>588350.40431528236</c:v>
                </c:pt>
                <c:pt idx="1219">
                  <c:v>588396.45585200808</c:v>
                </c:pt>
                <c:pt idx="1220">
                  <c:v>588444.23662326403</c:v>
                </c:pt>
                <c:pt idx="1221">
                  <c:v>588487.75045217248</c:v>
                </c:pt>
                <c:pt idx="1222">
                  <c:v>588690.32690876094</c:v>
                </c:pt>
                <c:pt idx="1223">
                  <c:v>588745.42885478167</c:v>
                </c:pt>
                <c:pt idx="1224">
                  <c:v>588803.30206756922</c:v>
                </c:pt>
                <c:pt idx="1225">
                  <c:v>588861.34146653232</c:v>
                </c:pt>
                <c:pt idx="1226">
                  <c:v>588916.37603977916</c:v>
                </c:pt>
                <c:pt idx="1227">
                  <c:v>589119.36571604747</c:v>
                </c:pt>
                <c:pt idx="1228">
                  <c:v>589183.51807136333</c:v>
                </c:pt>
                <c:pt idx="1229">
                  <c:v>589247.27966459049</c:v>
                </c:pt>
                <c:pt idx="1230">
                  <c:v>589314.03260897915</c:v>
                </c:pt>
                <c:pt idx="1231">
                  <c:v>589380.79004488618</c:v>
                </c:pt>
                <c:pt idx="1232">
                  <c:v>590198.17001250037</c:v>
                </c:pt>
                <c:pt idx="1233">
                  <c:v>590276.34488782566</c:v>
                </c:pt>
                <c:pt idx="1234">
                  <c:v>590348.25409517752</c:v>
                </c:pt>
                <c:pt idx="1235">
                  <c:v>590078.19225349161</c:v>
                </c:pt>
                <c:pt idx="1236">
                  <c:v>590535.51945589762</c:v>
                </c:pt>
                <c:pt idx="1237">
                  <c:v>591846.43060910329</c:v>
                </c:pt>
                <c:pt idx="1238">
                  <c:v>591919.12207415653</c:v>
                </c:pt>
                <c:pt idx="1239">
                  <c:v>592690.53928730253</c:v>
                </c:pt>
                <c:pt idx="1240">
                  <c:v>592672.04195130756</c:v>
                </c:pt>
                <c:pt idx="1241">
                  <c:v>592812.40735299815</c:v>
                </c:pt>
                <c:pt idx="1242">
                  <c:v>592059.53186893894</c:v>
                </c:pt>
                <c:pt idx="1243">
                  <c:v>592184.67162734771</c:v>
                </c:pt>
                <c:pt idx="1244">
                  <c:v>592088.43450844998</c:v>
                </c:pt>
                <c:pt idx="1245">
                  <c:v>592141.91468749731</c:v>
                </c:pt>
                <c:pt idx="1246">
                  <c:v>591564.97828708333</c:v>
                </c:pt>
                <c:pt idx="1247">
                  <c:v>591819.17355440231</c:v>
                </c:pt>
                <c:pt idx="1248">
                  <c:v>591832.17420478631</c:v>
                </c:pt>
                <c:pt idx="1249">
                  <c:v>591802.33225374005</c:v>
                </c:pt>
                <c:pt idx="1250">
                  <c:v>591391.53667273524</c:v>
                </c:pt>
                <c:pt idx="1251">
                  <c:v>591002.98832483089</c:v>
                </c:pt>
                <c:pt idx="1252">
                  <c:v>591040.96673538443</c:v>
                </c:pt>
                <c:pt idx="1253">
                  <c:v>591113.65519841178</c:v>
                </c:pt>
                <c:pt idx="1254">
                  <c:v>591596.28722486494</c:v>
                </c:pt>
                <c:pt idx="1255">
                  <c:v>591652.06899609696</c:v>
                </c:pt>
                <c:pt idx="1256">
                  <c:v>591704.36720871739</c:v>
                </c:pt>
                <c:pt idx="1257">
                  <c:v>591753.83643101074</c:v>
                </c:pt>
                <c:pt idx="1258">
                  <c:v>591800.35561267799</c:v>
                </c:pt>
                <c:pt idx="1259">
                  <c:v>591978.22333572002</c:v>
                </c:pt>
                <c:pt idx="1260">
                  <c:v>592033.78093973116</c:v>
                </c:pt>
                <c:pt idx="1261">
                  <c:v>592088.93504274497</c:v>
                </c:pt>
                <c:pt idx="1262">
                  <c:v>592144.23261277995</c:v>
                </c:pt>
                <c:pt idx="1263">
                  <c:v>592193.69735172892</c:v>
                </c:pt>
                <c:pt idx="1264">
                  <c:v>592367.54351482913</c:v>
                </c:pt>
                <c:pt idx="1265">
                  <c:v>592417.362437987</c:v>
                </c:pt>
                <c:pt idx="1266">
                  <c:v>592470.28831882565</c:v>
                </c:pt>
                <c:pt idx="1267">
                  <c:v>592525.31240485131</c:v>
                </c:pt>
                <c:pt idx="1268">
                  <c:v>592575.09546125389</c:v>
                </c:pt>
                <c:pt idx="1269">
                  <c:v>592748.75332388864</c:v>
                </c:pt>
                <c:pt idx="1270">
                  <c:v>592798.13736263814</c:v>
                </c:pt>
                <c:pt idx="1271">
                  <c:v>592853.60081641644</c:v>
                </c:pt>
                <c:pt idx="1272">
                  <c:v>592907.18126553996</c:v>
                </c:pt>
                <c:pt idx="1273">
                  <c:v>592962.52815236361</c:v>
                </c:pt>
                <c:pt idx="1274">
                  <c:v>593198.53140245646</c:v>
                </c:pt>
                <c:pt idx="1275">
                  <c:v>593247.95579130575</c:v>
                </c:pt>
                <c:pt idx="1276">
                  <c:v>593297.42949694372</c:v>
                </c:pt>
                <c:pt idx="1277">
                  <c:v>593344.0069620884</c:v>
                </c:pt>
                <c:pt idx="1278">
                  <c:v>593538.2657923178</c:v>
                </c:pt>
                <c:pt idx="1279">
                  <c:v>593584.67737371905</c:v>
                </c:pt>
                <c:pt idx="1280">
                  <c:v>593630.12503607071</c:v>
                </c:pt>
                <c:pt idx="1281">
                  <c:v>593677.27188595629</c:v>
                </c:pt>
                <c:pt idx="1282">
                  <c:v>593725.67407227855</c:v>
                </c:pt>
                <c:pt idx="1283">
                  <c:v>593916.61522763968</c:v>
                </c:pt>
                <c:pt idx="1284">
                  <c:v>593965.93649956724</c:v>
                </c:pt>
                <c:pt idx="1285">
                  <c:v>594012.99816590897</c:v>
                </c:pt>
                <c:pt idx="1286">
                  <c:v>594058.22614438424</c:v>
                </c:pt>
                <c:pt idx="1287">
                  <c:v>594108.55168546119</c:v>
                </c:pt>
                <c:pt idx="1288">
                  <c:v>594283.05241684639</c:v>
                </c:pt>
                <c:pt idx="1289">
                  <c:v>594347.99814406608</c:v>
                </c:pt>
                <c:pt idx="1290">
                  <c:v>594406.72995592421</c:v>
                </c:pt>
                <c:pt idx="1291">
                  <c:v>594478.88490096596</c:v>
                </c:pt>
                <c:pt idx="1292">
                  <c:v>594542.27042432863</c:v>
                </c:pt>
                <c:pt idx="1293">
                  <c:v>596225.98145331547</c:v>
                </c:pt>
                <c:pt idx="1294">
                  <c:v>596291.87355880928</c:v>
                </c:pt>
                <c:pt idx="1295">
                  <c:v>596494.18949438888</c:v>
                </c:pt>
                <c:pt idx="1296">
                  <c:v>596752.15890622709</c:v>
                </c:pt>
                <c:pt idx="1297">
                  <c:v>596784.74767364759</c:v>
                </c:pt>
                <c:pt idx="1298">
                  <c:v>596925.7625065574</c:v>
                </c:pt>
                <c:pt idx="1299">
                  <c:v>597070.77503045078</c:v>
                </c:pt>
                <c:pt idx="1300">
                  <c:v>596462.78668987949</c:v>
                </c:pt>
                <c:pt idx="1301">
                  <c:v>596396.4563697353</c:v>
                </c:pt>
                <c:pt idx="1302">
                  <c:v>596556.27337870537</c:v>
                </c:pt>
                <c:pt idx="1303">
                  <c:v>597230.3160047679</c:v>
                </c:pt>
                <c:pt idx="1304">
                  <c:v>597354.59339647111</c:v>
                </c:pt>
                <c:pt idx="1305">
                  <c:v>597325.46293877962</c:v>
                </c:pt>
                <c:pt idx="1306">
                  <c:v>597092.83916779212</c:v>
                </c:pt>
                <c:pt idx="1307">
                  <c:v>597293.33405369939</c:v>
                </c:pt>
                <c:pt idx="1308">
                  <c:v>597513.18824953563</c:v>
                </c:pt>
                <c:pt idx="1309">
                  <c:v>598125.00871417334</c:v>
                </c:pt>
                <c:pt idx="1310">
                  <c:v>598290.19267559424</c:v>
                </c:pt>
                <c:pt idx="1311">
                  <c:v>599170.8926780629</c:v>
                </c:pt>
                <c:pt idx="1312">
                  <c:v>599720.55776822439</c:v>
                </c:pt>
                <c:pt idx="1313">
                  <c:v>601231.76458955847</c:v>
                </c:pt>
                <c:pt idx="1314">
                  <c:v>601447.57584148808</c:v>
                </c:pt>
                <c:pt idx="1315">
                  <c:v>601317.40636927425</c:v>
                </c:pt>
                <c:pt idx="1316">
                  <c:v>601976.87957894651</c:v>
                </c:pt>
                <c:pt idx="1317">
                  <c:v>601598.54502820096</c:v>
                </c:pt>
                <c:pt idx="1318">
                  <c:v>602756.74576825905</c:v>
                </c:pt>
                <c:pt idx="1319">
                  <c:v>602682.19464395195</c:v>
                </c:pt>
                <c:pt idx="1320">
                  <c:v>602610.43082432123</c:v>
                </c:pt>
                <c:pt idx="1321">
                  <c:v>601915.84023771598</c:v>
                </c:pt>
                <c:pt idx="1322">
                  <c:v>602044.8271056856</c:v>
                </c:pt>
                <c:pt idx="1323">
                  <c:v>602942.84839884494</c:v>
                </c:pt>
                <c:pt idx="1324">
                  <c:v>602822.80048469373</c:v>
                </c:pt>
                <c:pt idx="1325">
                  <c:v>602917.76196363824</c:v>
                </c:pt>
                <c:pt idx="1326">
                  <c:v>602482.6841721891</c:v>
                </c:pt>
                <c:pt idx="1327">
                  <c:v>603064.44476292003</c:v>
                </c:pt>
                <c:pt idx="1328">
                  <c:v>603538.37871602469</c:v>
                </c:pt>
                <c:pt idx="1329">
                  <c:v>603594.61781961052</c:v>
                </c:pt>
                <c:pt idx="1330">
                  <c:v>603469.65976093407</c:v>
                </c:pt>
                <c:pt idx="1331">
                  <c:v>603282.62639414833</c:v>
                </c:pt>
                <c:pt idx="1332">
                  <c:v>603565.21046168567</c:v>
                </c:pt>
                <c:pt idx="1333">
                  <c:v>603272.05986681313</c:v>
                </c:pt>
                <c:pt idx="1334">
                  <c:v>602929.26075447875</c:v>
                </c:pt>
                <c:pt idx="1335">
                  <c:v>603059.70543865894</c:v>
                </c:pt>
                <c:pt idx="1336">
                  <c:v>602779.38046992919</c:v>
                </c:pt>
                <c:pt idx="1337">
                  <c:v>603412.1851967111</c:v>
                </c:pt>
                <c:pt idx="1338">
                  <c:v>604439.22048128571</c:v>
                </c:pt>
                <c:pt idx="1339">
                  <c:v>605157.89825493202</c:v>
                </c:pt>
                <c:pt idx="1340">
                  <c:v>605686.25638191693</c:v>
                </c:pt>
                <c:pt idx="1341">
                  <c:v>606109.4725346755</c:v>
                </c:pt>
                <c:pt idx="1342">
                  <c:v>606645.93494642305</c:v>
                </c:pt>
                <c:pt idx="1343">
                  <c:v>606790.95657842071</c:v>
                </c:pt>
                <c:pt idx="1344">
                  <c:v>606580.67972311378</c:v>
                </c:pt>
                <c:pt idx="1345">
                  <c:v>606448.34132535418</c:v>
                </c:pt>
                <c:pt idx="1346">
                  <c:v>606817.88718154316</c:v>
                </c:pt>
                <c:pt idx="1347">
                  <c:v>606962.31117979868</c:v>
                </c:pt>
                <c:pt idx="1348">
                  <c:v>606001.23414617451</c:v>
                </c:pt>
                <c:pt idx="1349">
                  <c:v>606321.76593072072</c:v>
                </c:pt>
                <c:pt idx="1350">
                  <c:v>606531.89962295897</c:v>
                </c:pt>
                <c:pt idx="1351">
                  <c:v>606936.42006049398</c:v>
                </c:pt>
                <c:pt idx="1352">
                  <c:v>606136.26640416554</c:v>
                </c:pt>
                <c:pt idx="1353">
                  <c:v>606622.44677298516</c:v>
                </c:pt>
                <c:pt idx="1354">
                  <c:v>607569.03788105736</c:v>
                </c:pt>
                <c:pt idx="1355">
                  <c:v>607518.00880955847</c:v>
                </c:pt>
                <c:pt idx="1356">
                  <c:v>607580.07557451818</c:v>
                </c:pt>
                <c:pt idx="1357">
                  <c:v>608015.32563852984</c:v>
                </c:pt>
                <c:pt idx="1358">
                  <c:v>608282.94616174349</c:v>
                </c:pt>
                <c:pt idx="1359">
                  <c:v>609372.51288950106</c:v>
                </c:pt>
                <c:pt idx="1360">
                  <c:v>609506.95443893049</c:v>
                </c:pt>
                <c:pt idx="1361">
                  <c:v>609240.42308085877</c:v>
                </c:pt>
                <c:pt idx="1362">
                  <c:v>609149.30819322553</c:v>
                </c:pt>
                <c:pt idx="1363">
                  <c:v>609026.04054453748</c:v>
                </c:pt>
                <c:pt idx="1364">
                  <c:v>609447.34545748669</c:v>
                </c:pt>
                <c:pt idx="1365">
                  <c:v>609090.14409956941</c:v>
                </c:pt>
                <c:pt idx="1366">
                  <c:v>609083.64012118615</c:v>
                </c:pt>
                <c:pt idx="1367">
                  <c:v>609515.6083808596</c:v>
                </c:pt>
                <c:pt idx="1368">
                  <c:v>609117.02697426337</c:v>
                </c:pt>
                <c:pt idx="1369">
                  <c:v>608856.50457879156</c:v>
                </c:pt>
                <c:pt idx="1370">
                  <c:v>608431.72479068034</c:v>
                </c:pt>
                <c:pt idx="1371">
                  <c:v>608371.35862239148</c:v>
                </c:pt>
                <c:pt idx="1372">
                  <c:v>608075.22531566338</c:v>
                </c:pt>
                <c:pt idx="1373">
                  <c:v>608132.27814033872</c:v>
                </c:pt>
                <c:pt idx="1374">
                  <c:v>608189.54746715515</c:v>
                </c:pt>
                <c:pt idx="1375">
                  <c:v>608270.84402118693</c:v>
                </c:pt>
                <c:pt idx="1376">
                  <c:v>608331.97430285544</c:v>
                </c:pt>
                <c:pt idx="1377">
                  <c:v>608580.51146386354</c:v>
                </c:pt>
                <c:pt idx="1378">
                  <c:v>608644.67593351146</c:v>
                </c:pt>
                <c:pt idx="1379">
                  <c:v>608520.08056410111</c:v>
                </c:pt>
                <c:pt idx="1380">
                  <c:v>608652.07322753151</c:v>
                </c:pt>
                <c:pt idx="1381">
                  <c:v>608637.2783290107</c:v>
                </c:pt>
                <c:pt idx="1382">
                  <c:v>609985.71848025743</c:v>
                </c:pt>
                <c:pt idx="1383">
                  <c:v>609912.84972182685</c:v>
                </c:pt>
                <c:pt idx="1384">
                  <c:v>610632.44313454221</c:v>
                </c:pt>
                <c:pt idx="1385">
                  <c:v>610421.18356860895</c:v>
                </c:pt>
                <c:pt idx="1386">
                  <c:v>610501.59230065462</c:v>
                </c:pt>
                <c:pt idx="1387">
                  <c:v>610413.49043633847</c:v>
                </c:pt>
                <c:pt idx="1388">
                  <c:v>609996.78883487417</c:v>
                </c:pt>
                <c:pt idx="1389">
                  <c:v>609977.08025747165</c:v>
                </c:pt>
                <c:pt idx="1390">
                  <c:v>610024.33458685514</c:v>
                </c:pt>
                <c:pt idx="1391">
                  <c:v>610931.2028671921</c:v>
                </c:pt>
                <c:pt idx="1392">
                  <c:v>612321.46614466794</c:v>
                </c:pt>
                <c:pt idx="1393">
                  <c:v>613052.23365473351</c:v>
                </c:pt>
                <c:pt idx="1394">
                  <c:v>613827.19432634686</c:v>
                </c:pt>
                <c:pt idx="1395">
                  <c:v>614690.79164722248</c:v>
                </c:pt>
                <c:pt idx="1396">
                  <c:v>615752.86707047652</c:v>
                </c:pt>
                <c:pt idx="1397">
                  <c:v>616129.27625160583</c:v>
                </c:pt>
                <c:pt idx="1398">
                  <c:v>618116.71316088981</c:v>
                </c:pt>
                <c:pt idx="1399">
                  <c:v>618984.9020329169</c:v>
                </c:pt>
                <c:pt idx="1400">
                  <c:v>621575.26457384601</c:v>
                </c:pt>
                <c:pt idx="1401">
                  <c:v>622013.17142528994</c:v>
                </c:pt>
                <c:pt idx="1402">
                  <c:v>624558.65167445806</c:v>
                </c:pt>
                <c:pt idx="1403">
                  <c:v>621915.30253737513</c:v>
                </c:pt>
                <c:pt idx="1404">
                  <c:v>624101.52929634054</c:v>
                </c:pt>
                <c:pt idx="1405">
                  <c:v>623450.17167276226</c:v>
                </c:pt>
                <c:pt idx="1406">
                  <c:v>623701.41775520099</c:v>
                </c:pt>
                <c:pt idx="1407">
                  <c:v>624334.55296906992</c:v>
                </c:pt>
                <c:pt idx="1408">
                  <c:v>625989.83556903061</c:v>
                </c:pt>
                <c:pt idx="1409">
                  <c:v>627118.00051308342</c:v>
                </c:pt>
                <c:pt idx="1410">
                  <c:v>626924.32439907885</c:v>
                </c:pt>
                <c:pt idx="1411">
                  <c:v>627693.80237291718</c:v>
                </c:pt>
                <c:pt idx="1412">
                  <c:v>628092.50925505813</c:v>
                </c:pt>
                <c:pt idx="1413">
                  <c:v>626864.76181043847</c:v>
                </c:pt>
                <c:pt idx="1414">
                  <c:v>625185.79920623475</c:v>
                </c:pt>
                <c:pt idx="1415">
                  <c:v>627196.87426781235</c:v>
                </c:pt>
                <c:pt idx="1416">
                  <c:v>629378.27079320827</c:v>
                </c:pt>
                <c:pt idx="1417">
                  <c:v>629837.34669073496</c:v>
                </c:pt>
                <c:pt idx="1418">
                  <c:v>630014.62659781473</c:v>
                </c:pt>
                <c:pt idx="1419">
                  <c:v>631562.48611681117</c:v>
                </c:pt>
                <c:pt idx="1420">
                  <c:v>633961.63670154964</c:v>
                </c:pt>
                <c:pt idx="1421">
                  <c:v>634011.89348511887</c:v>
                </c:pt>
                <c:pt idx="1422">
                  <c:v>634113.11224823771</c:v>
                </c:pt>
                <c:pt idx="1423">
                  <c:v>632590.56942309206</c:v>
                </c:pt>
                <c:pt idx="1424">
                  <c:v>632394.82805579249</c:v>
                </c:pt>
                <c:pt idx="1425">
                  <c:v>631949.63187589683</c:v>
                </c:pt>
                <c:pt idx="1426">
                  <c:v>632017.95107597997</c:v>
                </c:pt>
                <c:pt idx="1427">
                  <c:v>631861.59943376249</c:v>
                </c:pt>
                <c:pt idx="1428">
                  <c:v>633802.41690885043</c:v>
                </c:pt>
                <c:pt idx="1429">
                  <c:v>634435.59232315025</c:v>
                </c:pt>
                <c:pt idx="1430">
                  <c:v>629442.05334824196</c:v>
                </c:pt>
                <c:pt idx="1431">
                  <c:v>629507.15318987856</c:v>
                </c:pt>
                <c:pt idx="1432">
                  <c:v>629572.45178848715</c:v>
                </c:pt>
                <c:pt idx="1433">
                  <c:v>629631.64438803261</c:v>
                </c:pt>
                <c:pt idx="1434">
                  <c:v>629696.91063085489</c:v>
                </c:pt>
                <c:pt idx="1435">
                  <c:v>629896.56894237851</c:v>
                </c:pt>
                <c:pt idx="1436">
                  <c:v>629961.70576205652</c:v>
                </c:pt>
                <c:pt idx="1437">
                  <c:v>630024.91047907865</c:v>
                </c:pt>
                <c:pt idx="1438">
                  <c:v>630090.13974385976</c:v>
                </c:pt>
                <c:pt idx="1439">
                  <c:v>630153.23352675815</c:v>
                </c:pt>
                <c:pt idx="1440">
                  <c:v>630349.8642611535</c:v>
                </c:pt>
                <c:pt idx="1441">
                  <c:v>630408.95979334076</c:v>
                </c:pt>
                <c:pt idx="1442">
                  <c:v>630470.30174153449</c:v>
                </c:pt>
                <c:pt idx="1443">
                  <c:v>630535.59571788786</c:v>
                </c:pt>
                <c:pt idx="1444">
                  <c:v>630599.07777021942</c:v>
                </c:pt>
                <c:pt idx="1445">
                  <c:v>630797.13678145851</c:v>
                </c:pt>
                <c:pt idx="1446">
                  <c:v>630868.88342601166</c:v>
                </c:pt>
                <c:pt idx="1447">
                  <c:v>630967.92448726902</c:v>
                </c:pt>
                <c:pt idx="1448">
                  <c:v>631515.49532223423</c:v>
                </c:pt>
                <c:pt idx="1449">
                  <c:v>632134.32229734794</c:v>
                </c:pt>
                <c:pt idx="1450">
                  <c:v>632724.96757680003</c:v>
                </c:pt>
                <c:pt idx="1451">
                  <c:v>633100.37570510607</c:v>
                </c:pt>
                <c:pt idx="1452">
                  <c:v>633002.01772517699</c:v>
                </c:pt>
                <c:pt idx="1453">
                  <c:v>634288.68143548467</c:v>
                </c:pt>
                <c:pt idx="1454">
                  <c:v>634439.97123523382</c:v>
                </c:pt>
                <c:pt idx="1455">
                  <c:v>635027.0923010197</c:v>
                </c:pt>
                <c:pt idx="1456">
                  <c:v>633781.72237725789</c:v>
                </c:pt>
                <c:pt idx="1457">
                  <c:v>634157.42560851213</c:v>
                </c:pt>
                <c:pt idx="1458">
                  <c:v>633729.87431983976</c:v>
                </c:pt>
                <c:pt idx="1459">
                  <c:v>633535.3736580254</c:v>
                </c:pt>
                <c:pt idx="1460">
                  <c:v>634551.29173112521</c:v>
                </c:pt>
                <c:pt idx="1461">
                  <c:v>634373.33886085346</c:v>
                </c:pt>
                <c:pt idx="1462">
                  <c:v>634487.6161452207</c:v>
                </c:pt>
                <c:pt idx="1463">
                  <c:v>635505.57490963058</c:v>
                </c:pt>
                <c:pt idx="1464">
                  <c:v>636016.20652285311</c:v>
                </c:pt>
                <c:pt idx="1465">
                  <c:v>637613.16087264696</c:v>
                </c:pt>
                <c:pt idx="1466">
                  <c:v>638394.48707951861</c:v>
                </c:pt>
                <c:pt idx="1467">
                  <c:v>639700.69135208544</c:v>
                </c:pt>
                <c:pt idx="1468">
                  <c:v>639673.13059153152</c:v>
                </c:pt>
                <c:pt idx="1469">
                  <c:v>640474.9611410544</c:v>
                </c:pt>
                <c:pt idx="1470">
                  <c:v>641769.24893939483</c:v>
                </c:pt>
                <c:pt idx="1471">
                  <c:v>641840.88872931385</c:v>
                </c:pt>
                <c:pt idx="1472">
                  <c:v>641441.87329020665</c:v>
                </c:pt>
                <c:pt idx="1473">
                  <c:v>641633.38824786746</c:v>
                </c:pt>
                <c:pt idx="1474">
                  <c:v>641996.68029090739</c:v>
                </c:pt>
                <c:pt idx="1475">
                  <c:v>643807.01710603724</c:v>
                </c:pt>
                <c:pt idx="1476">
                  <c:v>643349.55259563099</c:v>
                </c:pt>
                <c:pt idx="1477">
                  <c:v>644433.30641995918</c:v>
                </c:pt>
                <c:pt idx="1478">
                  <c:v>644512.88765254023</c:v>
                </c:pt>
                <c:pt idx="1479">
                  <c:v>645205.47790496191</c:v>
                </c:pt>
                <c:pt idx="1480">
                  <c:v>646699.38560775353</c:v>
                </c:pt>
                <c:pt idx="1481">
                  <c:v>647251.78533950855</c:v>
                </c:pt>
                <c:pt idx="1482">
                  <c:v>646832.43345000967</c:v>
                </c:pt>
                <c:pt idx="1483">
                  <c:v>648035.99139158113</c:v>
                </c:pt>
                <c:pt idx="1484">
                  <c:v>649272.29374756222</c:v>
                </c:pt>
                <c:pt idx="1485">
                  <c:v>649564.97371980699</c:v>
                </c:pt>
                <c:pt idx="1486">
                  <c:v>648817.10560522391</c:v>
                </c:pt>
                <c:pt idx="1487">
                  <c:v>650760.87060768274</c:v>
                </c:pt>
                <c:pt idx="1488">
                  <c:v>651966.19144838327</c:v>
                </c:pt>
                <c:pt idx="1489">
                  <c:v>651099.017311453</c:v>
                </c:pt>
                <c:pt idx="1490">
                  <c:v>652503.78427100182</c:v>
                </c:pt>
                <c:pt idx="1491">
                  <c:v>654237.87268449529</c:v>
                </c:pt>
                <c:pt idx="1492">
                  <c:v>654296.63092547888</c:v>
                </c:pt>
                <c:pt idx="1493">
                  <c:v>653802.77008359425</c:v>
                </c:pt>
                <c:pt idx="1494">
                  <c:v>655409.47420586133</c:v>
                </c:pt>
                <c:pt idx="1495">
                  <c:v>654527.03082844079</c:v>
                </c:pt>
                <c:pt idx="1496">
                  <c:v>655018.74575274845</c:v>
                </c:pt>
                <c:pt idx="1497">
                  <c:v>654711.76120304468</c:v>
                </c:pt>
                <c:pt idx="1498">
                  <c:v>655411.04439691524</c:v>
                </c:pt>
                <c:pt idx="1499">
                  <c:v>652779.96711675904</c:v>
                </c:pt>
                <c:pt idx="1500">
                  <c:v>652213.15375338402</c:v>
                </c:pt>
                <c:pt idx="1501">
                  <c:v>651089.76715129381</c:v>
                </c:pt>
                <c:pt idx="1502">
                  <c:v>652367.74078518047</c:v>
                </c:pt>
                <c:pt idx="1503">
                  <c:v>654352.84294687258</c:v>
                </c:pt>
                <c:pt idx="1504">
                  <c:v>655187.74172271998</c:v>
                </c:pt>
                <c:pt idx="1505">
                  <c:v>654820.03629056597</c:v>
                </c:pt>
                <c:pt idx="1506">
                  <c:v>654607.45949776401</c:v>
                </c:pt>
                <c:pt idx="1507">
                  <c:v>653470.07101862587</c:v>
                </c:pt>
                <c:pt idx="1508">
                  <c:v>652992.00675107853</c:v>
                </c:pt>
                <c:pt idx="1509">
                  <c:v>655205.81879663421</c:v>
                </c:pt>
                <c:pt idx="1510">
                  <c:v>655568.15359171934</c:v>
                </c:pt>
                <c:pt idx="1511">
                  <c:v>656807.25352916075</c:v>
                </c:pt>
                <c:pt idx="1512">
                  <c:v>658384.72564935102</c:v>
                </c:pt>
                <c:pt idx="1513">
                  <c:v>660572.73883689486</c:v>
                </c:pt>
                <c:pt idx="1514">
                  <c:v>661993.74556488683</c:v>
                </c:pt>
                <c:pt idx="1515">
                  <c:v>661774.91164427681</c:v>
                </c:pt>
                <c:pt idx="1516">
                  <c:v>656937.45625685947</c:v>
                </c:pt>
                <c:pt idx="1517">
                  <c:v>657061.7213638369</c:v>
                </c:pt>
                <c:pt idx="1518">
                  <c:v>660468.95809383201</c:v>
                </c:pt>
                <c:pt idx="1519">
                  <c:v>661709.3604717803</c:v>
                </c:pt>
                <c:pt idx="1520">
                  <c:v>661492.29534787103</c:v>
                </c:pt>
                <c:pt idx="1521">
                  <c:v>662059.2615485515</c:v>
                </c:pt>
                <c:pt idx="1522">
                  <c:v>662778.68480060843</c:v>
                </c:pt>
                <c:pt idx="1523">
                  <c:v>664626.38507124572</c:v>
                </c:pt>
                <c:pt idx="1524">
                  <c:v>664147.15250003547</c:v>
                </c:pt>
                <c:pt idx="1525">
                  <c:v>664059.08298478369</c:v>
                </c:pt>
                <c:pt idx="1526">
                  <c:v>664052.55715487176</c:v>
                </c:pt>
                <c:pt idx="1527">
                  <c:v>664477.51342475612</c:v>
                </c:pt>
                <c:pt idx="1528">
                  <c:v>663000.84193434648</c:v>
                </c:pt>
                <c:pt idx="1529">
                  <c:v>660840.96143306093</c:v>
                </c:pt>
                <c:pt idx="1530">
                  <c:v>661910.36433960346</c:v>
                </c:pt>
                <c:pt idx="1531">
                  <c:v>659034.69870159007</c:v>
                </c:pt>
                <c:pt idx="1532">
                  <c:v>654964.13078114472</c:v>
                </c:pt>
                <c:pt idx="1533">
                  <c:v>655159.15761955525</c:v>
                </c:pt>
                <c:pt idx="1534">
                  <c:v>655207.34088807495</c:v>
                </c:pt>
                <c:pt idx="1535">
                  <c:v>655256.30138252524</c:v>
                </c:pt>
                <c:pt idx="1536">
                  <c:v>655317.7875363339</c:v>
                </c:pt>
                <c:pt idx="1537">
                  <c:v>655482.11868966511</c:v>
                </c:pt>
                <c:pt idx="1538">
                  <c:v>655852.04031920829</c:v>
                </c:pt>
                <c:pt idx="1539">
                  <c:v>655900.7306802558</c:v>
                </c:pt>
                <c:pt idx="1540">
                  <c:v>655949.70065307105</c:v>
                </c:pt>
                <c:pt idx="1541">
                  <c:v>655995.28211039584</c:v>
                </c:pt>
                <c:pt idx="1542">
                  <c:v>656145.85541691736</c:v>
                </c:pt>
                <c:pt idx="1543">
                  <c:v>656195.03391376289</c:v>
                </c:pt>
                <c:pt idx="1544">
                  <c:v>656240.92815713293</c:v>
                </c:pt>
                <c:pt idx="1545">
                  <c:v>656286.03569620731</c:v>
                </c:pt>
                <c:pt idx="1546">
                  <c:v>656327.6741536886</c:v>
                </c:pt>
                <c:pt idx="1547">
                  <c:v>656454.94963901979</c:v>
                </c:pt>
                <c:pt idx="1548">
                  <c:v>656496.42222511361</c:v>
                </c:pt>
                <c:pt idx="1549">
                  <c:v>656538.2739458076</c:v>
                </c:pt>
                <c:pt idx="1550">
                  <c:v>656580.04510039918</c:v>
                </c:pt>
                <c:pt idx="1551">
                  <c:v>656620.52719734958</c:v>
                </c:pt>
                <c:pt idx="1552">
                  <c:v>656750.37605878059</c:v>
                </c:pt>
                <c:pt idx="1553">
                  <c:v>656788.72078442166</c:v>
                </c:pt>
                <c:pt idx="1554">
                  <c:v>656827.22664226778</c:v>
                </c:pt>
                <c:pt idx="1555">
                  <c:v>656865.62349891628</c:v>
                </c:pt>
                <c:pt idx="1556">
                  <c:v>656898.95890865044</c:v>
                </c:pt>
                <c:pt idx="1557">
                  <c:v>657020.53789661161</c:v>
                </c:pt>
                <c:pt idx="1558">
                  <c:v>657055.80689280736</c:v>
                </c:pt>
                <c:pt idx="1559">
                  <c:v>657091.22754284332</c:v>
                </c:pt>
                <c:pt idx="1560">
                  <c:v>657129.78079251456</c:v>
                </c:pt>
                <c:pt idx="1561">
                  <c:v>657165.18722500303</c:v>
                </c:pt>
                <c:pt idx="1562">
                  <c:v>657284.16440176952</c:v>
                </c:pt>
                <c:pt idx="1563">
                  <c:v>657319.26752657769</c:v>
                </c:pt>
                <c:pt idx="1564">
                  <c:v>657354.33747710846</c:v>
                </c:pt>
                <c:pt idx="1565">
                  <c:v>657386.86248663429</c:v>
                </c:pt>
                <c:pt idx="1566">
                  <c:v>657419.34958270018</c:v>
                </c:pt>
                <c:pt idx="1567">
                  <c:v>657533.85297118279</c:v>
                </c:pt>
                <c:pt idx="1568">
                  <c:v>657569.08879310114</c:v>
                </c:pt>
                <c:pt idx="1569">
                  <c:v>657604.49048640707</c:v>
                </c:pt>
                <c:pt idx="1570">
                  <c:v>657639.7073515954</c:v>
                </c:pt>
                <c:pt idx="1571">
                  <c:v>657674.96213024366</c:v>
                </c:pt>
                <c:pt idx="1572">
                  <c:v>657792.32798495865</c:v>
                </c:pt>
                <c:pt idx="1573">
                  <c:v>657827.48324077437</c:v>
                </c:pt>
                <c:pt idx="1574">
                  <c:v>657864.56260468683</c:v>
                </c:pt>
                <c:pt idx="1575">
                  <c:v>657901.75096979691</c:v>
                </c:pt>
                <c:pt idx="1576">
                  <c:v>657937.01522681024</c:v>
                </c:pt>
                <c:pt idx="1577">
                  <c:v>658056.02083867183</c:v>
                </c:pt>
                <c:pt idx="1578">
                  <c:v>658093.29450906685</c:v>
                </c:pt>
                <c:pt idx="1579">
                  <c:v>658131.00418425235</c:v>
                </c:pt>
                <c:pt idx="1580">
                  <c:v>658168.32050728996</c:v>
                </c:pt>
                <c:pt idx="1581">
                  <c:v>658208.78364751046</c:v>
                </c:pt>
                <c:pt idx="1582">
                  <c:v>658338.14437314356</c:v>
                </c:pt>
                <c:pt idx="1583">
                  <c:v>658379.78756980738</c:v>
                </c:pt>
                <c:pt idx="1584">
                  <c:v>658425.1889381971</c:v>
                </c:pt>
                <c:pt idx="1585">
                  <c:v>658645.27657368942</c:v>
                </c:pt>
                <c:pt idx="1586">
                  <c:v>658682.68768037704</c:v>
                </c:pt>
                <c:pt idx="1587">
                  <c:v>658722.01341679634</c:v>
                </c:pt>
                <c:pt idx="1588">
                  <c:v>658763.57604735764</c:v>
                </c:pt>
                <c:pt idx="1589">
                  <c:v>658798.80239091092</c:v>
                </c:pt>
                <c:pt idx="1590">
                  <c:v>658927.51384854096</c:v>
                </c:pt>
                <c:pt idx="1591">
                  <c:v>658965.58844077925</c:v>
                </c:pt>
                <c:pt idx="1592">
                  <c:v>659004.06112434785</c:v>
                </c:pt>
                <c:pt idx="1593">
                  <c:v>659045.13561911124</c:v>
                </c:pt>
                <c:pt idx="1594">
                  <c:v>659080.39987612446</c:v>
                </c:pt>
                <c:pt idx="1595">
                  <c:v>659210.69422071078</c:v>
                </c:pt>
                <c:pt idx="1596">
                  <c:v>659249.42282013467</c:v>
                </c:pt>
                <c:pt idx="1597">
                  <c:v>659288.77225246665</c:v>
                </c:pt>
                <c:pt idx="1598">
                  <c:v>659334.38214488642</c:v>
                </c:pt>
                <c:pt idx="1599">
                  <c:v>659380.67921876942</c:v>
                </c:pt>
                <c:pt idx="1600">
                  <c:v>659519.89270482853</c:v>
                </c:pt>
                <c:pt idx="1601">
                  <c:v>659564.10927759216</c:v>
                </c:pt>
                <c:pt idx="1602">
                  <c:v>659599.44936152548</c:v>
                </c:pt>
                <c:pt idx="1603">
                  <c:v>659999.04301272717</c:v>
                </c:pt>
                <c:pt idx="1604">
                  <c:v>660052.32090243872</c:v>
                </c:pt>
                <c:pt idx="1605">
                  <c:v>660199.4772583748</c:v>
                </c:pt>
                <c:pt idx="1606">
                  <c:v>660200.86813371268</c:v>
                </c:pt>
                <c:pt idx="1607">
                  <c:v>659668.7027711313</c:v>
                </c:pt>
                <c:pt idx="1608">
                  <c:v>660884.9154459337</c:v>
                </c:pt>
                <c:pt idx="1609">
                  <c:v>661611.02231807099</c:v>
                </c:pt>
                <c:pt idx="1610">
                  <c:v>661746.62005629181</c:v>
                </c:pt>
                <c:pt idx="1611">
                  <c:v>662426.35347269196</c:v>
                </c:pt>
                <c:pt idx="1612">
                  <c:v>660939.75624147058</c:v>
                </c:pt>
                <c:pt idx="1613">
                  <c:v>661731.88637451327</c:v>
                </c:pt>
                <c:pt idx="1614">
                  <c:v>662457.18785201455</c:v>
                </c:pt>
                <c:pt idx="1615">
                  <c:v>662859.26607248932</c:v>
                </c:pt>
                <c:pt idx="1616">
                  <c:v>662951.94113013626</c:v>
                </c:pt>
                <c:pt idx="1617">
                  <c:v>661998.63316592411</c:v>
                </c:pt>
                <c:pt idx="1618">
                  <c:v>662161.58763679676</c:v>
                </c:pt>
                <c:pt idx="1619">
                  <c:v>662212.65189569362</c:v>
                </c:pt>
                <c:pt idx="1620">
                  <c:v>661493.94871862826</c:v>
                </c:pt>
                <c:pt idx="1621">
                  <c:v>661382.62932350405</c:v>
                </c:pt>
                <c:pt idx="1622">
                  <c:v>663805.65903019393</c:v>
                </c:pt>
                <c:pt idx="1623">
                  <c:v>664978.15936112218</c:v>
                </c:pt>
                <c:pt idx="1624">
                  <c:v>666295.16759637941</c:v>
                </c:pt>
                <c:pt idx="1625">
                  <c:v>667116.20697611338</c:v>
                </c:pt>
                <c:pt idx="1626">
                  <c:v>667055.10812280176</c:v>
                </c:pt>
                <c:pt idx="1627">
                  <c:v>667101.49377653934</c:v>
                </c:pt>
                <c:pt idx="1628">
                  <c:v>666583.06060289138</c:v>
                </c:pt>
                <c:pt idx="1629">
                  <c:v>665905.6481046906</c:v>
                </c:pt>
                <c:pt idx="1630">
                  <c:v>666294.80826657766</c:v>
                </c:pt>
                <c:pt idx="1631">
                  <c:v>666250.6959106134</c:v>
                </c:pt>
                <c:pt idx="1632">
                  <c:v>665665.32503444352</c:v>
                </c:pt>
                <c:pt idx="1633">
                  <c:v>666572.76168144611</c:v>
                </c:pt>
                <c:pt idx="1634">
                  <c:v>666603.74932819407</c:v>
                </c:pt>
                <c:pt idx="1635">
                  <c:v>666422.74575131945</c:v>
                </c:pt>
                <c:pt idx="1636">
                  <c:v>666470.75858132192</c:v>
                </c:pt>
                <c:pt idx="1637">
                  <c:v>666915.84889306256</c:v>
                </c:pt>
                <c:pt idx="1638">
                  <c:v>666630.35595523706</c:v>
                </c:pt>
                <c:pt idx="1639">
                  <c:v>663711.98646332975</c:v>
                </c:pt>
                <c:pt idx="1640">
                  <c:v>663975.63291212881</c:v>
                </c:pt>
                <c:pt idx="1641">
                  <c:v>664384.90830504207</c:v>
                </c:pt>
                <c:pt idx="1642">
                  <c:v>666328.19929403882</c:v>
                </c:pt>
                <c:pt idx="1643">
                  <c:v>666782.9150802691</c:v>
                </c:pt>
                <c:pt idx="1644">
                  <c:v>665787.1336682057</c:v>
                </c:pt>
                <c:pt idx="1645">
                  <c:v>666066.64092948532</c:v>
                </c:pt>
                <c:pt idx="1646">
                  <c:v>665163.96687221737</c:v>
                </c:pt>
                <c:pt idx="1647">
                  <c:v>665392.5832444051</c:v>
                </c:pt>
                <c:pt idx="1648">
                  <c:v>665245.20339826401</c:v>
                </c:pt>
                <c:pt idx="1649">
                  <c:v>665066.06491856207</c:v>
                </c:pt>
                <c:pt idx="1650">
                  <c:v>666707.0977402007</c:v>
                </c:pt>
                <c:pt idx="1651">
                  <c:v>666507.83441781718</c:v>
                </c:pt>
                <c:pt idx="1652">
                  <c:v>666420.01833852846</c:v>
                </c:pt>
                <c:pt idx="1653">
                  <c:v>667491.20927192597</c:v>
                </c:pt>
                <c:pt idx="1654">
                  <c:v>667707.43275894248</c:v>
                </c:pt>
                <c:pt idx="1655">
                  <c:v>669270.06953348347</c:v>
                </c:pt>
                <c:pt idx="1656">
                  <c:v>669560.98756345792</c:v>
                </c:pt>
                <c:pt idx="1657">
                  <c:v>669452.34536689974</c:v>
                </c:pt>
                <c:pt idx="1658">
                  <c:v>668969.41924164852</c:v>
                </c:pt>
                <c:pt idx="1659">
                  <c:v>669186.07722001395</c:v>
                </c:pt>
                <c:pt idx="1660">
                  <c:v>667700.01167198492</c:v>
                </c:pt>
                <c:pt idx="1661">
                  <c:v>668304.92906059115</c:v>
                </c:pt>
                <c:pt idx="1662">
                  <c:v>668410.98963535111</c:v>
                </c:pt>
                <c:pt idx="1663">
                  <c:v>667955.51076492947</c:v>
                </c:pt>
                <c:pt idx="1664">
                  <c:v>664294.94788085739</c:v>
                </c:pt>
                <c:pt idx="1665">
                  <c:v>664342.40603799245</c:v>
                </c:pt>
                <c:pt idx="1666">
                  <c:v>664397.72175699368</c:v>
                </c:pt>
                <c:pt idx="1667">
                  <c:v>664444.16099024366</c:v>
                </c:pt>
                <c:pt idx="1668">
                  <c:v>664490.8703568026</c:v>
                </c:pt>
                <c:pt idx="1669">
                  <c:v>664630.80415006436</c:v>
                </c:pt>
                <c:pt idx="1670">
                  <c:v>664674.7173999158</c:v>
                </c:pt>
                <c:pt idx="1671">
                  <c:v>664717.97664280841</c:v>
                </c:pt>
                <c:pt idx="1672">
                  <c:v>664761.41597457393</c:v>
                </c:pt>
                <c:pt idx="1673">
                  <c:v>664804.09703740175</c:v>
                </c:pt>
                <c:pt idx="1674">
                  <c:v>664935.02638702886</c:v>
                </c:pt>
                <c:pt idx="1675">
                  <c:v>664977.85436446336</c:v>
                </c:pt>
                <c:pt idx="1676">
                  <c:v>665020.54964483366</c:v>
                </c:pt>
                <c:pt idx="1677">
                  <c:v>665064.5955917493</c:v>
                </c:pt>
                <c:pt idx="1678">
                  <c:v>665108.50410241983</c:v>
                </c:pt>
                <c:pt idx="1679">
                  <c:v>665245.67969242088</c:v>
                </c:pt>
                <c:pt idx="1680">
                  <c:v>665291.65448594652</c:v>
                </c:pt>
                <c:pt idx="1681">
                  <c:v>665337.61032274878</c:v>
                </c:pt>
                <c:pt idx="1682">
                  <c:v>665383.57563791273</c:v>
                </c:pt>
                <c:pt idx="1683">
                  <c:v>665429.53621389577</c:v>
                </c:pt>
                <c:pt idx="1684">
                  <c:v>665572.63577997219</c:v>
                </c:pt>
                <c:pt idx="1685">
                  <c:v>665619.27405881824</c:v>
                </c:pt>
                <c:pt idx="1686">
                  <c:v>665665.9123376644</c:v>
                </c:pt>
                <c:pt idx="1687">
                  <c:v>665712.56957323384</c:v>
                </c:pt>
                <c:pt idx="1688">
                  <c:v>665746.92389529012</c:v>
                </c:pt>
                <c:pt idx="1689">
                  <c:v>666219.60031593347</c:v>
                </c:pt>
                <c:pt idx="1690">
                  <c:v>666264.35240079719</c:v>
                </c:pt>
                <c:pt idx="1691">
                  <c:v>666308.5310447769</c:v>
                </c:pt>
                <c:pt idx="1692">
                  <c:v>666187.63755925535</c:v>
                </c:pt>
                <c:pt idx="1693">
                  <c:v>666190.78907299403</c:v>
                </c:pt>
                <c:pt idx="1694">
                  <c:v>667431.94762710819</c:v>
                </c:pt>
                <c:pt idx="1695">
                  <c:v>666979.19457643782</c:v>
                </c:pt>
                <c:pt idx="1696">
                  <c:v>667351.26561807981</c:v>
                </c:pt>
                <c:pt idx="1697">
                  <c:v>664221.3479944159</c:v>
                </c:pt>
                <c:pt idx="1698">
                  <c:v>664744.42323824589</c:v>
                </c:pt>
                <c:pt idx="1699">
                  <c:v>663690.13694490574</c:v>
                </c:pt>
                <c:pt idx="1700">
                  <c:v>664615.06801733898</c:v>
                </c:pt>
                <c:pt idx="1701">
                  <c:v>666655.7708217653</c:v>
                </c:pt>
                <c:pt idx="1702">
                  <c:v>666811.67259473377</c:v>
                </c:pt>
                <c:pt idx="1703">
                  <c:v>667436.16423835233</c:v>
                </c:pt>
                <c:pt idx="1704">
                  <c:v>667733.82470750483</c:v>
                </c:pt>
                <c:pt idx="1705">
                  <c:v>667816.02275998378</c:v>
                </c:pt>
                <c:pt idx="1706">
                  <c:v>667253.30955040373</c:v>
                </c:pt>
                <c:pt idx="1707">
                  <c:v>666308.83354130236</c:v>
                </c:pt>
                <c:pt idx="1708">
                  <c:v>666424.97429338878</c:v>
                </c:pt>
                <c:pt idx="1709">
                  <c:v>667320.17883468547</c:v>
                </c:pt>
                <c:pt idx="1710">
                  <c:v>667505.18541170878</c:v>
                </c:pt>
                <c:pt idx="1711">
                  <c:v>667789.43017016049</c:v>
                </c:pt>
                <c:pt idx="1712">
                  <c:v>668390.06375180185</c:v>
                </c:pt>
                <c:pt idx="1713">
                  <c:v>669215.95855872612</c:v>
                </c:pt>
                <c:pt idx="1714">
                  <c:v>670613.67641502514</c:v>
                </c:pt>
                <c:pt idx="1715">
                  <c:v>670256.80582366826</c:v>
                </c:pt>
                <c:pt idx="1716">
                  <c:v>670461.84013803466</c:v>
                </c:pt>
                <c:pt idx="1717">
                  <c:v>669598.97703553899</c:v>
                </c:pt>
                <c:pt idx="1718">
                  <c:v>669895.08307015116</c:v>
                </c:pt>
                <c:pt idx="1719">
                  <c:v>669549.57106419187</c:v>
                </c:pt>
                <c:pt idx="1720">
                  <c:v>669014.57440157724</c:v>
                </c:pt>
                <c:pt idx="1721">
                  <c:v>670394.38946893602</c:v>
                </c:pt>
                <c:pt idx="1722">
                  <c:v>670467.58645748813</c:v>
                </c:pt>
                <c:pt idx="1723">
                  <c:v>670564.62816072674</c:v>
                </c:pt>
                <c:pt idx="1724">
                  <c:v>671454.05987114145</c:v>
                </c:pt>
                <c:pt idx="1725">
                  <c:v>671372.49162189418</c:v>
                </c:pt>
                <c:pt idx="1726">
                  <c:v>670605.99698145513</c:v>
                </c:pt>
                <c:pt idx="1727">
                  <c:v>670246.51663152862</c:v>
                </c:pt>
                <c:pt idx="1728">
                  <c:v>671108.7478090236</c:v>
                </c:pt>
                <c:pt idx="1729">
                  <c:v>670947.06906813814</c:v>
                </c:pt>
                <c:pt idx="1730">
                  <c:v>671690.72636432271</c:v>
                </c:pt>
                <c:pt idx="1731">
                  <c:v>671961.83679122815</c:v>
                </c:pt>
                <c:pt idx="1732">
                  <c:v>671933.01837795589</c:v>
                </c:pt>
                <c:pt idx="1733">
                  <c:v>671323.17857553496</c:v>
                </c:pt>
                <c:pt idx="1734">
                  <c:v>671517.64970020624</c:v>
                </c:pt>
                <c:pt idx="1735">
                  <c:v>670598.36254079756</c:v>
                </c:pt>
                <c:pt idx="1736">
                  <c:v>670290.63907295046</c:v>
                </c:pt>
                <c:pt idx="1737">
                  <c:v>670560.86109010677</c:v>
                </c:pt>
                <c:pt idx="1738">
                  <c:v>670473.02231440297</c:v>
                </c:pt>
                <c:pt idx="1739">
                  <c:v>670795.02179698914</c:v>
                </c:pt>
                <c:pt idx="1740">
                  <c:v>670612.3143852615</c:v>
                </c:pt>
                <c:pt idx="1741">
                  <c:v>670561.52914859122</c:v>
                </c:pt>
                <c:pt idx="1742">
                  <c:v>670535.01989531005</c:v>
                </c:pt>
                <c:pt idx="1743">
                  <c:v>671661.29689660447</c:v>
                </c:pt>
                <c:pt idx="1744">
                  <c:v>671628.96325021889</c:v>
                </c:pt>
                <c:pt idx="1745">
                  <c:v>671736.78139473358</c:v>
                </c:pt>
                <c:pt idx="1746">
                  <c:v>670381.39733176923</c:v>
                </c:pt>
                <c:pt idx="1747">
                  <c:v>670520.56350770651</c:v>
                </c:pt>
                <c:pt idx="1748">
                  <c:v>670555.7263734513</c:v>
                </c:pt>
                <c:pt idx="1749">
                  <c:v>670591.96168287459</c:v>
                </c:pt>
                <c:pt idx="1750">
                  <c:v>670627.784148935</c:v>
                </c:pt>
                <c:pt idx="1751">
                  <c:v>670661.71797524288</c:v>
                </c:pt>
                <c:pt idx="1752">
                  <c:v>670800.47130781715</c:v>
                </c:pt>
                <c:pt idx="1753">
                  <c:v>670834.91762933414</c:v>
                </c:pt>
                <c:pt idx="1754">
                  <c:v>670869.3212429171</c:v>
                </c:pt>
                <c:pt idx="1755">
                  <c:v>670903.64893128385</c:v>
                </c:pt>
                <c:pt idx="1756">
                  <c:v>670937.30278335698</c:v>
                </c:pt>
                <c:pt idx="1757">
                  <c:v>671069.20386517083</c:v>
                </c:pt>
                <c:pt idx="1758">
                  <c:v>671103.1424368046</c:v>
                </c:pt>
                <c:pt idx="1759">
                  <c:v>671136.88170474593</c:v>
                </c:pt>
                <c:pt idx="1760">
                  <c:v>671171.10025061434</c:v>
                </c:pt>
                <c:pt idx="1761">
                  <c:v>671204.79681062151</c:v>
                </c:pt>
                <c:pt idx="1762">
                  <c:v>671334.5482597521</c:v>
                </c:pt>
                <c:pt idx="1763">
                  <c:v>671369.58774702053</c:v>
                </c:pt>
                <c:pt idx="1764">
                  <c:v>671403.6876597387</c:v>
                </c:pt>
                <c:pt idx="1765">
                  <c:v>671435.01630206616</c:v>
                </c:pt>
                <c:pt idx="1766">
                  <c:v>671473.89001275192</c:v>
                </c:pt>
                <c:pt idx="1767">
                  <c:v>671428.59276254941</c:v>
                </c:pt>
                <c:pt idx="1768">
                  <c:v>671428.84885759756</c:v>
                </c:pt>
                <c:pt idx="1769">
                  <c:v>671247.76118812151</c:v>
                </c:pt>
                <c:pt idx="1770">
                  <c:v>669888.26045481942</c:v>
                </c:pt>
                <c:pt idx="1771">
                  <c:v>670072.7373685271</c:v>
                </c:pt>
                <c:pt idx="1772">
                  <c:v>670752.86591064942</c:v>
                </c:pt>
                <c:pt idx="1773">
                  <c:v>670436.18625494349</c:v>
                </c:pt>
                <c:pt idx="1774">
                  <c:v>670722.19480465539</c:v>
                </c:pt>
                <c:pt idx="1775">
                  <c:v>670891.57795596449</c:v>
                </c:pt>
                <c:pt idx="1776">
                  <c:v>670825.70143108955</c:v>
                </c:pt>
                <c:pt idx="1777">
                  <c:v>671303.18555539032</c:v>
                </c:pt>
                <c:pt idx="1778">
                  <c:v>671069.99514845794</c:v>
                </c:pt>
                <c:pt idx="1779">
                  <c:v>670456.2408323175</c:v>
                </c:pt>
                <c:pt idx="1780">
                  <c:v>671297.59909409529</c:v>
                </c:pt>
                <c:pt idx="1781">
                  <c:v>671586.92133875447</c:v>
                </c:pt>
                <c:pt idx="1782">
                  <c:v>671861.50507116178</c:v>
                </c:pt>
                <c:pt idx="1783">
                  <c:v>671964.47585136082</c:v>
                </c:pt>
                <c:pt idx="1784">
                  <c:v>672001.5216721663</c:v>
                </c:pt>
                <c:pt idx="1785">
                  <c:v>672959.92374117905</c:v>
                </c:pt>
                <c:pt idx="1786">
                  <c:v>673036.56576848275</c:v>
                </c:pt>
                <c:pt idx="1787">
                  <c:v>673221.42761877168</c:v>
                </c:pt>
                <c:pt idx="1788">
                  <c:v>673145.39565864007</c:v>
                </c:pt>
                <c:pt idx="1789">
                  <c:v>672895.02026478352</c:v>
                </c:pt>
                <c:pt idx="1790">
                  <c:v>673214.13798721263</c:v>
                </c:pt>
                <c:pt idx="1791">
                  <c:v>674371.48884849937</c:v>
                </c:pt>
                <c:pt idx="1792">
                  <c:v>674561.95401327498</c:v>
                </c:pt>
                <c:pt idx="1793">
                  <c:v>674498.67472257477</c:v>
                </c:pt>
                <c:pt idx="1794">
                  <c:v>674525.38516526495</c:v>
                </c:pt>
                <c:pt idx="1795">
                  <c:v>674436.87062999397</c:v>
                </c:pt>
                <c:pt idx="1796">
                  <c:v>674249.51730319159</c:v>
                </c:pt>
                <c:pt idx="1797">
                  <c:v>674113.29282696615</c:v>
                </c:pt>
                <c:pt idx="1798">
                  <c:v>674387.58338829502</c:v>
                </c:pt>
                <c:pt idx="1799">
                  <c:v>673982.67336942756</c:v>
                </c:pt>
                <c:pt idx="1800">
                  <c:v>674207.71284947684</c:v>
                </c:pt>
                <c:pt idx="1801">
                  <c:v>674865.31642446911</c:v>
                </c:pt>
                <c:pt idx="1802">
                  <c:v>674075.18039773242</c:v>
                </c:pt>
                <c:pt idx="1803">
                  <c:v>674155.8057094533</c:v>
                </c:pt>
                <c:pt idx="1804">
                  <c:v>673915.08370687219</c:v>
                </c:pt>
                <c:pt idx="1805">
                  <c:v>673621.69170463795</c:v>
                </c:pt>
                <c:pt idx="1806">
                  <c:v>673851.89666974777</c:v>
                </c:pt>
                <c:pt idx="1807">
                  <c:v>673957.43829876033</c:v>
                </c:pt>
                <c:pt idx="1808">
                  <c:v>674115.81299624697</c:v>
                </c:pt>
                <c:pt idx="1809">
                  <c:v>674210.70941876748</c:v>
                </c:pt>
                <c:pt idx="1810">
                  <c:v>674812.96663812897</c:v>
                </c:pt>
                <c:pt idx="1811">
                  <c:v>675213.39137069404</c:v>
                </c:pt>
                <c:pt idx="1812">
                  <c:v>675028.25768200005</c:v>
                </c:pt>
                <c:pt idx="1813">
                  <c:v>674901.89140456682</c:v>
                </c:pt>
                <c:pt idx="1814">
                  <c:v>675913.61307306925</c:v>
                </c:pt>
                <c:pt idx="1815">
                  <c:v>677643.0451563237</c:v>
                </c:pt>
                <c:pt idx="1816">
                  <c:v>677433.8344194286</c:v>
                </c:pt>
                <c:pt idx="1817">
                  <c:v>677384.9813638893</c:v>
                </c:pt>
                <c:pt idx="1818">
                  <c:v>677281.97185107763</c:v>
                </c:pt>
                <c:pt idx="1819">
                  <c:v>677325.82831404649</c:v>
                </c:pt>
                <c:pt idx="1820">
                  <c:v>677018.77432767127</c:v>
                </c:pt>
                <c:pt idx="1821">
                  <c:v>677136.34271987178</c:v>
                </c:pt>
                <c:pt idx="1822">
                  <c:v>676981.37409824284</c:v>
                </c:pt>
                <c:pt idx="1823">
                  <c:v>676682.19747843116</c:v>
                </c:pt>
                <c:pt idx="1824">
                  <c:v>676686.66773692227</c:v>
                </c:pt>
                <c:pt idx="1825">
                  <c:v>676845.69398404448</c:v>
                </c:pt>
                <c:pt idx="1826">
                  <c:v>676948.56398997456</c:v>
                </c:pt>
                <c:pt idx="1827">
                  <c:v>677239.0401461689</c:v>
                </c:pt>
                <c:pt idx="1828">
                  <c:v>676855.58815808943</c:v>
                </c:pt>
                <c:pt idx="1829">
                  <c:v>677091.71290614142</c:v>
                </c:pt>
                <c:pt idx="1830">
                  <c:v>677332.83542141353</c:v>
                </c:pt>
                <c:pt idx="1831">
                  <c:v>677737.23146460112</c:v>
                </c:pt>
                <c:pt idx="1832">
                  <c:v>677744.7099815089</c:v>
                </c:pt>
                <c:pt idx="1833">
                  <c:v>677761.67021056602</c:v>
                </c:pt>
                <c:pt idx="1834">
                  <c:v>677448.72328957554</c:v>
                </c:pt>
                <c:pt idx="1835">
                  <c:v>676706.27443148277</c:v>
                </c:pt>
                <c:pt idx="1836">
                  <c:v>676702.81393946859</c:v>
                </c:pt>
                <c:pt idx="1837">
                  <c:v>676369.47811505827</c:v>
                </c:pt>
                <c:pt idx="1838">
                  <c:v>677001.05634031107</c:v>
                </c:pt>
                <c:pt idx="1839">
                  <c:v>676943.74298778898</c:v>
                </c:pt>
                <c:pt idx="1840">
                  <c:v>677129.80254355958</c:v>
                </c:pt>
                <c:pt idx="1841">
                  <c:v>677561.69861631119</c:v>
                </c:pt>
                <c:pt idx="1842">
                  <c:v>677359.50559952273</c:v>
                </c:pt>
                <c:pt idx="1843">
                  <c:v>676624.0169727148</c:v>
                </c:pt>
                <c:pt idx="1844">
                  <c:v>676990.98303407989</c:v>
                </c:pt>
                <c:pt idx="1845">
                  <c:v>676873.45898058498</c:v>
                </c:pt>
                <c:pt idx="1846">
                  <c:v>677105.7267957757</c:v>
                </c:pt>
                <c:pt idx="1847">
                  <c:v>677296.62197806034</c:v>
                </c:pt>
                <c:pt idx="1848">
                  <c:v>678431.15462600149</c:v>
                </c:pt>
                <c:pt idx="1849">
                  <c:v>678674.75328154443</c:v>
                </c:pt>
                <c:pt idx="1850">
                  <c:v>678609.31822749111</c:v>
                </c:pt>
                <c:pt idx="1851">
                  <c:v>678691.47618134948</c:v>
                </c:pt>
                <c:pt idx="1852">
                  <c:v>678782.75271454162</c:v>
                </c:pt>
                <c:pt idx="1853">
                  <c:v>678467.80096465151</c:v>
                </c:pt>
                <c:pt idx="1854">
                  <c:v>679205.68299259804</c:v>
                </c:pt>
                <c:pt idx="1855">
                  <c:v>679163.6449848233</c:v>
                </c:pt>
                <c:pt idx="1856">
                  <c:v>679241.98230555572</c:v>
                </c:pt>
                <c:pt idx="1857">
                  <c:v>679428.67017141834</c:v>
                </c:pt>
                <c:pt idx="1858">
                  <c:v>680207.407350761</c:v>
                </c:pt>
                <c:pt idx="1859">
                  <c:v>680245.35170828761</c:v>
                </c:pt>
                <c:pt idx="1860">
                  <c:v>680083.73037185194</c:v>
                </c:pt>
                <c:pt idx="1861">
                  <c:v>679981.62097950606</c:v>
                </c:pt>
                <c:pt idx="1862">
                  <c:v>679933.25442955538</c:v>
                </c:pt>
                <c:pt idx="1863">
                  <c:v>680013.10148934158</c:v>
                </c:pt>
                <c:pt idx="1864">
                  <c:v>680420.57408828696</c:v>
                </c:pt>
                <c:pt idx="1865">
                  <c:v>680049.32377555314</c:v>
                </c:pt>
                <c:pt idx="1866">
                  <c:v>680598.89091258089</c:v>
                </c:pt>
                <c:pt idx="1867">
                  <c:v>680463.44937627274</c:v>
                </c:pt>
                <c:pt idx="1868">
                  <c:v>680636.99971718877</c:v>
                </c:pt>
                <c:pt idx="1869">
                  <c:v>680909.56307865866</c:v>
                </c:pt>
                <c:pt idx="1870">
                  <c:v>680658.58447142283</c:v>
                </c:pt>
                <c:pt idx="1871">
                  <c:v>681301.17259868328</c:v>
                </c:pt>
                <c:pt idx="1872">
                  <c:v>681768.58145393268</c:v>
                </c:pt>
                <c:pt idx="1873">
                  <c:v>682112.4260858387</c:v>
                </c:pt>
                <c:pt idx="1874">
                  <c:v>682146.85435939708</c:v>
                </c:pt>
                <c:pt idx="1875">
                  <c:v>682182.99580908183</c:v>
                </c:pt>
                <c:pt idx="1876">
                  <c:v>682335.39224927488</c:v>
                </c:pt>
                <c:pt idx="1877">
                  <c:v>682075.82535630092</c:v>
                </c:pt>
                <c:pt idx="1878">
                  <c:v>682590.72204498039</c:v>
                </c:pt>
                <c:pt idx="1879">
                  <c:v>683069.07235651102</c:v>
                </c:pt>
                <c:pt idx="1880">
                  <c:v>683211.99420947884</c:v>
                </c:pt>
                <c:pt idx="1881">
                  <c:v>683478.08355036494</c:v>
                </c:pt>
                <c:pt idx="1882">
                  <c:v>684048.88400011871</c:v>
                </c:pt>
                <c:pt idx="1883">
                  <c:v>684407.44828271877</c:v>
                </c:pt>
                <c:pt idx="1884">
                  <c:v>684915.71642935975</c:v>
                </c:pt>
                <c:pt idx="1885">
                  <c:v>684556.06679504341</c:v>
                </c:pt>
                <c:pt idx="1886">
                  <c:v>685031.08828951558</c:v>
                </c:pt>
                <c:pt idx="1887">
                  <c:v>684499.42986223474</c:v>
                </c:pt>
                <c:pt idx="1888">
                  <c:v>683680.06970083097</c:v>
                </c:pt>
                <c:pt idx="1889">
                  <c:v>683558.56649791112</c:v>
                </c:pt>
                <c:pt idx="1890">
                  <c:v>683884.19252052426</c:v>
                </c:pt>
                <c:pt idx="1891">
                  <c:v>683834.01311459683</c:v>
                </c:pt>
                <c:pt idx="1892">
                  <c:v>684260.54005535925</c:v>
                </c:pt>
                <c:pt idx="1893">
                  <c:v>683039.97626622696</c:v>
                </c:pt>
                <c:pt idx="1894">
                  <c:v>683017.05416333431</c:v>
                </c:pt>
                <c:pt idx="1895">
                  <c:v>682656.33411571023</c:v>
                </c:pt>
                <c:pt idx="1896">
                  <c:v>682077.92914083181</c:v>
                </c:pt>
                <c:pt idx="1897">
                  <c:v>682216.18748895137</c:v>
                </c:pt>
                <c:pt idx="1898">
                  <c:v>682084.16551466181</c:v>
                </c:pt>
                <c:pt idx="1899">
                  <c:v>681808.47998403944</c:v>
                </c:pt>
                <c:pt idx="1900">
                  <c:v>682344.20657847659</c:v>
                </c:pt>
                <c:pt idx="1901">
                  <c:v>682338.67479613353</c:v>
                </c:pt>
                <c:pt idx="1902">
                  <c:v>681939.07305694197</c:v>
                </c:pt>
                <c:pt idx="1903">
                  <c:v>682098.99500479409</c:v>
                </c:pt>
                <c:pt idx="1904">
                  <c:v>682147.93372583145</c:v>
                </c:pt>
                <c:pt idx="1905">
                  <c:v>682215.47343913873</c:v>
                </c:pt>
                <c:pt idx="1906">
                  <c:v>682245.36907941103</c:v>
                </c:pt>
                <c:pt idx="1907">
                  <c:v>682317.62440333213</c:v>
                </c:pt>
                <c:pt idx="1908">
                  <c:v>682559.74153578421</c:v>
                </c:pt>
                <c:pt idx="1909">
                  <c:v>682601.51652174594</c:v>
                </c:pt>
                <c:pt idx="1910">
                  <c:v>682644.58925135445</c:v>
                </c:pt>
                <c:pt idx="1911">
                  <c:v>682687.97096754541</c:v>
                </c:pt>
                <c:pt idx="1912">
                  <c:v>682878.21162960608</c:v>
                </c:pt>
                <c:pt idx="1913">
                  <c:v>682917.93304320367</c:v>
                </c:pt>
                <c:pt idx="1914">
                  <c:v>682954.18905343697</c:v>
                </c:pt>
                <c:pt idx="1915">
                  <c:v>682990.58291922254</c:v>
                </c:pt>
                <c:pt idx="1916">
                  <c:v>683027.12414783973</c:v>
                </c:pt>
                <c:pt idx="1917">
                  <c:v>683203.73137114989</c:v>
                </c:pt>
                <c:pt idx="1918">
                  <c:v>683253.86325575993</c:v>
                </c:pt>
                <c:pt idx="1919">
                  <c:v>683310.95446893701</c:v>
                </c:pt>
                <c:pt idx="1920">
                  <c:v>683361.26223821717</c:v>
                </c:pt>
                <c:pt idx="1921">
                  <c:v>683391.11034209223</c:v>
                </c:pt>
                <c:pt idx="1922">
                  <c:v>683559.6268705792</c:v>
                </c:pt>
                <c:pt idx="1923">
                  <c:v>683591.9896498723</c:v>
                </c:pt>
                <c:pt idx="1924">
                  <c:v>683629.1536052943</c:v>
                </c:pt>
                <c:pt idx="1925">
                  <c:v>683660.66072943574</c:v>
                </c:pt>
                <c:pt idx="1926">
                  <c:v>683757.74974992557</c:v>
                </c:pt>
                <c:pt idx="1927">
                  <c:v>684063.88866703096</c:v>
                </c:pt>
                <c:pt idx="1928">
                  <c:v>683986.09098445228</c:v>
                </c:pt>
                <c:pt idx="1929">
                  <c:v>684293.89137217414</c:v>
                </c:pt>
                <c:pt idx="1930">
                  <c:v>684538.85541974043</c:v>
                </c:pt>
                <c:pt idx="1931">
                  <c:v>684834.2575211958</c:v>
                </c:pt>
                <c:pt idx="1932">
                  <c:v>685364.80412539886</c:v>
                </c:pt>
                <c:pt idx="1933">
                  <c:v>685399.83393569093</c:v>
                </c:pt>
                <c:pt idx="1934">
                  <c:v>685220.50711588352</c:v>
                </c:pt>
                <c:pt idx="1935">
                  <c:v>685564.11650018534</c:v>
                </c:pt>
                <c:pt idx="1936">
                  <c:v>685295.58179421281</c:v>
                </c:pt>
                <c:pt idx="1937">
                  <c:v>686240.26875936729</c:v>
                </c:pt>
                <c:pt idx="1938">
                  <c:v>686475.80619518447</c:v>
                </c:pt>
                <c:pt idx="1939">
                  <c:v>686652.4121878373</c:v>
                </c:pt>
                <c:pt idx="1940">
                  <c:v>686444.16877354565</c:v>
                </c:pt>
                <c:pt idx="1941">
                  <c:v>686495.42829094501</c:v>
                </c:pt>
                <c:pt idx="1942">
                  <c:v>686248.37526653626</c:v>
                </c:pt>
                <c:pt idx="1943">
                  <c:v>686410.07794137415</c:v>
                </c:pt>
                <c:pt idx="1944">
                  <c:v>686554.06558260263</c:v>
                </c:pt>
                <c:pt idx="1945">
                  <c:v>686236.03843715147</c:v>
                </c:pt>
                <c:pt idx="1946">
                  <c:v>686162.87086018361</c:v>
                </c:pt>
                <c:pt idx="1947">
                  <c:v>686630.18422596843</c:v>
                </c:pt>
                <c:pt idx="1948">
                  <c:v>686793.44028653647</c:v>
                </c:pt>
                <c:pt idx="1949">
                  <c:v>686763.95882609277</c:v>
                </c:pt>
                <c:pt idx="1950">
                  <c:v>686468.0587086993</c:v>
                </c:pt>
                <c:pt idx="1951">
                  <c:v>686521.43869565905</c:v>
                </c:pt>
                <c:pt idx="1952">
                  <c:v>687163.2251184209</c:v>
                </c:pt>
                <c:pt idx="1953">
                  <c:v>687188.151863712</c:v>
                </c:pt>
                <c:pt idx="1954">
                  <c:v>687347.66358731617</c:v>
                </c:pt>
                <c:pt idx="1955">
                  <c:v>687658.88532208768</c:v>
                </c:pt>
                <c:pt idx="1956">
                  <c:v>687150.4769903908</c:v>
                </c:pt>
                <c:pt idx="1957">
                  <c:v>687398.38701581932</c:v>
                </c:pt>
                <c:pt idx="1958">
                  <c:v>687714.79962568497</c:v>
                </c:pt>
                <c:pt idx="1959">
                  <c:v>687524.92201242445</c:v>
                </c:pt>
                <c:pt idx="1960">
                  <c:v>687761.95291109139</c:v>
                </c:pt>
                <c:pt idx="1961">
                  <c:v>688240.40976543725</c:v>
                </c:pt>
                <c:pt idx="1962">
                  <c:v>688257.83635449852</c:v>
                </c:pt>
                <c:pt idx="1963">
                  <c:v>688216.71774345532</c:v>
                </c:pt>
                <c:pt idx="1964">
                  <c:v>688207.19071225869</c:v>
                </c:pt>
                <c:pt idx="1965">
                  <c:v>687860.82869774266</c:v>
                </c:pt>
                <c:pt idx="1966">
                  <c:v>688240.55185588019</c:v>
                </c:pt>
                <c:pt idx="1967">
                  <c:v>689386.52799365635</c:v>
                </c:pt>
                <c:pt idx="1968">
                  <c:v>689589.82100782741</c:v>
                </c:pt>
                <c:pt idx="1969">
                  <c:v>689682.93384993041</c:v>
                </c:pt>
                <c:pt idx="1970">
                  <c:v>689665.50604808517</c:v>
                </c:pt>
                <c:pt idx="1971">
                  <c:v>689903.08426690183</c:v>
                </c:pt>
                <c:pt idx="1972">
                  <c:v>689821.79378478706</c:v>
                </c:pt>
                <c:pt idx="1973">
                  <c:v>689941.14489801321</c:v>
                </c:pt>
                <c:pt idx="1974">
                  <c:v>689541.29870240309</c:v>
                </c:pt>
                <c:pt idx="1975">
                  <c:v>689614.48875031993</c:v>
                </c:pt>
                <c:pt idx="1976">
                  <c:v>689399.89885105728</c:v>
                </c:pt>
                <c:pt idx="1977">
                  <c:v>689178.21484977636</c:v>
                </c:pt>
                <c:pt idx="1978">
                  <c:v>689465.21634401765</c:v>
                </c:pt>
                <c:pt idx="1979">
                  <c:v>689577.39248464175</c:v>
                </c:pt>
                <c:pt idx="1980">
                  <c:v>689210.44145201403</c:v>
                </c:pt>
                <c:pt idx="1981">
                  <c:v>689268.72908478673</c:v>
                </c:pt>
                <c:pt idx="1982">
                  <c:v>689323.21710765606</c:v>
                </c:pt>
                <c:pt idx="1983">
                  <c:v>689393.98781426647</c:v>
                </c:pt>
                <c:pt idx="1984">
                  <c:v>689462.08119875472</c:v>
                </c:pt>
                <c:pt idx="1985">
                  <c:v>689775.24704428064</c:v>
                </c:pt>
                <c:pt idx="1986">
                  <c:v>689833.10668595019</c:v>
                </c:pt>
                <c:pt idx="1987">
                  <c:v>689894.16199452232</c:v>
                </c:pt>
                <c:pt idx="1988">
                  <c:v>689950.04336620483</c:v>
                </c:pt>
                <c:pt idx="1989">
                  <c:v>690170.67277980421</c:v>
                </c:pt>
                <c:pt idx="1990">
                  <c:v>690225.69816928066</c:v>
                </c:pt>
                <c:pt idx="1991">
                  <c:v>690280.02450662223</c:v>
                </c:pt>
                <c:pt idx="1992">
                  <c:v>690334.36511033378</c:v>
                </c:pt>
                <c:pt idx="1993">
                  <c:v>690387.1554351612</c:v>
                </c:pt>
                <c:pt idx="1994">
                  <c:v>690594.36494995316</c:v>
                </c:pt>
                <c:pt idx="1995">
                  <c:v>690655.82922780141</c:v>
                </c:pt>
                <c:pt idx="1996">
                  <c:v>690718.17326513911</c:v>
                </c:pt>
                <c:pt idx="1997">
                  <c:v>690771.6245984477</c:v>
                </c:pt>
                <c:pt idx="1998">
                  <c:v>690824.18190589687</c:v>
                </c:pt>
                <c:pt idx="1999">
                  <c:v>691031.19644696405</c:v>
                </c:pt>
                <c:pt idx="2000">
                  <c:v>691092.78912214329</c:v>
                </c:pt>
                <c:pt idx="2001">
                  <c:v>691155.1712031347</c:v>
                </c:pt>
                <c:pt idx="2002">
                  <c:v>691210.81955743884</c:v>
                </c:pt>
                <c:pt idx="2003">
                  <c:v>691258.08879703749</c:v>
                </c:pt>
                <c:pt idx="2004">
                  <c:v>691618.8234759341</c:v>
                </c:pt>
                <c:pt idx="2005">
                  <c:v>691676.06966368936</c:v>
                </c:pt>
                <c:pt idx="2006">
                  <c:v>691724.68945299089</c:v>
                </c:pt>
                <c:pt idx="2007">
                  <c:v>691942.54167987755</c:v>
                </c:pt>
                <c:pt idx="2008">
                  <c:v>692005.72743305133</c:v>
                </c:pt>
                <c:pt idx="2009">
                  <c:v>692058.2990068706</c:v>
                </c:pt>
                <c:pt idx="2010">
                  <c:v>692514.80443653988</c:v>
                </c:pt>
                <c:pt idx="2011">
                  <c:v>692786.73656649899</c:v>
                </c:pt>
                <c:pt idx="2012">
                  <c:v>692961.37082592421</c:v>
                </c:pt>
                <c:pt idx="2013">
                  <c:v>693138.3126469237</c:v>
                </c:pt>
                <c:pt idx="2014">
                  <c:v>692484.36249209661</c:v>
                </c:pt>
                <c:pt idx="2015">
                  <c:v>692448.19151391741</c:v>
                </c:pt>
                <c:pt idx="2016">
                  <c:v>692345.55933852866</c:v>
                </c:pt>
                <c:pt idx="2017">
                  <c:v>693071.70609664486</c:v>
                </c:pt>
                <c:pt idx="2018">
                  <c:v>693032.5604787023</c:v>
                </c:pt>
                <c:pt idx="2019">
                  <c:v>693702.34681796911</c:v>
                </c:pt>
                <c:pt idx="2020">
                  <c:v>693808.65086343442</c:v>
                </c:pt>
                <c:pt idx="2021">
                  <c:v>694354.18609587662</c:v>
                </c:pt>
                <c:pt idx="2022">
                  <c:v>695269.65283414547</c:v>
                </c:pt>
                <c:pt idx="2023">
                  <c:v>695495.48446818721</c:v>
                </c:pt>
                <c:pt idx="2024">
                  <c:v>695143.09395923861</c:v>
                </c:pt>
                <c:pt idx="2025">
                  <c:v>695552.26582602237</c:v>
                </c:pt>
                <c:pt idx="2026">
                  <c:v>695582.74436397245</c:v>
                </c:pt>
                <c:pt idx="2027">
                  <c:v>695596.59314441134</c:v>
                </c:pt>
                <c:pt idx="2028">
                  <c:v>695207.29845903034</c:v>
                </c:pt>
                <c:pt idx="2029">
                  <c:v>695857.20815440291</c:v>
                </c:pt>
                <c:pt idx="2030">
                  <c:v>695917.25629281206</c:v>
                </c:pt>
                <c:pt idx="2031">
                  <c:v>695905.47684575338</c:v>
                </c:pt>
                <c:pt idx="2032">
                  <c:v>696037.98432338238</c:v>
                </c:pt>
                <c:pt idx="2033">
                  <c:v>696340.90044681483</c:v>
                </c:pt>
                <c:pt idx="2034">
                  <c:v>696208.88047343236</c:v>
                </c:pt>
                <c:pt idx="2035">
                  <c:v>696675.96143210982</c:v>
                </c:pt>
                <c:pt idx="2036">
                  <c:v>696968.36446904147</c:v>
                </c:pt>
                <c:pt idx="2037">
                  <c:v>696543.47934650339</c:v>
                </c:pt>
                <c:pt idx="2038">
                  <c:v>696661.61783310294</c:v>
                </c:pt>
                <c:pt idx="2039">
                  <c:v>697659.91854162852</c:v>
                </c:pt>
                <c:pt idx="2040">
                  <c:v>697994.39246100711</c:v>
                </c:pt>
                <c:pt idx="2041">
                  <c:v>697769.54255794955</c:v>
                </c:pt>
                <c:pt idx="2042">
                  <c:v>698191.56781490578</c:v>
                </c:pt>
                <c:pt idx="2043">
                  <c:v>697898.22731774696</c:v>
                </c:pt>
                <c:pt idx="2044">
                  <c:v>697749.66043382161</c:v>
                </c:pt>
                <c:pt idx="2045">
                  <c:v>697915.02686381037</c:v>
                </c:pt>
                <c:pt idx="2046">
                  <c:v>698123.28644839267</c:v>
                </c:pt>
                <c:pt idx="2047">
                  <c:v>698562.05726320436</c:v>
                </c:pt>
                <c:pt idx="2048">
                  <c:v>699112.02251596819</c:v>
                </c:pt>
                <c:pt idx="2049">
                  <c:v>699033.2209447372</c:v>
                </c:pt>
                <c:pt idx="2050">
                  <c:v>698603.12730111449</c:v>
                </c:pt>
                <c:pt idx="2051">
                  <c:v>698354.37515668175</c:v>
                </c:pt>
                <c:pt idx="2052">
                  <c:v>698834.04922769847</c:v>
                </c:pt>
                <c:pt idx="2053">
                  <c:v>698968.55772383208</c:v>
                </c:pt>
                <c:pt idx="2054">
                  <c:v>699001.57247254101</c:v>
                </c:pt>
                <c:pt idx="2055">
                  <c:v>698822.96921870927</c:v>
                </c:pt>
                <c:pt idx="2056">
                  <c:v>697845.54033952113</c:v>
                </c:pt>
                <c:pt idx="2057">
                  <c:v>698737.42983484326</c:v>
                </c:pt>
                <c:pt idx="2058">
                  <c:v>698964.30485983379</c:v>
                </c:pt>
                <c:pt idx="2059">
                  <c:v>698953.74667183601</c:v>
                </c:pt>
                <c:pt idx="2060">
                  <c:v>699313.93974067341</c:v>
                </c:pt>
                <c:pt idx="2061">
                  <c:v>699425.1868561015</c:v>
                </c:pt>
                <c:pt idx="2062">
                  <c:v>699876.93007927353</c:v>
                </c:pt>
                <c:pt idx="2063">
                  <c:v>700096.16294022836</c:v>
                </c:pt>
                <c:pt idx="2064">
                  <c:v>700213.83081774809</c:v>
                </c:pt>
                <c:pt idx="2065">
                  <c:v>699944.98952738743</c:v>
                </c:pt>
                <c:pt idx="2066">
                  <c:v>700907.42435860343</c:v>
                </c:pt>
                <c:pt idx="2067">
                  <c:v>701818.90079624404</c:v>
                </c:pt>
                <c:pt idx="2068">
                  <c:v>701758.73463765753</c:v>
                </c:pt>
                <c:pt idx="2069">
                  <c:v>701825.93774237321</c:v>
                </c:pt>
                <c:pt idx="2070">
                  <c:v>701707.10119443724</c:v>
                </c:pt>
                <c:pt idx="2071">
                  <c:v>701882.75510486471</c:v>
                </c:pt>
                <c:pt idx="2072">
                  <c:v>702317.44969154778</c:v>
                </c:pt>
                <c:pt idx="2073">
                  <c:v>702538.71792402619</c:v>
                </c:pt>
                <c:pt idx="2074">
                  <c:v>702475.88478367694</c:v>
                </c:pt>
                <c:pt idx="2075">
                  <c:v>702233.97363651684</c:v>
                </c:pt>
                <c:pt idx="2076">
                  <c:v>702226.7523123537</c:v>
                </c:pt>
                <c:pt idx="2077">
                  <c:v>702414.71825662663</c:v>
                </c:pt>
                <c:pt idx="2078">
                  <c:v>702651.48141543765</c:v>
                </c:pt>
                <c:pt idx="2079">
                  <c:v>702778.56014478777</c:v>
                </c:pt>
                <c:pt idx="2080">
                  <c:v>702645.50835394138</c:v>
                </c:pt>
                <c:pt idx="2081">
                  <c:v>702720.04037982121</c:v>
                </c:pt>
                <c:pt idx="2082">
                  <c:v>703096.94138492213</c:v>
                </c:pt>
                <c:pt idx="2083">
                  <c:v>702988.52880651643</c:v>
                </c:pt>
                <c:pt idx="2084">
                  <c:v>703203.60529764788</c:v>
                </c:pt>
                <c:pt idx="2085">
                  <c:v>703195.25182813499</c:v>
                </c:pt>
                <c:pt idx="2086">
                  <c:v>703252.2378599986</c:v>
                </c:pt>
                <c:pt idx="2087">
                  <c:v>703156.34473206988</c:v>
                </c:pt>
                <c:pt idx="2088">
                  <c:v>703277.52292465547</c:v>
                </c:pt>
                <c:pt idx="2089">
                  <c:v>703347.31411472044</c:v>
                </c:pt>
                <c:pt idx="2090">
                  <c:v>703427.67284043727</c:v>
                </c:pt>
                <c:pt idx="2091">
                  <c:v>703727.02150653466</c:v>
                </c:pt>
                <c:pt idx="2092">
                  <c:v>705163.38224247308</c:v>
                </c:pt>
                <c:pt idx="2093">
                  <c:v>705338.70335483877</c:v>
                </c:pt>
                <c:pt idx="2094">
                  <c:v>705584.39588109928</c:v>
                </c:pt>
                <c:pt idx="2095">
                  <c:v>705791.98183617822</c:v>
                </c:pt>
                <c:pt idx="2096">
                  <c:v>705959.59707026836</c:v>
                </c:pt>
                <c:pt idx="2097">
                  <c:v>706031.01577373897</c:v>
                </c:pt>
                <c:pt idx="2098">
                  <c:v>706082.75119407184</c:v>
                </c:pt>
                <c:pt idx="2099">
                  <c:v>706601.51631938468</c:v>
                </c:pt>
                <c:pt idx="2100">
                  <c:v>706462.54002666159</c:v>
                </c:pt>
                <c:pt idx="2101">
                  <c:v>706438.53668666503</c:v>
                </c:pt>
                <c:pt idx="2102">
                  <c:v>706662.38904165733</c:v>
                </c:pt>
                <c:pt idx="2103">
                  <c:v>707148.86824335647</c:v>
                </c:pt>
                <c:pt idx="2104">
                  <c:v>707465.10895155661</c:v>
                </c:pt>
                <c:pt idx="2105">
                  <c:v>707767.50160248729</c:v>
                </c:pt>
                <c:pt idx="2106">
                  <c:v>708237.29441664577</c:v>
                </c:pt>
                <c:pt idx="2107">
                  <c:v>708227.68040050042</c:v>
                </c:pt>
                <c:pt idx="2108">
                  <c:v>708254.0176137432</c:v>
                </c:pt>
                <c:pt idx="2109">
                  <c:v>708163.03551934136</c:v>
                </c:pt>
                <c:pt idx="2110">
                  <c:v>708230.58709631523</c:v>
                </c:pt>
                <c:pt idx="2111">
                  <c:v>708207.65839985292</c:v>
                </c:pt>
                <c:pt idx="2112">
                  <c:v>708800.33805660577</c:v>
                </c:pt>
                <c:pt idx="2113">
                  <c:v>709356.34200337878</c:v>
                </c:pt>
                <c:pt idx="2114">
                  <c:v>709317.12973535794</c:v>
                </c:pt>
                <c:pt idx="2115">
                  <c:v>709794.36635501345</c:v>
                </c:pt>
                <c:pt idx="2116">
                  <c:v>710375.52368536417</c:v>
                </c:pt>
                <c:pt idx="2117">
                  <c:v>710789.63219862781</c:v>
                </c:pt>
                <c:pt idx="2118">
                  <c:v>710422.7683202778</c:v>
                </c:pt>
                <c:pt idx="2119">
                  <c:v>710099.10087593156</c:v>
                </c:pt>
                <c:pt idx="2120">
                  <c:v>710630.28590203472</c:v>
                </c:pt>
                <c:pt idx="2121">
                  <c:v>710909.91791145341</c:v>
                </c:pt>
                <c:pt idx="2122">
                  <c:v>711433.46820993908</c:v>
                </c:pt>
                <c:pt idx="2123">
                  <c:v>712601.85881724756</c:v>
                </c:pt>
                <c:pt idx="2124">
                  <c:v>712812.41107364045</c:v>
                </c:pt>
                <c:pt idx="2125">
                  <c:v>711004.61501532083</c:v>
                </c:pt>
                <c:pt idx="2126">
                  <c:v>711077.67309423606</c:v>
                </c:pt>
                <c:pt idx="2127">
                  <c:v>710453.49948351202</c:v>
                </c:pt>
                <c:pt idx="2128">
                  <c:v>710606.14443076984</c:v>
                </c:pt>
                <c:pt idx="2129">
                  <c:v>710641.60213982221</c:v>
                </c:pt>
                <c:pt idx="2130">
                  <c:v>709994.81086096668</c:v>
                </c:pt>
                <c:pt idx="2131">
                  <c:v>709915.15310332761</c:v>
                </c:pt>
                <c:pt idx="2132">
                  <c:v>710113.49193465989</c:v>
                </c:pt>
                <c:pt idx="2133">
                  <c:v>710177.60804467008</c:v>
                </c:pt>
                <c:pt idx="2134">
                  <c:v>710250.30942075734</c:v>
                </c:pt>
                <c:pt idx="2135">
                  <c:v>710314.74208247766</c:v>
                </c:pt>
                <c:pt idx="2136">
                  <c:v>710360.30154754256</c:v>
                </c:pt>
                <c:pt idx="2137">
                  <c:v>710562.78432853427</c:v>
                </c:pt>
                <c:pt idx="2138">
                  <c:v>710627.17862035031</c:v>
                </c:pt>
                <c:pt idx="2139">
                  <c:v>710699.53466729925</c:v>
                </c:pt>
                <c:pt idx="2140">
                  <c:v>710769.88588675088</c:v>
                </c:pt>
                <c:pt idx="2141">
                  <c:v>710816.19356494863</c:v>
                </c:pt>
                <c:pt idx="2142">
                  <c:v>711066.23584226449</c:v>
                </c:pt>
                <c:pt idx="2143">
                  <c:v>711136.87963223609</c:v>
                </c:pt>
                <c:pt idx="2144">
                  <c:v>711228.43502002652</c:v>
                </c:pt>
                <c:pt idx="2145">
                  <c:v>711322.67630111484</c:v>
                </c:pt>
                <c:pt idx="2146">
                  <c:v>711412.45228459546</c:v>
                </c:pt>
                <c:pt idx="2147">
                  <c:v>711675.98637949501</c:v>
                </c:pt>
                <c:pt idx="2148">
                  <c:v>711769.71446311392</c:v>
                </c:pt>
                <c:pt idx="2149">
                  <c:v>711868.48818914231</c:v>
                </c:pt>
                <c:pt idx="2150">
                  <c:v>711973.83755751257</c:v>
                </c:pt>
                <c:pt idx="2151">
                  <c:v>712083.37404168455</c:v>
                </c:pt>
                <c:pt idx="2152">
                  <c:v>712497.38051235816</c:v>
                </c:pt>
                <c:pt idx="2153">
                  <c:v>712878.2458281467</c:v>
                </c:pt>
                <c:pt idx="2154">
                  <c:v>713171.47159428382</c:v>
                </c:pt>
                <c:pt idx="2155">
                  <c:v>713355.34475232358</c:v>
                </c:pt>
                <c:pt idx="2156">
                  <c:v>713808.99523832765</c:v>
                </c:pt>
                <c:pt idx="2157">
                  <c:v>714243.74271048652</c:v>
                </c:pt>
                <c:pt idx="2158">
                  <c:v>714537.08462451538</c:v>
                </c:pt>
                <c:pt idx="2159">
                  <c:v>714560.45128382533</c:v>
                </c:pt>
                <c:pt idx="2160">
                  <c:v>714870.14512696071</c:v>
                </c:pt>
                <c:pt idx="2161">
                  <c:v>715048.18050547945</c:v>
                </c:pt>
                <c:pt idx="2162">
                  <c:v>715545.27187129657</c:v>
                </c:pt>
                <c:pt idx="2163">
                  <c:v>715465.54393846681</c:v>
                </c:pt>
                <c:pt idx="2164">
                  <c:v>715837.26731377433</c:v>
                </c:pt>
                <c:pt idx="2165">
                  <c:v>716085.05333500798</c:v>
                </c:pt>
                <c:pt idx="2166">
                  <c:v>716964.96450542123</c:v>
                </c:pt>
                <c:pt idx="2167">
                  <c:v>717632.94921007194</c:v>
                </c:pt>
                <c:pt idx="2168">
                  <c:v>717782.78186874266</c:v>
                </c:pt>
                <c:pt idx="2169">
                  <c:v>717501.46384499827</c:v>
                </c:pt>
                <c:pt idx="2170">
                  <c:v>717763.84287969442</c:v>
                </c:pt>
                <c:pt idx="2171">
                  <c:v>716885.94733045122</c:v>
                </c:pt>
                <c:pt idx="2172">
                  <c:v>716326.86093845661</c:v>
                </c:pt>
                <c:pt idx="2173">
                  <c:v>716642.03681311768</c:v>
                </c:pt>
                <c:pt idx="2174">
                  <c:v>716291.45875694405</c:v>
                </c:pt>
                <c:pt idx="2175">
                  <c:v>716675.66036682797</c:v>
                </c:pt>
                <c:pt idx="2176">
                  <c:v>716891.09402170684</c:v>
                </c:pt>
                <c:pt idx="2177">
                  <c:v>715271.39601774013</c:v>
                </c:pt>
                <c:pt idx="2178">
                  <c:v>714007.85582323512</c:v>
                </c:pt>
                <c:pt idx="2179">
                  <c:v>713536.87716506654</c:v>
                </c:pt>
                <c:pt idx="2180">
                  <c:v>711320.59233698051</c:v>
                </c:pt>
                <c:pt idx="2181">
                  <c:v>711492.87542197411</c:v>
                </c:pt>
                <c:pt idx="2182">
                  <c:v>711540.1619858481</c:v>
                </c:pt>
                <c:pt idx="2183">
                  <c:v>711583.56329051219</c:v>
                </c:pt>
                <c:pt idx="2184">
                  <c:v>712141.27458983776</c:v>
                </c:pt>
                <c:pt idx="2185">
                  <c:v>712219.55731256888</c:v>
                </c:pt>
                <c:pt idx="2186">
                  <c:v>712408.28831308789</c:v>
                </c:pt>
                <c:pt idx="2187">
                  <c:v>712448.37712402735</c:v>
                </c:pt>
                <c:pt idx="2188">
                  <c:v>712501.9020586476</c:v>
                </c:pt>
                <c:pt idx="2189">
                  <c:v>712546.85460316821</c:v>
                </c:pt>
                <c:pt idx="2190">
                  <c:v>712605.17644872959</c:v>
                </c:pt>
                <c:pt idx="2191">
                  <c:v>712811.57249143044</c:v>
                </c:pt>
                <c:pt idx="2192">
                  <c:v>712854.7590090374</c:v>
                </c:pt>
                <c:pt idx="2193">
                  <c:v>712899.55404304946</c:v>
                </c:pt>
                <c:pt idx="2194">
                  <c:v>712945.13185655838</c:v>
                </c:pt>
                <c:pt idx="2195">
                  <c:v>712990.58079783304</c:v>
                </c:pt>
                <c:pt idx="2196">
                  <c:v>713212.41287036834</c:v>
                </c:pt>
                <c:pt idx="2197">
                  <c:v>713259.7567107908</c:v>
                </c:pt>
                <c:pt idx="2198">
                  <c:v>713306.84280674485</c:v>
                </c:pt>
                <c:pt idx="2199">
                  <c:v>713357.33208429185</c:v>
                </c:pt>
                <c:pt idx="2200">
                  <c:v>713402.62351505808</c:v>
                </c:pt>
                <c:pt idx="2201">
                  <c:v>713636.24978354899</c:v>
                </c:pt>
                <c:pt idx="2202">
                  <c:v>713699.28739827429</c:v>
                </c:pt>
                <c:pt idx="2203">
                  <c:v>713763.86670676479</c:v>
                </c:pt>
                <c:pt idx="2204">
                  <c:v>713834.48869112728</c:v>
                </c:pt>
                <c:pt idx="2205">
                  <c:v>713906.15119945514</c:v>
                </c:pt>
                <c:pt idx="2206">
                  <c:v>714170.07198908343</c:v>
                </c:pt>
                <c:pt idx="2207">
                  <c:v>714251.42378020764</c:v>
                </c:pt>
                <c:pt idx="2208">
                  <c:v>714339.49124664941</c:v>
                </c:pt>
                <c:pt idx="2209">
                  <c:v>714434.99989135691</c:v>
                </c:pt>
                <c:pt idx="2210">
                  <c:v>714542.12135628308</c:v>
                </c:pt>
                <c:pt idx="2211">
                  <c:v>714809.13030648732</c:v>
                </c:pt>
                <c:pt idx="2212">
                  <c:v>714862.25907831336</c:v>
                </c:pt>
                <c:pt idx="2213">
                  <c:v>714949.16192160139</c:v>
                </c:pt>
                <c:pt idx="2214">
                  <c:v>715328.88157326123</c:v>
                </c:pt>
                <c:pt idx="2215">
                  <c:v>715381.22279254475</c:v>
                </c:pt>
                <c:pt idx="2216">
                  <c:v>715434.0269972625</c:v>
                </c:pt>
                <c:pt idx="2217">
                  <c:v>715485.22268557502</c:v>
                </c:pt>
                <c:pt idx="2218">
                  <c:v>715535.59741002496</c:v>
                </c:pt>
                <c:pt idx="2219">
                  <c:v>715717.2977142093</c:v>
                </c:pt>
                <c:pt idx="2220">
                  <c:v>715772.03022939479</c:v>
                </c:pt>
                <c:pt idx="2221">
                  <c:v>715826.58614188898</c:v>
                </c:pt>
                <c:pt idx="2222">
                  <c:v>715882.5166915484</c:v>
                </c:pt>
                <c:pt idx="2223">
                  <c:v>715940.81944492692</c:v>
                </c:pt>
                <c:pt idx="2224">
                  <c:v>716183.32357844291</c:v>
                </c:pt>
                <c:pt idx="2225">
                  <c:v>716251.97906797193</c:v>
                </c:pt>
                <c:pt idx="2226">
                  <c:v>716323.61771107127</c:v>
                </c:pt>
                <c:pt idx="2227">
                  <c:v>716422.44839559484</c:v>
                </c:pt>
                <c:pt idx="2228">
                  <c:v>716529.84192412673</c:v>
                </c:pt>
                <c:pt idx="2229">
                  <c:v>717009.32300422399</c:v>
                </c:pt>
                <c:pt idx="2230">
                  <c:v>717057.22529099486</c:v>
                </c:pt>
                <c:pt idx="2231">
                  <c:v>717108.02004346764</c:v>
                </c:pt>
                <c:pt idx="2232">
                  <c:v>717311.53793960402</c:v>
                </c:pt>
                <c:pt idx="2233">
                  <c:v>717360.81009049434</c:v>
                </c:pt>
                <c:pt idx="2234">
                  <c:v>717410.05837615626</c:v>
                </c:pt>
                <c:pt idx="2235">
                  <c:v>717454.37133255135</c:v>
                </c:pt>
                <c:pt idx="2236">
                  <c:v>717210.8055793707</c:v>
                </c:pt>
                <c:pt idx="2237">
                  <c:v>717902.06760184397</c:v>
                </c:pt>
                <c:pt idx="2238">
                  <c:v>718156.70739251992</c:v>
                </c:pt>
                <c:pt idx="2239">
                  <c:v>717763.94764721557</c:v>
                </c:pt>
                <c:pt idx="2240">
                  <c:v>717399.85196014587</c:v>
                </c:pt>
                <c:pt idx="2241">
                  <c:v>717988.18521042599</c:v>
                </c:pt>
                <c:pt idx="2242">
                  <c:v>718417.68431749346</c:v>
                </c:pt>
                <c:pt idx="2243">
                  <c:v>718253.37629015825</c:v>
                </c:pt>
                <c:pt idx="2244">
                  <c:v>717572.05646948132</c:v>
                </c:pt>
                <c:pt idx="2245">
                  <c:v>717228.22010278562</c:v>
                </c:pt>
                <c:pt idx="2246">
                  <c:v>717117.24307286576</c:v>
                </c:pt>
                <c:pt idx="2247">
                  <c:v>717117.24307286576</c:v>
                </c:pt>
                <c:pt idx="2248">
                  <c:v>717117.24307286576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C9B-455E-A201-4C0E828B91BF}"/>
            </c:ext>
          </c:extLst>
        </c:ser>
        <c:ser>
          <c:idx val="9"/>
          <c:order val="9"/>
          <c:tx>
            <c:strRef>
              <c:f>'现金增强-旧择时'!$K$1</c:f>
              <c:strCache>
                <c:ptCount val="1"/>
                <c:pt idx="0">
                  <c:v>lstop15_safe2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'现金增强-旧择时'!$A$2:$A$2250</c:f>
              <c:strCache>
                <c:ptCount val="2249"/>
                <c:pt idx="0">
                  <c:v>2009-03-03</c:v>
                </c:pt>
                <c:pt idx="1">
                  <c:v>2009-03-04</c:v>
                </c:pt>
                <c:pt idx="2">
                  <c:v>2009-03-05</c:v>
                </c:pt>
                <c:pt idx="3">
                  <c:v>2009-03-06</c:v>
                </c:pt>
                <c:pt idx="4">
                  <c:v>2009-03-09</c:v>
                </c:pt>
                <c:pt idx="5">
                  <c:v>2009-03-10</c:v>
                </c:pt>
                <c:pt idx="6">
                  <c:v>2009-03-11</c:v>
                </c:pt>
                <c:pt idx="7">
                  <c:v>2009-03-12</c:v>
                </c:pt>
                <c:pt idx="8">
                  <c:v>2009-03-13</c:v>
                </c:pt>
                <c:pt idx="9">
                  <c:v>2009-03-16</c:v>
                </c:pt>
                <c:pt idx="10">
                  <c:v>2009-03-17</c:v>
                </c:pt>
                <c:pt idx="11">
                  <c:v>2009-03-18</c:v>
                </c:pt>
                <c:pt idx="12">
                  <c:v>2009-03-19</c:v>
                </c:pt>
                <c:pt idx="13">
                  <c:v>2009-03-20</c:v>
                </c:pt>
                <c:pt idx="14">
                  <c:v>2009-03-23</c:v>
                </c:pt>
                <c:pt idx="15">
                  <c:v>2009-03-24</c:v>
                </c:pt>
                <c:pt idx="16">
                  <c:v>2009-03-25</c:v>
                </c:pt>
                <c:pt idx="17">
                  <c:v>2009-03-26</c:v>
                </c:pt>
                <c:pt idx="18">
                  <c:v>2009-03-27</c:v>
                </c:pt>
                <c:pt idx="19">
                  <c:v>2009-03-30</c:v>
                </c:pt>
                <c:pt idx="20">
                  <c:v>2009-03-31</c:v>
                </c:pt>
                <c:pt idx="21">
                  <c:v>2009-04-01</c:v>
                </c:pt>
                <c:pt idx="22">
                  <c:v>2009-04-02</c:v>
                </c:pt>
                <c:pt idx="23">
                  <c:v>2009-04-03</c:v>
                </c:pt>
                <c:pt idx="24">
                  <c:v>2009-04-07</c:v>
                </c:pt>
                <c:pt idx="25">
                  <c:v>2009-04-08</c:v>
                </c:pt>
                <c:pt idx="26">
                  <c:v>2009-04-09</c:v>
                </c:pt>
                <c:pt idx="27">
                  <c:v>2009-04-10</c:v>
                </c:pt>
                <c:pt idx="28">
                  <c:v>2009-04-13</c:v>
                </c:pt>
                <c:pt idx="29">
                  <c:v>2009-04-14</c:v>
                </c:pt>
                <c:pt idx="30">
                  <c:v>2009-04-15</c:v>
                </c:pt>
                <c:pt idx="31">
                  <c:v>2009-04-16</c:v>
                </c:pt>
                <c:pt idx="32">
                  <c:v>2009-04-17</c:v>
                </c:pt>
                <c:pt idx="33">
                  <c:v>2009-04-20</c:v>
                </c:pt>
                <c:pt idx="34">
                  <c:v>2009-04-21</c:v>
                </c:pt>
                <c:pt idx="35">
                  <c:v>2009-04-22</c:v>
                </c:pt>
                <c:pt idx="36">
                  <c:v>2009-04-23</c:v>
                </c:pt>
                <c:pt idx="37">
                  <c:v>2009-04-24</c:v>
                </c:pt>
                <c:pt idx="38">
                  <c:v>2009-04-27</c:v>
                </c:pt>
                <c:pt idx="39">
                  <c:v>2009-04-28</c:v>
                </c:pt>
                <c:pt idx="40">
                  <c:v>2009-04-29</c:v>
                </c:pt>
                <c:pt idx="41">
                  <c:v>2009-04-30</c:v>
                </c:pt>
                <c:pt idx="42">
                  <c:v>2009-05-04</c:v>
                </c:pt>
                <c:pt idx="43">
                  <c:v>2009-05-05</c:v>
                </c:pt>
                <c:pt idx="44">
                  <c:v>2009-05-06</c:v>
                </c:pt>
                <c:pt idx="45">
                  <c:v>2009-05-07</c:v>
                </c:pt>
                <c:pt idx="46">
                  <c:v>2009-05-08</c:v>
                </c:pt>
                <c:pt idx="47">
                  <c:v>2009-05-11</c:v>
                </c:pt>
                <c:pt idx="48">
                  <c:v>2009-05-12</c:v>
                </c:pt>
                <c:pt idx="49">
                  <c:v>2009-05-13</c:v>
                </c:pt>
                <c:pt idx="50">
                  <c:v>2009-05-14</c:v>
                </c:pt>
                <c:pt idx="51">
                  <c:v>2009-05-15</c:v>
                </c:pt>
                <c:pt idx="52">
                  <c:v>2009-05-18</c:v>
                </c:pt>
                <c:pt idx="53">
                  <c:v>2009-05-19</c:v>
                </c:pt>
                <c:pt idx="54">
                  <c:v>2009-05-20</c:v>
                </c:pt>
                <c:pt idx="55">
                  <c:v>2009-05-21</c:v>
                </c:pt>
                <c:pt idx="56">
                  <c:v>2009-05-22</c:v>
                </c:pt>
                <c:pt idx="57">
                  <c:v>2009-05-25</c:v>
                </c:pt>
                <c:pt idx="58">
                  <c:v>2009-05-26</c:v>
                </c:pt>
                <c:pt idx="59">
                  <c:v>2009-05-27</c:v>
                </c:pt>
                <c:pt idx="60">
                  <c:v>2009-06-01</c:v>
                </c:pt>
                <c:pt idx="61">
                  <c:v>2009-06-02</c:v>
                </c:pt>
                <c:pt idx="62">
                  <c:v>2009-06-03</c:v>
                </c:pt>
                <c:pt idx="63">
                  <c:v>2009-06-04</c:v>
                </c:pt>
                <c:pt idx="64">
                  <c:v>2009-06-05</c:v>
                </c:pt>
                <c:pt idx="65">
                  <c:v>2009-06-08</c:v>
                </c:pt>
                <c:pt idx="66">
                  <c:v>2009-06-09</c:v>
                </c:pt>
                <c:pt idx="67">
                  <c:v>2009-06-10</c:v>
                </c:pt>
                <c:pt idx="68">
                  <c:v>2009-06-11</c:v>
                </c:pt>
                <c:pt idx="69">
                  <c:v>2009-06-12</c:v>
                </c:pt>
                <c:pt idx="70">
                  <c:v>2009-06-15</c:v>
                </c:pt>
                <c:pt idx="71">
                  <c:v>2009-06-16</c:v>
                </c:pt>
                <c:pt idx="72">
                  <c:v>2009-06-17</c:v>
                </c:pt>
                <c:pt idx="73">
                  <c:v>2009-06-18</c:v>
                </c:pt>
                <c:pt idx="74">
                  <c:v>2009-06-19</c:v>
                </c:pt>
                <c:pt idx="75">
                  <c:v>2009-06-22</c:v>
                </c:pt>
                <c:pt idx="76">
                  <c:v>2009-06-23</c:v>
                </c:pt>
                <c:pt idx="77">
                  <c:v>2009-06-24</c:v>
                </c:pt>
                <c:pt idx="78">
                  <c:v>2009-06-25</c:v>
                </c:pt>
                <c:pt idx="79">
                  <c:v>2009-06-26</c:v>
                </c:pt>
                <c:pt idx="80">
                  <c:v>2009-06-29</c:v>
                </c:pt>
                <c:pt idx="81">
                  <c:v>2009-06-30</c:v>
                </c:pt>
                <c:pt idx="82">
                  <c:v>2009-07-01</c:v>
                </c:pt>
                <c:pt idx="83">
                  <c:v>2009-07-02</c:v>
                </c:pt>
                <c:pt idx="84">
                  <c:v>2009-07-03</c:v>
                </c:pt>
                <c:pt idx="85">
                  <c:v>2009-07-06</c:v>
                </c:pt>
                <c:pt idx="86">
                  <c:v>2009-07-07</c:v>
                </c:pt>
                <c:pt idx="87">
                  <c:v>2009-07-08</c:v>
                </c:pt>
                <c:pt idx="88">
                  <c:v>2009-07-09</c:v>
                </c:pt>
                <c:pt idx="89">
                  <c:v>2009-07-10</c:v>
                </c:pt>
                <c:pt idx="90">
                  <c:v>2009-07-13</c:v>
                </c:pt>
                <c:pt idx="91">
                  <c:v>2009-07-14</c:v>
                </c:pt>
                <c:pt idx="92">
                  <c:v>2009-07-15</c:v>
                </c:pt>
                <c:pt idx="93">
                  <c:v>2009-07-16</c:v>
                </c:pt>
                <c:pt idx="94">
                  <c:v>2009-07-17</c:v>
                </c:pt>
                <c:pt idx="95">
                  <c:v>2009-07-20</c:v>
                </c:pt>
                <c:pt idx="96">
                  <c:v>2009-07-21</c:v>
                </c:pt>
                <c:pt idx="97">
                  <c:v>2009-07-22</c:v>
                </c:pt>
                <c:pt idx="98">
                  <c:v>2009-07-23</c:v>
                </c:pt>
                <c:pt idx="99">
                  <c:v>2009-07-24</c:v>
                </c:pt>
                <c:pt idx="100">
                  <c:v>2009-07-27</c:v>
                </c:pt>
                <c:pt idx="101">
                  <c:v>2009-07-28</c:v>
                </c:pt>
                <c:pt idx="102">
                  <c:v>2009-07-29</c:v>
                </c:pt>
                <c:pt idx="103">
                  <c:v>2009-07-30</c:v>
                </c:pt>
                <c:pt idx="104">
                  <c:v>2009-07-31</c:v>
                </c:pt>
                <c:pt idx="105">
                  <c:v>2009-08-03</c:v>
                </c:pt>
                <c:pt idx="106">
                  <c:v>2009-08-04</c:v>
                </c:pt>
                <c:pt idx="107">
                  <c:v>2009-08-05</c:v>
                </c:pt>
                <c:pt idx="108">
                  <c:v>2009-08-06</c:v>
                </c:pt>
                <c:pt idx="109">
                  <c:v>2009-08-07</c:v>
                </c:pt>
                <c:pt idx="110">
                  <c:v>2009-08-10</c:v>
                </c:pt>
                <c:pt idx="111">
                  <c:v>2009-08-11</c:v>
                </c:pt>
                <c:pt idx="112">
                  <c:v>2009-08-12</c:v>
                </c:pt>
                <c:pt idx="113">
                  <c:v>2009-08-13</c:v>
                </c:pt>
                <c:pt idx="114">
                  <c:v>2009-08-14</c:v>
                </c:pt>
                <c:pt idx="115">
                  <c:v>2009-08-17</c:v>
                </c:pt>
                <c:pt idx="116">
                  <c:v>2009-08-18</c:v>
                </c:pt>
                <c:pt idx="117">
                  <c:v>2009-08-19</c:v>
                </c:pt>
                <c:pt idx="118">
                  <c:v>2009-08-20</c:v>
                </c:pt>
                <c:pt idx="119">
                  <c:v>2009-08-21</c:v>
                </c:pt>
                <c:pt idx="120">
                  <c:v>2009-08-24</c:v>
                </c:pt>
                <c:pt idx="121">
                  <c:v>2009-08-25</c:v>
                </c:pt>
                <c:pt idx="122">
                  <c:v>2009-08-26</c:v>
                </c:pt>
                <c:pt idx="123">
                  <c:v>2009-08-27</c:v>
                </c:pt>
                <c:pt idx="124">
                  <c:v>2009-08-28</c:v>
                </c:pt>
                <c:pt idx="125">
                  <c:v>2009-08-31</c:v>
                </c:pt>
                <c:pt idx="126">
                  <c:v>2009-09-01</c:v>
                </c:pt>
                <c:pt idx="127">
                  <c:v>2009-09-02</c:v>
                </c:pt>
                <c:pt idx="128">
                  <c:v>2009-09-03</c:v>
                </c:pt>
                <c:pt idx="129">
                  <c:v>2009-09-04</c:v>
                </c:pt>
                <c:pt idx="130">
                  <c:v>2009-09-07</c:v>
                </c:pt>
                <c:pt idx="131">
                  <c:v>2009-09-08</c:v>
                </c:pt>
                <c:pt idx="132">
                  <c:v>2009-09-09</c:v>
                </c:pt>
                <c:pt idx="133">
                  <c:v>2009-09-10</c:v>
                </c:pt>
                <c:pt idx="134">
                  <c:v>2009-09-11</c:v>
                </c:pt>
                <c:pt idx="135">
                  <c:v>2009-09-14</c:v>
                </c:pt>
                <c:pt idx="136">
                  <c:v>2009-09-15</c:v>
                </c:pt>
                <c:pt idx="137">
                  <c:v>2009-09-16</c:v>
                </c:pt>
                <c:pt idx="138">
                  <c:v>2009-09-17</c:v>
                </c:pt>
                <c:pt idx="139">
                  <c:v>2009-09-18</c:v>
                </c:pt>
                <c:pt idx="140">
                  <c:v>2009-09-21</c:v>
                </c:pt>
                <c:pt idx="141">
                  <c:v>2009-09-22</c:v>
                </c:pt>
                <c:pt idx="142">
                  <c:v>2009-09-23</c:v>
                </c:pt>
                <c:pt idx="143">
                  <c:v>2009-09-24</c:v>
                </c:pt>
                <c:pt idx="144">
                  <c:v>2009-09-25</c:v>
                </c:pt>
                <c:pt idx="145">
                  <c:v>2009-09-28</c:v>
                </c:pt>
                <c:pt idx="146">
                  <c:v>2009-09-29</c:v>
                </c:pt>
                <c:pt idx="147">
                  <c:v>2009-09-30</c:v>
                </c:pt>
                <c:pt idx="148">
                  <c:v>2009-10-09</c:v>
                </c:pt>
                <c:pt idx="149">
                  <c:v>2009-10-12</c:v>
                </c:pt>
                <c:pt idx="150">
                  <c:v>2009-10-13</c:v>
                </c:pt>
                <c:pt idx="151">
                  <c:v>2009-10-14</c:v>
                </c:pt>
                <c:pt idx="152">
                  <c:v>2009-10-15</c:v>
                </c:pt>
                <c:pt idx="153">
                  <c:v>2009-10-16</c:v>
                </c:pt>
                <c:pt idx="154">
                  <c:v>2009-10-19</c:v>
                </c:pt>
                <c:pt idx="155">
                  <c:v>2009-10-20</c:v>
                </c:pt>
                <c:pt idx="156">
                  <c:v>2009-10-21</c:v>
                </c:pt>
                <c:pt idx="157">
                  <c:v>2009-10-22</c:v>
                </c:pt>
                <c:pt idx="158">
                  <c:v>2009-10-23</c:v>
                </c:pt>
                <c:pt idx="159">
                  <c:v>2009-10-26</c:v>
                </c:pt>
                <c:pt idx="160">
                  <c:v>2009-10-27</c:v>
                </c:pt>
                <c:pt idx="161">
                  <c:v>2009-10-28</c:v>
                </c:pt>
                <c:pt idx="162">
                  <c:v>2009-10-29</c:v>
                </c:pt>
                <c:pt idx="163">
                  <c:v>2009-10-30</c:v>
                </c:pt>
                <c:pt idx="164">
                  <c:v>2009-11-02</c:v>
                </c:pt>
                <c:pt idx="165">
                  <c:v>2009-11-03</c:v>
                </c:pt>
                <c:pt idx="166">
                  <c:v>2009-11-04</c:v>
                </c:pt>
                <c:pt idx="167">
                  <c:v>2009-11-05</c:v>
                </c:pt>
                <c:pt idx="168">
                  <c:v>2009-11-06</c:v>
                </c:pt>
                <c:pt idx="169">
                  <c:v>2009-11-09</c:v>
                </c:pt>
                <c:pt idx="170">
                  <c:v>2009-11-10</c:v>
                </c:pt>
                <c:pt idx="171">
                  <c:v>2009-11-11</c:v>
                </c:pt>
                <c:pt idx="172">
                  <c:v>2009-11-12</c:v>
                </c:pt>
                <c:pt idx="173">
                  <c:v>2009-11-13</c:v>
                </c:pt>
                <c:pt idx="174">
                  <c:v>2009-11-16</c:v>
                </c:pt>
                <c:pt idx="175">
                  <c:v>2009-11-17</c:v>
                </c:pt>
                <c:pt idx="176">
                  <c:v>2009-11-18</c:v>
                </c:pt>
                <c:pt idx="177">
                  <c:v>2009-11-19</c:v>
                </c:pt>
                <c:pt idx="178">
                  <c:v>2009-11-20</c:v>
                </c:pt>
                <c:pt idx="179">
                  <c:v>2009-11-23</c:v>
                </c:pt>
                <c:pt idx="180">
                  <c:v>2009-11-24</c:v>
                </c:pt>
                <c:pt idx="181">
                  <c:v>2009-11-25</c:v>
                </c:pt>
                <c:pt idx="182">
                  <c:v>2009-11-26</c:v>
                </c:pt>
                <c:pt idx="183">
                  <c:v>2009-11-27</c:v>
                </c:pt>
                <c:pt idx="184">
                  <c:v>2009-11-30</c:v>
                </c:pt>
                <c:pt idx="185">
                  <c:v>2009-12-01</c:v>
                </c:pt>
                <c:pt idx="186">
                  <c:v>2009-12-02</c:v>
                </c:pt>
                <c:pt idx="187">
                  <c:v>2009-12-03</c:v>
                </c:pt>
                <c:pt idx="188">
                  <c:v>2009-12-04</c:v>
                </c:pt>
                <c:pt idx="189">
                  <c:v>2009-12-07</c:v>
                </c:pt>
                <c:pt idx="190">
                  <c:v>2009-12-08</c:v>
                </c:pt>
                <c:pt idx="191">
                  <c:v>2009-12-09</c:v>
                </c:pt>
                <c:pt idx="192">
                  <c:v>2009-12-10</c:v>
                </c:pt>
                <c:pt idx="193">
                  <c:v>2009-12-11</c:v>
                </c:pt>
                <c:pt idx="194">
                  <c:v>2009-12-14</c:v>
                </c:pt>
                <c:pt idx="195">
                  <c:v>2009-12-15</c:v>
                </c:pt>
                <c:pt idx="196">
                  <c:v>2009-12-16</c:v>
                </c:pt>
                <c:pt idx="197">
                  <c:v>2009-12-17</c:v>
                </c:pt>
                <c:pt idx="198">
                  <c:v>2009-12-18</c:v>
                </c:pt>
                <c:pt idx="199">
                  <c:v>2009-12-21</c:v>
                </c:pt>
                <c:pt idx="200">
                  <c:v>2009-12-22</c:v>
                </c:pt>
                <c:pt idx="201">
                  <c:v>2009-12-23</c:v>
                </c:pt>
                <c:pt idx="202">
                  <c:v>2009-12-24</c:v>
                </c:pt>
                <c:pt idx="203">
                  <c:v>2009-12-25</c:v>
                </c:pt>
                <c:pt idx="204">
                  <c:v>2009-12-28</c:v>
                </c:pt>
                <c:pt idx="205">
                  <c:v>2009-12-29</c:v>
                </c:pt>
                <c:pt idx="206">
                  <c:v>2009-12-30</c:v>
                </c:pt>
                <c:pt idx="207">
                  <c:v>2009-12-31</c:v>
                </c:pt>
                <c:pt idx="208">
                  <c:v>2010-01-04</c:v>
                </c:pt>
                <c:pt idx="209">
                  <c:v>2010-01-05</c:v>
                </c:pt>
                <c:pt idx="210">
                  <c:v>2010-01-06</c:v>
                </c:pt>
                <c:pt idx="211">
                  <c:v>2010-01-07</c:v>
                </c:pt>
                <c:pt idx="212">
                  <c:v>2010-01-08</c:v>
                </c:pt>
                <c:pt idx="213">
                  <c:v>2010-01-11</c:v>
                </c:pt>
                <c:pt idx="214">
                  <c:v>2010-01-12</c:v>
                </c:pt>
                <c:pt idx="215">
                  <c:v>2010-01-13</c:v>
                </c:pt>
                <c:pt idx="216">
                  <c:v>2010-01-14</c:v>
                </c:pt>
                <c:pt idx="217">
                  <c:v>2010-01-15</c:v>
                </c:pt>
                <c:pt idx="218">
                  <c:v>2010-01-18</c:v>
                </c:pt>
                <c:pt idx="219">
                  <c:v>2010-01-19</c:v>
                </c:pt>
                <c:pt idx="220">
                  <c:v>2010-01-20</c:v>
                </c:pt>
                <c:pt idx="221">
                  <c:v>2010-01-21</c:v>
                </c:pt>
                <c:pt idx="222">
                  <c:v>2010-01-22</c:v>
                </c:pt>
                <c:pt idx="223">
                  <c:v>2010-01-25</c:v>
                </c:pt>
                <c:pt idx="224">
                  <c:v>2010-01-26</c:v>
                </c:pt>
                <c:pt idx="225">
                  <c:v>2010-01-27</c:v>
                </c:pt>
                <c:pt idx="226">
                  <c:v>2010-01-28</c:v>
                </c:pt>
                <c:pt idx="227">
                  <c:v>2010-01-29</c:v>
                </c:pt>
                <c:pt idx="228">
                  <c:v>2010-02-01</c:v>
                </c:pt>
                <c:pt idx="229">
                  <c:v>2010-02-02</c:v>
                </c:pt>
                <c:pt idx="230">
                  <c:v>2010-02-03</c:v>
                </c:pt>
                <c:pt idx="231">
                  <c:v>2010-02-04</c:v>
                </c:pt>
                <c:pt idx="232">
                  <c:v>2010-02-05</c:v>
                </c:pt>
                <c:pt idx="233">
                  <c:v>2010-02-08</c:v>
                </c:pt>
                <c:pt idx="234">
                  <c:v>2010-02-09</c:v>
                </c:pt>
                <c:pt idx="235">
                  <c:v>2010-02-10</c:v>
                </c:pt>
                <c:pt idx="236">
                  <c:v>2010-02-11</c:v>
                </c:pt>
                <c:pt idx="237">
                  <c:v>2010-02-12</c:v>
                </c:pt>
                <c:pt idx="238">
                  <c:v>2010-02-22</c:v>
                </c:pt>
                <c:pt idx="239">
                  <c:v>2010-02-23</c:v>
                </c:pt>
                <c:pt idx="240">
                  <c:v>2010-02-24</c:v>
                </c:pt>
                <c:pt idx="241">
                  <c:v>2010-02-25</c:v>
                </c:pt>
                <c:pt idx="242">
                  <c:v>2010-02-26</c:v>
                </c:pt>
                <c:pt idx="243">
                  <c:v>2010-03-01</c:v>
                </c:pt>
                <c:pt idx="244">
                  <c:v>2010-03-02</c:v>
                </c:pt>
                <c:pt idx="245">
                  <c:v>2010-03-03</c:v>
                </c:pt>
                <c:pt idx="246">
                  <c:v>2010-03-04</c:v>
                </c:pt>
                <c:pt idx="247">
                  <c:v>2010-03-05</c:v>
                </c:pt>
                <c:pt idx="248">
                  <c:v>2010-03-08</c:v>
                </c:pt>
                <c:pt idx="249">
                  <c:v>2010-03-09</c:v>
                </c:pt>
                <c:pt idx="250">
                  <c:v>2010-03-10</c:v>
                </c:pt>
                <c:pt idx="251">
                  <c:v>2010-03-11</c:v>
                </c:pt>
                <c:pt idx="252">
                  <c:v>2010-03-12</c:v>
                </c:pt>
                <c:pt idx="253">
                  <c:v>2010-03-15</c:v>
                </c:pt>
                <c:pt idx="254">
                  <c:v>2010-03-16</c:v>
                </c:pt>
                <c:pt idx="255">
                  <c:v>2010-03-17</c:v>
                </c:pt>
                <c:pt idx="256">
                  <c:v>2010-03-18</c:v>
                </c:pt>
                <c:pt idx="257">
                  <c:v>2010-03-19</c:v>
                </c:pt>
                <c:pt idx="258">
                  <c:v>2010-03-22</c:v>
                </c:pt>
                <c:pt idx="259">
                  <c:v>2010-03-23</c:v>
                </c:pt>
                <c:pt idx="260">
                  <c:v>2010-03-24</c:v>
                </c:pt>
                <c:pt idx="261">
                  <c:v>2010-03-25</c:v>
                </c:pt>
                <c:pt idx="262">
                  <c:v>2010-03-26</c:v>
                </c:pt>
                <c:pt idx="263">
                  <c:v>2010-03-29</c:v>
                </c:pt>
                <c:pt idx="264">
                  <c:v>2010-03-30</c:v>
                </c:pt>
                <c:pt idx="265">
                  <c:v>2010-03-31</c:v>
                </c:pt>
                <c:pt idx="266">
                  <c:v>2010-04-01</c:v>
                </c:pt>
                <c:pt idx="267">
                  <c:v>2010-04-02</c:v>
                </c:pt>
                <c:pt idx="268">
                  <c:v>2010-04-06</c:v>
                </c:pt>
                <c:pt idx="269">
                  <c:v>2010-04-07</c:v>
                </c:pt>
                <c:pt idx="270">
                  <c:v>2010-04-08</c:v>
                </c:pt>
                <c:pt idx="271">
                  <c:v>2010-04-09</c:v>
                </c:pt>
                <c:pt idx="272">
                  <c:v>2010-04-12</c:v>
                </c:pt>
                <c:pt idx="273">
                  <c:v>2010-04-13</c:v>
                </c:pt>
                <c:pt idx="274">
                  <c:v>2010-04-14</c:v>
                </c:pt>
                <c:pt idx="275">
                  <c:v>2010-04-15</c:v>
                </c:pt>
                <c:pt idx="276">
                  <c:v>2010-04-16</c:v>
                </c:pt>
                <c:pt idx="277">
                  <c:v>2010-04-19</c:v>
                </c:pt>
                <c:pt idx="278">
                  <c:v>2010-04-20</c:v>
                </c:pt>
                <c:pt idx="279">
                  <c:v>2010-04-21</c:v>
                </c:pt>
                <c:pt idx="280">
                  <c:v>2010-04-22</c:v>
                </c:pt>
                <c:pt idx="281">
                  <c:v>2010-04-23</c:v>
                </c:pt>
                <c:pt idx="282">
                  <c:v>2010-04-26</c:v>
                </c:pt>
                <c:pt idx="283">
                  <c:v>2010-04-27</c:v>
                </c:pt>
                <c:pt idx="284">
                  <c:v>2010-04-28</c:v>
                </c:pt>
                <c:pt idx="285">
                  <c:v>2010-04-29</c:v>
                </c:pt>
                <c:pt idx="286">
                  <c:v>2010-04-30</c:v>
                </c:pt>
                <c:pt idx="287">
                  <c:v>2010-05-04</c:v>
                </c:pt>
                <c:pt idx="288">
                  <c:v>2010-05-05</c:v>
                </c:pt>
                <c:pt idx="289">
                  <c:v>2010-05-06</c:v>
                </c:pt>
                <c:pt idx="290">
                  <c:v>2010-05-07</c:v>
                </c:pt>
                <c:pt idx="291">
                  <c:v>2010-05-10</c:v>
                </c:pt>
                <c:pt idx="292">
                  <c:v>2010-05-11</c:v>
                </c:pt>
                <c:pt idx="293">
                  <c:v>2010-05-12</c:v>
                </c:pt>
                <c:pt idx="294">
                  <c:v>2010-05-13</c:v>
                </c:pt>
                <c:pt idx="295">
                  <c:v>2010-05-14</c:v>
                </c:pt>
                <c:pt idx="296">
                  <c:v>2010-05-17</c:v>
                </c:pt>
                <c:pt idx="297">
                  <c:v>2010-05-18</c:v>
                </c:pt>
                <c:pt idx="298">
                  <c:v>2010-05-19</c:v>
                </c:pt>
                <c:pt idx="299">
                  <c:v>2010-05-20</c:v>
                </c:pt>
                <c:pt idx="300">
                  <c:v>2010-05-21</c:v>
                </c:pt>
                <c:pt idx="301">
                  <c:v>2010-05-24</c:v>
                </c:pt>
                <c:pt idx="302">
                  <c:v>2010-05-25</c:v>
                </c:pt>
                <c:pt idx="303">
                  <c:v>2010-05-26</c:v>
                </c:pt>
                <c:pt idx="304">
                  <c:v>2010-05-27</c:v>
                </c:pt>
                <c:pt idx="305">
                  <c:v>2010-05-28</c:v>
                </c:pt>
                <c:pt idx="306">
                  <c:v>2010-05-31</c:v>
                </c:pt>
                <c:pt idx="307">
                  <c:v>2010-06-01</c:v>
                </c:pt>
                <c:pt idx="308">
                  <c:v>2010-06-02</c:v>
                </c:pt>
                <c:pt idx="309">
                  <c:v>2010-06-03</c:v>
                </c:pt>
                <c:pt idx="310">
                  <c:v>2010-06-04</c:v>
                </c:pt>
                <c:pt idx="311">
                  <c:v>2010-06-07</c:v>
                </c:pt>
                <c:pt idx="312">
                  <c:v>2010-06-08</c:v>
                </c:pt>
                <c:pt idx="313">
                  <c:v>2010-06-09</c:v>
                </c:pt>
                <c:pt idx="314">
                  <c:v>2010-06-10</c:v>
                </c:pt>
                <c:pt idx="315">
                  <c:v>2010-06-11</c:v>
                </c:pt>
                <c:pt idx="316">
                  <c:v>2010-06-17</c:v>
                </c:pt>
                <c:pt idx="317">
                  <c:v>2010-06-18</c:v>
                </c:pt>
                <c:pt idx="318">
                  <c:v>2010-06-21</c:v>
                </c:pt>
                <c:pt idx="319">
                  <c:v>2010-06-22</c:v>
                </c:pt>
                <c:pt idx="320">
                  <c:v>2010-06-23</c:v>
                </c:pt>
                <c:pt idx="321">
                  <c:v>2010-06-24</c:v>
                </c:pt>
                <c:pt idx="322">
                  <c:v>2010-06-25</c:v>
                </c:pt>
                <c:pt idx="323">
                  <c:v>2010-06-28</c:v>
                </c:pt>
                <c:pt idx="324">
                  <c:v>2010-06-29</c:v>
                </c:pt>
                <c:pt idx="325">
                  <c:v>2010-06-30</c:v>
                </c:pt>
                <c:pt idx="326">
                  <c:v>2010-07-01</c:v>
                </c:pt>
                <c:pt idx="327">
                  <c:v>2010-07-02</c:v>
                </c:pt>
                <c:pt idx="328">
                  <c:v>2010-07-05</c:v>
                </c:pt>
                <c:pt idx="329">
                  <c:v>2010-07-06</c:v>
                </c:pt>
                <c:pt idx="330">
                  <c:v>2010-07-07</c:v>
                </c:pt>
                <c:pt idx="331">
                  <c:v>2010-07-08</c:v>
                </c:pt>
                <c:pt idx="332">
                  <c:v>2010-07-09</c:v>
                </c:pt>
                <c:pt idx="333">
                  <c:v>2010-07-12</c:v>
                </c:pt>
                <c:pt idx="334">
                  <c:v>2010-07-13</c:v>
                </c:pt>
                <c:pt idx="335">
                  <c:v>2010-07-14</c:v>
                </c:pt>
                <c:pt idx="336">
                  <c:v>2010-07-15</c:v>
                </c:pt>
                <c:pt idx="337">
                  <c:v>2010-07-16</c:v>
                </c:pt>
                <c:pt idx="338">
                  <c:v>2010-07-19</c:v>
                </c:pt>
                <c:pt idx="339">
                  <c:v>2010-07-20</c:v>
                </c:pt>
                <c:pt idx="340">
                  <c:v>2010-07-21</c:v>
                </c:pt>
                <c:pt idx="341">
                  <c:v>2010-07-22</c:v>
                </c:pt>
                <c:pt idx="342">
                  <c:v>2010-07-23</c:v>
                </c:pt>
                <c:pt idx="343">
                  <c:v>2010-07-26</c:v>
                </c:pt>
                <c:pt idx="344">
                  <c:v>2010-07-27</c:v>
                </c:pt>
                <c:pt idx="345">
                  <c:v>2010-07-28</c:v>
                </c:pt>
                <c:pt idx="346">
                  <c:v>2010-07-29</c:v>
                </c:pt>
                <c:pt idx="347">
                  <c:v>2010-07-30</c:v>
                </c:pt>
                <c:pt idx="348">
                  <c:v>2010-08-02</c:v>
                </c:pt>
                <c:pt idx="349">
                  <c:v>2010-08-03</c:v>
                </c:pt>
                <c:pt idx="350">
                  <c:v>2010-08-04</c:v>
                </c:pt>
                <c:pt idx="351">
                  <c:v>2010-08-05</c:v>
                </c:pt>
                <c:pt idx="352">
                  <c:v>2010-08-06</c:v>
                </c:pt>
                <c:pt idx="353">
                  <c:v>2010-08-09</c:v>
                </c:pt>
                <c:pt idx="354">
                  <c:v>2010-08-10</c:v>
                </c:pt>
                <c:pt idx="355">
                  <c:v>2010-08-11</c:v>
                </c:pt>
                <c:pt idx="356">
                  <c:v>2010-08-12</c:v>
                </c:pt>
                <c:pt idx="357">
                  <c:v>2010-08-13</c:v>
                </c:pt>
                <c:pt idx="358">
                  <c:v>2010-08-16</c:v>
                </c:pt>
                <c:pt idx="359">
                  <c:v>2010-08-17</c:v>
                </c:pt>
                <c:pt idx="360">
                  <c:v>2010-08-18</c:v>
                </c:pt>
                <c:pt idx="361">
                  <c:v>2010-08-19</c:v>
                </c:pt>
                <c:pt idx="362">
                  <c:v>2010-08-20</c:v>
                </c:pt>
                <c:pt idx="363">
                  <c:v>2010-08-23</c:v>
                </c:pt>
                <c:pt idx="364">
                  <c:v>2010-08-24</c:v>
                </c:pt>
                <c:pt idx="365">
                  <c:v>2010-08-25</c:v>
                </c:pt>
                <c:pt idx="366">
                  <c:v>2010-08-26</c:v>
                </c:pt>
                <c:pt idx="367">
                  <c:v>2010-08-27</c:v>
                </c:pt>
                <c:pt idx="368">
                  <c:v>2010-08-30</c:v>
                </c:pt>
                <c:pt idx="369">
                  <c:v>2010-08-31</c:v>
                </c:pt>
                <c:pt idx="370">
                  <c:v>2010-09-01</c:v>
                </c:pt>
                <c:pt idx="371">
                  <c:v>2010-09-02</c:v>
                </c:pt>
                <c:pt idx="372">
                  <c:v>2010-09-03</c:v>
                </c:pt>
                <c:pt idx="373">
                  <c:v>2010-09-06</c:v>
                </c:pt>
                <c:pt idx="374">
                  <c:v>2010-09-07</c:v>
                </c:pt>
                <c:pt idx="375">
                  <c:v>2010-09-08</c:v>
                </c:pt>
                <c:pt idx="376">
                  <c:v>2010-09-09</c:v>
                </c:pt>
                <c:pt idx="377">
                  <c:v>2010-09-10</c:v>
                </c:pt>
                <c:pt idx="378">
                  <c:v>2010-09-13</c:v>
                </c:pt>
                <c:pt idx="379">
                  <c:v>2010-09-14</c:v>
                </c:pt>
                <c:pt idx="380">
                  <c:v>2010-09-15</c:v>
                </c:pt>
                <c:pt idx="381">
                  <c:v>2010-09-16</c:v>
                </c:pt>
                <c:pt idx="382">
                  <c:v>2010-09-17</c:v>
                </c:pt>
                <c:pt idx="383">
                  <c:v>2010-09-20</c:v>
                </c:pt>
                <c:pt idx="384">
                  <c:v>2010-09-21</c:v>
                </c:pt>
                <c:pt idx="385">
                  <c:v>2010-09-27</c:v>
                </c:pt>
                <c:pt idx="386">
                  <c:v>2010-09-28</c:v>
                </c:pt>
                <c:pt idx="387">
                  <c:v>2010-09-29</c:v>
                </c:pt>
                <c:pt idx="388">
                  <c:v>2010-09-30</c:v>
                </c:pt>
                <c:pt idx="389">
                  <c:v>2010-10-08</c:v>
                </c:pt>
                <c:pt idx="390">
                  <c:v>2010-10-11</c:v>
                </c:pt>
                <c:pt idx="391">
                  <c:v>2010-10-12</c:v>
                </c:pt>
                <c:pt idx="392">
                  <c:v>2010-10-13</c:v>
                </c:pt>
                <c:pt idx="393">
                  <c:v>2010-10-14</c:v>
                </c:pt>
                <c:pt idx="394">
                  <c:v>2010-10-15</c:v>
                </c:pt>
                <c:pt idx="395">
                  <c:v>2010-10-18</c:v>
                </c:pt>
                <c:pt idx="396">
                  <c:v>2010-10-19</c:v>
                </c:pt>
                <c:pt idx="397">
                  <c:v>2010-10-20</c:v>
                </c:pt>
                <c:pt idx="398">
                  <c:v>2010-10-21</c:v>
                </c:pt>
                <c:pt idx="399">
                  <c:v>2010-10-22</c:v>
                </c:pt>
                <c:pt idx="400">
                  <c:v>2010-10-25</c:v>
                </c:pt>
                <c:pt idx="401">
                  <c:v>2010-10-26</c:v>
                </c:pt>
                <c:pt idx="402">
                  <c:v>2010-10-27</c:v>
                </c:pt>
                <c:pt idx="403">
                  <c:v>2010-10-28</c:v>
                </c:pt>
                <c:pt idx="404">
                  <c:v>2010-10-29</c:v>
                </c:pt>
                <c:pt idx="405">
                  <c:v>2010-11-01</c:v>
                </c:pt>
                <c:pt idx="406">
                  <c:v>2010-11-02</c:v>
                </c:pt>
                <c:pt idx="407">
                  <c:v>2010-11-03</c:v>
                </c:pt>
                <c:pt idx="408">
                  <c:v>2010-11-04</c:v>
                </c:pt>
                <c:pt idx="409">
                  <c:v>2010-11-05</c:v>
                </c:pt>
                <c:pt idx="410">
                  <c:v>2010-11-08</c:v>
                </c:pt>
                <c:pt idx="411">
                  <c:v>2010-11-09</c:v>
                </c:pt>
                <c:pt idx="412">
                  <c:v>2010-11-10</c:v>
                </c:pt>
                <c:pt idx="413">
                  <c:v>2010-11-11</c:v>
                </c:pt>
                <c:pt idx="414">
                  <c:v>2010-11-12</c:v>
                </c:pt>
                <c:pt idx="415">
                  <c:v>2010-11-15</c:v>
                </c:pt>
                <c:pt idx="416">
                  <c:v>2010-11-16</c:v>
                </c:pt>
                <c:pt idx="417">
                  <c:v>2010-11-17</c:v>
                </c:pt>
                <c:pt idx="418">
                  <c:v>2010-11-18</c:v>
                </c:pt>
                <c:pt idx="419">
                  <c:v>2010-11-19</c:v>
                </c:pt>
                <c:pt idx="420">
                  <c:v>2010-11-22</c:v>
                </c:pt>
                <c:pt idx="421">
                  <c:v>2010-11-23</c:v>
                </c:pt>
                <c:pt idx="422">
                  <c:v>2010-11-24</c:v>
                </c:pt>
                <c:pt idx="423">
                  <c:v>2010-11-25</c:v>
                </c:pt>
                <c:pt idx="424">
                  <c:v>2010-11-26</c:v>
                </c:pt>
                <c:pt idx="425">
                  <c:v>2010-11-29</c:v>
                </c:pt>
                <c:pt idx="426">
                  <c:v>2010-11-30</c:v>
                </c:pt>
                <c:pt idx="427">
                  <c:v>2010-12-01</c:v>
                </c:pt>
                <c:pt idx="428">
                  <c:v>2010-12-02</c:v>
                </c:pt>
                <c:pt idx="429">
                  <c:v>2010-12-03</c:v>
                </c:pt>
                <c:pt idx="430">
                  <c:v>2010-12-06</c:v>
                </c:pt>
                <c:pt idx="431">
                  <c:v>2010-12-07</c:v>
                </c:pt>
                <c:pt idx="432">
                  <c:v>2010-12-08</c:v>
                </c:pt>
                <c:pt idx="433">
                  <c:v>2010-12-09</c:v>
                </c:pt>
                <c:pt idx="434">
                  <c:v>2010-12-10</c:v>
                </c:pt>
                <c:pt idx="435">
                  <c:v>2010-12-13</c:v>
                </c:pt>
                <c:pt idx="436">
                  <c:v>2010-12-14</c:v>
                </c:pt>
                <c:pt idx="437">
                  <c:v>2010-12-15</c:v>
                </c:pt>
                <c:pt idx="438">
                  <c:v>2010-12-16</c:v>
                </c:pt>
                <c:pt idx="439">
                  <c:v>2010-12-17</c:v>
                </c:pt>
                <c:pt idx="440">
                  <c:v>2010-12-20</c:v>
                </c:pt>
                <c:pt idx="441">
                  <c:v>2010-12-21</c:v>
                </c:pt>
                <c:pt idx="442">
                  <c:v>2010-12-22</c:v>
                </c:pt>
                <c:pt idx="443">
                  <c:v>2010-12-23</c:v>
                </c:pt>
                <c:pt idx="444">
                  <c:v>2010-12-24</c:v>
                </c:pt>
                <c:pt idx="445">
                  <c:v>2010-12-27</c:v>
                </c:pt>
                <c:pt idx="446">
                  <c:v>2010-12-28</c:v>
                </c:pt>
                <c:pt idx="447">
                  <c:v>2010-12-29</c:v>
                </c:pt>
                <c:pt idx="448">
                  <c:v>2010-12-30</c:v>
                </c:pt>
                <c:pt idx="449">
                  <c:v>2010-12-31</c:v>
                </c:pt>
                <c:pt idx="450">
                  <c:v>2011-01-04</c:v>
                </c:pt>
                <c:pt idx="451">
                  <c:v>2011-01-05</c:v>
                </c:pt>
                <c:pt idx="452">
                  <c:v>2011-01-06</c:v>
                </c:pt>
                <c:pt idx="453">
                  <c:v>2011-01-07</c:v>
                </c:pt>
                <c:pt idx="454">
                  <c:v>2011-01-10</c:v>
                </c:pt>
                <c:pt idx="455">
                  <c:v>2011-01-11</c:v>
                </c:pt>
                <c:pt idx="456">
                  <c:v>2011-01-12</c:v>
                </c:pt>
                <c:pt idx="457">
                  <c:v>2011-01-13</c:v>
                </c:pt>
                <c:pt idx="458">
                  <c:v>2011-01-14</c:v>
                </c:pt>
                <c:pt idx="459">
                  <c:v>2011-01-17</c:v>
                </c:pt>
                <c:pt idx="460">
                  <c:v>2011-01-18</c:v>
                </c:pt>
                <c:pt idx="461">
                  <c:v>2011-01-19</c:v>
                </c:pt>
                <c:pt idx="462">
                  <c:v>2011-01-20</c:v>
                </c:pt>
                <c:pt idx="463">
                  <c:v>2011-01-21</c:v>
                </c:pt>
                <c:pt idx="464">
                  <c:v>2011-01-24</c:v>
                </c:pt>
                <c:pt idx="465">
                  <c:v>2011-01-25</c:v>
                </c:pt>
                <c:pt idx="466">
                  <c:v>2011-01-26</c:v>
                </c:pt>
                <c:pt idx="467">
                  <c:v>2011-01-27</c:v>
                </c:pt>
                <c:pt idx="468">
                  <c:v>2011-01-28</c:v>
                </c:pt>
                <c:pt idx="469">
                  <c:v>2011-01-31</c:v>
                </c:pt>
                <c:pt idx="470">
                  <c:v>2011-02-01</c:v>
                </c:pt>
                <c:pt idx="471">
                  <c:v>2011-02-09</c:v>
                </c:pt>
                <c:pt idx="472">
                  <c:v>2011-02-10</c:v>
                </c:pt>
                <c:pt idx="473">
                  <c:v>2011-02-11</c:v>
                </c:pt>
                <c:pt idx="474">
                  <c:v>2011-02-14</c:v>
                </c:pt>
                <c:pt idx="475">
                  <c:v>2011-02-15</c:v>
                </c:pt>
                <c:pt idx="476">
                  <c:v>2011-02-16</c:v>
                </c:pt>
                <c:pt idx="477">
                  <c:v>2011-02-17</c:v>
                </c:pt>
                <c:pt idx="478">
                  <c:v>2011-02-18</c:v>
                </c:pt>
                <c:pt idx="479">
                  <c:v>2011-02-21</c:v>
                </c:pt>
                <c:pt idx="480">
                  <c:v>2011-02-22</c:v>
                </c:pt>
                <c:pt idx="481">
                  <c:v>2011-02-23</c:v>
                </c:pt>
                <c:pt idx="482">
                  <c:v>2011-02-24</c:v>
                </c:pt>
                <c:pt idx="483">
                  <c:v>2011-02-25</c:v>
                </c:pt>
                <c:pt idx="484">
                  <c:v>2011-02-28</c:v>
                </c:pt>
                <c:pt idx="485">
                  <c:v>2011-03-01</c:v>
                </c:pt>
                <c:pt idx="486">
                  <c:v>2011-03-02</c:v>
                </c:pt>
                <c:pt idx="487">
                  <c:v>2011-03-03</c:v>
                </c:pt>
                <c:pt idx="488">
                  <c:v>2011-03-04</c:v>
                </c:pt>
                <c:pt idx="489">
                  <c:v>2011-03-07</c:v>
                </c:pt>
                <c:pt idx="490">
                  <c:v>2011-03-08</c:v>
                </c:pt>
                <c:pt idx="491">
                  <c:v>2011-03-09</c:v>
                </c:pt>
                <c:pt idx="492">
                  <c:v>2011-03-10</c:v>
                </c:pt>
                <c:pt idx="493">
                  <c:v>2011-03-11</c:v>
                </c:pt>
                <c:pt idx="494">
                  <c:v>2011-03-14</c:v>
                </c:pt>
                <c:pt idx="495">
                  <c:v>2011-03-15</c:v>
                </c:pt>
                <c:pt idx="496">
                  <c:v>2011-03-16</c:v>
                </c:pt>
                <c:pt idx="497">
                  <c:v>2011-03-17</c:v>
                </c:pt>
                <c:pt idx="498">
                  <c:v>2011-03-18</c:v>
                </c:pt>
                <c:pt idx="499">
                  <c:v>2011-03-21</c:v>
                </c:pt>
                <c:pt idx="500">
                  <c:v>2011-03-22</c:v>
                </c:pt>
                <c:pt idx="501">
                  <c:v>2011-03-23</c:v>
                </c:pt>
                <c:pt idx="502">
                  <c:v>2011-03-24</c:v>
                </c:pt>
                <c:pt idx="503">
                  <c:v>2011-03-25</c:v>
                </c:pt>
                <c:pt idx="504">
                  <c:v>2011-03-28</c:v>
                </c:pt>
                <c:pt idx="505">
                  <c:v>2011-03-29</c:v>
                </c:pt>
                <c:pt idx="506">
                  <c:v>2011-03-30</c:v>
                </c:pt>
                <c:pt idx="507">
                  <c:v>2011-03-31</c:v>
                </c:pt>
                <c:pt idx="508">
                  <c:v>2011-04-01</c:v>
                </c:pt>
                <c:pt idx="509">
                  <c:v>2011-04-06</c:v>
                </c:pt>
                <c:pt idx="510">
                  <c:v>2011-04-07</c:v>
                </c:pt>
                <c:pt idx="511">
                  <c:v>2011-04-08</c:v>
                </c:pt>
                <c:pt idx="512">
                  <c:v>2011-04-11</c:v>
                </c:pt>
                <c:pt idx="513">
                  <c:v>2011-04-12</c:v>
                </c:pt>
                <c:pt idx="514">
                  <c:v>2011-04-13</c:v>
                </c:pt>
                <c:pt idx="515">
                  <c:v>2011-04-14</c:v>
                </c:pt>
                <c:pt idx="516">
                  <c:v>2011-04-15</c:v>
                </c:pt>
                <c:pt idx="517">
                  <c:v>2011-04-18</c:v>
                </c:pt>
                <c:pt idx="518">
                  <c:v>2011-04-19</c:v>
                </c:pt>
                <c:pt idx="519">
                  <c:v>2011-04-20</c:v>
                </c:pt>
                <c:pt idx="520">
                  <c:v>2011-04-21</c:v>
                </c:pt>
                <c:pt idx="521">
                  <c:v>2011-04-22</c:v>
                </c:pt>
                <c:pt idx="522">
                  <c:v>2011-04-25</c:v>
                </c:pt>
                <c:pt idx="523">
                  <c:v>2011-04-26</c:v>
                </c:pt>
                <c:pt idx="524">
                  <c:v>2011-04-27</c:v>
                </c:pt>
                <c:pt idx="525">
                  <c:v>2011-04-28</c:v>
                </c:pt>
                <c:pt idx="526">
                  <c:v>2011-04-29</c:v>
                </c:pt>
                <c:pt idx="527">
                  <c:v>2011-05-03</c:v>
                </c:pt>
                <c:pt idx="528">
                  <c:v>2011-05-04</c:v>
                </c:pt>
                <c:pt idx="529">
                  <c:v>2011-05-05</c:v>
                </c:pt>
                <c:pt idx="530">
                  <c:v>2011-05-06</c:v>
                </c:pt>
                <c:pt idx="531">
                  <c:v>2011-05-09</c:v>
                </c:pt>
                <c:pt idx="532">
                  <c:v>2011-05-10</c:v>
                </c:pt>
                <c:pt idx="533">
                  <c:v>2011-05-11</c:v>
                </c:pt>
                <c:pt idx="534">
                  <c:v>2011-05-12</c:v>
                </c:pt>
                <c:pt idx="535">
                  <c:v>2011-05-13</c:v>
                </c:pt>
                <c:pt idx="536">
                  <c:v>2011-05-16</c:v>
                </c:pt>
                <c:pt idx="537">
                  <c:v>2011-05-17</c:v>
                </c:pt>
                <c:pt idx="538">
                  <c:v>2011-05-18</c:v>
                </c:pt>
                <c:pt idx="539">
                  <c:v>2011-05-19</c:v>
                </c:pt>
                <c:pt idx="540">
                  <c:v>2011-05-20</c:v>
                </c:pt>
                <c:pt idx="541">
                  <c:v>2011-05-23</c:v>
                </c:pt>
                <c:pt idx="542">
                  <c:v>2011-05-24</c:v>
                </c:pt>
                <c:pt idx="543">
                  <c:v>2011-05-25</c:v>
                </c:pt>
                <c:pt idx="544">
                  <c:v>2011-05-26</c:v>
                </c:pt>
                <c:pt idx="545">
                  <c:v>2011-05-27</c:v>
                </c:pt>
                <c:pt idx="546">
                  <c:v>2011-05-30</c:v>
                </c:pt>
                <c:pt idx="547">
                  <c:v>2011-05-31</c:v>
                </c:pt>
                <c:pt idx="548">
                  <c:v>2011-06-01</c:v>
                </c:pt>
                <c:pt idx="549">
                  <c:v>2011-06-02</c:v>
                </c:pt>
                <c:pt idx="550">
                  <c:v>2011-06-03</c:v>
                </c:pt>
                <c:pt idx="551">
                  <c:v>2011-06-07</c:v>
                </c:pt>
                <c:pt idx="552">
                  <c:v>2011-06-08</c:v>
                </c:pt>
                <c:pt idx="553">
                  <c:v>2011-06-09</c:v>
                </c:pt>
                <c:pt idx="554">
                  <c:v>2011-06-10</c:v>
                </c:pt>
                <c:pt idx="555">
                  <c:v>2011-06-13</c:v>
                </c:pt>
                <c:pt idx="556">
                  <c:v>2011-06-14</c:v>
                </c:pt>
                <c:pt idx="557">
                  <c:v>2011-06-15</c:v>
                </c:pt>
                <c:pt idx="558">
                  <c:v>2011-06-16</c:v>
                </c:pt>
                <c:pt idx="559">
                  <c:v>2011-06-17</c:v>
                </c:pt>
                <c:pt idx="560">
                  <c:v>2011-06-20</c:v>
                </c:pt>
                <c:pt idx="561">
                  <c:v>2011-06-21</c:v>
                </c:pt>
                <c:pt idx="562">
                  <c:v>2011-06-22</c:v>
                </c:pt>
                <c:pt idx="563">
                  <c:v>2011-06-23</c:v>
                </c:pt>
                <c:pt idx="564">
                  <c:v>2011-06-24</c:v>
                </c:pt>
                <c:pt idx="565">
                  <c:v>2011-06-27</c:v>
                </c:pt>
                <c:pt idx="566">
                  <c:v>2011-06-28</c:v>
                </c:pt>
                <c:pt idx="567">
                  <c:v>2011-06-29</c:v>
                </c:pt>
                <c:pt idx="568">
                  <c:v>2011-06-30</c:v>
                </c:pt>
                <c:pt idx="569">
                  <c:v>2011-07-01</c:v>
                </c:pt>
                <c:pt idx="570">
                  <c:v>2011-07-04</c:v>
                </c:pt>
                <c:pt idx="571">
                  <c:v>2011-07-05</c:v>
                </c:pt>
                <c:pt idx="572">
                  <c:v>2011-07-06</c:v>
                </c:pt>
                <c:pt idx="573">
                  <c:v>2011-07-07</c:v>
                </c:pt>
                <c:pt idx="574">
                  <c:v>2011-07-08</c:v>
                </c:pt>
                <c:pt idx="575">
                  <c:v>2011-07-11</c:v>
                </c:pt>
                <c:pt idx="576">
                  <c:v>2011-07-12</c:v>
                </c:pt>
                <c:pt idx="577">
                  <c:v>2011-07-13</c:v>
                </c:pt>
                <c:pt idx="578">
                  <c:v>2011-07-14</c:v>
                </c:pt>
                <c:pt idx="579">
                  <c:v>2011-07-15</c:v>
                </c:pt>
                <c:pt idx="580">
                  <c:v>2011-07-18</c:v>
                </c:pt>
                <c:pt idx="581">
                  <c:v>2011-07-19</c:v>
                </c:pt>
                <c:pt idx="582">
                  <c:v>2011-07-20</c:v>
                </c:pt>
                <c:pt idx="583">
                  <c:v>2011-07-21</c:v>
                </c:pt>
                <c:pt idx="584">
                  <c:v>2011-07-22</c:v>
                </c:pt>
                <c:pt idx="585">
                  <c:v>2011-07-25</c:v>
                </c:pt>
                <c:pt idx="586">
                  <c:v>2011-07-26</c:v>
                </c:pt>
                <c:pt idx="587">
                  <c:v>2011-07-27</c:v>
                </c:pt>
                <c:pt idx="588">
                  <c:v>2011-07-28</c:v>
                </c:pt>
                <c:pt idx="589">
                  <c:v>2011-07-29</c:v>
                </c:pt>
                <c:pt idx="590">
                  <c:v>2011-08-01</c:v>
                </c:pt>
                <c:pt idx="591">
                  <c:v>2011-08-02</c:v>
                </c:pt>
                <c:pt idx="592">
                  <c:v>2011-08-03</c:v>
                </c:pt>
                <c:pt idx="593">
                  <c:v>2011-08-04</c:v>
                </c:pt>
                <c:pt idx="594">
                  <c:v>2011-08-05</c:v>
                </c:pt>
                <c:pt idx="595">
                  <c:v>2011-08-08</c:v>
                </c:pt>
                <c:pt idx="596">
                  <c:v>2011-08-09</c:v>
                </c:pt>
                <c:pt idx="597">
                  <c:v>2011-08-10</c:v>
                </c:pt>
                <c:pt idx="598">
                  <c:v>2011-08-11</c:v>
                </c:pt>
                <c:pt idx="599">
                  <c:v>2011-08-12</c:v>
                </c:pt>
                <c:pt idx="600">
                  <c:v>2011-08-15</c:v>
                </c:pt>
                <c:pt idx="601">
                  <c:v>2011-08-16</c:v>
                </c:pt>
                <c:pt idx="602">
                  <c:v>2011-08-17</c:v>
                </c:pt>
                <c:pt idx="603">
                  <c:v>2011-08-18</c:v>
                </c:pt>
                <c:pt idx="604">
                  <c:v>2011-08-19</c:v>
                </c:pt>
                <c:pt idx="605">
                  <c:v>2011-08-22</c:v>
                </c:pt>
                <c:pt idx="606">
                  <c:v>2011-08-23</c:v>
                </c:pt>
                <c:pt idx="607">
                  <c:v>2011-08-24</c:v>
                </c:pt>
                <c:pt idx="608">
                  <c:v>2011-08-25</c:v>
                </c:pt>
                <c:pt idx="609">
                  <c:v>2011-08-26</c:v>
                </c:pt>
                <c:pt idx="610">
                  <c:v>2011-08-29</c:v>
                </c:pt>
                <c:pt idx="611">
                  <c:v>2011-08-30</c:v>
                </c:pt>
                <c:pt idx="612">
                  <c:v>2011-08-31</c:v>
                </c:pt>
                <c:pt idx="613">
                  <c:v>2011-09-01</c:v>
                </c:pt>
                <c:pt idx="614">
                  <c:v>2011-09-02</c:v>
                </c:pt>
                <c:pt idx="615">
                  <c:v>2011-09-05</c:v>
                </c:pt>
                <c:pt idx="616">
                  <c:v>2011-09-06</c:v>
                </c:pt>
                <c:pt idx="617">
                  <c:v>2011-09-07</c:v>
                </c:pt>
                <c:pt idx="618">
                  <c:v>2011-09-08</c:v>
                </c:pt>
                <c:pt idx="619">
                  <c:v>2011-09-09</c:v>
                </c:pt>
                <c:pt idx="620">
                  <c:v>2011-09-13</c:v>
                </c:pt>
                <c:pt idx="621">
                  <c:v>2011-09-14</c:v>
                </c:pt>
                <c:pt idx="622">
                  <c:v>2011-09-15</c:v>
                </c:pt>
                <c:pt idx="623">
                  <c:v>2011-09-16</c:v>
                </c:pt>
                <c:pt idx="624">
                  <c:v>2011-09-19</c:v>
                </c:pt>
                <c:pt idx="625">
                  <c:v>2011-09-20</c:v>
                </c:pt>
                <c:pt idx="626">
                  <c:v>2011-09-21</c:v>
                </c:pt>
                <c:pt idx="627">
                  <c:v>2011-09-22</c:v>
                </c:pt>
                <c:pt idx="628">
                  <c:v>2011-09-23</c:v>
                </c:pt>
                <c:pt idx="629">
                  <c:v>2011-09-26</c:v>
                </c:pt>
                <c:pt idx="630">
                  <c:v>2011-09-27</c:v>
                </c:pt>
                <c:pt idx="631">
                  <c:v>2011-09-28</c:v>
                </c:pt>
                <c:pt idx="632">
                  <c:v>2011-09-29</c:v>
                </c:pt>
                <c:pt idx="633">
                  <c:v>2011-09-30</c:v>
                </c:pt>
                <c:pt idx="634">
                  <c:v>2011-10-10</c:v>
                </c:pt>
                <c:pt idx="635">
                  <c:v>2011-10-11</c:v>
                </c:pt>
                <c:pt idx="636">
                  <c:v>2011-10-12</c:v>
                </c:pt>
                <c:pt idx="637">
                  <c:v>2011-10-13</c:v>
                </c:pt>
                <c:pt idx="638">
                  <c:v>2011-10-14</c:v>
                </c:pt>
                <c:pt idx="639">
                  <c:v>2011-10-17</c:v>
                </c:pt>
                <c:pt idx="640">
                  <c:v>2011-10-18</c:v>
                </c:pt>
                <c:pt idx="641">
                  <c:v>2011-10-19</c:v>
                </c:pt>
                <c:pt idx="642">
                  <c:v>2011-10-20</c:v>
                </c:pt>
                <c:pt idx="643">
                  <c:v>2011-10-21</c:v>
                </c:pt>
                <c:pt idx="644">
                  <c:v>2011-10-24</c:v>
                </c:pt>
                <c:pt idx="645">
                  <c:v>2011-10-25</c:v>
                </c:pt>
                <c:pt idx="646">
                  <c:v>2011-10-26</c:v>
                </c:pt>
                <c:pt idx="647">
                  <c:v>2011-10-27</c:v>
                </c:pt>
                <c:pt idx="648">
                  <c:v>2011-10-28</c:v>
                </c:pt>
                <c:pt idx="649">
                  <c:v>2011-10-31</c:v>
                </c:pt>
                <c:pt idx="650">
                  <c:v>2011-11-01</c:v>
                </c:pt>
                <c:pt idx="651">
                  <c:v>2011-11-02</c:v>
                </c:pt>
                <c:pt idx="652">
                  <c:v>2011-11-03</c:v>
                </c:pt>
                <c:pt idx="653">
                  <c:v>2011-11-04</c:v>
                </c:pt>
                <c:pt idx="654">
                  <c:v>2011-11-07</c:v>
                </c:pt>
                <c:pt idx="655">
                  <c:v>2011-11-08</c:v>
                </c:pt>
                <c:pt idx="656">
                  <c:v>2011-11-09</c:v>
                </c:pt>
                <c:pt idx="657">
                  <c:v>2011-11-10</c:v>
                </c:pt>
                <c:pt idx="658">
                  <c:v>2011-11-11</c:v>
                </c:pt>
                <c:pt idx="659">
                  <c:v>2011-11-14</c:v>
                </c:pt>
                <c:pt idx="660">
                  <c:v>2011-11-15</c:v>
                </c:pt>
                <c:pt idx="661">
                  <c:v>2011-11-16</c:v>
                </c:pt>
                <c:pt idx="662">
                  <c:v>2011-11-17</c:v>
                </c:pt>
                <c:pt idx="663">
                  <c:v>2011-11-18</c:v>
                </c:pt>
                <c:pt idx="664">
                  <c:v>2011-11-21</c:v>
                </c:pt>
                <c:pt idx="665">
                  <c:v>2011-11-22</c:v>
                </c:pt>
                <c:pt idx="666">
                  <c:v>2011-11-23</c:v>
                </c:pt>
                <c:pt idx="667">
                  <c:v>2011-11-24</c:v>
                </c:pt>
                <c:pt idx="668">
                  <c:v>2011-11-25</c:v>
                </c:pt>
                <c:pt idx="669">
                  <c:v>2011-11-28</c:v>
                </c:pt>
                <c:pt idx="670">
                  <c:v>2011-11-29</c:v>
                </c:pt>
                <c:pt idx="671">
                  <c:v>2011-11-30</c:v>
                </c:pt>
                <c:pt idx="672">
                  <c:v>2011-12-01</c:v>
                </c:pt>
                <c:pt idx="673">
                  <c:v>2011-12-02</c:v>
                </c:pt>
                <c:pt idx="674">
                  <c:v>2011-12-05</c:v>
                </c:pt>
                <c:pt idx="675">
                  <c:v>2011-12-06</c:v>
                </c:pt>
                <c:pt idx="676">
                  <c:v>2011-12-07</c:v>
                </c:pt>
                <c:pt idx="677">
                  <c:v>2011-12-08</c:v>
                </c:pt>
                <c:pt idx="678">
                  <c:v>2011-12-09</c:v>
                </c:pt>
                <c:pt idx="679">
                  <c:v>2011-12-12</c:v>
                </c:pt>
                <c:pt idx="680">
                  <c:v>2011-12-13</c:v>
                </c:pt>
                <c:pt idx="681">
                  <c:v>2011-12-14</c:v>
                </c:pt>
                <c:pt idx="682">
                  <c:v>2011-12-15</c:v>
                </c:pt>
                <c:pt idx="683">
                  <c:v>2011-12-16</c:v>
                </c:pt>
                <c:pt idx="684">
                  <c:v>2011-12-19</c:v>
                </c:pt>
                <c:pt idx="685">
                  <c:v>2011-12-20</c:v>
                </c:pt>
                <c:pt idx="686">
                  <c:v>2011-12-21</c:v>
                </c:pt>
                <c:pt idx="687">
                  <c:v>2011-12-22</c:v>
                </c:pt>
                <c:pt idx="688">
                  <c:v>2011-12-23</c:v>
                </c:pt>
                <c:pt idx="689">
                  <c:v>2011-12-26</c:v>
                </c:pt>
                <c:pt idx="690">
                  <c:v>2011-12-27</c:v>
                </c:pt>
                <c:pt idx="691">
                  <c:v>2011-12-28</c:v>
                </c:pt>
                <c:pt idx="692">
                  <c:v>2011-12-29</c:v>
                </c:pt>
                <c:pt idx="693">
                  <c:v>2011-12-30</c:v>
                </c:pt>
                <c:pt idx="694">
                  <c:v>2012-01-04</c:v>
                </c:pt>
                <c:pt idx="695">
                  <c:v>2012-01-05</c:v>
                </c:pt>
                <c:pt idx="696">
                  <c:v>2012-01-06</c:v>
                </c:pt>
                <c:pt idx="697">
                  <c:v>2012-01-09</c:v>
                </c:pt>
                <c:pt idx="698">
                  <c:v>2012-01-10</c:v>
                </c:pt>
                <c:pt idx="699">
                  <c:v>2012-01-11</c:v>
                </c:pt>
                <c:pt idx="700">
                  <c:v>2012-01-12</c:v>
                </c:pt>
                <c:pt idx="701">
                  <c:v>2012-01-13</c:v>
                </c:pt>
                <c:pt idx="702">
                  <c:v>2012-01-16</c:v>
                </c:pt>
                <c:pt idx="703">
                  <c:v>2012-01-17</c:v>
                </c:pt>
                <c:pt idx="704">
                  <c:v>2012-01-18</c:v>
                </c:pt>
                <c:pt idx="705">
                  <c:v>2012-01-19</c:v>
                </c:pt>
                <c:pt idx="706">
                  <c:v>2012-01-20</c:v>
                </c:pt>
                <c:pt idx="707">
                  <c:v>2012-01-30</c:v>
                </c:pt>
                <c:pt idx="708">
                  <c:v>2012-01-31</c:v>
                </c:pt>
                <c:pt idx="709">
                  <c:v>2012-02-01</c:v>
                </c:pt>
                <c:pt idx="710">
                  <c:v>2012-02-02</c:v>
                </c:pt>
                <c:pt idx="711">
                  <c:v>2012-02-03</c:v>
                </c:pt>
                <c:pt idx="712">
                  <c:v>2012-02-06</c:v>
                </c:pt>
                <c:pt idx="713">
                  <c:v>2012-02-07</c:v>
                </c:pt>
                <c:pt idx="714">
                  <c:v>2012-02-08</c:v>
                </c:pt>
                <c:pt idx="715">
                  <c:v>2012-02-09</c:v>
                </c:pt>
                <c:pt idx="716">
                  <c:v>2012-02-10</c:v>
                </c:pt>
                <c:pt idx="717">
                  <c:v>2012-02-13</c:v>
                </c:pt>
                <c:pt idx="718">
                  <c:v>2012-02-14</c:v>
                </c:pt>
                <c:pt idx="719">
                  <c:v>2012-02-15</c:v>
                </c:pt>
                <c:pt idx="720">
                  <c:v>2012-02-16</c:v>
                </c:pt>
                <c:pt idx="721">
                  <c:v>2012-02-17</c:v>
                </c:pt>
                <c:pt idx="722">
                  <c:v>2012-02-20</c:v>
                </c:pt>
                <c:pt idx="723">
                  <c:v>2012-02-21</c:v>
                </c:pt>
                <c:pt idx="724">
                  <c:v>2012-02-22</c:v>
                </c:pt>
                <c:pt idx="725">
                  <c:v>2012-02-23</c:v>
                </c:pt>
                <c:pt idx="726">
                  <c:v>2012-02-24</c:v>
                </c:pt>
                <c:pt idx="727">
                  <c:v>2012-02-27</c:v>
                </c:pt>
                <c:pt idx="728">
                  <c:v>2012-02-28</c:v>
                </c:pt>
                <c:pt idx="729">
                  <c:v>2012-02-29</c:v>
                </c:pt>
                <c:pt idx="730">
                  <c:v>2012-03-01</c:v>
                </c:pt>
                <c:pt idx="731">
                  <c:v>2012-03-02</c:v>
                </c:pt>
                <c:pt idx="732">
                  <c:v>2012-03-05</c:v>
                </c:pt>
                <c:pt idx="733">
                  <c:v>2012-03-06</c:v>
                </c:pt>
                <c:pt idx="734">
                  <c:v>2012-03-07</c:v>
                </c:pt>
                <c:pt idx="735">
                  <c:v>2012-03-08</c:v>
                </c:pt>
                <c:pt idx="736">
                  <c:v>2012-03-09</c:v>
                </c:pt>
                <c:pt idx="737">
                  <c:v>2012-03-12</c:v>
                </c:pt>
                <c:pt idx="738">
                  <c:v>2012-03-13</c:v>
                </c:pt>
                <c:pt idx="739">
                  <c:v>2012-03-14</c:v>
                </c:pt>
                <c:pt idx="740">
                  <c:v>2012-03-15</c:v>
                </c:pt>
                <c:pt idx="741">
                  <c:v>2012-03-16</c:v>
                </c:pt>
                <c:pt idx="742">
                  <c:v>2012-03-19</c:v>
                </c:pt>
                <c:pt idx="743">
                  <c:v>2012-03-20</c:v>
                </c:pt>
                <c:pt idx="744">
                  <c:v>2012-03-21</c:v>
                </c:pt>
                <c:pt idx="745">
                  <c:v>2012-03-22</c:v>
                </c:pt>
                <c:pt idx="746">
                  <c:v>2012-03-23</c:v>
                </c:pt>
                <c:pt idx="747">
                  <c:v>2012-03-26</c:v>
                </c:pt>
                <c:pt idx="748">
                  <c:v>2012-03-27</c:v>
                </c:pt>
                <c:pt idx="749">
                  <c:v>2012-03-28</c:v>
                </c:pt>
                <c:pt idx="750">
                  <c:v>2012-03-29</c:v>
                </c:pt>
                <c:pt idx="751">
                  <c:v>2012-03-30</c:v>
                </c:pt>
                <c:pt idx="752">
                  <c:v>2012-04-05</c:v>
                </c:pt>
                <c:pt idx="753">
                  <c:v>2012-04-06</c:v>
                </c:pt>
                <c:pt idx="754">
                  <c:v>2012-04-09</c:v>
                </c:pt>
                <c:pt idx="755">
                  <c:v>2012-04-10</c:v>
                </c:pt>
                <c:pt idx="756">
                  <c:v>2012-04-11</c:v>
                </c:pt>
                <c:pt idx="757">
                  <c:v>2012-04-12</c:v>
                </c:pt>
                <c:pt idx="758">
                  <c:v>2012-04-13</c:v>
                </c:pt>
                <c:pt idx="759">
                  <c:v>2012-04-16</c:v>
                </c:pt>
                <c:pt idx="760">
                  <c:v>2012-04-17</c:v>
                </c:pt>
                <c:pt idx="761">
                  <c:v>2012-04-18</c:v>
                </c:pt>
                <c:pt idx="762">
                  <c:v>2012-04-19</c:v>
                </c:pt>
                <c:pt idx="763">
                  <c:v>2012-04-20</c:v>
                </c:pt>
                <c:pt idx="764">
                  <c:v>2012-04-23</c:v>
                </c:pt>
                <c:pt idx="765">
                  <c:v>2012-04-24</c:v>
                </c:pt>
                <c:pt idx="766">
                  <c:v>2012-04-25</c:v>
                </c:pt>
                <c:pt idx="767">
                  <c:v>2012-04-26</c:v>
                </c:pt>
                <c:pt idx="768">
                  <c:v>2012-04-27</c:v>
                </c:pt>
                <c:pt idx="769">
                  <c:v>2012-05-02</c:v>
                </c:pt>
                <c:pt idx="770">
                  <c:v>2012-05-03</c:v>
                </c:pt>
                <c:pt idx="771">
                  <c:v>2012-05-04</c:v>
                </c:pt>
                <c:pt idx="772">
                  <c:v>2012-05-07</c:v>
                </c:pt>
                <c:pt idx="773">
                  <c:v>2012-05-08</c:v>
                </c:pt>
                <c:pt idx="774">
                  <c:v>2012-05-09</c:v>
                </c:pt>
                <c:pt idx="775">
                  <c:v>2012-05-10</c:v>
                </c:pt>
                <c:pt idx="776">
                  <c:v>2012-05-11</c:v>
                </c:pt>
                <c:pt idx="777">
                  <c:v>2012-05-14</c:v>
                </c:pt>
                <c:pt idx="778">
                  <c:v>2012-05-15</c:v>
                </c:pt>
                <c:pt idx="779">
                  <c:v>2012-05-16</c:v>
                </c:pt>
                <c:pt idx="780">
                  <c:v>2012-05-17</c:v>
                </c:pt>
                <c:pt idx="781">
                  <c:v>2012-05-18</c:v>
                </c:pt>
                <c:pt idx="782">
                  <c:v>2012-05-21</c:v>
                </c:pt>
                <c:pt idx="783">
                  <c:v>2012-05-22</c:v>
                </c:pt>
                <c:pt idx="784">
                  <c:v>2012-05-23</c:v>
                </c:pt>
                <c:pt idx="785">
                  <c:v>2012-05-24</c:v>
                </c:pt>
                <c:pt idx="786">
                  <c:v>2012-05-25</c:v>
                </c:pt>
                <c:pt idx="787">
                  <c:v>2012-05-28</c:v>
                </c:pt>
                <c:pt idx="788">
                  <c:v>2012-05-29</c:v>
                </c:pt>
                <c:pt idx="789">
                  <c:v>2012-05-30</c:v>
                </c:pt>
                <c:pt idx="790">
                  <c:v>2012-05-31</c:v>
                </c:pt>
                <c:pt idx="791">
                  <c:v>2012-06-01</c:v>
                </c:pt>
                <c:pt idx="792">
                  <c:v>2012-06-04</c:v>
                </c:pt>
                <c:pt idx="793">
                  <c:v>2012-06-05</c:v>
                </c:pt>
                <c:pt idx="794">
                  <c:v>2012-06-06</c:v>
                </c:pt>
                <c:pt idx="795">
                  <c:v>2012-06-07</c:v>
                </c:pt>
                <c:pt idx="796">
                  <c:v>2012-06-08</c:v>
                </c:pt>
                <c:pt idx="797">
                  <c:v>2012-06-11</c:v>
                </c:pt>
                <c:pt idx="798">
                  <c:v>2012-06-12</c:v>
                </c:pt>
                <c:pt idx="799">
                  <c:v>2012-06-13</c:v>
                </c:pt>
                <c:pt idx="800">
                  <c:v>2012-06-14</c:v>
                </c:pt>
                <c:pt idx="801">
                  <c:v>2012-06-15</c:v>
                </c:pt>
                <c:pt idx="802">
                  <c:v>2012-06-18</c:v>
                </c:pt>
                <c:pt idx="803">
                  <c:v>2012-06-19</c:v>
                </c:pt>
                <c:pt idx="804">
                  <c:v>2012-06-20</c:v>
                </c:pt>
                <c:pt idx="805">
                  <c:v>2012-06-21</c:v>
                </c:pt>
                <c:pt idx="806">
                  <c:v>2012-06-25</c:v>
                </c:pt>
                <c:pt idx="807">
                  <c:v>2012-06-26</c:v>
                </c:pt>
                <c:pt idx="808">
                  <c:v>2012-06-27</c:v>
                </c:pt>
                <c:pt idx="809">
                  <c:v>2012-06-28</c:v>
                </c:pt>
                <c:pt idx="810">
                  <c:v>2012-06-29</c:v>
                </c:pt>
                <c:pt idx="811">
                  <c:v>2012-07-02</c:v>
                </c:pt>
                <c:pt idx="812">
                  <c:v>2012-07-03</c:v>
                </c:pt>
                <c:pt idx="813">
                  <c:v>2012-07-04</c:v>
                </c:pt>
                <c:pt idx="814">
                  <c:v>2012-07-05</c:v>
                </c:pt>
                <c:pt idx="815">
                  <c:v>2012-07-06</c:v>
                </c:pt>
                <c:pt idx="816">
                  <c:v>2012-07-09</c:v>
                </c:pt>
                <c:pt idx="817">
                  <c:v>2012-07-10</c:v>
                </c:pt>
                <c:pt idx="818">
                  <c:v>2012-07-11</c:v>
                </c:pt>
                <c:pt idx="819">
                  <c:v>2012-07-12</c:v>
                </c:pt>
                <c:pt idx="820">
                  <c:v>2012-07-13</c:v>
                </c:pt>
                <c:pt idx="821">
                  <c:v>2012-07-16</c:v>
                </c:pt>
                <c:pt idx="822">
                  <c:v>2012-07-17</c:v>
                </c:pt>
                <c:pt idx="823">
                  <c:v>2012-07-18</c:v>
                </c:pt>
                <c:pt idx="824">
                  <c:v>2012-07-19</c:v>
                </c:pt>
                <c:pt idx="825">
                  <c:v>2012-07-20</c:v>
                </c:pt>
                <c:pt idx="826">
                  <c:v>2012-07-23</c:v>
                </c:pt>
                <c:pt idx="827">
                  <c:v>2012-07-24</c:v>
                </c:pt>
                <c:pt idx="828">
                  <c:v>2012-07-25</c:v>
                </c:pt>
                <c:pt idx="829">
                  <c:v>2012-07-26</c:v>
                </c:pt>
                <c:pt idx="830">
                  <c:v>2012-07-27</c:v>
                </c:pt>
                <c:pt idx="831">
                  <c:v>2012-07-30</c:v>
                </c:pt>
                <c:pt idx="832">
                  <c:v>2012-07-31</c:v>
                </c:pt>
                <c:pt idx="833">
                  <c:v>2012-08-01</c:v>
                </c:pt>
                <c:pt idx="834">
                  <c:v>2012-08-02</c:v>
                </c:pt>
                <c:pt idx="835">
                  <c:v>2012-08-03</c:v>
                </c:pt>
                <c:pt idx="836">
                  <c:v>2012-08-06</c:v>
                </c:pt>
                <c:pt idx="837">
                  <c:v>2012-08-07</c:v>
                </c:pt>
                <c:pt idx="838">
                  <c:v>2012-08-08</c:v>
                </c:pt>
                <c:pt idx="839">
                  <c:v>2012-08-09</c:v>
                </c:pt>
                <c:pt idx="840">
                  <c:v>2012-08-10</c:v>
                </c:pt>
                <c:pt idx="841">
                  <c:v>2012-08-13</c:v>
                </c:pt>
                <c:pt idx="842">
                  <c:v>2012-08-14</c:v>
                </c:pt>
                <c:pt idx="843">
                  <c:v>2012-08-15</c:v>
                </c:pt>
                <c:pt idx="844">
                  <c:v>2012-08-16</c:v>
                </c:pt>
                <c:pt idx="845">
                  <c:v>2012-08-17</c:v>
                </c:pt>
                <c:pt idx="846">
                  <c:v>2012-08-20</c:v>
                </c:pt>
                <c:pt idx="847">
                  <c:v>2012-08-21</c:v>
                </c:pt>
                <c:pt idx="848">
                  <c:v>2012-08-22</c:v>
                </c:pt>
                <c:pt idx="849">
                  <c:v>2012-08-23</c:v>
                </c:pt>
                <c:pt idx="850">
                  <c:v>2012-08-24</c:v>
                </c:pt>
                <c:pt idx="851">
                  <c:v>2012-08-27</c:v>
                </c:pt>
                <c:pt idx="852">
                  <c:v>2012-08-28</c:v>
                </c:pt>
                <c:pt idx="853">
                  <c:v>2012-08-29</c:v>
                </c:pt>
                <c:pt idx="854">
                  <c:v>2012-08-30</c:v>
                </c:pt>
                <c:pt idx="855">
                  <c:v>2012-08-31</c:v>
                </c:pt>
                <c:pt idx="856">
                  <c:v>2012-09-03</c:v>
                </c:pt>
                <c:pt idx="857">
                  <c:v>2012-09-04</c:v>
                </c:pt>
                <c:pt idx="858">
                  <c:v>2012-09-05</c:v>
                </c:pt>
                <c:pt idx="859">
                  <c:v>2012-09-06</c:v>
                </c:pt>
                <c:pt idx="860">
                  <c:v>2012-09-07</c:v>
                </c:pt>
                <c:pt idx="861">
                  <c:v>2012-09-10</c:v>
                </c:pt>
                <c:pt idx="862">
                  <c:v>2012-09-11</c:v>
                </c:pt>
                <c:pt idx="863">
                  <c:v>2012-09-12</c:v>
                </c:pt>
                <c:pt idx="864">
                  <c:v>2012-09-13</c:v>
                </c:pt>
                <c:pt idx="865">
                  <c:v>2012-09-14</c:v>
                </c:pt>
                <c:pt idx="866">
                  <c:v>2012-09-17</c:v>
                </c:pt>
                <c:pt idx="867">
                  <c:v>2012-09-18</c:v>
                </c:pt>
                <c:pt idx="868">
                  <c:v>2012-09-19</c:v>
                </c:pt>
                <c:pt idx="869">
                  <c:v>2012-09-20</c:v>
                </c:pt>
                <c:pt idx="870">
                  <c:v>2012-09-21</c:v>
                </c:pt>
                <c:pt idx="871">
                  <c:v>2012-09-24</c:v>
                </c:pt>
                <c:pt idx="872">
                  <c:v>2012-09-25</c:v>
                </c:pt>
                <c:pt idx="873">
                  <c:v>2012-09-26</c:v>
                </c:pt>
                <c:pt idx="874">
                  <c:v>2012-09-27</c:v>
                </c:pt>
                <c:pt idx="875">
                  <c:v>2012-09-28</c:v>
                </c:pt>
                <c:pt idx="876">
                  <c:v>2012-10-08</c:v>
                </c:pt>
                <c:pt idx="877">
                  <c:v>2012-10-09</c:v>
                </c:pt>
                <c:pt idx="878">
                  <c:v>2012-10-10</c:v>
                </c:pt>
                <c:pt idx="879">
                  <c:v>2012-10-11</c:v>
                </c:pt>
                <c:pt idx="880">
                  <c:v>2012-10-12</c:v>
                </c:pt>
                <c:pt idx="881">
                  <c:v>2012-10-15</c:v>
                </c:pt>
                <c:pt idx="882">
                  <c:v>2012-10-16</c:v>
                </c:pt>
                <c:pt idx="883">
                  <c:v>2012-10-17</c:v>
                </c:pt>
                <c:pt idx="884">
                  <c:v>2012-10-18</c:v>
                </c:pt>
                <c:pt idx="885">
                  <c:v>2012-10-19</c:v>
                </c:pt>
                <c:pt idx="886">
                  <c:v>2012-10-22</c:v>
                </c:pt>
                <c:pt idx="887">
                  <c:v>2012-10-23</c:v>
                </c:pt>
                <c:pt idx="888">
                  <c:v>2012-10-24</c:v>
                </c:pt>
                <c:pt idx="889">
                  <c:v>2012-10-25</c:v>
                </c:pt>
                <c:pt idx="890">
                  <c:v>2012-10-26</c:v>
                </c:pt>
                <c:pt idx="891">
                  <c:v>2012-10-29</c:v>
                </c:pt>
                <c:pt idx="892">
                  <c:v>2012-10-30</c:v>
                </c:pt>
                <c:pt idx="893">
                  <c:v>2012-10-31</c:v>
                </c:pt>
                <c:pt idx="894">
                  <c:v>2012-11-01</c:v>
                </c:pt>
                <c:pt idx="895">
                  <c:v>2012-11-02</c:v>
                </c:pt>
                <c:pt idx="896">
                  <c:v>2012-11-05</c:v>
                </c:pt>
                <c:pt idx="897">
                  <c:v>2012-11-06</c:v>
                </c:pt>
                <c:pt idx="898">
                  <c:v>2012-11-07</c:v>
                </c:pt>
                <c:pt idx="899">
                  <c:v>2012-11-08</c:v>
                </c:pt>
                <c:pt idx="900">
                  <c:v>2012-11-09</c:v>
                </c:pt>
                <c:pt idx="901">
                  <c:v>2012-11-12</c:v>
                </c:pt>
                <c:pt idx="902">
                  <c:v>2012-11-13</c:v>
                </c:pt>
                <c:pt idx="903">
                  <c:v>2012-11-14</c:v>
                </c:pt>
                <c:pt idx="904">
                  <c:v>2012-11-15</c:v>
                </c:pt>
                <c:pt idx="905">
                  <c:v>2012-11-16</c:v>
                </c:pt>
                <c:pt idx="906">
                  <c:v>2012-11-19</c:v>
                </c:pt>
                <c:pt idx="907">
                  <c:v>2012-11-20</c:v>
                </c:pt>
                <c:pt idx="908">
                  <c:v>2012-11-21</c:v>
                </c:pt>
                <c:pt idx="909">
                  <c:v>2012-11-22</c:v>
                </c:pt>
                <c:pt idx="910">
                  <c:v>2012-11-23</c:v>
                </c:pt>
                <c:pt idx="911">
                  <c:v>2012-11-26</c:v>
                </c:pt>
                <c:pt idx="912">
                  <c:v>2012-11-27</c:v>
                </c:pt>
                <c:pt idx="913">
                  <c:v>2012-11-28</c:v>
                </c:pt>
                <c:pt idx="914">
                  <c:v>2012-11-29</c:v>
                </c:pt>
                <c:pt idx="915">
                  <c:v>2012-11-30</c:v>
                </c:pt>
                <c:pt idx="916">
                  <c:v>2012-12-03</c:v>
                </c:pt>
                <c:pt idx="917">
                  <c:v>2012-12-04</c:v>
                </c:pt>
                <c:pt idx="918">
                  <c:v>2012-12-05</c:v>
                </c:pt>
                <c:pt idx="919">
                  <c:v>2012-12-06</c:v>
                </c:pt>
                <c:pt idx="920">
                  <c:v>2012-12-07</c:v>
                </c:pt>
                <c:pt idx="921">
                  <c:v>2012-12-10</c:v>
                </c:pt>
                <c:pt idx="922">
                  <c:v>2012-12-11</c:v>
                </c:pt>
                <c:pt idx="923">
                  <c:v>2012-12-12</c:v>
                </c:pt>
                <c:pt idx="924">
                  <c:v>2012-12-13</c:v>
                </c:pt>
                <c:pt idx="925">
                  <c:v>2012-12-14</c:v>
                </c:pt>
                <c:pt idx="926">
                  <c:v>2012-12-17</c:v>
                </c:pt>
                <c:pt idx="927">
                  <c:v>2012-12-18</c:v>
                </c:pt>
                <c:pt idx="928">
                  <c:v>2012-12-19</c:v>
                </c:pt>
                <c:pt idx="929">
                  <c:v>2012-12-20</c:v>
                </c:pt>
                <c:pt idx="930">
                  <c:v>2012-12-21</c:v>
                </c:pt>
                <c:pt idx="931">
                  <c:v>2012-12-24</c:v>
                </c:pt>
                <c:pt idx="932">
                  <c:v>2012-12-25</c:v>
                </c:pt>
                <c:pt idx="933">
                  <c:v>2012-12-26</c:v>
                </c:pt>
                <c:pt idx="934">
                  <c:v>2012-12-27</c:v>
                </c:pt>
                <c:pt idx="935">
                  <c:v>2012-12-28</c:v>
                </c:pt>
                <c:pt idx="936">
                  <c:v>2012-12-31</c:v>
                </c:pt>
                <c:pt idx="937">
                  <c:v>2013-01-04</c:v>
                </c:pt>
                <c:pt idx="938">
                  <c:v>2013-01-07</c:v>
                </c:pt>
                <c:pt idx="939">
                  <c:v>2013-01-08</c:v>
                </c:pt>
                <c:pt idx="940">
                  <c:v>2013-01-09</c:v>
                </c:pt>
                <c:pt idx="941">
                  <c:v>2013-01-10</c:v>
                </c:pt>
                <c:pt idx="942">
                  <c:v>2013-01-11</c:v>
                </c:pt>
                <c:pt idx="943">
                  <c:v>2013-01-14</c:v>
                </c:pt>
                <c:pt idx="944">
                  <c:v>2013-01-15</c:v>
                </c:pt>
                <c:pt idx="945">
                  <c:v>2013-01-16</c:v>
                </c:pt>
                <c:pt idx="946">
                  <c:v>2013-01-17</c:v>
                </c:pt>
                <c:pt idx="947">
                  <c:v>2013-01-18</c:v>
                </c:pt>
                <c:pt idx="948">
                  <c:v>2013-01-21</c:v>
                </c:pt>
                <c:pt idx="949">
                  <c:v>2013-01-22</c:v>
                </c:pt>
                <c:pt idx="950">
                  <c:v>2013-01-23</c:v>
                </c:pt>
                <c:pt idx="951">
                  <c:v>2013-01-24</c:v>
                </c:pt>
                <c:pt idx="952">
                  <c:v>2013-01-25</c:v>
                </c:pt>
                <c:pt idx="953">
                  <c:v>2013-01-28</c:v>
                </c:pt>
                <c:pt idx="954">
                  <c:v>2013-01-29</c:v>
                </c:pt>
                <c:pt idx="955">
                  <c:v>2013-01-30</c:v>
                </c:pt>
                <c:pt idx="956">
                  <c:v>2013-01-31</c:v>
                </c:pt>
                <c:pt idx="957">
                  <c:v>2013-02-01</c:v>
                </c:pt>
                <c:pt idx="958">
                  <c:v>2013-02-04</c:v>
                </c:pt>
                <c:pt idx="959">
                  <c:v>2013-02-05</c:v>
                </c:pt>
                <c:pt idx="960">
                  <c:v>2013-02-06</c:v>
                </c:pt>
                <c:pt idx="961">
                  <c:v>2013-02-07</c:v>
                </c:pt>
                <c:pt idx="962">
                  <c:v>2013-02-08</c:v>
                </c:pt>
                <c:pt idx="963">
                  <c:v>2013-02-18</c:v>
                </c:pt>
                <c:pt idx="964">
                  <c:v>2013-02-19</c:v>
                </c:pt>
                <c:pt idx="965">
                  <c:v>2013-02-20</c:v>
                </c:pt>
                <c:pt idx="966">
                  <c:v>2013-02-21</c:v>
                </c:pt>
                <c:pt idx="967">
                  <c:v>2013-02-22</c:v>
                </c:pt>
                <c:pt idx="968">
                  <c:v>2013-02-25</c:v>
                </c:pt>
                <c:pt idx="969">
                  <c:v>2013-02-26</c:v>
                </c:pt>
                <c:pt idx="970">
                  <c:v>2013-02-27</c:v>
                </c:pt>
                <c:pt idx="971">
                  <c:v>2013-02-28</c:v>
                </c:pt>
                <c:pt idx="972">
                  <c:v>2013-03-01</c:v>
                </c:pt>
                <c:pt idx="973">
                  <c:v>2013-03-04</c:v>
                </c:pt>
                <c:pt idx="974">
                  <c:v>2013-03-05</c:v>
                </c:pt>
                <c:pt idx="975">
                  <c:v>2013-03-06</c:v>
                </c:pt>
                <c:pt idx="976">
                  <c:v>2013-03-07</c:v>
                </c:pt>
                <c:pt idx="977">
                  <c:v>2013-03-08</c:v>
                </c:pt>
                <c:pt idx="978">
                  <c:v>2013-03-11</c:v>
                </c:pt>
                <c:pt idx="979">
                  <c:v>2013-03-12</c:v>
                </c:pt>
                <c:pt idx="980">
                  <c:v>2013-03-13</c:v>
                </c:pt>
                <c:pt idx="981">
                  <c:v>2013-03-14</c:v>
                </c:pt>
                <c:pt idx="982">
                  <c:v>2013-03-15</c:v>
                </c:pt>
                <c:pt idx="983">
                  <c:v>2013-03-18</c:v>
                </c:pt>
                <c:pt idx="984">
                  <c:v>2013-03-19</c:v>
                </c:pt>
                <c:pt idx="985">
                  <c:v>2013-03-20</c:v>
                </c:pt>
                <c:pt idx="986">
                  <c:v>2013-03-21</c:v>
                </c:pt>
                <c:pt idx="987">
                  <c:v>2013-03-22</c:v>
                </c:pt>
                <c:pt idx="988">
                  <c:v>2013-03-25</c:v>
                </c:pt>
                <c:pt idx="989">
                  <c:v>2013-03-26</c:v>
                </c:pt>
                <c:pt idx="990">
                  <c:v>2013-03-27</c:v>
                </c:pt>
                <c:pt idx="991">
                  <c:v>2013-03-28</c:v>
                </c:pt>
                <c:pt idx="992">
                  <c:v>2013-03-29</c:v>
                </c:pt>
                <c:pt idx="993">
                  <c:v>2013-04-01</c:v>
                </c:pt>
                <c:pt idx="994">
                  <c:v>2013-04-02</c:v>
                </c:pt>
                <c:pt idx="995">
                  <c:v>2013-04-03</c:v>
                </c:pt>
                <c:pt idx="996">
                  <c:v>2013-04-08</c:v>
                </c:pt>
                <c:pt idx="997">
                  <c:v>2013-04-09</c:v>
                </c:pt>
                <c:pt idx="998">
                  <c:v>2013-04-10</c:v>
                </c:pt>
                <c:pt idx="999">
                  <c:v>2013-04-11</c:v>
                </c:pt>
                <c:pt idx="1000">
                  <c:v>2013-04-12</c:v>
                </c:pt>
                <c:pt idx="1001">
                  <c:v>2013-04-15</c:v>
                </c:pt>
                <c:pt idx="1002">
                  <c:v>2013-04-16</c:v>
                </c:pt>
                <c:pt idx="1003">
                  <c:v>2013-04-17</c:v>
                </c:pt>
                <c:pt idx="1004">
                  <c:v>2013-04-18</c:v>
                </c:pt>
                <c:pt idx="1005">
                  <c:v>2013-04-19</c:v>
                </c:pt>
                <c:pt idx="1006">
                  <c:v>2013-04-22</c:v>
                </c:pt>
                <c:pt idx="1007">
                  <c:v>2013-04-23</c:v>
                </c:pt>
                <c:pt idx="1008">
                  <c:v>2013-04-24</c:v>
                </c:pt>
                <c:pt idx="1009">
                  <c:v>2013-04-25</c:v>
                </c:pt>
                <c:pt idx="1010">
                  <c:v>2013-04-26</c:v>
                </c:pt>
                <c:pt idx="1011">
                  <c:v>2013-05-02</c:v>
                </c:pt>
                <c:pt idx="1012">
                  <c:v>2013-05-03</c:v>
                </c:pt>
                <c:pt idx="1013">
                  <c:v>2013-05-06</c:v>
                </c:pt>
                <c:pt idx="1014">
                  <c:v>2013-05-07</c:v>
                </c:pt>
                <c:pt idx="1015">
                  <c:v>2013-05-08</c:v>
                </c:pt>
                <c:pt idx="1016">
                  <c:v>2013-05-09</c:v>
                </c:pt>
                <c:pt idx="1017">
                  <c:v>2013-05-10</c:v>
                </c:pt>
                <c:pt idx="1018">
                  <c:v>2013-05-13</c:v>
                </c:pt>
                <c:pt idx="1019">
                  <c:v>2013-05-14</c:v>
                </c:pt>
                <c:pt idx="1020">
                  <c:v>2013-05-15</c:v>
                </c:pt>
                <c:pt idx="1021">
                  <c:v>2013-05-16</c:v>
                </c:pt>
                <c:pt idx="1022">
                  <c:v>2013-05-17</c:v>
                </c:pt>
                <c:pt idx="1023">
                  <c:v>2013-05-20</c:v>
                </c:pt>
                <c:pt idx="1024">
                  <c:v>2013-05-21</c:v>
                </c:pt>
                <c:pt idx="1025">
                  <c:v>2013-05-22</c:v>
                </c:pt>
                <c:pt idx="1026">
                  <c:v>2013-05-23</c:v>
                </c:pt>
                <c:pt idx="1027">
                  <c:v>2013-05-24</c:v>
                </c:pt>
                <c:pt idx="1028">
                  <c:v>2013-05-27</c:v>
                </c:pt>
                <c:pt idx="1029">
                  <c:v>2013-05-28</c:v>
                </c:pt>
                <c:pt idx="1030">
                  <c:v>2013-05-29</c:v>
                </c:pt>
                <c:pt idx="1031">
                  <c:v>2013-05-30</c:v>
                </c:pt>
                <c:pt idx="1032">
                  <c:v>2013-05-31</c:v>
                </c:pt>
                <c:pt idx="1033">
                  <c:v>2013-06-03</c:v>
                </c:pt>
                <c:pt idx="1034">
                  <c:v>2013-06-04</c:v>
                </c:pt>
                <c:pt idx="1035">
                  <c:v>2013-06-05</c:v>
                </c:pt>
                <c:pt idx="1036">
                  <c:v>2013-06-06</c:v>
                </c:pt>
                <c:pt idx="1037">
                  <c:v>2013-06-07</c:v>
                </c:pt>
                <c:pt idx="1038">
                  <c:v>2013-06-13</c:v>
                </c:pt>
                <c:pt idx="1039">
                  <c:v>2013-06-14</c:v>
                </c:pt>
                <c:pt idx="1040">
                  <c:v>2013-06-17</c:v>
                </c:pt>
                <c:pt idx="1041">
                  <c:v>2013-06-18</c:v>
                </c:pt>
                <c:pt idx="1042">
                  <c:v>2013-06-19</c:v>
                </c:pt>
                <c:pt idx="1043">
                  <c:v>2013-06-20</c:v>
                </c:pt>
                <c:pt idx="1044">
                  <c:v>2013-06-21</c:v>
                </c:pt>
                <c:pt idx="1045">
                  <c:v>2013-06-24</c:v>
                </c:pt>
                <c:pt idx="1046">
                  <c:v>2013-06-25</c:v>
                </c:pt>
                <c:pt idx="1047">
                  <c:v>2013-06-26</c:v>
                </c:pt>
                <c:pt idx="1048">
                  <c:v>2013-06-27</c:v>
                </c:pt>
                <c:pt idx="1049">
                  <c:v>2013-06-28</c:v>
                </c:pt>
                <c:pt idx="1050">
                  <c:v>2013-07-01</c:v>
                </c:pt>
                <c:pt idx="1051">
                  <c:v>2013-07-02</c:v>
                </c:pt>
                <c:pt idx="1052">
                  <c:v>2013-07-03</c:v>
                </c:pt>
                <c:pt idx="1053">
                  <c:v>2013-07-04</c:v>
                </c:pt>
                <c:pt idx="1054">
                  <c:v>2013-07-05</c:v>
                </c:pt>
                <c:pt idx="1055">
                  <c:v>2013-07-08</c:v>
                </c:pt>
                <c:pt idx="1056">
                  <c:v>2013-07-09</c:v>
                </c:pt>
                <c:pt idx="1057">
                  <c:v>2013-07-10</c:v>
                </c:pt>
                <c:pt idx="1058">
                  <c:v>2013-07-11</c:v>
                </c:pt>
                <c:pt idx="1059">
                  <c:v>2013-07-12</c:v>
                </c:pt>
                <c:pt idx="1060">
                  <c:v>2013-07-15</c:v>
                </c:pt>
                <c:pt idx="1061">
                  <c:v>2013-07-16</c:v>
                </c:pt>
                <c:pt idx="1062">
                  <c:v>2013-07-17</c:v>
                </c:pt>
                <c:pt idx="1063">
                  <c:v>2013-07-18</c:v>
                </c:pt>
                <c:pt idx="1064">
                  <c:v>2013-07-19</c:v>
                </c:pt>
                <c:pt idx="1065">
                  <c:v>2013-07-22</c:v>
                </c:pt>
                <c:pt idx="1066">
                  <c:v>2013-07-23</c:v>
                </c:pt>
                <c:pt idx="1067">
                  <c:v>2013-07-24</c:v>
                </c:pt>
                <c:pt idx="1068">
                  <c:v>2013-07-25</c:v>
                </c:pt>
                <c:pt idx="1069">
                  <c:v>2013-07-26</c:v>
                </c:pt>
                <c:pt idx="1070">
                  <c:v>2013-07-29</c:v>
                </c:pt>
                <c:pt idx="1071">
                  <c:v>2013-07-30</c:v>
                </c:pt>
                <c:pt idx="1072">
                  <c:v>2013-07-31</c:v>
                </c:pt>
                <c:pt idx="1073">
                  <c:v>2013-08-01</c:v>
                </c:pt>
                <c:pt idx="1074">
                  <c:v>2013-08-02</c:v>
                </c:pt>
                <c:pt idx="1075">
                  <c:v>2013-08-05</c:v>
                </c:pt>
                <c:pt idx="1076">
                  <c:v>2013-08-06</c:v>
                </c:pt>
                <c:pt idx="1077">
                  <c:v>2013-08-07</c:v>
                </c:pt>
                <c:pt idx="1078">
                  <c:v>2013-08-08</c:v>
                </c:pt>
                <c:pt idx="1079">
                  <c:v>2013-08-09</c:v>
                </c:pt>
                <c:pt idx="1080">
                  <c:v>2013-08-12</c:v>
                </c:pt>
                <c:pt idx="1081">
                  <c:v>2013-08-13</c:v>
                </c:pt>
                <c:pt idx="1082">
                  <c:v>2013-08-14</c:v>
                </c:pt>
                <c:pt idx="1083">
                  <c:v>2013-08-15</c:v>
                </c:pt>
                <c:pt idx="1084">
                  <c:v>2013-08-16</c:v>
                </c:pt>
                <c:pt idx="1085">
                  <c:v>2013-08-19</c:v>
                </c:pt>
                <c:pt idx="1086">
                  <c:v>2013-08-20</c:v>
                </c:pt>
                <c:pt idx="1087">
                  <c:v>2013-08-21</c:v>
                </c:pt>
                <c:pt idx="1088">
                  <c:v>2013-08-22</c:v>
                </c:pt>
                <c:pt idx="1089">
                  <c:v>2013-08-23</c:v>
                </c:pt>
                <c:pt idx="1090">
                  <c:v>2013-08-26</c:v>
                </c:pt>
                <c:pt idx="1091">
                  <c:v>2013-08-27</c:v>
                </c:pt>
                <c:pt idx="1092">
                  <c:v>2013-08-28</c:v>
                </c:pt>
                <c:pt idx="1093">
                  <c:v>2013-08-29</c:v>
                </c:pt>
                <c:pt idx="1094">
                  <c:v>2013-08-30</c:v>
                </c:pt>
                <c:pt idx="1095">
                  <c:v>2013-09-02</c:v>
                </c:pt>
                <c:pt idx="1096">
                  <c:v>2013-09-03</c:v>
                </c:pt>
                <c:pt idx="1097">
                  <c:v>2013-09-04</c:v>
                </c:pt>
                <c:pt idx="1098">
                  <c:v>2013-09-05</c:v>
                </c:pt>
                <c:pt idx="1099">
                  <c:v>2013-09-06</c:v>
                </c:pt>
                <c:pt idx="1100">
                  <c:v>2013-09-09</c:v>
                </c:pt>
                <c:pt idx="1101">
                  <c:v>2013-09-10</c:v>
                </c:pt>
                <c:pt idx="1102">
                  <c:v>2013-09-11</c:v>
                </c:pt>
                <c:pt idx="1103">
                  <c:v>2013-09-12</c:v>
                </c:pt>
                <c:pt idx="1104">
                  <c:v>2013-09-13</c:v>
                </c:pt>
                <c:pt idx="1105">
                  <c:v>2013-09-16</c:v>
                </c:pt>
                <c:pt idx="1106">
                  <c:v>2013-09-17</c:v>
                </c:pt>
                <c:pt idx="1107">
                  <c:v>2013-09-18</c:v>
                </c:pt>
                <c:pt idx="1108">
                  <c:v>2013-09-23</c:v>
                </c:pt>
                <c:pt idx="1109">
                  <c:v>2013-09-24</c:v>
                </c:pt>
                <c:pt idx="1110">
                  <c:v>2013-09-25</c:v>
                </c:pt>
                <c:pt idx="1111">
                  <c:v>2013-09-26</c:v>
                </c:pt>
                <c:pt idx="1112">
                  <c:v>2013-09-27</c:v>
                </c:pt>
                <c:pt idx="1113">
                  <c:v>2013-09-30</c:v>
                </c:pt>
                <c:pt idx="1114">
                  <c:v>2013-10-08</c:v>
                </c:pt>
                <c:pt idx="1115">
                  <c:v>2013-10-09</c:v>
                </c:pt>
                <c:pt idx="1116">
                  <c:v>2013-10-10</c:v>
                </c:pt>
                <c:pt idx="1117">
                  <c:v>2013-10-11</c:v>
                </c:pt>
                <c:pt idx="1118">
                  <c:v>2013-10-14</c:v>
                </c:pt>
                <c:pt idx="1119">
                  <c:v>2013-10-15</c:v>
                </c:pt>
                <c:pt idx="1120">
                  <c:v>2013-10-16</c:v>
                </c:pt>
                <c:pt idx="1121">
                  <c:v>2013-10-17</c:v>
                </c:pt>
                <c:pt idx="1122">
                  <c:v>2013-10-18</c:v>
                </c:pt>
                <c:pt idx="1123">
                  <c:v>2013-10-21</c:v>
                </c:pt>
                <c:pt idx="1124">
                  <c:v>2013-10-22</c:v>
                </c:pt>
                <c:pt idx="1125">
                  <c:v>2013-10-23</c:v>
                </c:pt>
                <c:pt idx="1126">
                  <c:v>2013-10-24</c:v>
                </c:pt>
                <c:pt idx="1127">
                  <c:v>2013-10-25</c:v>
                </c:pt>
                <c:pt idx="1128">
                  <c:v>2013-10-28</c:v>
                </c:pt>
                <c:pt idx="1129">
                  <c:v>2013-10-29</c:v>
                </c:pt>
                <c:pt idx="1130">
                  <c:v>2013-10-30</c:v>
                </c:pt>
                <c:pt idx="1131">
                  <c:v>2013-10-31</c:v>
                </c:pt>
                <c:pt idx="1132">
                  <c:v>2013-11-01</c:v>
                </c:pt>
                <c:pt idx="1133">
                  <c:v>2013-11-04</c:v>
                </c:pt>
                <c:pt idx="1134">
                  <c:v>2013-11-05</c:v>
                </c:pt>
                <c:pt idx="1135">
                  <c:v>2013-11-06</c:v>
                </c:pt>
                <c:pt idx="1136">
                  <c:v>2013-11-07</c:v>
                </c:pt>
                <c:pt idx="1137">
                  <c:v>2013-11-08</c:v>
                </c:pt>
                <c:pt idx="1138">
                  <c:v>2013-11-11</c:v>
                </c:pt>
                <c:pt idx="1139">
                  <c:v>2013-11-12</c:v>
                </c:pt>
                <c:pt idx="1140">
                  <c:v>2013-11-13</c:v>
                </c:pt>
                <c:pt idx="1141">
                  <c:v>2013-11-14</c:v>
                </c:pt>
                <c:pt idx="1142">
                  <c:v>2013-11-15</c:v>
                </c:pt>
                <c:pt idx="1143">
                  <c:v>2013-11-18</c:v>
                </c:pt>
                <c:pt idx="1144">
                  <c:v>2013-11-19</c:v>
                </c:pt>
                <c:pt idx="1145">
                  <c:v>2013-11-20</c:v>
                </c:pt>
                <c:pt idx="1146">
                  <c:v>2013-11-21</c:v>
                </c:pt>
                <c:pt idx="1147">
                  <c:v>2013-11-22</c:v>
                </c:pt>
                <c:pt idx="1148">
                  <c:v>2013-11-25</c:v>
                </c:pt>
                <c:pt idx="1149">
                  <c:v>2013-11-26</c:v>
                </c:pt>
                <c:pt idx="1150">
                  <c:v>2013-11-27</c:v>
                </c:pt>
                <c:pt idx="1151">
                  <c:v>2013-11-28</c:v>
                </c:pt>
                <c:pt idx="1152">
                  <c:v>2013-11-29</c:v>
                </c:pt>
                <c:pt idx="1153">
                  <c:v>2013-12-02</c:v>
                </c:pt>
                <c:pt idx="1154">
                  <c:v>2013-12-03</c:v>
                </c:pt>
                <c:pt idx="1155">
                  <c:v>2013-12-04</c:v>
                </c:pt>
                <c:pt idx="1156">
                  <c:v>2013-12-05</c:v>
                </c:pt>
                <c:pt idx="1157">
                  <c:v>2013-12-06</c:v>
                </c:pt>
                <c:pt idx="1158">
                  <c:v>2013-12-09</c:v>
                </c:pt>
                <c:pt idx="1159">
                  <c:v>2013-12-10</c:v>
                </c:pt>
                <c:pt idx="1160">
                  <c:v>2013-12-11</c:v>
                </c:pt>
                <c:pt idx="1161">
                  <c:v>2013-12-12</c:v>
                </c:pt>
                <c:pt idx="1162">
                  <c:v>2013-12-13</c:v>
                </c:pt>
                <c:pt idx="1163">
                  <c:v>2013-12-16</c:v>
                </c:pt>
                <c:pt idx="1164">
                  <c:v>2013-12-17</c:v>
                </c:pt>
                <c:pt idx="1165">
                  <c:v>2013-12-18</c:v>
                </c:pt>
                <c:pt idx="1166">
                  <c:v>2013-12-19</c:v>
                </c:pt>
                <c:pt idx="1167">
                  <c:v>2013-12-20</c:v>
                </c:pt>
                <c:pt idx="1168">
                  <c:v>2013-12-23</c:v>
                </c:pt>
                <c:pt idx="1169">
                  <c:v>2013-12-24</c:v>
                </c:pt>
                <c:pt idx="1170">
                  <c:v>2013-12-25</c:v>
                </c:pt>
                <c:pt idx="1171">
                  <c:v>2013-12-26</c:v>
                </c:pt>
                <c:pt idx="1172">
                  <c:v>2013-12-27</c:v>
                </c:pt>
                <c:pt idx="1173">
                  <c:v>2013-12-30</c:v>
                </c:pt>
                <c:pt idx="1174">
                  <c:v>2013-12-31</c:v>
                </c:pt>
                <c:pt idx="1175">
                  <c:v>2014-01-02</c:v>
                </c:pt>
                <c:pt idx="1176">
                  <c:v>2014-01-03</c:v>
                </c:pt>
                <c:pt idx="1177">
                  <c:v>2014-01-06</c:v>
                </c:pt>
                <c:pt idx="1178">
                  <c:v>2014-01-07</c:v>
                </c:pt>
                <c:pt idx="1179">
                  <c:v>2014-01-08</c:v>
                </c:pt>
                <c:pt idx="1180">
                  <c:v>2014-01-09</c:v>
                </c:pt>
                <c:pt idx="1181">
                  <c:v>2014-01-10</c:v>
                </c:pt>
                <c:pt idx="1182">
                  <c:v>2014-01-13</c:v>
                </c:pt>
                <c:pt idx="1183">
                  <c:v>2014-01-14</c:v>
                </c:pt>
                <c:pt idx="1184">
                  <c:v>2014-01-15</c:v>
                </c:pt>
                <c:pt idx="1185">
                  <c:v>2014-01-16</c:v>
                </c:pt>
                <c:pt idx="1186">
                  <c:v>2014-01-17</c:v>
                </c:pt>
                <c:pt idx="1187">
                  <c:v>2014-01-20</c:v>
                </c:pt>
                <c:pt idx="1188">
                  <c:v>2014-01-21</c:v>
                </c:pt>
                <c:pt idx="1189">
                  <c:v>2014-01-22</c:v>
                </c:pt>
                <c:pt idx="1190">
                  <c:v>2014-01-23</c:v>
                </c:pt>
                <c:pt idx="1191">
                  <c:v>2014-01-24</c:v>
                </c:pt>
                <c:pt idx="1192">
                  <c:v>2014-01-27</c:v>
                </c:pt>
                <c:pt idx="1193">
                  <c:v>2014-01-28</c:v>
                </c:pt>
                <c:pt idx="1194">
                  <c:v>2014-01-29</c:v>
                </c:pt>
                <c:pt idx="1195">
                  <c:v>2014-01-30</c:v>
                </c:pt>
                <c:pt idx="1196">
                  <c:v>2014-02-07</c:v>
                </c:pt>
                <c:pt idx="1197">
                  <c:v>2014-02-10</c:v>
                </c:pt>
                <c:pt idx="1198">
                  <c:v>2014-02-11</c:v>
                </c:pt>
                <c:pt idx="1199">
                  <c:v>2014-02-12</c:v>
                </c:pt>
                <c:pt idx="1200">
                  <c:v>2014-02-13</c:v>
                </c:pt>
                <c:pt idx="1201">
                  <c:v>2014-02-14</c:v>
                </c:pt>
                <c:pt idx="1202">
                  <c:v>2014-02-17</c:v>
                </c:pt>
                <c:pt idx="1203">
                  <c:v>2014-02-18</c:v>
                </c:pt>
                <c:pt idx="1204">
                  <c:v>2014-02-19</c:v>
                </c:pt>
                <c:pt idx="1205">
                  <c:v>2014-02-20</c:v>
                </c:pt>
                <c:pt idx="1206">
                  <c:v>2014-02-21</c:v>
                </c:pt>
                <c:pt idx="1207">
                  <c:v>2014-02-24</c:v>
                </c:pt>
                <c:pt idx="1208">
                  <c:v>2014-02-25</c:v>
                </c:pt>
                <c:pt idx="1209">
                  <c:v>2014-02-26</c:v>
                </c:pt>
                <c:pt idx="1210">
                  <c:v>2014-02-27</c:v>
                </c:pt>
                <c:pt idx="1211">
                  <c:v>2014-02-28</c:v>
                </c:pt>
                <c:pt idx="1212">
                  <c:v>2014-03-03</c:v>
                </c:pt>
                <c:pt idx="1213">
                  <c:v>2014-03-04</c:v>
                </c:pt>
                <c:pt idx="1214">
                  <c:v>2014-03-05</c:v>
                </c:pt>
                <c:pt idx="1215">
                  <c:v>2014-03-06</c:v>
                </c:pt>
                <c:pt idx="1216">
                  <c:v>2014-03-07</c:v>
                </c:pt>
                <c:pt idx="1217">
                  <c:v>2014-03-10</c:v>
                </c:pt>
                <c:pt idx="1218">
                  <c:v>2014-03-11</c:v>
                </c:pt>
                <c:pt idx="1219">
                  <c:v>2014-03-12</c:v>
                </c:pt>
                <c:pt idx="1220">
                  <c:v>2014-03-13</c:v>
                </c:pt>
                <c:pt idx="1221">
                  <c:v>2014-03-14</c:v>
                </c:pt>
                <c:pt idx="1222">
                  <c:v>2014-03-17</c:v>
                </c:pt>
                <c:pt idx="1223">
                  <c:v>2014-03-18</c:v>
                </c:pt>
                <c:pt idx="1224">
                  <c:v>2014-03-19</c:v>
                </c:pt>
                <c:pt idx="1225">
                  <c:v>2014-03-20</c:v>
                </c:pt>
                <c:pt idx="1226">
                  <c:v>2014-03-21</c:v>
                </c:pt>
                <c:pt idx="1227">
                  <c:v>2014-03-24</c:v>
                </c:pt>
                <c:pt idx="1228">
                  <c:v>2014-03-25</c:v>
                </c:pt>
                <c:pt idx="1229">
                  <c:v>2014-03-26</c:v>
                </c:pt>
                <c:pt idx="1230">
                  <c:v>2014-03-27</c:v>
                </c:pt>
                <c:pt idx="1231">
                  <c:v>2014-03-28</c:v>
                </c:pt>
                <c:pt idx="1232">
                  <c:v>2014-03-31</c:v>
                </c:pt>
                <c:pt idx="1233">
                  <c:v>2014-04-01</c:v>
                </c:pt>
                <c:pt idx="1234">
                  <c:v>2014-04-02</c:v>
                </c:pt>
                <c:pt idx="1235">
                  <c:v>2014-04-03</c:v>
                </c:pt>
                <c:pt idx="1236">
                  <c:v>2014-04-04</c:v>
                </c:pt>
                <c:pt idx="1237">
                  <c:v>2014-04-08</c:v>
                </c:pt>
                <c:pt idx="1238">
                  <c:v>2014-04-09</c:v>
                </c:pt>
                <c:pt idx="1239">
                  <c:v>2014-04-10</c:v>
                </c:pt>
                <c:pt idx="1240">
                  <c:v>2014-04-11</c:v>
                </c:pt>
                <c:pt idx="1241">
                  <c:v>2014-04-14</c:v>
                </c:pt>
                <c:pt idx="1242">
                  <c:v>2014-04-15</c:v>
                </c:pt>
                <c:pt idx="1243">
                  <c:v>2014-04-16</c:v>
                </c:pt>
                <c:pt idx="1244">
                  <c:v>2014-04-17</c:v>
                </c:pt>
                <c:pt idx="1245">
                  <c:v>2014-04-18</c:v>
                </c:pt>
                <c:pt idx="1246">
                  <c:v>2014-04-21</c:v>
                </c:pt>
                <c:pt idx="1247">
                  <c:v>2014-04-22</c:v>
                </c:pt>
                <c:pt idx="1248">
                  <c:v>2014-04-23</c:v>
                </c:pt>
                <c:pt idx="1249">
                  <c:v>2014-04-24</c:v>
                </c:pt>
                <c:pt idx="1250">
                  <c:v>2014-04-25</c:v>
                </c:pt>
                <c:pt idx="1251">
                  <c:v>2014-04-28</c:v>
                </c:pt>
                <c:pt idx="1252">
                  <c:v>2014-04-29</c:v>
                </c:pt>
                <c:pt idx="1253">
                  <c:v>2014-04-30</c:v>
                </c:pt>
                <c:pt idx="1254">
                  <c:v>2014-05-05</c:v>
                </c:pt>
                <c:pt idx="1255">
                  <c:v>2014-05-06</c:v>
                </c:pt>
                <c:pt idx="1256">
                  <c:v>2014-05-07</c:v>
                </c:pt>
                <c:pt idx="1257">
                  <c:v>2014-05-08</c:v>
                </c:pt>
                <c:pt idx="1258">
                  <c:v>2014-05-09</c:v>
                </c:pt>
                <c:pt idx="1259">
                  <c:v>2014-05-12</c:v>
                </c:pt>
                <c:pt idx="1260">
                  <c:v>2014-05-13</c:v>
                </c:pt>
                <c:pt idx="1261">
                  <c:v>2014-05-14</c:v>
                </c:pt>
                <c:pt idx="1262">
                  <c:v>2014-05-15</c:v>
                </c:pt>
                <c:pt idx="1263">
                  <c:v>2014-05-16</c:v>
                </c:pt>
                <c:pt idx="1264">
                  <c:v>2014-05-19</c:v>
                </c:pt>
                <c:pt idx="1265">
                  <c:v>2014-05-20</c:v>
                </c:pt>
                <c:pt idx="1266">
                  <c:v>2014-05-21</c:v>
                </c:pt>
                <c:pt idx="1267">
                  <c:v>2014-05-22</c:v>
                </c:pt>
                <c:pt idx="1268">
                  <c:v>2014-05-23</c:v>
                </c:pt>
                <c:pt idx="1269">
                  <c:v>2014-05-26</c:v>
                </c:pt>
                <c:pt idx="1270">
                  <c:v>2014-05-27</c:v>
                </c:pt>
                <c:pt idx="1271">
                  <c:v>2014-05-28</c:v>
                </c:pt>
                <c:pt idx="1272">
                  <c:v>2014-05-29</c:v>
                </c:pt>
                <c:pt idx="1273">
                  <c:v>2014-05-30</c:v>
                </c:pt>
                <c:pt idx="1274">
                  <c:v>2014-06-03</c:v>
                </c:pt>
                <c:pt idx="1275">
                  <c:v>2014-06-04</c:v>
                </c:pt>
                <c:pt idx="1276">
                  <c:v>2014-06-05</c:v>
                </c:pt>
                <c:pt idx="1277">
                  <c:v>2014-06-06</c:v>
                </c:pt>
                <c:pt idx="1278">
                  <c:v>2014-06-09</c:v>
                </c:pt>
                <c:pt idx="1279">
                  <c:v>2014-06-10</c:v>
                </c:pt>
                <c:pt idx="1280">
                  <c:v>2014-06-11</c:v>
                </c:pt>
                <c:pt idx="1281">
                  <c:v>2014-06-12</c:v>
                </c:pt>
                <c:pt idx="1282">
                  <c:v>2014-06-13</c:v>
                </c:pt>
                <c:pt idx="1283">
                  <c:v>2014-06-16</c:v>
                </c:pt>
                <c:pt idx="1284">
                  <c:v>2014-06-17</c:v>
                </c:pt>
                <c:pt idx="1285">
                  <c:v>2014-06-18</c:v>
                </c:pt>
                <c:pt idx="1286">
                  <c:v>2014-06-19</c:v>
                </c:pt>
                <c:pt idx="1287">
                  <c:v>2014-06-20</c:v>
                </c:pt>
                <c:pt idx="1288">
                  <c:v>2014-06-23</c:v>
                </c:pt>
                <c:pt idx="1289">
                  <c:v>2014-06-24</c:v>
                </c:pt>
                <c:pt idx="1290">
                  <c:v>2014-06-25</c:v>
                </c:pt>
                <c:pt idx="1291">
                  <c:v>2014-06-26</c:v>
                </c:pt>
                <c:pt idx="1292">
                  <c:v>2014-06-27</c:v>
                </c:pt>
                <c:pt idx="1293">
                  <c:v>2014-06-30</c:v>
                </c:pt>
                <c:pt idx="1294">
                  <c:v>2014-07-01</c:v>
                </c:pt>
                <c:pt idx="1295">
                  <c:v>2014-07-02</c:v>
                </c:pt>
                <c:pt idx="1296">
                  <c:v>2014-07-03</c:v>
                </c:pt>
                <c:pt idx="1297">
                  <c:v>2014-07-04</c:v>
                </c:pt>
                <c:pt idx="1298">
                  <c:v>2014-07-07</c:v>
                </c:pt>
                <c:pt idx="1299">
                  <c:v>2014-07-08</c:v>
                </c:pt>
                <c:pt idx="1300">
                  <c:v>2014-07-09</c:v>
                </c:pt>
                <c:pt idx="1301">
                  <c:v>2014-07-10</c:v>
                </c:pt>
                <c:pt idx="1302">
                  <c:v>2014-07-11</c:v>
                </c:pt>
                <c:pt idx="1303">
                  <c:v>2014-07-14</c:v>
                </c:pt>
                <c:pt idx="1304">
                  <c:v>2014-07-15</c:v>
                </c:pt>
                <c:pt idx="1305">
                  <c:v>2014-07-16</c:v>
                </c:pt>
                <c:pt idx="1306">
                  <c:v>2014-07-17</c:v>
                </c:pt>
                <c:pt idx="1307">
                  <c:v>2014-07-18</c:v>
                </c:pt>
                <c:pt idx="1308">
                  <c:v>2014-07-21</c:v>
                </c:pt>
                <c:pt idx="1309">
                  <c:v>2014-07-22</c:v>
                </c:pt>
                <c:pt idx="1310">
                  <c:v>2014-07-23</c:v>
                </c:pt>
                <c:pt idx="1311">
                  <c:v>2014-07-24</c:v>
                </c:pt>
                <c:pt idx="1312">
                  <c:v>2014-07-25</c:v>
                </c:pt>
                <c:pt idx="1313">
                  <c:v>2014-07-28</c:v>
                </c:pt>
                <c:pt idx="1314">
                  <c:v>2014-07-29</c:v>
                </c:pt>
                <c:pt idx="1315">
                  <c:v>2014-07-30</c:v>
                </c:pt>
                <c:pt idx="1316">
                  <c:v>2014-07-31</c:v>
                </c:pt>
                <c:pt idx="1317">
                  <c:v>2014-08-01</c:v>
                </c:pt>
                <c:pt idx="1318">
                  <c:v>2014-08-04</c:v>
                </c:pt>
                <c:pt idx="1319">
                  <c:v>2014-08-05</c:v>
                </c:pt>
                <c:pt idx="1320">
                  <c:v>2014-08-06</c:v>
                </c:pt>
                <c:pt idx="1321">
                  <c:v>2014-08-07</c:v>
                </c:pt>
                <c:pt idx="1322">
                  <c:v>2014-08-08</c:v>
                </c:pt>
                <c:pt idx="1323">
                  <c:v>2014-08-11</c:v>
                </c:pt>
                <c:pt idx="1324">
                  <c:v>2014-08-12</c:v>
                </c:pt>
                <c:pt idx="1325">
                  <c:v>2014-08-13</c:v>
                </c:pt>
                <c:pt idx="1326">
                  <c:v>2014-08-14</c:v>
                </c:pt>
                <c:pt idx="1327">
                  <c:v>2014-08-15</c:v>
                </c:pt>
                <c:pt idx="1328">
                  <c:v>2014-08-18</c:v>
                </c:pt>
                <c:pt idx="1329">
                  <c:v>2014-08-19</c:v>
                </c:pt>
                <c:pt idx="1330">
                  <c:v>2014-08-20</c:v>
                </c:pt>
                <c:pt idx="1331">
                  <c:v>2014-08-21</c:v>
                </c:pt>
                <c:pt idx="1332">
                  <c:v>2014-08-22</c:v>
                </c:pt>
                <c:pt idx="1333">
                  <c:v>2014-08-25</c:v>
                </c:pt>
                <c:pt idx="1334">
                  <c:v>2014-08-26</c:v>
                </c:pt>
                <c:pt idx="1335">
                  <c:v>2014-08-27</c:v>
                </c:pt>
                <c:pt idx="1336">
                  <c:v>2014-08-28</c:v>
                </c:pt>
                <c:pt idx="1337">
                  <c:v>2014-08-29</c:v>
                </c:pt>
                <c:pt idx="1338">
                  <c:v>2014-09-01</c:v>
                </c:pt>
                <c:pt idx="1339">
                  <c:v>2014-09-02</c:v>
                </c:pt>
                <c:pt idx="1340">
                  <c:v>2014-09-03</c:v>
                </c:pt>
                <c:pt idx="1341">
                  <c:v>2014-09-04</c:v>
                </c:pt>
                <c:pt idx="1342">
                  <c:v>2014-09-05</c:v>
                </c:pt>
                <c:pt idx="1343">
                  <c:v>2014-09-09</c:v>
                </c:pt>
                <c:pt idx="1344">
                  <c:v>2014-09-10</c:v>
                </c:pt>
                <c:pt idx="1345">
                  <c:v>2014-09-11</c:v>
                </c:pt>
                <c:pt idx="1346">
                  <c:v>2014-09-12</c:v>
                </c:pt>
                <c:pt idx="1347">
                  <c:v>2014-09-15</c:v>
                </c:pt>
                <c:pt idx="1348">
                  <c:v>2014-09-16</c:v>
                </c:pt>
                <c:pt idx="1349">
                  <c:v>2014-09-17</c:v>
                </c:pt>
                <c:pt idx="1350">
                  <c:v>2014-09-18</c:v>
                </c:pt>
                <c:pt idx="1351">
                  <c:v>2014-09-19</c:v>
                </c:pt>
                <c:pt idx="1352">
                  <c:v>2014-09-22</c:v>
                </c:pt>
                <c:pt idx="1353">
                  <c:v>2014-09-23</c:v>
                </c:pt>
                <c:pt idx="1354">
                  <c:v>2014-09-24</c:v>
                </c:pt>
                <c:pt idx="1355">
                  <c:v>2014-09-25</c:v>
                </c:pt>
                <c:pt idx="1356">
                  <c:v>2014-09-26</c:v>
                </c:pt>
                <c:pt idx="1357">
                  <c:v>2014-09-29</c:v>
                </c:pt>
                <c:pt idx="1358">
                  <c:v>2014-09-30</c:v>
                </c:pt>
                <c:pt idx="1359">
                  <c:v>2014-10-08</c:v>
                </c:pt>
                <c:pt idx="1360">
                  <c:v>2014-10-09</c:v>
                </c:pt>
                <c:pt idx="1361">
                  <c:v>2014-10-10</c:v>
                </c:pt>
                <c:pt idx="1362">
                  <c:v>2014-10-13</c:v>
                </c:pt>
                <c:pt idx="1363">
                  <c:v>2014-10-14</c:v>
                </c:pt>
                <c:pt idx="1364">
                  <c:v>2014-10-15</c:v>
                </c:pt>
                <c:pt idx="1365">
                  <c:v>2014-10-16</c:v>
                </c:pt>
                <c:pt idx="1366">
                  <c:v>2014-10-17</c:v>
                </c:pt>
                <c:pt idx="1367">
                  <c:v>2014-10-20</c:v>
                </c:pt>
                <c:pt idx="1368">
                  <c:v>2014-10-21</c:v>
                </c:pt>
                <c:pt idx="1369">
                  <c:v>2014-10-22</c:v>
                </c:pt>
                <c:pt idx="1370">
                  <c:v>2014-10-23</c:v>
                </c:pt>
                <c:pt idx="1371">
                  <c:v>2014-10-24</c:v>
                </c:pt>
                <c:pt idx="1372">
                  <c:v>2014-10-27</c:v>
                </c:pt>
                <c:pt idx="1373">
                  <c:v>2014-10-28</c:v>
                </c:pt>
                <c:pt idx="1374">
                  <c:v>2014-10-29</c:v>
                </c:pt>
                <c:pt idx="1375">
                  <c:v>2014-10-30</c:v>
                </c:pt>
                <c:pt idx="1376">
                  <c:v>2014-10-31</c:v>
                </c:pt>
                <c:pt idx="1377">
                  <c:v>2014-11-03</c:v>
                </c:pt>
                <c:pt idx="1378">
                  <c:v>2014-11-04</c:v>
                </c:pt>
                <c:pt idx="1379">
                  <c:v>2014-11-05</c:v>
                </c:pt>
                <c:pt idx="1380">
                  <c:v>2014-11-06</c:v>
                </c:pt>
                <c:pt idx="1381">
                  <c:v>2014-11-07</c:v>
                </c:pt>
                <c:pt idx="1382">
                  <c:v>2014-11-10</c:v>
                </c:pt>
                <c:pt idx="1383">
                  <c:v>2014-11-11</c:v>
                </c:pt>
                <c:pt idx="1384">
                  <c:v>2014-11-12</c:v>
                </c:pt>
                <c:pt idx="1385">
                  <c:v>2014-11-13</c:v>
                </c:pt>
                <c:pt idx="1386">
                  <c:v>2014-11-14</c:v>
                </c:pt>
                <c:pt idx="1387">
                  <c:v>2014-11-17</c:v>
                </c:pt>
                <c:pt idx="1388">
                  <c:v>2014-11-18</c:v>
                </c:pt>
                <c:pt idx="1389">
                  <c:v>2014-11-19</c:v>
                </c:pt>
                <c:pt idx="1390">
                  <c:v>2014-11-20</c:v>
                </c:pt>
                <c:pt idx="1391">
                  <c:v>2014-11-21</c:v>
                </c:pt>
                <c:pt idx="1392">
                  <c:v>2014-11-24</c:v>
                </c:pt>
                <c:pt idx="1393">
                  <c:v>2014-11-25</c:v>
                </c:pt>
                <c:pt idx="1394">
                  <c:v>2014-11-26</c:v>
                </c:pt>
                <c:pt idx="1395">
                  <c:v>2014-11-27</c:v>
                </c:pt>
                <c:pt idx="1396">
                  <c:v>2014-11-28</c:v>
                </c:pt>
                <c:pt idx="1397">
                  <c:v>2014-12-01</c:v>
                </c:pt>
                <c:pt idx="1398">
                  <c:v>2014-12-02</c:v>
                </c:pt>
                <c:pt idx="1399">
                  <c:v>2014-12-03</c:v>
                </c:pt>
                <c:pt idx="1400">
                  <c:v>2014-12-04</c:v>
                </c:pt>
                <c:pt idx="1401">
                  <c:v>2014-12-05</c:v>
                </c:pt>
                <c:pt idx="1402">
                  <c:v>2014-12-08</c:v>
                </c:pt>
                <c:pt idx="1403">
                  <c:v>2014-12-09</c:v>
                </c:pt>
                <c:pt idx="1404">
                  <c:v>2014-12-10</c:v>
                </c:pt>
                <c:pt idx="1405">
                  <c:v>2014-12-11</c:v>
                </c:pt>
                <c:pt idx="1406">
                  <c:v>2014-12-12</c:v>
                </c:pt>
                <c:pt idx="1407">
                  <c:v>2014-12-15</c:v>
                </c:pt>
                <c:pt idx="1408">
                  <c:v>2014-12-16</c:v>
                </c:pt>
                <c:pt idx="1409">
                  <c:v>2014-12-17</c:v>
                </c:pt>
                <c:pt idx="1410">
                  <c:v>2014-12-18</c:v>
                </c:pt>
                <c:pt idx="1411">
                  <c:v>2014-12-19</c:v>
                </c:pt>
                <c:pt idx="1412">
                  <c:v>2014-12-22</c:v>
                </c:pt>
                <c:pt idx="1413">
                  <c:v>2014-12-23</c:v>
                </c:pt>
                <c:pt idx="1414">
                  <c:v>2014-12-24</c:v>
                </c:pt>
                <c:pt idx="1415">
                  <c:v>2014-12-25</c:v>
                </c:pt>
                <c:pt idx="1416">
                  <c:v>2014-12-26</c:v>
                </c:pt>
                <c:pt idx="1417">
                  <c:v>2014-12-29</c:v>
                </c:pt>
                <c:pt idx="1418">
                  <c:v>2014-12-30</c:v>
                </c:pt>
                <c:pt idx="1419">
                  <c:v>2014-12-31</c:v>
                </c:pt>
                <c:pt idx="1420">
                  <c:v>2015-01-05</c:v>
                </c:pt>
                <c:pt idx="1421">
                  <c:v>2015-01-06</c:v>
                </c:pt>
                <c:pt idx="1422">
                  <c:v>2015-01-07</c:v>
                </c:pt>
                <c:pt idx="1423">
                  <c:v>2015-01-08</c:v>
                </c:pt>
                <c:pt idx="1424">
                  <c:v>2015-01-09</c:v>
                </c:pt>
                <c:pt idx="1425">
                  <c:v>2015-01-12</c:v>
                </c:pt>
                <c:pt idx="1426">
                  <c:v>2015-01-13</c:v>
                </c:pt>
                <c:pt idx="1427">
                  <c:v>2015-01-14</c:v>
                </c:pt>
                <c:pt idx="1428">
                  <c:v>2015-01-15</c:v>
                </c:pt>
                <c:pt idx="1429">
                  <c:v>2015-01-16</c:v>
                </c:pt>
                <c:pt idx="1430">
                  <c:v>2015-01-19</c:v>
                </c:pt>
                <c:pt idx="1431">
                  <c:v>2015-01-20</c:v>
                </c:pt>
                <c:pt idx="1432">
                  <c:v>2015-01-21</c:v>
                </c:pt>
                <c:pt idx="1433">
                  <c:v>2015-01-22</c:v>
                </c:pt>
                <c:pt idx="1434">
                  <c:v>2015-01-23</c:v>
                </c:pt>
                <c:pt idx="1435">
                  <c:v>2015-01-26</c:v>
                </c:pt>
                <c:pt idx="1436">
                  <c:v>2015-01-27</c:v>
                </c:pt>
                <c:pt idx="1437">
                  <c:v>2015-01-28</c:v>
                </c:pt>
                <c:pt idx="1438">
                  <c:v>2015-01-29</c:v>
                </c:pt>
                <c:pt idx="1439">
                  <c:v>2015-01-30</c:v>
                </c:pt>
                <c:pt idx="1440">
                  <c:v>2015-02-02</c:v>
                </c:pt>
                <c:pt idx="1441">
                  <c:v>2015-02-03</c:v>
                </c:pt>
                <c:pt idx="1442">
                  <c:v>2015-02-04</c:v>
                </c:pt>
                <c:pt idx="1443">
                  <c:v>2015-02-05</c:v>
                </c:pt>
                <c:pt idx="1444">
                  <c:v>2015-02-06</c:v>
                </c:pt>
                <c:pt idx="1445">
                  <c:v>2015-02-09</c:v>
                </c:pt>
                <c:pt idx="1446">
                  <c:v>2015-02-10</c:v>
                </c:pt>
                <c:pt idx="1447">
                  <c:v>2015-02-11</c:v>
                </c:pt>
                <c:pt idx="1448">
                  <c:v>2015-02-12</c:v>
                </c:pt>
                <c:pt idx="1449">
                  <c:v>2015-02-13</c:v>
                </c:pt>
                <c:pt idx="1450">
                  <c:v>2015-02-16</c:v>
                </c:pt>
                <c:pt idx="1451">
                  <c:v>2015-02-17</c:v>
                </c:pt>
                <c:pt idx="1452">
                  <c:v>2015-02-25</c:v>
                </c:pt>
                <c:pt idx="1453">
                  <c:v>2015-02-26</c:v>
                </c:pt>
                <c:pt idx="1454">
                  <c:v>2015-02-27</c:v>
                </c:pt>
                <c:pt idx="1455">
                  <c:v>2015-03-02</c:v>
                </c:pt>
                <c:pt idx="1456">
                  <c:v>2015-03-03</c:v>
                </c:pt>
                <c:pt idx="1457">
                  <c:v>2015-03-04</c:v>
                </c:pt>
                <c:pt idx="1458">
                  <c:v>2015-03-05</c:v>
                </c:pt>
                <c:pt idx="1459">
                  <c:v>2015-03-06</c:v>
                </c:pt>
                <c:pt idx="1460">
                  <c:v>2015-03-09</c:v>
                </c:pt>
                <c:pt idx="1461">
                  <c:v>2015-03-10</c:v>
                </c:pt>
                <c:pt idx="1462">
                  <c:v>2015-03-11</c:v>
                </c:pt>
                <c:pt idx="1463">
                  <c:v>2015-03-12</c:v>
                </c:pt>
                <c:pt idx="1464">
                  <c:v>2015-03-13</c:v>
                </c:pt>
                <c:pt idx="1465">
                  <c:v>2015-03-16</c:v>
                </c:pt>
                <c:pt idx="1466">
                  <c:v>2015-03-17</c:v>
                </c:pt>
                <c:pt idx="1467">
                  <c:v>2015-03-18</c:v>
                </c:pt>
                <c:pt idx="1468">
                  <c:v>2015-03-19</c:v>
                </c:pt>
                <c:pt idx="1469">
                  <c:v>2015-03-20</c:v>
                </c:pt>
                <c:pt idx="1470">
                  <c:v>2015-03-23</c:v>
                </c:pt>
                <c:pt idx="1471">
                  <c:v>2015-03-24</c:v>
                </c:pt>
                <c:pt idx="1472">
                  <c:v>2015-03-25</c:v>
                </c:pt>
                <c:pt idx="1473">
                  <c:v>2015-03-26</c:v>
                </c:pt>
                <c:pt idx="1474">
                  <c:v>2015-03-27</c:v>
                </c:pt>
                <c:pt idx="1475">
                  <c:v>2015-03-30</c:v>
                </c:pt>
                <c:pt idx="1476">
                  <c:v>2015-03-31</c:v>
                </c:pt>
                <c:pt idx="1477">
                  <c:v>2015-04-01</c:v>
                </c:pt>
                <c:pt idx="1478">
                  <c:v>2015-04-02</c:v>
                </c:pt>
                <c:pt idx="1479">
                  <c:v>2015-04-03</c:v>
                </c:pt>
                <c:pt idx="1480">
                  <c:v>2015-04-07</c:v>
                </c:pt>
                <c:pt idx="1481">
                  <c:v>2015-04-08</c:v>
                </c:pt>
                <c:pt idx="1482">
                  <c:v>2015-04-09</c:v>
                </c:pt>
                <c:pt idx="1483">
                  <c:v>2015-04-10</c:v>
                </c:pt>
                <c:pt idx="1484">
                  <c:v>2015-04-13</c:v>
                </c:pt>
                <c:pt idx="1485">
                  <c:v>2015-04-14</c:v>
                </c:pt>
                <c:pt idx="1486">
                  <c:v>2015-04-15</c:v>
                </c:pt>
                <c:pt idx="1487">
                  <c:v>2015-04-16</c:v>
                </c:pt>
                <c:pt idx="1488">
                  <c:v>2015-04-17</c:v>
                </c:pt>
                <c:pt idx="1489">
                  <c:v>2015-04-20</c:v>
                </c:pt>
                <c:pt idx="1490">
                  <c:v>2015-04-21</c:v>
                </c:pt>
                <c:pt idx="1491">
                  <c:v>2015-04-22</c:v>
                </c:pt>
                <c:pt idx="1492">
                  <c:v>2015-04-23</c:v>
                </c:pt>
                <c:pt idx="1493">
                  <c:v>2015-04-24</c:v>
                </c:pt>
                <c:pt idx="1494">
                  <c:v>2015-04-27</c:v>
                </c:pt>
                <c:pt idx="1495">
                  <c:v>2015-04-28</c:v>
                </c:pt>
                <c:pt idx="1496">
                  <c:v>2015-04-29</c:v>
                </c:pt>
                <c:pt idx="1497">
                  <c:v>2015-04-30</c:v>
                </c:pt>
                <c:pt idx="1498">
                  <c:v>2015-05-04</c:v>
                </c:pt>
                <c:pt idx="1499">
                  <c:v>2015-05-05</c:v>
                </c:pt>
                <c:pt idx="1500">
                  <c:v>2015-05-06</c:v>
                </c:pt>
                <c:pt idx="1501">
                  <c:v>2015-05-07</c:v>
                </c:pt>
                <c:pt idx="1502">
                  <c:v>2015-05-08</c:v>
                </c:pt>
                <c:pt idx="1503">
                  <c:v>2015-05-11</c:v>
                </c:pt>
                <c:pt idx="1504">
                  <c:v>2015-05-12</c:v>
                </c:pt>
                <c:pt idx="1505">
                  <c:v>2015-05-13</c:v>
                </c:pt>
                <c:pt idx="1506">
                  <c:v>2015-05-14</c:v>
                </c:pt>
                <c:pt idx="1507">
                  <c:v>2015-05-15</c:v>
                </c:pt>
                <c:pt idx="1508">
                  <c:v>2015-05-18</c:v>
                </c:pt>
                <c:pt idx="1509">
                  <c:v>2015-05-19</c:v>
                </c:pt>
                <c:pt idx="1510">
                  <c:v>2015-05-20</c:v>
                </c:pt>
                <c:pt idx="1511">
                  <c:v>2015-05-21</c:v>
                </c:pt>
                <c:pt idx="1512">
                  <c:v>2015-05-22</c:v>
                </c:pt>
                <c:pt idx="1513">
                  <c:v>2015-05-25</c:v>
                </c:pt>
                <c:pt idx="1514">
                  <c:v>2015-05-26</c:v>
                </c:pt>
                <c:pt idx="1515">
                  <c:v>2015-05-27</c:v>
                </c:pt>
                <c:pt idx="1516">
                  <c:v>2015-05-28</c:v>
                </c:pt>
                <c:pt idx="1517">
                  <c:v>2015-05-29</c:v>
                </c:pt>
                <c:pt idx="1518">
                  <c:v>2015-06-01</c:v>
                </c:pt>
                <c:pt idx="1519">
                  <c:v>2015-06-02</c:v>
                </c:pt>
                <c:pt idx="1520">
                  <c:v>2015-06-03</c:v>
                </c:pt>
                <c:pt idx="1521">
                  <c:v>2015-06-04</c:v>
                </c:pt>
                <c:pt idx="1522">
                  <c:v>2015-06-05</c:v>
                </c:pt>
                <c:pt idx="1523">
                  <c:v>2015-06-08</c:v>
                </c:pt>
                <c:pt idx="1524">
                  <c:v>2015-06-09</c:v>
                </c:pt>
                <c:pt idx="1525">
                  <c:v>2015-06-10</c:v>
                </c:pt>
                <c:pt idx="1526">
                  <c:v>2015-06-11</c:v>
                </c:pt>
                <c:pt idx="1527">
                  <c:v>2015-06-12</c:v>
                </c:pt>
                <c:pt idx="1528">
                  <c:v>2015-06-15</c:v>
                </c:pt>
                <c:pt idx="1529">
                  <c:v>2015-06-16</c:v>
                </c:pt>
                <c:pt idx="1530">
                  <c:v>2015-06-17</c:v>
                </c:pt>
                <c:pt idx="1531">
                  <c:v>2015-06-18</c:v>
                </c:pt>
                <c:pt idx="1532">
                  <c:v>2015-06-19</c:v>
                </c:pt>
                <c:pt idx="1533">
                  <c:v>2015-06-23</c:v>
                </c:pt>
                <c:pt idx="1534">
                  <c:v>2015-06-24</c:v>
                </c:pt>
                <c:pt idx="1535">
                  <c:v>2015-06-25</c:v>
                </c:pt>
                <c:pt idx="1536">
                  <c:v>2015-06-26</c:v>
                </c:pt>
                <c:pt idx="1537">
                  <c:v>2015-06-29</c:v>
                </c:pt>
                <c:pt idx="1538">
                  <c:v>2015-06-30</c:v>
                </c:pt>
                <c:pt idx="1539">
                  <c:v>2015-07-01</c:v>
                </c:pt>
                <c:pt idx="1540">
                  <c:v>2015-07-02</c:v>
                </c:pt>
                <c:pt idx="1541">
                  <c:v>2015-07-03</c:v>
                </c:pt>
                <c:pt idx="1542">
                  <c:v>2015-07-06</c:v>
                </c:pt>
                <c:pt idx="1543">
                  <c:v>2015-07-07</c:v>
                </c:pt>
                <c:pt idx="1544">
                  <c:v>2015-07-08</c:v>
                </c:pt>
                <c:pt idx="1545">
                  <c:v>2015-07-09</c:v>
                </c:pt>
                <c:pt idx="1546">
                  <c:v>2015-07-10</c:v>
                </c:pt>
                <c:pt idx="1547">
                  <c:v>2015-07-13</c:v>
                </c:pt>
                <c:pt idx="1548">
                  <c:v>2015-07-14</c:v>
                </c:pt>
                <c:pt idx="1549">
                  <c:v>2015-07-15</c:v>
                </c:pt>
                <c:pt idx="1550">
                  <c:v>2015-07-16</c:v>
                </c:pt>
                <c:pt idx="1551">
                  <c:v>2015-07-17</c:v>
                </c:pt>
                <c:pt idx="1552">
                  <c:v>2015-07-20</c:v>
                </c:pt>
                <c:pt idx="1553">
                  <c:v>2015-07-21</c:v>
                </c:pt>
                <c:pt idx="1554">
                  <c:v>2015-07-22</c:v>
                </c:pt>
                <c:pt idx="1555">
                  <c:v>2015-07-23</c:v>
                </c:pt>
                <c:pt idx="1556">
                  <c:v>2015-07-24</c:v>
                </c:pt>
                <c:pt idx="1557">
                  <c:v>2015-07-27</c:v>
                </c:pt>
                <c:pt idx="1558">
                  <c:v>2015-07-28</c:v>
                </c:pt>
                <c:pt idx="1559">
                  <c:v>2015-07-29</c:v>
                </c:pt>
                <c:pt idx="1560">
                  <c:v>2015-07-30</c:v>
                </c:pt>
                <c:pt idx="1561">
                  <c:v>2015-07-31</c:v>
                </c:pt>
                <c:pt idx="1562">
                  <c:v>2015-08-03</c:v>
                </c:pt>
                <c:pt idx="1563">
                  <c:v>2015-08-04</c:v>
                </c:pt>
                <c:pt idx="1564">
                  <c:v>2015-08-05</c:v>
                </c:pt>
                <c:pt idx="1565">
                  <c:v>2015-08-06</c:v>
                </c:pt>
                <c:pt idx="1566">
                  <c:v>2015-08-07</c:v>
                </c:pt>
                <c:pt idx="1567">
                  <c:v>2015-08-10</c:v>
                </c:pt>
                <c:pt idx="1568">
                  <c:v>2015-08-11</c:v>
                </c:pt>
                <c:pt idx="1569">
                  <c:v>2015-08-12</c:v>
                </c:pt>
                <c:pt idx="1570">
                  <c:v>2015-08-13</c:v>
                </c:pt>
                <c:pt idx="1571">
                  <c:v>2015-08-14</c:v>
                </c:pt>
                <c:pt idx="1572">
                  <c:v>2015-08-17</c:v>
                </c:pt>
                <c:pt idx="1573">
                  <c:v>2015-08-18</c:v>
                </c:pt>
                <c:pt idx="1574">
                  <c:v>2015-08-19</c:v>
                </c:pt>
                <c:pt idx="1575">
                  <c:v>2015-08-20</c:v>
                </c:pt>
                <c:pt idx="1576">
                  <c:v>2015-08-21</c:v>
                </c:pt>
                <c:pt idx="1577">
                  <c:v>2015-08-24</c:v>
                </c:pt>
                <c:pt idx="1578">
                  <c:v>2015-08-25</c:v>
                </c:pt>
                <c:pt idx="1579">
                  <c:v>2015-08-26</c:v>
                </c:pt>
                <c:pt idx="1580">
                  <c:v>2015-08-27</c:v>
                </c:pt>
                <c:pt idx="1581">
                  <c:v>2015-08-28</c:v>
                </c:pt>
                <c:pt idx="1582">
                  <c:v>2015-08-31</c:v>
                </c:pt>
                <c:pt idx="1583">
                  <c:v>2015-09-01</c:v>
                </c:pt>
                <c:pt idx="1584">
                  <c:v>2015-09-02</c:v>
                </c:pt>
                <c:pt idx="1585">
                  <c:v>2015-09-07</c:v>
                </c:pt>
                <c:pt idx="1586">
                  <c:v>2015-09-08</c:v>
                </c:pt>
                <c:pt idx="1587">
                  <c:v>2015-09-09</c:v>
                </c:pt>
                <c:pt idx="1588">
                  <c:v>2015-09-10</c:v>
                </c:pt>
                <c:pt idx="1589">
                  <c:v>2015-09-11</c:v>
                </c:pt>
                <c:pt idx="1590">
                  <c:v>2015-09-14</c:v>
                </c:pt>
                <c:pt idx="1591">
                  <c:v>2015-09-15</c:v>
                </c:pt>
                <c:pt idx="1592">
                  <c:v>2015-09-16</c:v>
                </c:pt>
                <c:pt idx="1593">
                  <c:v>2015-09-17</c:v>
                </c:pt>
                <c:pt idx="1594">
                  <c:v>2015-09-18</c:v>
                </c:pt>
                <c:pt idx="1595">
                  <c:v>2015-09-21</c:v>
                </c:pt>
                <c:pt idx="1596">
                  <c:v>2015-09-22</c:v>
                </c:pt>
                <c:pt idx="1597">
                  <c:v>2015-09-23</c:v>
                </c:pt>
                <c:pt idx="1598">
                  <c:v>2015-09-24</c:v>
                </c:pt>
                <c:pt idx="1599">
                  <c:v>2015-09-25</c:v>
                </c:pt>
                <c:pt idx="1600">
                  <c:v>2015-09-28</c:v>
                </c:pt>
                <c:pt idx="1601">
                  <c:v>2015-09-29</c:v>
                </c:pt>
                <c:pt idx="1602">
                  <c:v>2015-09-30</c:v>
                </c:pt>
                <c:pt idx="1603">
                  <c:v>2015-10-08</c:v>
                </c:pt>
                <c:pt idx="1604">
                  <c:v>2015-10-09</c:v>
                </c:pt>
                <c:pt idx="1605">
                  <c:v>2015-10-12</c:v>
                </c:pt>
                <c:pt idx="1606">
                  <c:v>2015-10-13</c:v>
                </c:pt>
                <c:pt idx="1607">
                  <c:v>2015-10-14</c:v>
                </c:pt>
                <c:pt idx="1608">
                  <c:v>2015-10-15</c:v>
                </c:pt>
                <c:pt idx="1609">
                  <c:v>2015-10-16</c:v>
                </c:pt>
                <c:pt idx="1610">
                  <c:v>2015-10-19</c:v>
                </c:pt>
                <c:pt idx="1611">
                  <c:v>2015-10-20</c:v>
                </c:pt>
                <c:pt idx="1612">
                  <c:v>2015-10-21</c:v>
                </c:pt>
                <c:pt idx="1613">
                  <c:v>2015-10-22</c:v>
                </c:pt>
                <c:pt idx="1614">
                  <c:v>2015-10-23</c:v>
                </c:pt>
                <c:pt idx="1615">
                  <c:v>2015-10-26</c:v>
                </c:pt>
                <c:pt idx="1616">
                  <c:v>2015-10-27</c:v>
                </c:pt>
                <c:pt idx="1617">
                  <c:v>2015-10-28</c:v>
                </c:pt>
                <c:pt idx="1618">
                  <c:v>2015-10-29</c:v>
                </c:pt>
                <c:pt idx="1619">
                  <c:v>2015-10-30</c:v>
                </c:pt>
                <c:pt idx="1620">
                  <c:v>2015-11-02</c:v>
                </c:pt>
                <c:pt idx="1621">
                  <c:v>2015-11-03</c:v>
                </c:pt>
                <c:pt idx="1622">
                  <c:v>2015-11-04</c:v>
                </c:pt>
                <c:pt idx="1623">
                  <c:v>2015-11-05</c:v>
                </c:pt>
                <c:pt idx="1624">
                  <c:v>2015-11-06</c:v>
                </c:pt>
                <c:pt idx="1625">
                  <c:v>2015-11-09</c:v>
                </c:pt>
                <c:pt idx="1626">
                  <c:v>2015-11-10</c:v>
                </c:pt>
                <c:pt idx="1627">
                  <c:v>2015-11-11</c:v>
                </c:pt>
                <c:pt idx="1628">
                  <c:v>2015-11-12</c:v>
                </c:pt>
                <c:pt idx="1629">
                  <c:v>2015-11-13</c:v>
                </c:pt>
                <c:pt idx="1630">
                  <c:v>2015-11-16</c:v>
                </c:pt>
                <c:pt idx="1631">
                  <c:v>2015-11-17</c:v>
                </c:pt>
                <c:pt idx="1632">
                  <c:v>2015-11-18</c:v>
                </c:pt>
                <c:pt idx="1633">
                  <c:v>2015-11-19</c:v>
                </c:pt>
                <c:pt idx="1634">
                  <c:v>2015-11-20</c:v>
                </c:pt>
                <c:pt idx="1635">
                  <c:v>2015-11-23</c:v>
                </c:pt>
                <c:pt idx="1636">
                  <c:v>2015-11-24</c:v>
                </c:pt>
                <c:pt idx="1637">
                  <c:v>2015-11-25</c:v>
                </c:pt>
                <c:pt idx="1638">
                  <c:v>2015-11-26</c:v>
                </c:pt>
                <c:pt idx="1639">
                  <c:v>2015-11-27</c:v>
                </c:pt>
                <c:pt idx="1640">
                  <c:v>2015-11-30</c:v>
                </c:pt>
                <c:pt idx="1641">
                  <c:v>2015-12-01</c:v>
                </c:pt>
                <c:pt idx="1642">
                  <c:v>2015-12-02</c:v>
                </c:pt>
                <c:pt idx="1643">
                  <c:v>2015-12-03</c:v>
                </c:pt>
                <c:pt idx="1644">
                  <c:v>2015-12-04</c:v>
                </c:pt>
                <c:pt idx="1645">
                  <c:v>2015-12-07</c:v>
                </c:pt>
                <c:pt idx="1646">
                  <c:v>2015-12-08</c:v>
                </c:pt>
                <c:pt idx="1647">
                  <c:v>2015-12-09</c:v>
                </c:pt>
                <c:pt idx="1648">
                  <c:v>2015-12-10</c:v>
                </c:pt>
                <c:pt idx="1649">
                  <c:v>2015-12-11</c:v>
                </c:pt>
                <c:pt idx="1650">
                  <c:v>2015-12-14</c:v>
                </c:pt>
                <c:pt idx="1651">
                  <c:v>2015-12-15</c:v>
                </c:pt>
                <c:pt idx="1652">
                  <c:v>2015-12-16</c:v>
                </c:pt>
                <c:pt idx="1653">
                  <c:v>2015-12-17</c:v>
                </c:pt>
                <c:pt idx="1654">
                  <c:v>2015-12-18</c:v>
                </c:pt>
                <c:pt idx="1655">
                  <c:v>2015-12-21</c:v>
                </c:pt>
                <c:pt idx="1656">
                  <c:v>2015-12-22</c:v>
                </c:pt>
                <c:pt idx="1657">
                  <c:v>2015-12-23</c:v>
                </c:pt>
                <c:pt idx="1658">
                  <c:v>2015-12-24</c:v>
                </c:pt>
                <c:pt idx="1659">
                  <c:v>2015-12-25</c:v>
                </c:pt>
                <c:pt idx="1660">
                  <c:v>2015-12-28</c:v>
                </c:pt>
                <c:pt idx="1661">
                  <c:v>2015-12-29</c:v>
                </c:pt>
                <c:pt idx="1662">
                  <c:v>2015-12-30</c:v>
                </c:pt>
                <c:pt idx="1663">
                  <c:v>2015-12-31</c:v>
                </c:pt>
                <c:pt idx="1664">
                  <c:v>2016-01-04</c:v>
                </c:pt>
                <c:pt idx="1665">
                  <c:v>2016-01-05</c:v>
                </c:pt>
                <c:pt idx="1666">
                  <c:v>2016-01-06</c:v>
                </c:pt>
                <c:pt idx="1667">
                  <c:v>2016-01-07</c:v>
                </c:pt>
                <c:pt idx="1668">
                  <c:v>2016-01-08</c:v>
                </c:pt>
                <c:pt idx="1669">
                  <c:v>2016-01-11</c:v>
                </c:pt>
                <c:pt idx="1670">
                  <c:v>2016-01-12</c:v>
                </c:pt>
                <c:pt idx="1671">
                  <c:v>2016-01-13</c:v>
                </c:pt>
                <c:pt idx="1672">
                  <c:v>2016-01-14</c:v>
                </c:pt>
                <c:pt idx="1673">
                  <c:v>2016-01-15</c:v>
                </c:pt>
                <c:pt idx="1674">
                  <c:v>2016-01-18</c:v>
                </c:pt>
                <c:pt idx="1675">
                  <c:v>2016-01-19</c:v>
                </c:pt>
                <c:pt idx="1676">
                  <c:v>2016-01-20</c:v>
                </c:pt>
                <c:pt idx="1677">
                  <c:v>2016-01-21</c:v>
                </c:pt>
                <c:pt idx="1678">
                  <c:v>2016-01-22</c:v>
                </c:pt>
                <c:pt idx="1679">
                  <c:v>2016-01-25</c:v>
                </c:pt>
                <c:pt idx="1680">
                  <c:v>2016-01-26</c:v>
                </c:pt>
                <c:pt idx="1681">
                  <c:v>2016-01-27</c:v>
                </c:pt>
                <c:pt idx="1682">
                  <c:v>2016-01-28</c:v>
                </c:pt>
                <c:pt idx="1683">
                  <c:v>2016-01-29</c:v>
                </c:pt>
                <c:pt idx="1684">
                  <c:v>2016-02-01</c:v>
                </c:pt>
                <c:pt idx="1685">
                  <c:v>2016-02-02</c:v>
                </c:pt>
                <c:pt idx="1686">
                  <c:v>2016-02-03</c:v>
                </c:pt>
                <c:pt idx="1687">
                  <c:v>2016-02-04</c:v>
                </c:pt>
                <c:pt idx="1688">
                  <c:v>2016-02-05</c:v>
                </c:pt>
                <c:pt idx="1689">
                  <c:v>2016-02-15</c:v>
                </c:pt>
                <c:pt idx="1690">
                  <c:v>2016-02-16</c:v>
                </c:pt>
                <c:pt idx="1691">
                  <c:v>2016-02-17</c:v>
                </c:pt>
                <c:pt idx="1692">
                  <c:v>2016-02-18</c:v>
                </c:pt>
                <c:pt idx="1693">
                  <c:v>2016-02-19</c:v>
                </c:pt>
                <c:pt idx="1694">
                  <c:v>2016-02-22</c:v>
                </c:pt>
                <c:pt idx="1695">
                  <c:v>2016-02-23</c:v>
                </c:pt>
                <c:pt idx="1696">
                  <c:v>2016-02-24</c:v>
                </c:pt>
                <c:pt idx="1697">
                  <c:v>2016-02-25</c:v>
                </c:pt>
                <c:pt idx="1698">
                  <c:v>2016-02-26</c:v>
                </c:pt>
                <c:pt idx="1699">
                  <c:v>2016-02-29</c:v>
                </c:pt>
                <c:pt idx="1700">
                  <c:v>2016-03-01</c:v>
                </c:pt>
                <c:pt idx="1701">
                  <c:v>2016-03-02</c:v>
                </c:pt>
                <c:pt idx="1702">
                  <c:v>2016-03-03</c:v>
                </c:pt>
                <c:pt idx="1703">
                  <c:v>2016-03-04</c:v>
                </c:pt>
                <c:pt idx="1704">
                  <c:v>2016-03-07</c:v>
                </c:pt>
                <c:pt idx="1705">
                  <c:v>2016-03-08</c:v>
                </c:pt>
                <c:pt idx="1706">
                  <c:v>2016-03-09</c:v>
                </c:pt>
                <c:pt idx="1707">
                  <c:v>2016-03-10</c:v>
                </c:pt>
                <c:pt idx="1708">
                  <c:v>2016-03-11</c:v>
                </c:pt>
                <c:pt idx="1709">
                  <c:v>2016-03-14</c:v>
                </c:pt>
                <c:pt idx="1710">
                  <c:v>2016-03-15</c:v>
                </c:pt>
                <c:pt idx="1711">
                  <c:v>2016-03-16</c:v>
                </c:pt>
                <c:pt idx="1712">
                  <c:v>2016-03-17</c:v>
                </c:pt>
                <c:pt idx="1713">
                  <c:v>2016-03-18</c:v>
                </c:pt>
                <c:pt idx="1714">
                  <c:v>2016-03-21</c:v>
                </c:pt>
                <c:pt idx="1715">
                  <c:v>2016-03-22</c:v>
                </c:pt>
                <c:pt idx="1716">
                  <c:v>2016-03-23</c:v>
                </c:pt>
                <c:pt idx="1717">
                  <c:v>2016-03-24</c:v>
                </c:pt>
                <c:pt idx="1718">
                  <c:v>2016-03-25</c:v>
                </c:pt>
                <c:pt idx="1719">
                  <c:v>2016-03-28</c:v>
                </c:pt>
                <c:pt idx="1720">
                  <c:v>2016-03-29</c:v>
                </c:pt>
                <c:pt idx="1721">
                  <c:v>2016-03-30</c:v>
                </c:pt>
                <c:pt idx="1722">
                  <c:v>2016-03-31</c:v>
                </c:pt>
                <c:pt idx="1723">
                  <c:v>2016-04-01</c:v>
                </c:pt>
                <c:pt idx="1724">
                  <c:v>2016-04-05</c:v>
                </c:pt>
                <c:pt idx="1725">
                  <c:v>2016-04-06</c:v>
                </c:pt>
                <c:pt idx="1726">
                  <c:v>2016-04-07</c:v>
                </c:pt>
                <c:pt idx="1727">
                  <c:v>2016-04-08</c:v>
                </c:pt>
                <c:pt idx="1728">
                  <c:v>2016-04-11</c:v>
                </c:pt>
                <c:pt idx="1729">
                  <c:v>2016-04-12</c:v>
                </c:pt>
                <c:pt idx="1730">
                  <c:v>2016-04-13</c:v>
                </c:pt>
                <c:pt idx="1731">
                  <c:v>2016-04-14</c:v>
                </c:pt>
                <c:pt idx="1732">
                  <c:v>2016-04-15</c:v>
                </c:pt>
                <c:pt idx="1733">
                  <c:v>2016-04-18</c:v>
                </c:pt>
                <c:pt idx="1734">
                  <c:v>2016-04-19</c:v>
                </c:pt>
                <c:pt idx="1735">
                  <c:v>2016-04-20</c:v>
                </c:pt>
                <c:pt idx="1736">
                  <c:v>2016-04-21</c:v>
                </c:pt>
                <c:pt idx="1737">
                  <c:v>2016-04-22</c:v>
                </c:pt>
                <c:pt idx="1738">
                  <c:v>2016-04-25</c:v>
                </c:pt>
                <c:pt idx="1739">
                  <c:v>2016-04-26</c:v>
                </c:pt>
                <c:pt idx="1740">
                  <c:v>2016-04-27</c:v>
                </c:pt>
                <c:pt idx="1741">
                  <c:v>2016-04-28</c:v>
                </c:pt>
                <c:pt idx="1742">
                  <c:v>2016-04-29</c:v>
                </c:pt>
                <c:pt idx="1743">
                  <c:v>2016-05-03</c:v>
                </c:pt>
                <c:pt idx="1744">
                  <c:v>2016-05-04</c:v>
                </c:pt>
                <c:pt idx="1745">
                  <c:v>2016-05-05</c:v>
                </c:pt>
                <c:pt idx="1746">
                  <c:v>2016-05-06</c:v>
                </c:pt>
                <c:pt idx="1747">
                  <c:v>2016-05-09</c:v>
                </c:pt>
                <c:pt idx="1748">
                  <c:v>2016-05-10</c:v>
                </c:pt>
                <c:pt idx="1749">
                  <c:v>2016-05-11</c:v>
                </c:pt>
                <c:pt idx="1750">
                  <c:v>2016-05-12</c:v>
                </c:pt>
                <c:pt idx="1751">
                  <c:v>2016-05-13</c:v>
                </c:pt>
                <c:pt idx="1752">
                  <c:v>2016-05-16</c:v>
                </c:pt>
                <c:pt idx="1753">
                  <c:v>2016-05-17</c:v>
                </c:pt>
                <c:pt idx="1754">
                  <c:v>2016-05-18</c:v>
                </c:pt>
                <c:pt idx="1755">
                  <c:v>2016-05-19</c:v>
                </c:pt>
                <c:pt idx="1756">
                  <c:v>2016-05-20</c:v>
                </c:pt>
                <c:pt idx="1757">
                  <c:v>2016-05-23</c:v>
                </c:pt>
                <c:pt idx="1758">
                  <c:v>2016-05-24</c:v>
                </c:pt>
                <c:pt idx="1759">
                  <c:v>2016-05-25</c:v>
                </c:pt>
                <c:pt idx="1760">
                  <c:v>2016-05-26</c:v>
                </c:pt>
                <c:pt idx="1761">
                  <c:v>2016-05-27</c:v>
                </c:pt>
                <c:pt idx="1762">
                  <c:v>2016-05-30</c:v>
                </c:pt>
                <c:pt idx="1763">
                  <c:v>2016-05-31</c:v>
                </c:pt>
                <c:pt idx="1764">
                  <c:v>2016-06-01</c:v>
                </c:pt>
                <c:pt idx="1765">
                  <c:v>2016-06-02</c:v>
                </c:pt>
                <c:pt idx="1766">
                  <c:v>2016-06-03</c:v>
                </c:pt>
                <c:pt idx="1767">
                  <c:v>2016-06-06</c:v>
                </c:pt>
                <c:pt idx="1768">
                  <c:v>2016-06-07</c:v>
                </c:pt>
                <c:pt idx="1769">
                  <c:v>2016-06-08</c:v>
                </c:pt>
                <c:pt idx="1770">
                  <c:v>2016-06-13</c:v>
                </c:pt>
                <c:pt idx="1771">
                  <c:v>2016-06-14</c:v>
                </c:pt>
                <c:pt idx="1772">
                  <c:v>2016-06-15</c:v>
                </c:pt>
                <c:pt idx="1773">
                  <c:v>2016-06-16</c:v>
                </c:pt>
                <c:pt idx="1774">
                  <c:v>2016-06-17</c:v>
                </c:pt>
                <c:pt idx="1775">
                  <c:v>2016-06-20</c:v>
                </c:pt>
                <c:pt idx="1776">
                  <c:v>2016-06-21</c:v>
                </c:pt>
                <c:pt idx="1777">
                  <c:v>2016-06-22</c:v>
                </c:pt>
                <c:pt idx="1778">
                  <c:v>2016-06-23</c:v>
                </c:pt>
                <c:pt idx="1779">
                  <c:v>2016-06-24</c:v>
                </c:pt>
                <c:pt idx="1780">
                  <c:v>2016-06-27</c:v>
                </c:pt>
                <c:pt idx="1781">
                  <c:v>2016-06-28</c:v>
                </c:pt>
                <c:pt idx="1782">
                  <c:v>2016-06-29</c:v>
                </c:pt>
                <c:pt idx="1783">
                  <c:v>2016-06-30</c:v>
                </c:pt>
                <c:pt idx="1784">
                  <c:v>2016-07-01</c:v>
                </c:pt>
                <c:pt idx="1785">
                  <c:v>2016-07-04</c:v>
                </c:pt>
                <c:pt idx="1786">
                  <c:v>2016-07-05</c:v>
                </c:pt>
                <c:pt idx="1787">
                  <c:v>2016-07-06</c:v>
                </c:pt>
                <c:pt idx="1788">
                  <c:v>2016-07-07</c:v>
                </c:pt>
                <c:pt idx="1789">
                  <c:v>2016-07-08</c:v>
                </c:pt>
                <c:pt idx="1790">
                  <c:v>2016-07-11</c:v>
                </c:pt>
                <c:pt idx="1791">
                  <c:v>2016-07-12</c:v>
                </c:pt>
                <c:pt idx="1792">
                  <c:v>2016-07-13</c:v>
                </c:pt>
                <c:pt idx="1793">
                  <c:v>2016-07-14</c:v>
                </c:pt>
                <c:pt idx="1794">
                  <c:v>2016-07-15</c:v>
                </c:pt>
                <c:pt idx="1795">
                  <c:v>2016-07-18</c:v>
                </c:pt>
                <c:pt idx="1796">
                  <c:v>2016-07-19</c:v>
                </c:pt>
                <c:pt idx="1797">
                  <c:v>2016-07-20</c:v>
                </c:pt>
                <c:pt idx="1798">
                  <c:v>2016-07-21</c:v>
                </c:pt>
                <c:pt idx="1799">
                  <c:v>2016-07-22</c:v>
                </c:pt>
                <c:pt idx="1800">
                  <c:v>2016-07-25</c:v>
                </c:pt>
                <c:pt idx="1801">
                  <c:v>2016-07-26</c:v>
                </c:pt>
                <c:pt idx="1802">
                  <c:v>2016-07-27</c:v>
                </c:pt>
                <c:pt idx="1803">
                  <c:v>2016-07-28</c:v>
                </c:pt>
                <c:pt idx="1804">
                  <c:v>2016-07-29</c:v>
                </c:pt>
                <c:pt idx="1805">
                  <c:v>2016-08-01</c:v>
                </c:pt>
                <c:pt idx="1806">
                  <c:v>2016-08-02</c:v>
                </c:pt>
                <c:pt idx="1807">
                  <c:v>2016-08-03</c:v>
                </c:pt>
                <c:pt idx="1808">
                  <c:v>2016-08-04</c:v>
                </c:pt>
                <c:pt idx="1809">
                  <c:v>2016-08-05</c:v>
                </c:pt>
                <c:pt idx="1810">
                  <c:v>2016-08-08</c:v>
                </c:pt>
                <c:pt idx="1811">
                  <c:v>2016-08-09</c:v>
                </c:pt>
                <c:pt idx="1812">
                  <c:v>2016-08-10</c:v>
                </c:pt>
                <c:pt idx="1813">
                  <c:v>2016-08-11</c:v>
                </c:pt>
                <c:pt idx="1814">
                  <c:v>2016-08-12</c:v>
                </c:pt>
                <c:pt idx="1815">
                  <c:v>2016-08-15</c:v>
                </c:pt>
                <c:pt idx="1816">
                  <c:v>2016-08-16</c:v>
                </c:pt>
                <c:pt idx="1817">
                  <c:v>2016-08-17</c:v>
                </c:pt>
                <c:pt idx="1818">
                  <c:v>2016-08-18</c:v>
                </c:pt>
                <c:pt idx="1819">
                  <c:v>2016-08-19</c:v>
                </c:pt>
                <c:pt idx="1820">
                  <c:v>2016-08-22</c:v>
                </c:pt>
                <c:pt idx="1821">
                  <c:v>2016-08-23</c:v>
                </c:pt>
                <c:pt idx="1822">
                  <c:v>2016-08-24</c:v>
                </c:pt>
                <c:pt idx="1823">
                  <c:v>2016-08-25</c:v>
                </c:pt>
                <c:pt idx="1824">
                  <c:v>2016-08-26</c:v>
                </c:pt>
                <c:pt idx="1825">
                  <c:v>2016-08-29</c:v>
                </c:pt>
                <c:pt idx="1826">
                  <c:v>2016-08-30</c:v>
                </c:pt>
                <c:pt idx="1827">
                  <c:v>2016-08-31</c:v>
                </c:pt>
                <c:pt idx="1828">
                  <c:v>2016-09-01</c:v>
                </c:pt>
                <c:pt idx="1829">
                  <c:v>2016-09-02</c:v>
                </c:pt>
                <c:pt idx="1830">
                  <c:v>2016-09-05</c:v>
                </c:pt>
                <c:pt idx="1831">
                  <c:v>2016-09-06</c:v>
                </c:pt>
                <c:pt idx="1832">
                  <c:v>2016-09-07</c:v>
                </c:pt>
                <c:pt idx="1833">
                  <c:v>2016-09-08</c:v>
                </c:pt>
                <c:pt idx="1834">
                  <c:v>2016-09-09</c:v>
                </c:pt>
                <c:pt idx="1835">
                  <c:v>2016-09-12</c:v>
                </c:pt>
                <c:pt idx="1836">
                  <c:v>2016-09-13</c:v>
                </c:pt>
                <c:pt idx="1837">
                  <c:v>2016-09-14</c:v>
                </c:pt>
                <c:pt idx="1838">
                  <c:v>2016-09-19</c:v>
                </c:pt>
                <c:pt idx="1839">
                  <c:v>2016-09-20</c:v>
                </c:pt>
                <c:pt idx="1840">
                  <c:v>2016-09-21</c:v>
                </c:pt>
                <c:pt idx="1841">
                  <c:v>2016-09-22</c:v>
                </c:pt>
                <c:pt idx="1842">
                  <c:v>2016-09-23</c:v>
                </c:pt>
                <c:pt idx="1843">
                  <c:v>2016-09-26</c:v>
                </c:pt>
                <c:pt idx="1844">
                  <c:v>2016-09-27</c:v>
                </c:pt>
                <c:pt idx="1845">
                  <c:v>2016-09-28</c:v>
                </c:pt>
                <c:pt idx="1846">
                  <c:v>2016-09-29</c:v>
                </c:pt>
                <c:pt idx="1847">
                  <c:v>2016-09-30</c:v>
                </c:pt>
                <c:pt idx="1848">
                  <c:v>2016-10-10</c:v>
                </c:pt>
                <c:pt idx="1849">
                  <c:v>2016-10-11</c:v>
                </c:pt>
                <c:pt idx="1850">
                  <c:v>2016-10-12</c:v>
                </c:pt>
                <c:pt idx="1851">
                  <c:v>2016-10-13</c:v>
                </c:pt>
                <c:pt idx="1852">
                  <c:v>2016-10-14</c:v>
                </c:pt>
                <c:pt idx="1853">
                  <c:v>2016-10-17</c:v>
                </c:pt>
                <c:pt idx="1854">
                  <c:v>2016-10-18</c:v>
                </c:pt>
                <c:pt idx="1855">
                  <c:v>2016-10-19</c:v>
                </c:pt>
                <c:pt idx="1856">
                  <c:v>2016-10-20</c:v>
                </c:pt>
                <c:pt idx="1857">
                  <c:v>2016-10-21</c:v>
                </c:pt>
                <c:pt idx="1858">
                  <c:v>2016-10-24</c:v>
                </c:pt>
                <c:pt idx="1859">
                  <c:v>2016-10-25</c:v>
                </c:pt>
                <c:pt idx="1860">
                  <c:v>2016-10-26</c:v>
                </c:pt>
                <c:pt idx="1861">
                  <c:v>2016-10-27</c:v>
                </c:pt>
                <c:pt idx="1862">
                  <c:v>2016-10-28</c:v>
                </c:pt>
                <c:pt idx="1863">
                  <c:v>2016-10-31</c:v>
                </c:pt>
                <c:pt idx="1864">
                  <c:v>2016-11-01</c:v>
                </c:pt>
                <c:pt idx="1865">
                  <c:v>2016-11-02</c:v>
                </c:pt>
                <c:pt idx="1866">
                  <c:v>2016-11-03</c:v>
                </c:pt>
                <c:pt idx="1867">
                  <c:v>2016-11-04</c:v>
                </c:pt>
                <c:pt idx="1868">
                  <c:v>2016-11-07</c:v>
                </c:pt>
                <c:pt idx="1869">
                  <c:v>2016-11-08</c:v>
                </c:pt>
                <c:pt idx="1870">
                  <c:v>2016-11-09</c:v>
                </c:pt>
                <c:pt idx="1871">
                  <c:v>2016-11-10</c:v>
                </c:pt>
                <c:pt idx="1872">
                  <c:v>2016-11-11</c:v>
                </c:pt>
                <c:pt idx="1873">
                  <c:v>2016-11-14</c:v>
                </c:pt>
                <c:pt idx="1874">
                  <c:v>2016-11-15</c:v>
                </c:pt>
                <c:pt idx="1875">
                  <c:v>2016-11-16</c:v>
                </c:pt>
                <c:pt idx="1876">
                  <c:v>2016-11-17</c:v>
                </c:pt>
                <c:pt idx="1877">
                  <c:v>2016-11-18</c:v>
                </c:pt>
                <c:pt idx="1878">
                  <c:v>2016-11-21</c:v>
                </c:pt>
                <c:pt idx="1879">
                  <c:v>2016-11-22</c:v>
                </c:pt>
                <c:pt idx="1880">
                  <c:v>2016-11-23</c:v>
                </c:pt>
                <c:pt idx="1881">
                  <c:v>2016-11-24</c:v>
                </c:pt>
                <c:pt idx="1882">
                  <c:v>2016-11-25</c:v>
                </c:pt>
                <c:pt idx="1883">
                  <c:v>2016-11-28</c:v>
                </c:pt>
                <c:pt idx="1884">
                  <c:v>2016-11-29</c:v>
                </c:pt>
                <c:pt idx="1885">
                  <c:v>2016-11-30</c:v>
                </c:pt>
                <c:pt idx="1886">
                  <c:v>2016-12-01</c:v>
                </c:pt>
                <c:pt idx="1887">
                  <c:v>2016-12-02</c:v>
                </c:pt>
                <c:pt idx="1888">
                  <c:v>2016-12-05</c:v>
                </c:pt>
                <c:pt idx="1889">
                  <c:v>2016-12-06</c:v>
                </c:pt>
                <c:pt idx="1890">
                  <c:v>2016-12-07</c:v>
                </c:pt>
                <c:pt idx="1891">
                  <c:v>2016-12-08</c:v>
                </c:pt>
                <c:pt idx="1892">
                  <c:v>2016-12-09</c:v>
                </c:pt>
                <c:pt idx="1893">
                  <c:v>2016-12-12</c:v>
                </c:pt>
                <c:pt idx="1894">
                  <c:v>2016-12-13</c:v>
                </c:pt>
                <c:pt idx="1895">
                  <c:v>2016-12-14</c:v>
                </c:pt>
                <c:pt idx="1896">
                  <c:v>2016-12-15</c:v>
                </c:pt>
                <c:pt idx="1897">
                  <c:v>2016-12-16</c:v>
                </c:pt>
                <c:pt idx="1898">
                  <c:v>2016-12-19</c:v>
                </c:pt>
                <c:pt idx="1899">
                  <c:v>2016-12-20</c:v>
                </c:pt>
                <c:pt idx="1900">
                  <c:v>2016-12-21</c:v>
                </c:pt>
                <c:pt idx="1901">
                  <c:v>2016-12-22</c:v>
                </c:pt>
                <c:pt idx="1902">
                  <c:v>2016-12-23</c:v>
                </c:pt>
                <c:pt idx="1903">
                  <c:v>2016-12-26</c:v>
                </c:pt>
                <c:pt idx="1904">
                  <c:v>2016-12-27</c:v>
                </c:pt>
                <c:pt idx="1905">
                  <c:v>2016-12-28</c:v>
                </c:pt>
                <c:pt idx="1906">
                  <c:v>2016-12-29</c:v>
                </c:pt>
                <c:pt idx="1907">
                  <c:v>2016-12-30</c:v>
                </c:pt>
                <c:pt idx="1908">
                  <c:v>2017-01-03</c:v>
                </c:pt>
                <c:pt idx="1909">
                  <c:v>2017-01-04</c:v>
                </c:pt>
                <c:pt idx="1910">
                  <c:v>2017-01-05</c:v>
                </c:pt>
                <c:pt idx="1911">
                  <c:v>2017-01-06</c:v>
                </c:pt>
                <c:pt idx="1912">
                  <c:v>2017-01-09</c:v>
                </c:pt>
                <c:pt idx="1913">
                  <c:v>2017-01-10</c:v>
                </c:pt>
                <c:pt idx="1914">
                  <c:v>2017-01-11</c:v>
                </c:pt>
                <c:pt idx="1915">
                  <c:v>2017-01-12</c:v>
                </c:pt>
                <c:pt idx="1916">
                  <c:v>2017-01-13</c:v>
                </c:pt>
                <c:pt idx="1917">
                  <c:v>2017-01-16</c:v>
                </c:pt>
                <c:pt idx="1918">
                  <c:v>2017-01-17</c:v>
                </c:pt>
                <c:pt idx="1919">
                  <c:v>2017-01-18</c:v>
                </c:pt>
                <c:pt idx="1920">
                  <c:v>2017-01-19</c:v>
                </c:pt>
                <c:pt idx="1921">
                  <c:v>2017-01-20</c:v>
                </c:pt>
                <c:pt idx="1922">
                  <c:v>2017-01-23</c:v>
                </c:pt>
                <c:pt idx="1923">
                  <c:v>2017-01-24</c:v>
                </c:pt>
                <c:pt idx="1924">
                  <c:v>2017-01-25</c:v>
                </c:pt>
                <c:pt idx="1925">
                  <c:v>2017-01-26</c:v>
                </c:pt>
                <c:pt idx="1926">
                  <c:v>2017-02-03</c:v>
                </c:pt>
                <c:pt idx="1927">
                  <c:v>2017-02-06</c:v>
                </c:pt>
                <c:pt idx="1928">
                  <c:v>2017-02-07</c:v>
                </c:pt>
                <c:pt idx="1929">
                  <c:v>2017-02-08</c:v>
                </c:pt>
                <c:pt idx="1930">
                  <c:v>2017-02-09</c:v>
                </c:pt>
                <c:pt idx="1931">
                  <c:v>2017-02-10</c:v>
                </c:pt>
                <c:pt idx="1932">
                  <c:v>2017-02-13</c:v>
                </c:pt>
                <c:pt idx="1933">
                  <c:v>2017-02-14</c:v>
                </c:pt>
                <c:pt idx="1934">
                  <c:v>2017-02-15</c:v>
                </c:pt>
                <c:pt idx="1935">
                  <c:v>2017-02-16</c:v>
                </c:pt>
                <c:pt idx="1936">
                  <c:v>2017-02-17</c:v>
                </c:pt>
                <c:pt idx="1937">
                  <c:v>2017-02-20</c:v>
                </c:pt>
                <c:pt idx="1938">
                  <c:v>2017-02-21</c:v>
                </c:pt>
                <c:pt idx="1939">
                  <c:v>2017-02-22</c:v>
                </c:pt>
                <c:pt idx="1940">
                  <c:v>2017-02-23</c:v>
                </c:pt>
                <c:pt idx="1941">
                  <c:v>2017-02-24</c:v>
                </c:pt>
                <c:pt idx="1942">
                  <c:v>2017-02-27</c:v>
                </c:pt>
                <c:pt idx="1943">
                  <c:v>2017-02-28</c:v>
                </c:pt>
                <c:pt idx="1944">
                  <c:v>2017-03-01</c:v>
                </c:pt>
                <c:pt idx="1945">
                  <c:v>2017-03-02</c:v>
                </c:pt>
                <c:pt idx="1946">
                  <c:v>2017-03-03</c:v>
                </c:pt>
                <c:pt idx="1947">
                  <c:v>2017-03-06</c:v>
                </c:pt>
                <c:pt idx="1948">
                  <c:v>2017-03-07</c:v>
                </c:pt>
                <c:pt idx="1949">
                  <c:v>2017-03-08</c:v>
                </c:pt>
                <c:pt idx="1950">
                  <c:v>2017-03-09</c:v>
                </c:pt>
                <c:pt idx="1951">
                  <c:v>2017-03-10</c:v>
                </c:pt>
                <c:pt idx="1952">
                  <c:v>2017-03-13</c:v>
                </c:pt>
                <c:pt idx="1953">
                  <c:v>2017-03-14</c:v>
                </c:pt>
                <c:pt idx="1954">
                  <c:v>2017-03-15</c:v>
                </c:pt>
                <c:pt idx="1955">
                  <c:v>2017-03-16</c:v>
                </c:pt>
                <c:pt idx="1956">
                  <c:v>2017-03-17</c:v>
                </c:pt>
                <c:pt idx="1957">
                  <c:v>2017-03-20</c:v>
                </c:pt>
                <c:pt idx="1958">
                  <c:v>2017-03-21</c:v>
                </c:pt>
                <c:pt idx="1959">
                  <c:v>2017-03-22</c:v>
                </c:pt>
                <c:pt idx="1960">
                  <c:v>2017-03-23</c:v>
                </c:pt>
                <c:pt idx="1961">
                  <c:v>2017-03-24</c:v>
                </c:pt>
                <c:pt idx="1962">
                  <c:v>2017-03-27</c:v>
                </c:pt>
                <c:pt idx="1963">
                  <c:v>2017-03-28</c:v>
                </c:pt>
                <c:pt idx="1964">
                  <c:v>2017-03-29</c:v>
                </c:pt>
                <c:pt idx="1965">
                  <c:v>2017-03-30</c:v>
                </c:pt>
                <c:pt idx="1966">
                  <c:v>2017-03-31</c:v>
                </c:pt>
                <c:pt idx="1967">
                  <c:v>2017-04-05</c:v>
                </c:pt>
                <c:pt idx="1968">
                  <c:v>2017-04-06</c:v>
                </c:pt>
                <c:pt idx="1969">
                  <c:v>2017-04-07</c:v>
                </c:pt>
                <c:pt idx="1970">
                  <c:v>2017-04-10</c:v>
                </c:pt>
                <c:pt idx="1971">
                  <c:v>2017-04-11</c:v>
                </c:pt>
                <c:pt idx="1972">
                  <c:v>2017-04-12</c:v>
                </c:pt>
                <c:pt idx="1973">
                  <c:v>2017-04-13</c:v>
                </c:pt>
                <c:pt idx="1974">
                  <c:v>2017-04-14</c:v>
                </c:pt>
                <c:pt idx="1975">
                  <c:v>2017-04-17</c:v>
                </c:pt>
                <c:pt idx="1976">
                  <c:v>2017-04-18</c:v>
                </c:pt>
                <c:pt idx="1977">
                  <c:v>2017-04-19</c:v>
                </c:pt>
                <c:pt idx="1978">
                  <c:v>2017-04-20</c:v>
                </c:pt>
                <c:pt idx="1979">
                  <c:v>2017-04-21</c:v>
                </c:pt>
                <c:pt idx="1980">
                  <c:v>2017-04-24</c:v>
                </c:pt>
                <c:pt idx="1981">
                  <c:v>2017-04-25</c:v>
                </c:pt>
                <c:pt idx="1982">
                  <c:v>2017-04-26</c:v>
                </c:pt>
                <c:pt idx="1983">
                  <c:v>2017-04-27</c:v>
                </c:pt>
                <c:pt idx="1984">
                  <c:v>2017-04-28</c:v>
                </c:pt>
                <c:pt idx="1985">
                  <c:v>2017-05-02</c:v>
                </c:pt>
                <c:pt idx="1986">
                  <c:v>2017-05-03</c:v>
                </c:pt>
                <c:pt idx="1987">
                  <c:v>2017-05-04</c:v>
                </c:pt>
                <c:pt idx="1988">
                  <c:v>2017-05-05</c:v>
                </c:pt>
                <c:pt idx="1989">
                  <c:v>2017-05-08</c:v>
                </c:pt>
                <c:pt idx="1990">
                  <c:v>2017-05-09</c:v>
                </c:pt>
                <c:pt idx="1991">
                  <c:v>2017-05-10</c:v>
                </c:pt>
                <c:pt idx="1992">
                  <c:v>2017-05-11</c:v>
                </c:pt>
                <c:pt idx="1993">
                  <c:v>2017-05-12</c:v>
                </c:pt>
                <c:pt idx="1994">
                  <c:v>2017-05-15</c:v>
                </c:pt>
                <c:pt idx="1995">
                  <c:v>2017-05-16</c:v>
                </c:pt>
                <c:pt idx="1996">
                  <c:v>2017-05-17</c:v>
                </c:pt>
                <c:pt idx="1997">
                  <c:v>2017-05-18</c:v>
                </c:pt>
                <c:pt idx="1998">
                  <c:v>2017-05-19</c:v>
                </c:pt>
                <c:pt idx="1999">
                  <c:v>2017-05-22</c:v>
                </c:pt>
                <c:pt idx="2000">
                  <c:v>2017-05-23</c:v>
                </c:pt>
                <c:pt idx="2001">
                  <c:v>2017-05-24</c:v>
                </c:pt>
                <c:pt idx="2002">
                  <c:v>2017-05-25</c:v>
                </c:pt>
                <c:pt idx="2003">
                  <c:v>2017-05-26</c:v>
                </c:pt>
                <c:pt idx="2004">
                  <c:v>2017-05-31</c:v>
                </c:pt>
                <c:pt idx="2005">
                  <c:v>2017-06-01</c:v>
                </c:pt>
                <c:pt idx="2006">
                  <c:v>2017-06-02</c:v>
                </c:pt>
                <c:pt idx="2007">
                  <c:v>2017-06-05</c:v>
                </c:pt>
                <c:pt idx="2008">
                  <c:v>2017-06-06</c:v>
                </c:pt>
                <c:pt idx="2009">
                  <c:v>2017-06-07</c:v>
                </c:pt>
                <c:pt idx="2010">
                  <c:v>2017-06-08</c:v>
                </c:pt>
                <c:pt idx="2011">
                  <c:v>2017-06-09</c:v>
                </c:pt>
                <c:pt idx="2012">
                  <c:v>2017-06-12</c:v>
                </c:pt>
                <c:pt idx="2013">
                  <c:v>2017-06-13</c:v>
                </c:pt>
                <c:pt idx="2014">
                  <c:v>2017-06-14</c:v>
                </c:pt>
                <c:pt idx="2015">
                  <c:v>2017-06-15</c:v>
                </c:pt>
                <c:pt idx="2016">
                  <c:v>2017-06-16</c:v>
                </c:pt>
                <c:pt idx="2017">
                  <c:v>2017-06-19</c:v>
                </c:pt>
                <c:pt idx="2018">
                  <c:v>2017-06-20</c:v>
                </c:pt>
                <c:pt idx="2019">
                  <c:v>2017-06-21</c:v>
                </c:pt>
                <c:pt idx="2020">
                  <c:v>2017-06-22</c:v>
                </c:pt>
                <c:pt idx="2021">
                  <c:v>2017-06-23</c:v>
                </c:pt>
                <c:pt idx="2022">
                  <c:v>2017-06-26</c:v>
                </c:pt>
                <c:pt idx="2023">
                  <c:v>2017-06-27</c:v>
                </c:pt>
                <c:pt idx="2024">
                  <c:v>2017-06-28</c:v>
                </c:pt>
                <c:pt idx="2025">
                  <c:v>2017-06-29</c:v>
                </c:pt>
                <c:pt idx="2026">
                  <c:v>2017-06-30</c:v>
                </c:pt>
                <c:pt idx="2027">
                  <c:v>2017-07-03</c:v>
                </c:pt>
                <c:pt idx="2028">
                  <c:v>2017-07-04</c:v>
                </c:pt>
                <c:pt idx="2029">
                  <c:v>2017-07-05</c:v>
                </c:pt>
                <c:pt idx="2030">
                  <c:v>2017-07-06</c:v>
                </c:pt>
                <c:pt idx="2031">
                  <c:v>2017-07-07</c:v>
                </c:pt>
                <c:pt idx="2032">
                  <c:v>2017-07-10</c:v>
                </c:pt>
                <c:pt idx="2033">
                  <c:v>2017-07-11</c:v>
                </c:pt>
                <c:pt idx="2034">
                  <c:v>2017-07-12</c:v>
                </c:pt>
                <c:pt idx="2035">
                  <c:v>2017-07-13</c:v>
                </c:pt>
                <c:pt idx="2036">
                  <c:v>2017-07-14</c:v>
                </c:pt>
                <c:pt idx="2037">
                  <c:v>2017-07-17</c:v>
                </c:pt>
                <c:pt idx="2038">
                  <c:v>2017-07-18</c:v>
                </c:pt>
                <c:pt idx="2039">
                  <c:v>2017-07-19</c:v>
                </c:pt>
                <c:pt idx="2040">
                  <c:v>2017-07-20</c:v>
                </c:pt>
                <c:pt idx="2041">
                  <c:v>2017-07-21</c:v>
                </c:pt>
                <c:pt idx="2042">
                  <c:v>2017-07-24</c:v>
                </c:pt>
                <c:pt idx="2043">
                  <c:v>2017-07-25</c:v>
                </c:pt>
                <c:pt idx="2044">
                  <c:v>2017-07-26</c:v>
                </c:pt>
                <c:pt idx="2045">
                  <c:v>2017-07-27</c:v>
                </c:pt>
                <c:pt idx="2046">
                  <c:v>2017-07-28</c:v>
                </c:pt>
                <c:pt idx="2047">
                  <c:v>2017-07-31</c:v>
                </c:pt>
                <c:pt idx="2048">
                  <c:v>2017-08-01</c:v>
                </c:pt>
                <c:pt idx="2049">
                  <c:v>2017-08-02</c:v>
                </c:pt>
                <c:pt idx="2050">
                  <c:v>2017-08-03</c:v>
                </c:pt>
                <c:pt idx="2051">
                  <c:v>2017-08-04</c:v>
                </c:pt>
                <c:pt idx="2052">
                  <c:v>2017-08-07</c:v>
                </c:pt>
                <c:pt idx="2053">
                  <c:v>2017-08-08</c:v>
                </c:pt>
                <c:pt idx="2054">
                  <c:v>2017-08-09</c:v>
                </c:pt>
                <c:pt idx="2055">
                  <c:v>2017-08-10</c:v>
                </c:pt>
                <c:pt idx="2056">
                  <c:v>2017-08-11</c:v>
                </c:pt>
                <c:pt idx="2057">
                  <c:v>2017-08-14</c:v>
                </c:pt>
                <c:pt idx="2058">
                  <c:v>2017-08-15</c:v>
                </c:pt>
                <c:pt idx="2059">
                  <c:v>2017-08-16</c:v>
                </c:pt>
                <c:pt idx="2060">
                  <c:v>2017-08-17</c:v>
                </c:pt>
                <c:pt idx="2061">
                  <c:v>2017-08-18</c:v>
                </c:pt>
                <c:pt idx="2062">
                  <c:v>2017-08-21</c:v>
                </c:pt>
                <c:pt idx="2063">
                  <c:v>2017-08-22</c:v>
                </c:pt>
                <c:pt idx="2064">
                  <c:v>2017-08-23</c:v>
                </c:pt>
                <c:pt idx="2065">
                  <c:v>2017-08-24</c:v>
                </c:pt>
                <c:pt idx="2066">
                  <c:v>2017-08-25</c:v>
                </c:pt>
                <c:pt idx="2067">
                  <c:v>2017-08-28</c:v>
                </c:pt>
                <c:pt idx="2068">
                  <c:v>2017-08-29</c:v>
                </c:pt>
                <c:pt idx="2069">
                  <c:v>2017-08-30</c:v>
                </c:pt>
                <c:pt idx="2070">
                  <c:v>2017-08-31</c:v>
                </c:pt>
                <c:pt idx="2071">
                  <c:v>2017-09-01</c:v>
                </c:pt>
                <c:pt idx="2072">
                  <c:v>2017-09-04</c:v>
                </c:pt>
                <c:pt idx="2073">
                  <c:v>2017-09-05</c:v>
                </c:pt>
                <c:pt idx="2074">
                  <c:v>2017-09-06</c:v>
                </c:pt>
                <c:pt idx="2075">
                  <c:v>2017-09-07</c:v>
                </c:pt>
                <c:pt idx="2076">
                  <c:v>2017-09-08</c:v>
                </c:pt>
                <c:pt idx="2077">
                  <c:v>2017-09-11</c:v>
                </c:pt>
                <c:pt idx="2078">
                  <c:v>2017-09-12</c:v>
                </c:pt>
                <c:pt idx="2079">
                  <c:v>2017-09-13</c:v>
                </c:pt>
                <c:pt idx="2080">
                  <c:v>2017-09-14</c:v>
                </c:pt>
                <c:pt idx="2081">
                  <c:v>2017-09-15</c:v>
                </c:pt>
                <c:pt idx="2082">
                  <c:v>2017-09-18</c:v>
                </c:pt>
                <c:pt idx="2083">
                  <c:v>2017-09-19</c:v>
                </c:pt>
                <c:pt idx="2084">
                  <c:v>2017-09-20</c:v>
                </c:pt>
                <c:pt idx="2085">
                  <c:v>2017-09-21</c:v>
                </c:pt>
                <c:pt idx="2086">
                  <c:v>2017-09-22</c:v>
                </c:pt>
                <c:pt idx="2087">
                  <c:v>2017-09-25</c:v>
                </c:pt>
                <c:pt idx="2088">
                  <c:v>2017-09-26</c:v>
                </c:pt>
                <c:pt idx="2089">
                  <c:v>2017-09-27</c:v>
                </c:pt>
                <c:pt idx="2090">
                  <c:v>2017-09-28</c:v>
                </c:pt>
                <c:pt idx="2091">
                  <c:v>2017-09-29</c:v>
                </c:pt>
                <c:pt idx="2092">
                  <c:v>2017-10-09</c:v>
                </c:pt>
                <c:pt idx="2093">
                  <c:v>2017-10-10</c:v>
                </c:pt>
                <c:pt idx="2094">
                  <c:v>2017-10-11</c:v>
                </c:pt>
                <c:pt idx="2095">
                  <c:v>2017-10-12</c:v>
                </c:pt>
                <c:pt idx="2096">
                  <c:v>2017-10-13</c:v>
                </c:pt>
                <c:pt idx="2097">
                  <c:v>2017-10-16</c:v>
                </c:pt>
                <c:pt idx="2098">
                  <c:v>2017-10-17</c:v>
                </c:pt>
                <c:pt idx="2099">
                  <c:v>2017-10-18</c:v>
                </c:pt>
                <c:pt idx="2100">
                  <c:v>2017-10-19</c:v>
                </c:pt>
                <c:pt idx="2101">
                  <c:v>2017-10-20</c:v>
                </c:pt>
                <c:pt idx="2102">
                  <c:v>2017-10-23</c:v>
                </c:pt>
                <c:pt idx="2103">
                  <c:v>2017-10-24</c:v>
                </c:pt>
                <c:pt idx="2104">
                  <c:v>2017-10-25</c:v>
                </c:pt>
                <c:pt idx="2105">
                  <c:v>2017-10-26</c:v>
                </c:pt>
                <c:pt idx="2106">
                  <c:v>2017-10-27</c:v>
                </c:pt>
                <c:pt idx="2107">
                  <c:v>2017-10-30</c:v>
                </c:pt>
                <c:pt idx="2108">
                  <c:v>2017-10-31</c:v>
                </c:pt>
                <c:pt idx="2109">
                  <c:v>2017-11-01</c:v>
                </c:pt>
                <c:pt idx="2110">
                  <c:v>2017-11-02</c:v>
                </c:pt>
                <c:pt idx="2111">
                  <c:v>2017-11-03</c:v>
                </c:pt>
                <c:pt idx="2112">
                  <c:v>2017-11-06</c:v>
                </c:pt>
                <c:pt idx="2113">
                  <c:v>2017-11-07</c:v>
                </c:pt>
                <c:pt idx="2114">
                  <c:v>2017-11-08</c:v>
                </c:pt>
                <c:pt idx="2115">
                  <c:v>2017-11-09</c:v>
                </c:pt>
                <c:pt idx="2116">
                  <c:v>2017-11-10</c:v>
                </c:pt>
                <c:pt idx="2117">
                  <c:v>2017-11-13</c:v>
                </c:pt>
                <c:pt idx="2118">
                  <c:v>2017-11-14</c:v>
                </c:pt>
                <c:pt idx="2119">
                  <c:v>2017-11-15</c:v>
                </c:pt>
                <c:pt idx="2120">
                  <c:v>2017-11-16</c:v>
                </c:pt>
                <c:pt idx="2121">
                  <c:v>2017-11-17</c:v>
                </c:pt>
                <c:pt idx="2122">
                  <c:v>2017-11-20</c:v>
                </c:pt>
                <c:pt idx="2123">
                  <c:v>2017-11-21</c:v>
                </c:pt>
                <c:pt idx="2124">
                  <c:v>2017-11-22</c:v>
                </c:pt>
                <c:pt idx="2125">
                  <c:v>2017-11-23</c:v>
                </c:pt>
                <c:pt idx="2126">
                  <c:v>2017-11-24</c:v>
                </c:pt>
                <c:pt idx="2127">
                  <c:v>2017-11-27</c:v>
                </c:pt>
                <c:pt idx="2128">
                  <c:v>2017-11-28</c:v>
                </c:pt>
                <c:pt idx="2129">
                  <c:v>2017-11-29</c:v>
                </c:pt>
                <c:pt idx="2130">
                  <c:v>2017-11-30</c:v>
                </c:pt>
                <c:pt idx="2131">
                  <c:v>2017-12-01</c:v>
                </c:pt>
                <c:pt idx="2132">
                  <c:v>2017-12-04</c:v>
                </c:pt>
                <c:pt idx="2133">
                  <c:v>2017-12-05</c:v>
                </c:pt>
                <c:pt idx="2134">
                  <c:v>2017-12-06</c:v>
                </c:pt>
                <c:pt idx="2135">
                  <c:v>2017-12-07</c:v>
                </c:pt>
                <c:pt idx="2136">
                  <c:v>2017-12-08</c:v>
                </c:pt>
                <c:pt idx="2137">
                  <c:v>2017-12-11</c:v>
                </c:pt>
                <c:pt idx="2138">
                  <c:v>2017-12-12</c:v>
                </c:pt>
                <c:pt idx="2139">
                  <c:v>2017-12-13</c:v>
                </c:pt>
                <c:pt idx="2140">
                  <c:v>2017-12-14</c:v>
                </c:pt>
                <c:pt idx="2141">
                  <c:v>2017-12-15</c:v>
                </c:pt>
                <c:pt idx="2142">
                  <c:v>2017-12-18</c:v>
                </c:pt>
                <c:pt idx="2143">
                  <c:v>2017-12-19</c:v>
                </c:pt>
                <c:pt idx="2144">
                  <c:v>2017-12-20</c:v>
                </c:pt>
                <c:pt idx="2145">
                  <c:v>2017-12-21</c:v>
                </c:pt>
                <c:pt idx="2146">
                  <c:v>2017-12-22</c:v>
                </c:pt>
                <c:pt idx="2147">
                  <c:v>2017-12-25</c:v>
                </c:pt>
                <c:pt idx="2148">
                  <c:v>2017-12-26</c:v>
                </c:pt>
                <c:pt idx="2149">
                  <c:v>2017-12-27</c:v>
                </c:pt>
                <c:pt idx="2150">
                  <c:v>2017-12-28</c:v>
                </c:pt>
                <c:pt idx="2151">
                  <c:v>2017-12-29</c:v>
                </c:pt>
                <c:pt idx="2152">
                  <c:v>2018-01-02</c:v>
                </c:pt>
                <c:pt idx="2153">
                  <c:v>2018-01-03</c:v>
                </c:pt>
                <c:pt idx="2154">
                  <c:v>2018-01-04</c:v>
                </c:pt>
                <c:pt idx="2155">
                  <c:v>2018-01-05</c:v>
                </c:pt>
                <c:pt idx="2156">
                  <c:v>2018-01-08</c:v>
                </c:pt>
                <c:pt idx="2157">
                  <c:v>2018-01-09</c:v>
                </c:pt>
                <c:pt idx="2158">
                  <c:v>2018-01-10</c:v>
                </c:pt>
                <c:pt idx="2159">
                  <c:v>2018-01-11</c:v>
                </c:pt>
                <c:pt idx="2160">
                  <c:v>2018-01-12</c:v>
                </c:pt>
                <c:pt idx="2161">
                  <c:v>2018-01-15</c:v>
                </c:pt>
                <c:pt idx="2162">
                  <c:v>2018-01-16</c:v>
                </c:pt>
                <c:pt idx="2163">
                  <c:v>2018-01-17</c:v>
                </c:pt>
                <c:pt idx="2164">
                  <c:v>2018-01-18</c:v>
                </c:pt>
                <c:pt idx="2165">
                  <c:v>2018-01-19</c:v>
                </c:pt>
                <c:pt idx="2166">
                  <c:v>2018-01-22</c:v>
                </c:pt>
                <c:pt idx="2167">
                  <c:v>2018-01-23</c:v>
                </c:pt>
                <c:pt idx="2168">
                  <c:v>2018-01-24</c:v>
                </c:pt>
                <c:pt idx="2169">
                  <c:v>2018-01-25</c:v>
                </c:pt>
                <c:pt idx="2170">
                  <c:v>2018-01-26</c:v>
                </c:pt>
                <c:pt idx="2171">
                  <c:v>2018-01-29</c:v>
                </c:pt>
                <c:pt idx="2172">
                  <c:v>2018-01-30</c:v>
                </c:pt>
                <c:pt idx="2173">
                  <c:v>2018-01-31</c:v>
                </c:pt>
                <c:pt idx="2174">
                  <c:v>2018-02-01</c:v>
                </c:pt>
                <c:pt idx="2175">
                  <c:v>2018-02-02</c:v>
                </c:pt>
                <c:pt idx="2176">
                  <c:v>2018-02-05</c:v>
                </c:pt>
                <c:pt idx="2177">
                  <c:v>2018-02-06</c:v>
                </c:pt>
                <c:pt idx="2178">
                  <c:v>2018-02-07</c:v>
                </c:pt>
                <c:pt idx="2179">
                  <c:v>2018-02-08</c:v>
                </c:pt>
                <c:pt idx="2180">
                  <c:v>2018-02-09</c:v>
                </c:pt>
                <c:pt idx="2181">
                  <c:v>2018-02-12</c:v>
                </c:pt>
                <c:pt idx="2182">
                  <c:v>2018-02-13</c:v>
                </c:pt>
                <c:pt idx="2183">
                  <c:v>2018-02-14</c:v>
                </c:pt>
                <c:pt idx="2184">
                  <c:v>2018-02-22</c:v>
                </c:pt>
                <c:pt idx="2185">
                  <c:v>2018-02-23</c:v>
                </c:pt>
                <c:pt idx="2186">
                  <c:v>2018-02-26</c:v>
                </c:pt>
                <c:pt idx="2187">
                  <c:v>2018-02-27</c:v>
                </c:pt>
                <c:pt idx="2188">
                  <c:v>2018-02-28</c:v>
                </c:pt>
                <c:pt idx="2189">
                  <c:v>2018-03-01</c:v>
                </c:pt>
                <c:pt idx="2190">
                  <c:v>2018-03-02</c:v>
                </c:pt>
                <c:pt idx="2191">
                  <c:v>2018-03-05</c:v>
                </c:pt>
                <c:pt idx="2192">
                  <c:v>2018-03-06</c:v>
                </c:pt>
                <c:pt idx="2193">
                  <c:v>2018-03-07</c:v>
                </c:pt>
                <c:pt idx="2194">
                  <c:v>2018-03-08</c:v>
                </c:pt>
                <c:pt idx="2195">
                  <c:v>2018-03-09</c:v>
                </c:pt>
                <c:pt idx="2196">
                  <c:v>2018-03-12</c:v>
                </c:pt>
                <c:pt idx="2197">
                  <c:v>2018-03-13</c:v>
                </c:pt>
                <c:pt idx="2198">
                  <c:v>2018-03-14</c:v>
                </c:pt>
                <c:pt idx="2199">
                  <c:v>2018-03-15</c:v>
                </c:pt>
                <c:pt idx="2200">
                  <c:v>2018-03-16</c:v>
                </c:pt>
                <c:pt idx="2201">
                  <c:v>2018-03-19</c:v>
                </c:pt>
                <c:pt idx="2202">
                  <c:v>2018-03-20</c:v>
                </c:pt>
                <c:pt idx="2203">
                  <c:v>2018-03-21</c:v>
                </c:pt>
                <c:pt idx="2204">
                  <c:v>2018-03-22</c:v>
                </c:pt>
                <c:pt idx="2205">
                  <c:v>2018-03-23</c:v>
                </c:pt>
                <c:pt idx="2206">
                  <c:v>2018-03-26</c:v>
                </c:pt>
                <c:pt idx="2207">
                  <c:v>2018-03-27</c:v>
                </c:pt>
                <c:pt idx="2208">
                  <c:v>2018-03-28</c:v>
                </c:pt>
                <c:pt idx="2209">
                  <c:v>2018-03-29</c:v>
                </c:pt>
                <c:pt idx="2210">
                  <c:v>2018-03-30</c:v>
                </c:pt>
                <c:pt idx="2211">
                  <c:v>2018-04-02</c:v>
                </c:pt>
                <c:pt idx="2212">
                  <c:v>2018-04-03</c:v>
                </c:pt>
                <c:pt idx="2213">
                  <c:v>2018-04-04</c:v>
                </c:pt>
                <c:pt idx="2214">
                  <c:v>2018-04-09</c:v>
                </c:pt>
                <c:pt idx="2215">
                  <c:v>2018-04-10</c:v>
                </c:pt>
                <c:pt idx="2216">
                  <c:v>2018-04-11</c:v>
                </c:pt>
                <c:pt idx="2217">
                  <c:v>2018-04-12</c:v>
                </c:pt>
                <c:pt idx="2218">
                  <c:v>2018-04-13</c:v>
                </c:pt>
                <c:pt idx="2219">
                  <c:v>2018-04-16</c:v>
                </c:pt>
                <c:pt idx="2220">
                  <c:v>2018-04-17</c:v>
                </c:pt>
                <c:pt idx="2221">
                  <c:v>2018-04-18</c:v>
                </c:pt>
                <c:pt idx="2222">
                  <c:v>2018-04-19</c:v>
                </c:pt>
                <c:pt idx="2223">
                  <c:v>2018-04-20</c:v>
                </c:pt>
                <c:pt idx="2224">
                  <c:v>2018-04-23</c:v>
                </c:pt>
                <c:pt idx="2225">
                  <c:v>2018-04-24</c:v>
                </c:pt>
                <c:pt idx="2226">
                  <c:v>2018-04-25</c:v>
                </c:pt>
                <c:pt idx="2227">
                  <c:v>2018-04-26</c:v>
                </c:pt>
                <c:pt idx="2228">
                  <c:v>2018-04-27</c:v>
                </c:pt>
                <c:pt idx="2229">
                  <c:v>2018-05-02</c:v>
                </c:pt>
                <c:pt idx="2230">
                  <c:v>2018-05-03</c:v>
                </c:pt>
                <c:pt idx="2231">
                  <c:v>2018-05-04</c:v>
                </c:pt>
                <c:pt idx="2232">
                  <c:v>2018-05-07</c:v>
                </c:pt>
                <c:pt idx="2233">
                  <c:v>2018-05-08</c:v>
                </c:pt>
                <c:pt idx="2234">
                  <c:v>2018-05-09</c:v>
                </c:pt>
                <c:pt idx="2235">
                  <c:v>2018-05-10</c:v>
                </c:pt>
                <c:pt idx="2236">
                  <c:v>2018-05-11</c:v>
                </c:pt>
                <c:pt idx="2237">
                  <c:v>2018-05-14</c:v>
                </c:pt>
                <c:pt idx="2238">
                  <c:v>2018-05-15</c:v>
                </c:pt>
                <c:pt idx="2239">
                  <c:v>2018-05-16</c:v>
                </c:pt>
                <c:pt idx="2240">
                  <c:v>2018-05-17</c:v>
                </c:pt>
                <c:pt idx="2241">
                  <c:v>2018-05-18</c:v>
                </c:pt>
                <c:pt idx="2242">
                  <c:v>2018-05-21</c:v>
                </c:pt>
                <c:pt idx="2243">
                  <c:v>2018-05-22</c:v>
                </c:pt>
                <c:pt idx="2244">
                  <c:v>2018-05-23</c:v>
                </c:pt>
                <c:pt idx="2245">
                  <c:v>2018-05-24</c:v>
                </c:pt>
                <c:pt idx="2246">
                  <c:v>2018-05-25</c:v>
                </c:pt>
                <c:pt idx="2247">
                  <c:v>2018-05-28</c:v>
                </c:pt>
                <c:pt idx="2248">
                  <c:v>2018-05-29</c:v>
                </c:pt>
              </c:strCache>
            </c:strRef>
          </c:cat>
          <c:val>
            <c:numRef>
              <c:f>'现金增强-旧择时'!$K$2:$K$2250</c:f>
              <c:numCache>
                <c:formatCode>General</c:formatCode>
                <c:ptCount val="2249"/>
                <c:pt idx="0">
                  <c:v>500000</c:v>
                </c:pt>
                <c:pt idx="1">
                  <c:v>500010.15221582557</c:v>
                </c:pt>
                <c:pt idx="2">
                  <c:v>500020.28645517345</c:v>
                </c:pt>
                <c:pt idx="3">
                  <c:v>500030.16902383236</c:v>
                </c:pt>
                <c:pt idx="4">
                  <c:v>500058.4864704535</c:v>
                </c:pt>
                <c:pt idx="5">
                  <c:v>500068.0814154679</c:v>
                </c:pt>
                <c:pt idx="6">
                  <c:v>500077.91454881302</c:v>
                </c:pt>
                <c:pt idx="7">
                  <c:v>500088.76784727193</c:v>
                </c:pt>
                <c:pt idx="8">
                  <c:v>500099.21218086133</c:v>
                </c:pt>
                <c:pt idx="9">
                  <c:v>500130.65753461595</c:v>
                </c:pt>
                <c:pt idx="10">
                  <c:v>500141.21422119153</c:v>
                </c:pt>
                <c:pt idx="11">
                  <c:v>500151.80236660322</c:v>
                </c:pt>
                <c:pt idx="12">
                  <c:v>500324.21925909939</c:v>
                </c:pt>
                <c:pt idx="13">
                  <c:v>500336.49269930291</c:v>
                </c:pt>
                <c:pt idx="14">
                  <c:v>500371.96478407993</c:v>
                </c:pt>
                <c:pt idx="15">
                  <c:v>500382.57540008891</c:v>
                </c:pt>
                <c:pt idx="16">
                  <c:v>500436.84638650314</c:v>
                </c:pt>
                <c:pt idx="17">
                  <c:v>500509.39046257961</c:v>
                </c:pt>
                <c:pt idx="18">
                  <c:v>500540.57515740645</c:v>
                </c:pt>
                <c:pt idx="19">
                  <c:v>500625.16796771408</c:v>
                </c:pt>
                <c:pt idx="20">
                  <c:v>500728.27205601451</c:v>
                </c:pt>
                <c:pt idx="21">
                  <c:v>500741.78587318474</c:v>
                </c:pt>
                <c:pt idx="22">
                  <c:v>500750.71119440201</c:v>
                </c:pt>
                <c:pt idx="23">
                  <c:v>500759.32642137748</c:v>
                </c:pt>
                <c:pt idx="24">
                  <c:v>500797.71968379355</c:v>
                </c:pt>
                <c:pt idx="25">
                  <c:v>500809.03587655531</c:v>
                </c:pt>
                <c:pt idx="26">
                  <c:v>500824.01927078405</c:v>
                </c:pt>
                <c:pt idx="27">
                  <c:v>500832.67045071506</c:v>
                </c:pt>
                <c:pt idx="28">
                  <c:v>500869.12225353118</c:v>
                </c:pt>
                <c:pt idx="29">
                  <c:v>500877.55322160939</c:v>
                </c:pt>
                <c:pt idx="30">
                  <c:v>500886.119013271</c:v>
                </c:pt>
                <c:pt idx="31">
                  <c:v>500894.72974612709</c:v>
                </c:pt>
                <c:pt idx="32">
                  <c:v>500903.50226728315</c:v>
                </c:pt>
                <c:pt idx="33">
                  <c:v>500929.79736015416</c:v>
                </c:pt>
                <c:pt idx="34">
                  <c:v>500938.74964608799</c:v>
                </c:pt>
                <c:pt idx="35">
                  <c:v>500947.63901434961</c:v>
                </c:pt>
                <c:pt idx="36">
                  <c:v>500956.60028852237</c:v>
                </c:pt>
                <c:pt idx="37">
                  <c:v>500966.95024560351</c:v>
                </c:pt>
                <c:pt idx="38">
                  <c:v>500995.78002184129</c:v>
                </c:pt>
                <c:pt idx="39">
                  <c:v>501005.31204918359</c:v>
                </c:pt>
                <c:pt idx="40">
                  <c:v>501015.13170017028</c:v>
                </c:pt>
                <c:pt idx="41">
                  <c:v>501025.29739835422</c:v>
                </c:pt>
                <c:pt idx="42">
                  <c:v>501148.07224746404</c:v>
                </c:pt>
                <c:pt idx="43">
                  <c:v>501159.90526396199</c:v>
                </c:pt>
                <c:pt idx="44">
                  <c:v>501171.94500995439</c:v>
                </c:pt>
                <c:pt idx="45">
                  <c:v>501184.06565009669</c:v>
                </c:pt>
                <c:pt idx="46">
                  <c:v>501196.92332582804</c:v>
                </c:pt>
                <c:pt idx="47">
                  <c:v>501233.1728932691</c:v>
                </c:pt>
                <c:pt idx="48">
                  <c:v>501245.25308633648</c:v>
                </c:pt>
                <c:pt idx="49">
                  <c:v>501257.47709122609</c:v>
                </c:pt>
                <c:pt idx="50">
                  <c:v>501269.85839029634</c:v>
                </c:pt>
                <c:pt idx="51">
                  <c:v>501282.35204235255</c:v>
                </c:pt>
                <c:pt idx="52">
                  <c:v>501320.09815156867</c:v>
                </c:pt>
                <c:pt idx="53">
                  <c:v>501332.56933302782</c:v>
                </c:pt>
                <c:pt idx="54">
                  <c:v>501345.1753380702</c:v>
                </c:pt>
                <c:pt idx="55">
                  <c:v>501358.40153159609</c:v>
                </c:pt>
                <c:pt idx="56">
                  <c:v>501372.30184303853</c:v>
                </c:pt>
                <c:pt idx="57">
                  <c:v>501410.90632906859</c:v>
                </c:pt>
                <c:pt idx="58">
                  <c:v>501424.24936969986</c:v>
                </c:pt>
                <c:pt idx="59">
                  <c:v>501473.18583633326</c:v>
                </c:pt>
                <c:pt idx="60">
                  <c:v>501535.83835551189</c:v>
                </c:pt>
                <c:pt idx="61">
                  <c:v>501639.57162053464</c:v>
                </c:pt>
                <c:pt idx="62">
                  <c:v>501652.54164925206</c:v>
                </c:pt>
                <c:pt idx="63">
                  <c:v>501665.84873692779</c:v>
                </c:pt>
                <c:pt idx="64">
                  <c:v>501678.85921272013</c:v>
                </c:pt>
                <c:pt idx="65">
                  <c:v>501717.0322632835</c:v>
                </c:pt>
                <c:pt idx="66">
                  <c:v>501729.44052707031</c:v>
                </c:pt>
                <c:pt idx="67">
                  <c:v>501741.83530849882</c:v>
                </c:pt>
                <c:pt idx="68">
                  <c:v>501754.68849011074</c:v>
                </c:pt>
                <c:pt idx="69">
                  <c:v>501767.60458939482</c:v>
                </c:pt>
                <c:pt idx="70">
                  <c:v>501884.26743605995</c:v>
                </c:pt>
                <c:pt idx="71">
                  <c:v>501896.61727629398</c:v>
                </c:pt>
                <c:pt idx="72">
                  <c:v>501908.94914005027</c:v>
                </c:pt>
                <c:pt idx="73">
                  <c:v>502000.25616480835</c:v>
                </c:pt>
                <c:pt idx="74">
                  <c:v>502012.25995784521</c:v>
                </c:pt>
                <c:pt idx="75">
                  <c:v>502117.66952942079</c:v>
                </c:pt>
                <c:pt idx="76">
                  <c:v>502128.19026304083</c:v>
                </c:pt>
                <c:pt idx="77">
                  <c:v>502262.64982270711</c:v>
                </c:pt>
                <c:pt idx="78">
                  <c:v>502274.68058046064</c:v>
                </c:pt>
                <c:pt idx="79">
                  <c:v>502401.79225483479</c:v>
                </c:pt>
                <c:pt idx="80">
                  <c:v>502438.75189314794</c:v>
                </c:pt>
                <c:pt idx="81">
                  <c:v>502451.09274514311</c:v>
                </c:pt>
                <c:pt idx="82">
                  <c:v>502463.7976208133</c:v>
                </c:pt>
                <c:pt idx="83">
                  <c:v>502476.44856705004</c:v>
                </c:pt>
                <c:pt idx="84">
                  <c:v>502489.72419588978</c:v>
                </c:pt>
                <c:pt idx="85">
                  <c:v>502567.733121211</c:v>
                </c:pt>
                <c:pt idx="86">
                  <c:v>502755.0120667108</c:v>
                </c:pt>
                <c:pt idx="87">
                  <c:v>502859.1857554391</c:v>
                </c:pt>
                <c:pt idx="88">
                  <c:v>503007.82426195336</c:v>
                </c:pt>
                <c:pt idx="89">
                  <c:v>503133.04840616073</c:v>
                </c:pt>
                <c:pt idx="90">
                  <c:v>503147.73069438658</c:v>
                </c:pt>
                <c:pt idx="91">
                  <c:v>503151.59114298964</c:v>
                </c:pt>
                <c:pt idx="92">
                  <c:v>503157.16834522045</c:v>
                </c:pt>
                <c:pt idx="93">
                  <c:v>503161.37034690124</c:v>
                </c:pt>
                <c:pt idx="94">
                  <c:v>503166.98799620708</c:v>
                </c:pt>
                <c:pt idx="95">
                  <c:v>503179.81870722177</c:v>
                </c:pt>
                <c:pt idx="96">
                  <c:v>503193.62014803651</c:v>
                </c:pt>
                <c:pt idx="97">
                  <c:v>503387.84700219787</c:v>
                </c:pt>
                <c:pt idx="98">
                  <c:v>503403.42811431264</c:v>
                </c:pt>
                <c:pt idx="99">
                  <c:v>503418.83395576908</c:v>
                </c:pt>
                <c:pt idx="100">
                  <c:v>503461.27192568546</c:v>
                </c:pt>
                <c:pt idx="101">
                  <c:v>503466.63790430257</c:v>
                </c:pt>
                <c:pt idx="102">
                  <c:v>503615.40674028068</c:v>
                </c:pt>
                <c:pt idx="103">
                  <c:v>503645.95776426577</c:v>
                </c:pt>
                <c:pt idx="104">
                  <c:v>503661.14788798883</c:v>
                </c:pt>
                <c:pt idx="105">
                  <c:v>503703.73865796631</c:v>
                </c:pt>
                <c:pt idx="106">
                  <c:v>503718.06591075595</c:v>
                </c:pt>
                <c:pt idx="107">
                  <c:v>503732.69426954852</c:v>
                </c:pt>
                <c:pt idx="108">
                  <c:v>503747.74058144941</c:v>
                </c:pt>
                <c:pt idx="109">
                  <c:v>503759.5646097085</c:v>
                </c:pt>
                <c:pt idx="110">
                  <c:v>503792.50201111875</c:v>
                </c:pt>
                <c:pt idx="111">
                  <c:v>503803.01375649997</c:v>
                </c:pt>
                <c:pt idx="112">
                  <c:v>503813.93446675054</c:v>
                </c:pt>
                <c:pt idx="113">
                  <c:v>503824.47767096781</c:v>
                </c:pt>
                <c:pt idx="114">
                  <c:v>503835.03435754351</c:v>
                </c:pt>
                <c:pt idx="115">
                  <c:v>504276.30295758037</c:v>
                </c:pt>
                <c:pt idx="116">
                  <c:v>504288.36966828944</c:v>
                </c:pt>
                <c:pt idx="117">
                  <c:v>504299.40722564567</c:v>
                </c:pt>
                <c:pt idx="118">
                  <c:v>504311.00654793251</c:v>
                </c:pt>
                <c:pt idx="119">
                  <c:v>504322.93394093867</c:v>
                </c:pt>
                <c:pt idx="120">
                  <c:v>504356.01066005178</c:v>
                </c:pt>
                <c:pt idx="121">
                  <c:v>504489.86351359286</c:v>
                </c:pt>
                <c:pt idx="122">
                  <c:v>504503.89415449923</c:v>
                </c:pt>
                <c:pt idx="123">
                  <c:v>504518.02816015284</c:v>
                </c:pt>
                <c:pt idx="124">
                  <c:v>504532.44529533142</c:v>
                </c:pt>
                <c:pt idx="125">
                  <c:v>504575.84950092837</c:v>
                </c:pt>
                <c:pt idx="126">
                  <c:v>504590.81941279862</c:v>
                </c:pt>
                <c:pt idx="127">
                  <c:v>504604.17593578831</c:v>
                </c:pt>
                <c:pt idx="128">
                  <c:v>504619.71660082805</c:v>
                </c:pt>
                <c:pt idx="129">
                  <c:v>504634.8258304011</c:v>
                </c:pt>
                <c:pt idx="130">
                  <c:v>504680.73775464826</c:v>
                </c:pt>
                <c:pt idx="131">
                  <c:v>504696.80423166306</c:v>
                </c:pt>
                <c:pt idx="132">
                  <c:v>504713.20776763622</c:v>
                </c:pt>
                <c:pt idx="133">
                  <c:v>504729.94836256769</c:v>
                </c:pt>
                <c:pt idx="134">
                  <c:v>505092.63278999442</c:v>
                </c:pt>
                <c:pt idx="135">
                  <c:v>505136.54483108863</c:v>
                </c:pt>
                <c:pt idx="136">
                  <c:v>505150.51255432278</c:v>
                </c:pt>
                <c:pt idx="137">
                  <c:v>505164.46230107913</c:v>
                </c:pt>
                <c:pt idx="138">
                  <c:v>505178.09745947435</c:v>
                </c:pt>
                <c:pt idx="139">
                  <c:v>505191.71464139182</c:v>
                </c:pt>
                <c:pt idx="140">
                  <c:v>505265.2474237461</c:v>
                </c:pt>
                <c:pt idx="141">
                  <c:v>505834.8995339598</c:v>
                </c:pt>
                <c:pt idx="142">
                  <c:v>505849.02904549404</c:v>
                </c:pt>
                <c:pt idx="143">
                  <c:v>505862.57881561975</c:v>
                </c:pt>
                <c:pt idx="144">
                  <c:v>505875.87242093717</c:v>
                </c:pt>
                <c:pt idx="145">
                  <c:v>505915.75323688949</c:v>
                </c:pt>
                <c:pt idx="146">
                  <c:v>505930.45350159309</c:v>
                </c:pt>
                <c:pt idx="147">
                  <c:v>505945.4234134634</c:v>
                </c:pt>
                <c:pt idx="148">
                  <c:v>506078.13026654616</c:v>
                </c:pt>
                <c:pt idx="149">
                  <c:v>506178.35811840201</c:v>
                </c:pt>
                <c:pt idx="150">
                  <c:v>506193.49880681129</c:v>
                </c:pt>
                <c:pt idx="151">
                  <c:v>506207.73168309266</c:v>
                </c:pt>
                <c:pt idx="152">
                  <c:v>506221.99152409076</c:v>
                </c:pt>
                <c:pt idx="153">
                  <c:v>506236.29630628327</c:v>
                </c:pt>
                <c:pt idx="154">
                  <c:v>506278.91404097743</c:v>
                </c:pt>
                <c:pt idx="155">
                  <c:v>506293.28623496165</c:v>
                </c:pt>
                <c:pt idx="156">
                  <c:v>506322.24634066329</c:v>
                </c:pt>
                <c:pt idx="157">
                  <c:v>506336.29945216689</c:v>
                </c:pt>
                <c:pt idx="158">
                  <c:v>506351.18397576781</c:v>
                </c:pt>
                <c:pt idx="159">
                  <c:v>506392.10293331189</c:v>
                </c:pt>
                <c:pt idx="160">
                  <c:v>506407.81437489053</c:v>
                </c:pt>
                <c:pt idx="161">
                  <c:v>506422.38880424976</c:v>
                </c:pt>
                <c:pt idx="162">
                  <c:v>506437.08008071454</c:v>
                </c:pt>
                <c:pt idx="163">
                  <c:v>506451.13768633758</c:v>
                </c:pt>
                <c:pt idx="164">
                  <c:v>506493.29252672888</c:v>
                </c:pt>
                <c:pt idx="165">
                  <c:v>506508.35681510757</c:v>
                </c:pt>
                <c:pt idx="166">
                  <c:v>506523.45256232232</c:v>
                </c:pt>
                <c:pt idx="167">
                  <c:v>506538.47190950648</c:v>
                </c:pt>
                <c:pt idx="168">
                  <c:v>506553.63057439349</c:v>
                </c:pt>
                <c:pt idx="169">
                  <c:v>506599.42115741561</c:v>
                </c:pt>
                <c:pt idx="170">
                  <c:v>506614.73711648321</c:v>
                </c:pt>
                <c:pt idx="171">
                  <c:v>506629.26660464797</c:v>
                </c:pt>
                <c:pt idx="172">
                  <c:v>506645.8723759962</c:v>
                </c:pt>
                <c:pt idx="173">
                  <c:v>506653.47642609669</c:v>
                </c:pt>
                <c:pt idx="174">
                  <c:v>506699.77035049658</c:v>
                </c:pt>
                <c:pt idx="175">
                  <c:v>506713.90885026962</c:v>
                </c:pt>
                <c:pt idx="176">
                  <c:v>506731.09885714564</c:v>
                </c:pt>
                <c:pt idx="177">
                  <c:v>506746.62154570763</c:v>
                </c:pt>
                <c:pt idx="178">
                  <c:v>506762.40489319753</c:v>
                </c:pt>
                <c:pt idx="179">
                  <c:v>506808.19547621952</c:v>
                </c:pt>
                <c:pt idx="180">
                  <c:v>506910.22546997265</c:v>
                </c:pt>
                <c:pt idx="181">
                  <c:v>506925.58637023461</c:v>
                </c:pt>
                <c:pt idx="182">
                  <c:v>506940.91131754109</c:v>
                </c:pt>
                <c:pt idx="183">
                  <c:v>506956.03852359194</c:v>
                </c:pt>
                <c:pt idx="184">
                  <c:v>507002.35941270861</c:v>
                </c:pt>
                <c:pt idx="185">
                  <c:v>507017.42819520662</c:v>
                </c:pt>
                <c:pt idx="186">
                  <c:v>507032.73516603536</c:v>
                </c:pt>
                <c:pt idx="187">
                  <c:v>507048.43312525575</c:v>
                </c:pt>
                <c:pt idx="188">
                  <c:v>507064.54004934558</c:v>
                </c:pt>
                <c:pt idx="189">
                  <c:v>507113.78211610118</c:v>
                </c:pt>
                <c:pt idx="190">
                  <c:v>507129.19245167705</c:v>
                </c:pt>
                <c:pt idx="191">
                  <c:v>507181.84106097178</c:v>
                </c:pt>
                <c:pt idx="192">
                  <c:v>507218.47712268506</c:v>
                </c:pt>
                <c:pt idx="193">
                  <c:v>507234.15710542764</c:v>
                </c:pt>
                <c:pt idx="194">
                  <c:v>507280.9723476831</c:v>
                </c:pt>
                <c:pt idx="195">
                  <c:v>507297.02084822021</c:v>
                </c:pt>
                <c:pt idx="196">
                  <c:v>507313.91424321278</c:v>
                </c:pt>
                <c:pt idx="197">
                  <c:v>507331.06380301382</c:v>
                </c:pt>
                <c:pt idx="198">
                  <c:v>507348.41110407043</c:v>
                </c:pt>
                <c:pt idx="199">
                  <c:v>507400.43503076228</c:v>
                </c:pt>
                <c:pt idx="200">
                  <c:v>507417.51717877161</c:v>
                </c:pt>
                <c:pt idx="201">
                  <c:v>507435.13412699482</c:v>
                </c:pt>
                <c:pt idx="202">
                  <c:v>507452.18032204855</c:v>
                </c:pt>
                <c:pt idx="203">
                  <c:v>507469.36583480512</c:v>
                </c:pt>
                <c:pt idx="204">
                  <c:v>507520.61227883311</c:v>
                </c:pt>
                <c:pt idx="205">
                  <c:v>507536.2742850979</c:v>
                </c:pt>
                <c:pt idx="206">
                  <c:v>507693.58194802096</c:v>
                </c:pt>
                <c:pt idx="207">
                  <c:v>507773.13685043121</c:v>
                </c:pt>
                <c:pt idx="208">
                  <c:v>507829.27739053452</c:v>
                </c:pt>
                <c:pt idx="209">
                  <c:v>507844.44504366041</c:v>
                </c:pt>
                <c:pt idx="210">
                  <c:v>507859.00599066133</c:v>
                </c:pt>
                <c:pt idx="211">
                  <c:v>507873.89500838157</c:v>
                </c:pt>
                <c:pt idx="212">
                  <c:v>507889.66487351299</c:v>
                </c:pt>
                <c:pt idx="213">
                  <c:v>507934.03531479056</c:v>
                </c:pt>
                <c:pt idx="214">
                  <c:v>507949.74226224981</c:v>
                </c:pt>
                <c:pt idx="215">
                  <c:v>507965.42224499234</c:v>
                </c:pt>
                <c:pt idx="216">
                  <c:v>507981.41232197668</c:v>
                </c:pt>
                <c:pt idx="217">
                  <c:v>507997.63609317195</c:v>
                </c:pt>
                <c:pt idx="218">
                  <c:v>508045.18387689698</c:v>
                </c:pt>
                <c:pt idx="219">
                  <c:v>508059.3313649089</c:v>
                </c:pt>
                <c:pt idx="220">
                  <c:v>508075.28099481814</c:v>
                </c:pt>
                <c:pt idx="221">
                  <c:v>508091.37443654973</c:v>
                </c:pt>
                <c:pt idx="222">
                  <c:v>508107.4499018034</c:v>
                </c:pt>
                <c:pt idx="223">
                  <c:v>508155.76617995347</c:v>
                </c:pt>
                <c:pt idx="224">
                  <c:v>508232.6605636524</c:v>
                </c:pt>
                <c:pt idx="225">
                  <c:v>508383.92813004169</c:v>
                </c:pt>
                <c:pt idx="226">
                  <c:v>508539.93699244532</c:v>
                </c:pt>
                <c:pt idx="227">
                  <c:v>508553.11824477674</c:v>
                </c:pt>
                <c:pt idx="228">
                  <c:v>508675.54704668943</c:v>
                </c:pt>
                <c:pt idx="229">
                  <c:v>508767.85626008367</c:v>
                </c:pt>
                <c:pt idx="230">
                  <c:v>508780.52518279827</c:v>
                </c:pt>
                <c:pt idx="231">
                  <c:v>508820.93181072571</c:v>
                </c:pt>
                <c:pt idx="232">
                  <c:v>508833.21873328753</c:v>
                </c:pt>
                <c:pt idx="233">
                  <c:v>508877.78691582067</c:v>
                </c:pt>
                <c:pt idx="234">
                  <c:v>508892.22202747705</c:v>
                </c:pt>
                <c:pt idx="235">
                  <c:v>508906.84139803075</c:v>
                </c:pt>
                <c:pt idx="236">
                  <c:v>508922.97079271782</c:v>
                </c:pt>
                <c:pt idx="237">
                  <c:v>508937.68903389917</c:v>
                </c:pt>
                <c:pt idx="238">
                  <c:v>509079.06054927129</c:v>
                </c:pt>
                <c:pt idx="239">
                  <c:v>509095.00119094178</c:v>
                </c:pt>
                <c:pt idx="240">
                  <c:v>509108.48354927584</c:v>
                </c:pt>
                <c:pt idx="241">
                  <c:v>509122.72990791558</c:v>
                </c:pt>
                <c:pt idx="242">
                  <c:v>509137.48859617207</c:v>
                </c:pt>
                <c:pt idx="243">
                  <c:v>509183.13087325252</c:v>
                </c:pt>
                <c:pt idx="244">
                  <c:v>509197.67833789502</c:v>
                </c:pt>
                <c:pt idx="245">
                  <c:v>509212.12243779039</c:v>
                </c:pt>
                <c:pt idx="246">
                  <c:v>509227.5327733662</c:v>
                </c:pt>
                <c:pt idx="247">
                  <c:v>509242.52066171431</c:v>
                </c:pt>
                <c:pt idx="248">
                  <c:v>509287.65060917806</c:v>
                </c:pt>
                <c:pt idx="249">
                  <c:v>509301.82955602615</c:v>
                </c:pt>
                <c:pt idx="250">
                  <c:v>509314.57487877132</c:v>
                </c:pt>
                <c:pt idx="251">
                  <c:v>509329.73354365834</c:v>
                </c:pt>
                <c:pt idx="252">
                  <c:v>509344.43830248143</c:v>
                </c:pt>
                <c:pt idx="253">
                  <c:v>509388.13013172289</c:v>
                </c:pt>
                <c:pt idx="254">
                  <c:v>509403.25284365437</c:v>
                </c:pt>
                <c:pt idx="255">
                  <c:v>509417.89917892468</c:v>
                </c:pt>
                <c:pt idx="256">
                  <c:v>509440.8776116455</c:v>
                </c:pt>
                <c:pt idx="257">
                  <c:v>509454.66107598244</c:v>
                </c:pt>
                <c:pt idx="258">
                  <c:v>509496.42942210147</c:v>
                </c:pt>
                <c:pt idx="259">
                  <c:v>509511.10272208846</c:v>
                </c:pt>
                <c:pt idx="260">
                  <c:v>509526.10409279494</c:v>
                </c:pt>
                <c:pt idx="261">
                  <c:v>509540.70548687078</c:v>
                </c:pt>
                <c:pt idx="262">
                  <c:v>509562.07053071092</c:v>
                </c:pt>
                <c:pt idx="263">
                  <c:v>509620.20196572819</c:v>
                </c:pt>
                <c:pt idx="264">
                  <c:v>509634.55618323461</c:v>
                </c:pt>
                <c:pt idx="265">
                  <c:v>509672.84158678399</c:v>
                </c:pt>
                <c:pt idx="266">
                  <c:v>509688.1755223294</c:v>
                </c:pt>
                <c:pt idx="267">
                  <c:v>509702.66006929975</c:v>
                </c:pt>
                <c:pt idx="268">
                  <c:v>509758.22086799465</c:v>
                </c:pt>
                <c:pt idx="269">
                  <c:v>509774.21543909825</c:v>
                </c:pt>
                <c:pt idx="270">
                  <c:v>509808.66735876148</c:v>
                </c:pt>
                <c:pt idx="271">
                  <c:v>509824.17207084561</c:v>
                </c:pt>
                <c:pt idx="272">
                  <c:v>509871.18056023726</c:v>
                </c:pt>
                <c:pt idx="273">
                  <c:v>509887.43129614933</c:v>
                </c:pt>
                <c:pt idx="274">
                  <c:v>509902.75624345575</c:v>
                </c:pt>
                <c:pt idx="275">
                  <c:v>509918.84968518722</c:v>
                </c:pt>
                <c:pt idx="276">
                  <c:v>509932.4848435825</c:v>
                </c:pt>
                <c:pt idx="277">
                  <c:v>509980.39215686306</c:v>
                </c:pt>
                <c:pt idx="278">
                  <c:v>509996.41369268345</c:v>
                </c:pt>
                <c:pt idx="279">
                  <c:v>510017.95400718198</c:v>
                </c:pt>
                <c:pt idx="280">
                  <c:v>510034.01149595791</c:v>
                </c:pt>
                <c:pt idx="281">
                  <c:v>510049.53418451996</c:v>
                </c:pt>
                <c:pt idx="282">
                  <c:v>510096.8347916755</c:v>
                </c:pt>
                <c:pt idx="283">
                  <c:v>510113.30124532094</c:v>
                </c:pt>
                <c:pt idx="284">
                  <c:v>510169.83277381578</c:v>
                </c:pt>
                <c:pt idx="285">
                  <c:v>510186.10598032508</c:v>
                </c:pt>
                <c:pt idx="286">
                  <c:v>510217.77604005195</c:v>
                </c:pt>
                <c:pt idx="287">
                  <c:v>510270.09208450781</c:v>
                </c:pt>
                <c:pt idx="288">
                  <c:v>510284.95863163093</c:v>
                </c:pt>
                <c:pt idx="289">
                  <c:v>510299.19600203179</c:v>
                </c:pt>
                <c:pt idx="290">
                  <c:v>510313.7524549131</c:v>
                </c:pt>
                <c:pt idx="291">
                  <c:v>510358.14087266859</c:v>
                </c:pt>
                <c:pt idx="292">
                  <c:v>510380.08116379764</c:v>
                </c:pt>
                <c:pt idx="293">
                  <c:v>510399.24408910988</c:v>
                </c:pt>
                <c:pt idx="294">
                  <c:v>510416.59139016643</c:v>
                </c:pt>
                <c:pt idx="295">
                  <c:v>510431.16581952566</c:v>
                </c:pt>
                <c:pt idx="296">
                  <c:v>510475.29357835324</c:v>
                </c:pt>
                <c:pt idx="297">
                  <c:v>510489.73767824855</c:v>
                </c:pt>
                <c:pt idx="298">
                  <c:v>510509.61966267193</c:v>
                </c:pt>
                <c:pt idx="299">
                  <c:v>510523.76715068391</c:v>
                </c:pt>
                <c:pt idx="300">
                  <c:v>510538.12586230983</c:v>
                </c:pt>
                <c:pt idx="301">
                  <c:v>510581.77724447619</c:v>
                </c:pt>
                <c:pt idx="302">
                  <c:v>510595.96967368253</c:v>
                </c:pt>
                <c:pt idx="303">
                  <c:v>510610.32389118889</c:v>
                </c:pt>
                <c:pt idx="304">
                  <c:v>510624.08937904803</c:v>
                </c:pt>
                <c:pt idx="305">
                  <c:v>510638.27282001555</c:v>
                </c:pt>
                <c:pt idx="306">
                  <c:v>510673.95612840651</c:v>
                </c:pt>
                <c:pt idx="307">
                  <c:v>510685.96890968224</c:v>
                </c:pt>
                <c:pt idx="308">
                  <c:v>510699.6624916303</c:v>
                </c:pt>
                <c:pt idx="309">
                  <c:v>510714.65487409785</c:v>
                </c:pt>
                <c:pt idx="310">
                  <c:v>510729.06302103749</c:v>
                </c:pt>
                <c:pt idx="311">
                  <c:v>510772.51216782897</c:v>
                </c:pt>
                <c:pt idx="312">
                  <c:v>510786.84391473816</c:v>
                </c:pt>
                <c:pt idx="313">
                  <c:v>510801.30599111115</c:v>
                </c:pt>
                <c:pt idx="314">
                  <c:v>510815.7815498425</c:v>
                </c:pt>
                <c:pt idx="315">
                  <c:v>510830.13576734887</c:v>
                </c:pt>
                <c:pt idx="316">
                  <c:v>510916.98013149831</c:v>
                </c:pt>
                <c:pt idx="317">
                  <c:v>510931.19503130193</c:v>
                </c:pt>
                <c:pt idx="318">
                  <c:v>510973.97904841567</c:v>
                </c:pt>
                <c:pt idx="319">
                  <c:v>510975.46210783237</c:v>
                </c:pt>
                <c:pt idx="320">
                  <c:v>510978.2978972019</c:v>
                </c:pt>
                <c:pt idx="321">
                  <c:v>510983.42568748828</c:v>
                </c:pt>
                <c:pt idx="322">
                  <c:v>511009.9409922121</c:v>
                </c:pt>
                <c:pt idx="323">
                  <c:v>511066.93990912929</c:v>
                </c:pt>
                <c:pt idx="324">
                  <c:v>511068.04995663214</c:v>
                </c:pt>
                <c:pt idx="325">
                  <c:v>511070.71496946295</c:v>
                </c:pt>
                <c:pt idx="326">
                  <c:v>511093.52262564487</c:v>
                </c:pt>
                <c:pt idx="327">
                  <c:v>511121.4086367992</c:v>
                </c:pt>
                <c:pt idx="328">
                  <c:v>511204.95431727631</c:v>
                </c:pt>
                <c:pt idx="329">
                  <c:v>511231.72578680847</c:v>
                </c:pt>
                <c:pt idx="330">
                  <c:v>511259.0005977184</c:v>
                </c:pt>
                <c:pt idx="331">
                  <c:v>511286.33832630055</c:v>
                </c:pt>
                <c:pt idx="332">
                  <c:v>511313.41090183548</c:v>
                </c:pt>
                <c:pt idx="333">
                  <c:v>511394.32302831794</c:v>
                </c:pt>
                <c:pt idx="334">
                  <c:v>511421.32369794173</c:v>
                </c:pt>
                <c:pt idx="335">
                  <c:v>511454.97566434363</c:v>
                </c:pt>
                <c:pt idx="336">
                  <c:v>511482.26395761187</c:v>
                </c:pt>
                <c:pt idx="337">
                  <c:v>511509.66909798572</c:v>
                </c:pt>
                <c:pt idx="338">
                  <c:v>511591.86204851</c:v>
                </c:pt>
                <c:pt idx="339">
                  <c:v>511620.39071874501</c:v>
                </c:pt>
                <c:pt idx="340">
                  <c:v>511647.26555302436</c:v>
                </c:pt>
                <c:pt idx="341">
                  <c:v>511678.05027122056</c:v>
                </c:pt>
                <c:pt idx="342">
                  <c:v>511689.33949926571</c:v>
                </c:pt>
                <c:pt idx="343">
                  <c:v>511809.25608840876</c:v>
                </c:pt>
                <c:pt idx="344">
                  <c:v>511824.95854174846</c:v>
                </c:pt>
                <c:pt idx="345">
                  <c:v>511840.93064225494</c:v>
                </c:pt>
                <c:pt idx="346">
                  <c:v>511863.73829843686</c:v>
                </c:pt>
                <c:pt idx="347">
                  <c:v>511947.4592495723</c:v>
                </c:pt>
                <c:pt idx="348">
                  <c:v>511994.65199786122</c:v>
                </c:pt>
                <c:pt idx="349">
                  <c:v>512011.97682832065</c:v>
                </c:pt>
                <c:pt idx="350">
                  <c:v>512027.31975210487</c:v>
                </c:pt>
                <c:pt idx="351">
                  <c:v>512042.46493463358</c:v>
                </c:pt>
                <c:pt idx="352">
                  <c:v>512056.14503422327</c:v>
                </c:pt>
                <c:pt idx="353">
                  <c:v>512095.47307348397</c:v>
                </c:pt>
                <c:pt idx="354">
                  <c:v>512103.56698260392</c:v>
                </c:pt>
                <c:pt idx="355">
                  <c:v>512126.62181535526</c:v>
                </c:pt>
                <c:pt idx="356">
                  <c:v>512140.7648092478</c:v>
                </c:pt>
                <c:pt idx="357">
                  <c:v>512155.04712084302</c:v>
                </c:pt>
                <c:pt idx="358">
                  <c:v>512199.47149155394</c:v>
                </c:pt>
                <c:pt idx="359">
                  <c:v>512215.87952164648</c:v>
                </c:pt>
                <c:pt idx="360">
                  <c:v>512231.27188074461</c:v>
                </c:pt>
                <c:pt idx="361">
                  <c:v>512266.47431835497</c:v>
                </c:pt>
                <c:pt idx="362">
                  <c:v>512281.11615950585</c:v>
                </c:pt>
                <c:pt idx="363">
                  <c:v>512324.48441214731</c:v>
                </c:pt>
                <c:pt idx="364">
                  <c:v>512334.43888671731</c:v>
                </c:pt>
                <c:pt idx="365">
                  <c:v>512352.91870587395</c:v>
                </c:pt>
                <c:pt idx="366">
                  <c:v>512367.14259391633</c:v>
                </c:pt>
                <c:pt idx="367">
                  <c:v>512421.67423925846</c:v>
                </c:pt>
                <c:pt idx="368">
                  <c:v>512593.14736667124</c:v>
                </c:pt>
                <c:pt idx="369">
                  <c:v>512677.20088264556</c:v>
                </c:pt>
                <c:pt idx="370">
                  <c:v>512870.83451304014</c:v>
                </c:pt>
                <c:pt idx="371">
                  <c:v>512891.72767433868</c:v>
                </c:pt>
                <c:pt idx="372">
                  <c:v>512994.98006858083</c:v>
                </c:pt>
                <c:pt idx="373">
                  <c:v>513080.04026731069</c:v>
                </c:pt>
                <c:pt idx="374">
                  <c:v>513097.87293326732</c:v>
                </c:pt>
                <c:pt idx="375">
                  <c:v>513118.15938844078</c:v>
                </c:pt>
                <c:pt idx="376">
                  <c:v>513174.18757555797</c:v>
                </c:pt>
                <c:pt idx="377">
                  <c:v>513254.48850179603</c:v>
                </c:pt>
                <c:pt idx="378">
                  <c:v>513318.79485693044</c:v>
                </c:pt>
                <c:pt idx="379">
                  <c:v>513342.03394857899</c:v>
                </c:pt>
                <c:pt idx="380">
                  <c:v>513365.33146378037</c:v>
                </c:pt>
                <c:pt idx="381">
                  <c:v>513388.35933181504</c:v>
                </c:pt>
                <c:pt idx="382">
                  <c:v>513411.72425880801</c:v>
                </c:pt>
                <c:pt idx="383">
                  <c:v>513480.84830998711</c:v>
                </c:pt>
                <c:pt idx="384">
                  <c:v>513504.62669596908</c:v>
                </c:pt>
                <c:pt idx="385">
                  <c:v>513650.14628358861</c:v>
                </c:pt>
                <c:pt idx="386">
                  <c:v>513671.55626862322</c:v>
                </c:pt>
                <c:pt idx="387">
                  <c:v>513695.40206639684</c:v>
                </c:pt>
                <c:pt idx="388">
                  <c:v>513726.17330223467</c:v>
                </c:pt>
                <c:pt idx="389">
                  <c:v>513938.43955184711</c:v>
                </c:pt>
                <c:pt idx="390">
                  <c:v>514013.84188789042</c:v>
                </c:pt>
                <c:pt idx="391">
                  <c:v>514061.95593066554</c:v>
                </c:pt>
                <c:pt idx="392">
                  <c:v>514391.38387420139</c:v>
                </c:pt>
                <c:pt idx="393">
                  <c:v>514491.89036146278</c:v>
                </c:pt>
                <c:pt idx="394">
                  <c:v>514527.20515205932</c:v>
                </c:pt>
                <c:pt idx="395">
                  <c:v>514602.46817039984</c:v>
                </c:pt>
                <c:pt idx="396">
                  <c:v>514628.12509830971</c:v>
                </c:pt>
                <c:pt idx="397">
                  <c:v>514653.40901430562</c:v>
                </c:pt>
                <c:pt idx="398">
                  <c:v>514693.01119485241</c:v>
                </c:pt>
                <c:pt idx="399">
                  <c:v>514718.68609924015</c:v>
                </c:pt>
                <c:pt idx="400">
                  <c:v>514793.00984661665</c:v>
                </c:pt>
                <c:pt idx="401">
                  <c:v>514819.83075146261</c:v>
                </c:pt>
                <c:pt idx="402">
                  <c:v>514841.60476017219</c:v>
                </c:pt>
                <c:pt idx="403">
                  <c:v>514866.98305267649</c:v>
                </c:pt>
                <c:pt idx="404">
                  <c:v>514893.34555733914</c:v>
                </c:pt>
                <c:pt idx="405">
                  <c:v>514968.24005788512</c:v>
                </c:pt>
                <c:pt idx="406">
                  <c:v>514994.89468031173</c:v>
                </c:pt>
                <c:pt idx="407">
                  <c:v>515023.13123278285</c:v>
                </c:pt>
                <c:pt idx="408">
                  <c:v>515034.63617856131</c:v>
                </c:pt>
                <c:pt idx="409">
                  <c:v>515056.08661067096</c:v>
                </c:pt>
                <c:pt idx="410">
                  <c:v>515124.23094381107</c:v>
                </c:pt>
                <c:pt idx="411">
                  <c:v>515150.94398979045</c:v>
                </c:pt>
                <c:pt idx="412">
                  <c:v>515175.09988180571</c:v>
                </c:pt>
                <c:pt idx="413">
                  <c:v>515198.78389127931</c:v>
                </c:pt>
                <c:pt idx="414">
                  <c:v>515222.41397131962</c:v>
                </c:pt>
                <c:pt idx="415">
                  <c:v>515293.46599974041</c:v>
                </c:pt>
                <c:pt idx="416">
                  <c:v>515316.96575031674</c:v>
                </c:pt>
                <c:pt idx="417">
                  <c:v>515340.1958537263</c:v>
                </c:pt>
                <c:pt idx="418">
                  <c:v>515363.6057219138</c:v>
                </c:pt>
                <c:pt idx="419">
                  <c:v>515386.04036618175</c:v>
                </c:pt>
                <c:pt idx="420">
                  <c:v>515451.12420397991</c:v>
                </c:pt>
                <c:pt idx="421">
                  <c:v>515473.6172718007</c:v>
                </c:pt>
                <c:pt idx="422">
                  <c:v>515498.09674041608</c:v>
                </c:pt>
                <c:pt idx="423">
                  <c:v>515523.8210801176</c:v>
                </c:pt>
                <c:pt idx="424">
                  <c:v>515531.00268299022</c:v>
                </c:pt>
                <c:pt idx="425">
                  <c:v>515588.75661197409</c:v>
                </c:pt>
                <c:pt idx="426">
                  <c:v>515589.62397702684</c:v>
                </c:pt>
                <c:pt idx="427">
                  <c:v>515595.1742145411</c:v>
                </c:pt>
                <c:pt idx="428">
                  <c:v>515596.85950933292</c:v>
                </c:pt>
                <c:pt idx="429">
                  <c:v>515601.3401464193</c:v>
                </c:pt>
                <c:pt idx="430">
                  <c:v>515663.49831245898</c:v>
                </c:pt>
                <c:pt idx="431">
                  <c:v>515668.77440868708</c:v>
                </c:pt>
                <c:pt idx="432">
                  <c:v>515677.78511817363</c:v>
                </c:pt>
                <c:pt idx="433">
                  <c:v>515682.13093167671</c:v>
                </c:pt>
                <c:pt idx="434">
                  <c:v>515686.58010992699</c:v>
                </c:pt>
                <c:pt idx="435">
                  <c:v>515774.79518050718</c:v>
                </c:pt>
                <c:pt idx="436">
                  <c:v>515810.33917119534</c:v>
                </c:pt>
                <c:pt idx="437">
                  <c:v>515840.36887732486</c:v>
                </c:pt>
                <c:pt idx="438">
                  <c:v>515869.39190069877</c:v>
                </c:pt>
                <c:pt idx="439">
                  <c:v>515898.63513592549</c:v>
                </c:pt>
                <c:pt idx="440">
                  <c:v>515984.58067618601</c:v>
                </c:pt>
                <c:pt idx="441">
                  <c:v>516021.47739682707</c:v>
                </c:pt>
                <c:pt idx="442">
                  <c:v>516055.09790439298</c:v>
                </c:pt>
                <c:pt idx="443">
                  <c:v>516095.68429709814</c:v>
                </c:pt>
                <c:pt idx="444">
                  <c:v>516133.04840616137</c:v>
                </c:pt>
                <c:pt idx="445">
                  <c:v>516235.10536463122</c:v>
                </c:pt>
                <c:pt idx="446">
                  <c:v>516271.38639090833</c:v>
                </c:pt>
                <c:pt idx="447">
                  <c:v>516307.82920548535</c:v>
                </c:pt>
                <c:pt idx="448">
                  <c:v>516348.45604526548</c:v>
                </c:pt>
                <c:pt idx="449">
                  <c:v>516391.81980378751</c:v>
                </c:pt>
                <c:pt idx="450">
                  <c:v>516525.47042195365</c:v>
                </c:pt>
                <c:pt idx="451">
                  <c:v>516531.72623622068</c:v>
                </c:pt>
                <c:pt idx="452">
                  <c:v>516563.75582550315</c:v>
                </c:pt>
                <c:pt idx="453">
                  <c:v>516593.79002575215</c:v>
                </c:pt>
                <c:pt idx="454">
                  <c:v>516698.92096192215</c:v>
                </c:pt>
                <c:pt idx="455">
                  <c:v>516742.25775572745</c:v>
                </c:pt>
                <c:pt idx="456">
                  <c:v>516749.43935860012</c:v>
                </c:pt>
                <c:pt idx="457">
                  <c:v>516758.67477405898</c:v>
                </c:pt>
                <c:pt idx="458">
                  <c:v>516783.7339840827</c:v>
                </c:pt>
                <c:pt idx="459">
                  <c:v>516938.85301083617</c:v>
                </c:pt>
                <c:pt idx="460">
                  <c:v>516980.13599205529</c:v>
                </c:pt>
                <c:pt idx="461">
                  <c:v>517171.31133911369</c:v>
                </c:pt>
                <c:pt idx="462">
                  <c:v>517219.25011123036</c:v>
                </c:pt>
                <c:pt idx="463">
                  <c:v>517279.13874695048</c:v>
                </c:pt>
                <c:pt idx="464">
                  <c:v>517415.69256627792</c:v>
                </c:pt>
                <c:pt idx="465">
                  <c:v>517459.40686611657</c:v>
                </c:pt>
                <c:pt idx="466">
                  <c:v>517508.99947418889</c:v>
                </c:pt>
                <c:pt idx="467">
                  <c:v>517561.11777738912</c:v>
                </c:pt>
                <c:pt idx="468">
                  <c:v>517615.9235640174</c:v>
                </c:pt>
                <c:pt idx="469">
                  <c:v>517786.65965584118</c:v>
                </c:pt>
                <c:pt idx="470">
                  <c:v>517852.82208230608</c:v>
                </c:pt>
                <c:pt idx="471">
                  <c:v>518387.7795904068</c:v>
                </c:pt>
                <c:pt idx="472">
                  <c:v>518450.99387451611</c:v>
                </c:pt>
                <c:pt idx="473">
                  <c:v>518513.33180533361</c:v>
                </c:pt>
                <c:pt idx="474">
                  <c:v>518712.92913223139</c:v>
                </c:pt>
                <c:pt idx="475">
                  <c:v>518835.16468700801</c:v>
                </c:pt>
                <c:pt idx="476">
                  <c:v>518885.61117777484</c:v>
                </c:pt>
                <c:pt idx="477">
                  <c:v>518932.19721993868</c:v>
                </c:pt>
                <c:pt idx="478">
                  <c:v>518985.10648816125</c:v>
                </c:pt>
                <c:pt idx="479">
                  <c:v>519137.56949032296</c:v>
                </c:pt>
                <c:pt idx="480">
                  <c:v>519191.89440617064</c:v>
                </c:pt>
                <c:pt idx="481">
                  <c:v>519250.83028856845</c:v>
                </c:pt>
                <c:pt idx="482">
                  <c:v>519308.80892352463</c:v>
                </c:pt>
                <c:pt idx="483">
                  <c:v>519365.96513462241</c:v>
                </c:pt>
                <c:pt idx="484">
                  <c:v>519560.55151833931</c:v>
                </c:pt>
                <c:pt idx="485">
                  <c:v>519612.49005676183</c:v>
                </c:pt>
                <c:pt idx="486">
                  <c:v>519688.25192236068</c:v>
                </c:pt>
                <c:pt idx="487">
                  <c:v>519735.21996467724</c:v>
                </c:pt>
                <c:pt idx="488">
                  <c:v>519780.39035921596</c:v>
                </c:pt>
                <c:pt idx="489">
                  <c:v>519916.89923734893</c:v>
                </c:pt>
                <c:pt idx="490">
                  <c:v>519961.79998472094</c:v>
                </c:pt>
                <c:pt idx="491">
                  <c:v>520006.11200244579</c:v>
                </c:pt>
                <c:pt idx="492">
                  <c:v>520050.41053781228</c:v>
                </c:pt>
                <c:pt idx="493">
                  <c:v>520097.54036842892</c:v>
                </c:pt>
                <c:pt idx="494">
                  <c:v>520226.29689051973</c:v>
                </c:pt>
                <c:pt idx="495">
                  <c:v>520268.61801333044</c:v>
                </c:pt>
                <c:pt idx="496">
                  <c:v>520311.41101868299</c:v>
                </c:pt>
                <c:pt idx="497">
                  <c:v>520351.17948164919</c:v>
                </c:pt>
                <c:pt idx="498">
                  <c:v>520388.95255558199</c:v>
                </c:pt>
                <c:pt idx="499">
                  <c:v>520501.06735336909</c:v>
                </c:pt>
                <c:pt idx="500">
                  <c:v>520562.87497809209</c:v>
                </c:pt>
                <c:pt idx="501">
                  <c:v>520600.45031076932</c:v>
                </c:pt>
                <c:pt idx="502">
                  <c:v>520642.99613955239</c:v>
                </c:pt>
                <c:pt idx="503">
                  <c:v>520684.09935599368</c:v>
                </c:pt>
                <c:pt idx="504">
                  <c:v>520813.19293704286</c:v>
                </c:pt>
                <c:pt idx="505">
                  <c:v>521097.36509777064</c:v>
                </c:pt>
                <c:pt idx="506">
                  <c:v>521196.75704340974</c:v>
                </c:pt>
                <c:pt idx="507">
                  <c:v>521297.23656595446</c:v>
                </c:pt>
                <c:pt idx="508">
                  <c:v>521344.24505534611</c:v>
                </c:pt>
                <c:pt idx="509">
                  <c:v>521611.36203278118</c:v>
                </c:pt>
                <c:pt idx="510">
                  <c:v>521673.61906944867</c:v>
                </c:pt>
                <c:pt idx="511">
                  <c:v>521721.99377115152</c:v>
                </c:pt>
                <c:pt idx="512">
                  <c:v>521869.63458314905</c:v>
                </c:pt>
                <c:pt idx="513">
                  <c:v>521908.59859873471</c:v>
                </c:pt>
                <c:pt idx="514">
                  <c:v>521952.32188681234</c:v>
                </c:pt>
                <c:pt idx="515">
                  <c:v>521995.91035130649</c:v>
                </c:pt>
                <c:pt idx="516">
                  <c:v>522042.15034627297</c:v>
                </c:pt>
                <c:pt idx="517">
                  <c:v>522174.78079932509</c:v>
                </c:pt>
                <c:pt idx="518">
                  <c:v>522218.94900522771</c:v>
                </c:pt>
                <c:pt idx="519">
                  <c:v>522259.27923312457</c:v>
                </c:pt>
                <c:pt idx="520">
                  <c:v>522300.82287327154</c:v>
                </c:pt>
                <c:pt idx="521">
                  <c:v>522341.97552502662</c:v>
                </c:pt>
                <c:pt idx="522">
                  <c:v>522463.96839735314</c:v>
                </c:pt>
                <c:pt idx="523">
                  <c:v>522530.52181220968</c:v>
                </c:pt>
                <c:pt idx="524">
                  <c:v>522575.93938331795</c:v>
                </c:pt>
                <c:pt idx="525">
                  <c:v>522629.45985178498</c:v>
                </c:pt>
                <c:pt idx="526">
                  <c:v>522672.2618453764</c:v>
                </c:pt>
                <c:pt idx="527">
                  <c:v>522844.06304350862</c:v>
                </c:pt>
                <c:pt idx="528">
                  <c:v>522888.28517884453</c:v>
                </c:pt>
                <c:pt idx="529">
                  <c:v>522932.58820833039</c:v>
                </c:pt>
                <c:pt idx="530">
                  <c:v>522992.06338506169</c:v>
                </c:pt>
                <c:pt idx="531">
                  <c:v>523132.28440585604</c:v>
                </c:pt>
                <c:pt idx="532">
                  <c:v>523155.14599147131</c:v>
                </c:pt>
                <c:pt idx="533">
                  <c:v>523208.54961283278</c:v>
                </c:pt>
                <c:pt idx="534">
                  <c:v>523258.36692687729</c:v>
                </c:pt>
                <c:pt idx="535">
                  <c:v>523302.89466233546</c:v>
                </c:pt>
                <c:pt idx="536">
                  <c:v>523431.05796065961</c:v>
                </c:pt>
                <c:pt idx="537">
                  <c:v>523474.67788398988</c:v>
                </c:pt>
                <c:pt idx="538">
                  <c:v>523518.76968986192</c:v>
                </c:pt>
                <c:pt idx="539">
                  <c:v>523562.52443677554</c:v>
                </c:pt>
                <c:pt idx="540">
                  <c:v>523604.74219483917</c:v>
                </c:pt>
                <c:pt idx="541">
                  <c:v>523738.59504838038</c:v>
                </c:pt>
                <c:pt idx="542">
                  <c:v>523778.46238197433</c:v>
                </c:pt>
                <c:pt idx="543">
                  <c:v>523817.4398799183</c:v>
                </c:pt>
                <c:pt idx="544">
                  <c:v>523859.12283776799</c:v>
                </c:pt>
                <c:pt idx="545">
                  <c:v>523898.09584159241</c:v>
                </c:pt>
                <c:pt idx="546">
                  <c:v>524012.72285214905</c:v>
                </c:pt>
                <c:pt idx="547">
                  <c:v>524058.01908203226</c:v>
                </c:pt>
                <c:pt idx="548">
                  <c:v>524188.17776938982</c:v>
                </c:pt>
                <c:pt idx="549">
                  <c:v>524239.95451951231</c:v>
                </c:pt>
                <c:pt idx="550">
                  <c:v>524283.78117233701</c:v>
                </c:pt>
                <c:pt idx="551">
                  <c:v>524464.85823300306</c:v>
                </c:pt>
                <c:pt idx="552">
                  <c:v>524511.83975767798</c:v>
                </c:pt>
                <c:pt idx="553">
                  <c:v>524552.34076211369</c:v>
                </c:pt>
                <c:pt idx="554">
                  <c:v>524592.91816658003</c:v>
                </c:pt>
                <c:pt idx="555">
                  <c:v>524713.92682674818</c:v>
                </c:pt>
                <c:pt idx="556">
                  <c:v>524753.12453654502</c:v>
                </c:pt>
                <c:pt idx="557">
                  <c:v>524793.99855289469</c:v>
                </c:pt>
                <c:pt idx="558">
                  <c:v>524795.75125947804</c:v>
                </c:pt>
                <c:pt idx="559">
                  <c:v>524796.09281255584</c:v>
                </c:pt>
                <c:pt idx="560">
                  <c:v>524925.13695829117</c:v>
                </c:pt>
                <c:pt idx="561">
                  <c:v>524965.87615105743</c:v>
                </c:pt>
                <c:pt idx="562">
                  <c:v>525003.75708385697</c:v>
                </c:pt>
                <c:pt idx="563">
                  <c:v>525046.48267741781</c:v>
                </c:pt>
                <c:pt idx="564">
                  <c:v>525086.80391707562</c:v>
                </c:pt>
                <c:pt idx="565">
                  <c:v>525245.81485126831</c:v>
                </c:pt>
                <c:pt idx="566">
                  <c:v>525290.77402219316</c:v>
                </c:pt>
                <c:pt idx="567">
                  <c:v>525323.34290580906</c:v>
                </c:pt>
                <c:pt idx="568">
                  <c:v>525353.86696507747</c:v>
                </c:pt>
                <c:pt idx="569">
                  <c:v>525389.85137947125</c:v>
                </c:pt>
                <c:pt idx="570">
                  <c:v>525522.80990324274</c:v>
                </c:pt>
                <c:pt idx="571">
                  <c:v>525552.54749160842</c:v>
                </c:pt>
                <c:pt idx="572">
                  <c:v>525601.67720537784</c:v>
                </c:pt>
                <c:pt idx="573">
                  <c:v>525661.61078229244</c:v>
                </c:pt>
                <c:pt idx="574">
                  <c:v>525723.45885409042</c:v>
                </c:pt>
                <c:pt idx="575">
                  <c:v>525877.90376292716</c:v>
                </c:pt>
                <c:pt idx="576">
                  <c:v>525943.0774831142</c:v>
                </c:pt>
                <c:pt idx="577">
                  <c:v>525995.50588055619</c:v>
                </c:pt>
                <c:pt idx="578">
                  <c:v>526049.0488196204</c:v>
                </c:pt>
                <c:pt idx="579">
                  <c:v>526084.88492807245</c:v>
                </c:pt>
                <c:pt idx="580">
                  <c:v>526236.8895300508</c:v>
                </c:pt>
                <c:pt idx="581">
                  <c:v>526285.34063178406</c:v>
                </c:pt>
                <c:pt idx="582">
                  <c:v>526333.42770984245</c:v>
                </c:pt>
                <c:pt idx="583">
                  <c:v>526383.45175338141</c:v>
                </c:pt>
                <c:pt idx="584">
                  <c:v>526414.42971871386</c:v>
                </c:pt>
                <c:pt idx="585">
                  <c:v>526564.74003766151</c:v>
                </c:pt>
                <c:pt idx="586">
                  <c:v>526616.86732910061</c:v>
                </c:pt>
                <c:pt idx="587">
                  <c:v>526667.99692602293</c:v>
                </c:pt>
                <c:pt idx="588">
                  <c:v>526716.313204173</c:v>
                </c:pt>
                <c:pt idx="589">
                  <c:v>526751.63248888904</c:v>
                </c:pt>
                <c:pt idx="590">
                  <c:v>526901.6506900728</c:v>
                </c:pt>
                <c:pt idx="591">
                  <c:v>526951.42755704245</c:v>
                </c:pt>
                <c:pt idx="592">
                  <c:v>526998.10348159517</c:v>
                </c:pt>
                <c:pt idx="593">
                  <c:v>527044.3165118451</c:v>
                </c:pt>
                <c:pt idx="594">
                  <c:v>527082.04015046393</c:v>
                </c:pt>
                <c:pt idx="595">
                  <c:v>527236.61988288409</c:v>
                </c:pt>
                <c:pt idx="596">
                  <c:v>527270.68530827493</c:v>
                </c:pt>
                <c:pt idx="597">
                  <c:v>527323.38784700306</c:v>
                </c:pt>
                <c:pt idx="598">
                  <c:v>527351.52103472699</c:v>
                </c:pt>
                <c:pt idx="599">
                  <c:v>527396.71839398239</c:v>
                </c:pt>
                <c:pt idx="600">
                  <c:v>527557.98537613626</c:v>
                </c:pt>
                <c:pt idx="601">
                  <c:v>527597.5381213692</c:v>
                </c:pt>
                <c:pt idx="602">
                  <c:v>527633.94498299074</c:v>
                </c:pt>
                <c:pt idx="603">
                  <c:v>527676.53125884873</c:v>
                </c:pt>
                <c:pt idx="604">
                  <c:v>527696.61098452774</c:v>
                </c:pt>
                <c:pt idx="605">
                  <c:v>527863.55403954023</c:v>
                </c:pt>
                <c:pt idx="606">
                  <c:v>527898.22167693684</c:v>
                </c:pt>
                <c:pt idx="607">
                  <c:v>527940.03945836972</c:v>
                </c:pt>
                <c:pt idx="608">
                  <c:v>527981.0123453472</c:v>
                </c:pt>
                <c:pt idx="609">
                  <c:v>528019.64829021343</c:v>
                </c:pt>
                <c:pt idx="610">
                  <c:v>528191.01805287891</c:v>
                </c:pt>
                <c:pt idx="611">
                  <c:v>528225.60479612532</c:v>
                </c:pt>
                <c:pt idx="612">
                  <c:v>528260.52410421066</c:v>
                </c:pt>
                <c:pt idx="613">
                  <c:v>528295.89282424061</c:v>
                </c:pt>
                <c:pt idx="614">
                  <c:v>528326.86629545351</c:v>
                </c:pt>
                <c:pt idx="615">
                  <c:v>528494.88344501331</c:v>
                </c:pt>
                <c:pt idx="616">
                  <c:v>528535.7260025267</c:v>
                </c:pt>
                <c:pt idx="617">
                  <c:v>528573.94848840393</c:v>
                </c:pt>
                <c:pt idx="618">
                  <c:v>528612.1035624895</c:v>
                </c:pt>
                <c:pt idx="619">
                  <c:v>528649.22049498325</c:v>
                </c:pt>
                <c:pt idx="620">
                  <c:v>528883.49894163583</c:v>
                </c:pt>
                <c:pt idx="621">
                  <c:v>528920.91248601303</c:v>
                </c:pt>
                <c:pt idx="622">
                  <c:v>528953.47687550937</c:v>
                </c:pt>
                <c:pt idx="623">
                  <c:v>528984.9177351445</c:v>
                </c:pt>
                <c:pt idx="624">
                  <c:v>529153.56855554599</c:v>
                </c:pt>
                <c:pt idx="625">
                  <c:v>529187.665439773</c:v>
                </c:pt>
                <c:pt idx="626">
                  <c:v>529220.03208801372</c:v>
                </c:pt>
                <c:pt idx="627">
                  <c:v>529253.20767775457</c:v>
                </c:pt>
                <c:pt idx="628">
                  <c:v>529293.0795054679</c:v>
                </c:pt>
                <c:pt idx="629">
                  <c:v>529446.63457865454</c:v>
                </c:pt>
                <c:pt idx="630">
                  <c:v>529514.24411158077</c:v>
                </c:pt>
                <c:pt idx="631">
                  <c:v>529594.163037666</c:v>
                </c:pt>
                <c:pt idx="632">
                  <c:v>529669.58784430649</c:v>
                </c:pt>
                <c:pt idx="633">
                  <c:v>529744.71154494409</c:v>
                </c:pt>
                <c:pt idx="634">
                  <c:v>530498.83377600473</c:v>
                </c:pt>
                <c:pt idx="635">
                  <c:v>530573.35975875636</c:v>
                </c:pt>
                <c:pt idx="636">
                  <c:v>530648.56884766358</c:v>
                </c:pt>
                <c:pt idx="637">
                  <c:v>530719.19393473712</c:v>
                </c:pt>
                <c:pt idx="638">
                  <c:v>530789.97182187182</c:v>
                </c:pt>
                <c:pt idx="639">
                  <c:v>531002.42682450078</c:v>
                </c:pt>
                <c:pt idx="640">
                  <c:v>531072.93057034933</c:v>
                </c:pt>
                <c:pt idx="641">
                  <c:v>531141.44791540341</c:v>
                </c:pt>
                <c:pt idx="642">
                  <c:v>531208.84173059626</c:v>
                </c:pt>
                <c:pt idx="643">
                  <c:v>531278.36126428645</c:v>
                </c:pt>
                <c:pt idx="644">
                  <c:v>531486.0210414679</c:v>
                </c:pt>
                <c:pt idx="645">
                  <c:v>531554.16986872745</c:v>
                </c:pt>
                <c:pt idx="646">
                  <c:v>531622.39509601751</c:v>
                </c:pt>
                <c:pt idx="647">
                  <c:v>531688.6833578269</c:v>
                </c:pt>
                <c:pt idx="648">
                  <c:v>531754.51771357236</c:v>
                </c:pt>
                <c:pt idx="649">
                  <c:v>531950.72198028932</c:v>
                </c:pt>
                <c:pt idx="650">
                  <c:v>532030.5375416273</c:v>
                </c:pt>
                <c:pt idx="651">
                  <c:v>532098.56502766185</c:v>
                </c:pt>
                <c:pt idx="652">
                  <c:v>532166.2015253047</c:v>
                </c:pt>
                <c:pt idx="653">
                  <c:v>532234.38630551973</c:v>
                </c:pt>
                <c:pt idx="654">
                  <c:v>532494.22280945431</c:v>
                </c:pt>
                <c:pt idx="655">
                  <c:v>532561.2301303749</c:v>
                </c:pt>
                <c:pt idx="656">
                  <c:v>532631.38782902609</c:v>
                </c:pt>
                <c:pt idx="657">
                  <c:v>532701.60844534962</c:v>
                </c:pt>
                <c:pt idx="658">
                  <c:v>532777.86915820686</c:v>
                </c:pt>
                <c:pt idx="659">
                  <c:v>533020.36285520438</c:v>
                </c:pt>
                <c:pt idx="660">
                  <c:v>533087.27130549715</c:v>
                </c:pt>
                <c:pt idx="661">
                  <c:v>533157.89639257069</c:v>
                </c:pt>
                <c:pt idx="662">
                  <c:v>533229.83376252209</c:v>
                </c:pt>
                <c:pt idx="663">
                  <c:v>533302.78230934846</c:v>
                </c:pt>
                <c:pt idx="664">
                  <c:v>533542.8761465624</c:v>
                </c:pt>
                <c:pt idx="665">
                  <c:v>533625.23537950614</c:v>
                </c:pt>
                <c:pt idx="666">
                  <c:v>533701.75675129122</c:v>
                </c:pt>
                <c:pt idx="667">
                  <c:v>533772.24701478146</c:v>
                </c:pt>
                <c:pt idx="668">
                  <c:v>533842.97097248281</c:v>
                </c:pt>
                <c:pt idx="669">
                  <c:v>534064.18950802903</c:v>
                </c:pt>
                <c:pt idx="670">
                  <c:v>534138.94469087233</c:v>
                </c:pt>
                <c:pt idx="671">
                  <c:v>534217.0255221047</c:v>
                </c:pt>
                <c:pt idx="672">
                  <c:v>534290.28865729226</c:v>
                </c:pt>
                <c:pt idx="673">
                  <c:v>534365.90671106894</c:v>
                </c:pt>
                <c:pt idx="674">
                  <c:v>534583.33220980386</c:v>
                </c:pt>
                <c:pt idx="675">
                  <c:v>534654.41569706076</c:v>
                </c:pt>
                <c:pt idx="676">
                  <c:v>534732.49652829301</c:v>
                </c:pt>
                <c:pt idx="677">
                  <c:v>534807.9123466945</c:v>
                </c:pt>
                <c:pt idx="678">
                  <c:v>534880.61371695157</c:v>
                </c:pt>
                <c:pt idx="679">
                  <c:v>535098.245945181</c:v>
                </c:pt>
                <c:pt idx="680">
                  <c:v>535171.23493908241</c:v>
                </c:pt>
                <c:pt idx="681">
                  <c:v>535247.32038128132</c:v>
                </c:pt>
                <c:pt idx="682">
                  <c:v>535321.90928170504</c:v>
                </c:pt>
                <c:pt idx="683">
                  <c:v>535398.05314745673</c:v>
                </c:pt>
                <c:pt idx="684">
                  <c:v>535613.92368086381</c:v>
                </c:pt>
                <c:pt idx="685">
                  <c:v>535686.77335706248</c:v>
                </c:pt>
                <c:pt idx="686">
                  <c:v>535763.43854066974</c:v>
                </c:pt>
                <c:pt idx="687">
                  <c:v>535883.99778889341</c:v>
                </c:pt>
                <c:pt idx="688">
                  <c:v>536067.22753277351</c:v>
                </c:pt>
                <c:pt idx="689">
                  <c:v>536337.71959391155</c:v>
                </c:pt>
                <c:pt idx="690">
                  <c:v>536400.86646622908</c:v>
                </c:pt>
                <c:pt idx="691">
                  <c:v>536466.13905704406</c:v>
                </c:pt>
                <c:pt idx="692">
                  <c:v>536520.7471024167</c:v>
                </c:pt>
                <c:pt idx="693">
                  <c:v>536584.41529258981</c:v>
                </c:pt>
                <c:pt idx="694">
                  <c:v>536912.95340047567</c:v>
                </c:pt>
                <c:pt idx="695">
                  <c:v>536976.41935527383</c:v>
                </c:pt>
                <c:pt idx="696">
                  <c:v>537044.3884177556</c:v>
                </c:pt>
                <c:pt idx="697">
                  <c:v>537250.83028856758</c:v>
                </c:pt>
                <c:pt idx="698">
                  <c:v>537320.32285754103</c:v>
                </c:pt>
                <c:pt idx="699">
                  <c:v>537243.67951485224</c:v>
                </c:pt>
                <c:pt idx="700">
                  <c:v>537328.33847987372</c:v>
                </c:pt>
                <c:pt idx="701">
                  <c:v>536903.51308124722</c:v>
                </c:pt>
                <c:pt idx="702">
                  <c:v>536538.51683099929</c:v>
                </c:pt>
                <c:pt idx="703">
                  <c:v>538003.88565624738</c:v>
                </c:pt>
                <c:pt idx="704">
                  <c:v>537609.73223486287</c:v>
                </c:pt>
                <c:pt idx="705">
                  <c:v>538234.79952309467</c:v>
                </c:pt>
                <c:pt idx="706">
                  <c:v>538739.58736901777</c:v>
                </c:pt>
                <c:pt idx="707">
                  <c:v>538937.90058680857</c:v>
                </c:pt>
                <c:pt idx="708">
                  <c:v>539060.00876811612</c:v>
                </c:pt>
                <c:pt idx="709">
                  <c:v>538704.46715085115</c:v>
                </c:pt>
                <c:pt idx="710">
                  <c:v>539466.18395567522</c:v>
                </c:pt>
                <c:pt idx="711">
                  <c:v>539775.34014625277</c:v>
                </c:pt>
                <c:pt idx="712">
                  <c:v>539959.98308344372</c:v>
                </c:pt>
                <c:pt idx="713">
                  <c:v>539466.09702200443</c:v>
                </c:pt>
                <c:pt idx="714">
                  <c:v>540384.09426240332</c:v>
                </c:pt>
                <c:pt idx="715">
                  <c:v>540463.54208078946</c:v>
                </c:pt>
                <c:pt idx="716">
                  <c:v>540584.31981501542</c:v>
                </c:pt>
                <c:pt idx="717">
                  <c:v>540766.44970478071</c:v>
                </c:pt>
                <c:pt idx="718">
                  <c:v>540713.59129421646</c:v>
                </c:pt>
                <c:pt idx="719">
                  <c:v>541113.13089195301</c:v>
                </c:pt>
                <c:pt idx="720">
                  <c:v>541015.45735278574</c:v>
                </c:pt>
                <c:pt idx="721">
                  <c:v>541092.85178062564</c:v>
                </c:pt>
                <c:pt idx="722">
                  <c:v>541334.52223632624</c:v>
                </c:pt>
                <c:pt idx="723">
                  <c:v>541669.24171279697</c:v>
                </c:pt>
                <c:pt idx="724">
                  <c:v>542167.86056381511</c:v>
                </c:pt>
                <c:pt idx="725">
                  <c:v>542336.04159454897</c:v>
                </c:pt>
                <c:pt idx="726">
                  <c:v>542904.5798241552</c:v>
                </c:pt>
                <c:pt idx="727">
                  <c:v>543208.46264670778</c:v>
                </c:pt>
                <c:pt idx="728">
                  <c:v>543345.29110763641</c:v>
                </c:pt>
                <c:pt idx="729">
                  <c:v>543096.64978582412</c:v>
                </c:pt>
                <c:pt idx="730">
                  <c:v>543152.01061855978</c:v>
                </c:pt>
                <c:pt idx="731">
                  <c:v>543778.59651215782</c:v>
                </c:pt>
                <c:pt idx="732">
                  <c:v>543761.10831612046</c:v>
                </c:pt>
                <c:pt idx="733">
                  <c:v>543338.35717395216</c:v>
                </c:pt>
                <c:pt idx="734">
                  <c:v>543204.01574719395</c:v>
                </c:pt>
                <c:pt idx="735">
                  <c:v>543684.05857222353</c:v>
                </c:pt>
                <c:pt idx="736">
                  <c:v>544109.8577544759</c:v>
                </c:pt>
                <c:pt idx="737">
                  <c:v>544174.00928045169</c:v>
                </c:pt>
                <c:pt idx="738">
                  <c:v>544558.32840577955</c:v>
                </c:pt>
                <c:pt idx="739">
                  <c:v>543699.53123977222</c:v>
                </c:pt>
                <c:pt idx="740">
                  <c:v>543521.80655858212</c:v>
                </c:pt>
                <c:pt idx="741">
                  <c:v>544041.18664257857</c:v>
                </c:pt>
                <c:pt idx="742">
                  <c:v>544298.49600523268</c:v>
                </c:pt>
                <c:pt idx="743">
                  <c:v>543804.71891828428</c:v>
                </c:pt>
                <c:pt idx="744">
                  <c:v>543906.39278415847</c:v>
                </c:pt>
                <c:pt idx="745">
                  <c:v>543915.06656392256</c:v>
                </c:pt>
                <c:pt idx="746">
                  <c:v>543600.19837564742</c:v>
                </c:pt>
                <c:pt idx="747">
                  <c:v>543803.80458182737</c:v>
                </c:pt>
                <c:pt idx="748">
                  <c:v>543762.19107608323</c:v>
                </c:pt>
                <c:pt idx="749">
                  <c:v>542948.80023733154</c:v>
                </c:pt>
                <c:pt idx="750">
                  <c:v>542622.39900409081</c:v>
                </c:pt>
                <c:pt idx="751">
                  <c:v>542824.00021097274</c:v>
                </c:pt>
                <c:pt idx="752">
                  <c:v>543977.49395954539</c:v>
                </c:pt>
                <c:pt idx="753">
                  <c:v>544120.10322149319</c:v>
                </c:pt>
                <c:pt idx="754">
                  <c:v>543995.67019220151</c:v>
                </c:pt>
                <c:pt idx="755">
                  <c:v>544350.99558268161</c:v>
                </c:pt>
                <c:pt idx="756">
                  <c:v>544411.22986587055</c:v>
                </c:pt>
                <c:pt idx="757">
                  <c:v>545078.4614731794</c:v>
                </c:pt>
                <c:pt idx="758">
                  <c:v>545256.36588022776</c:v>
                </c:pt>
                <c:pt idx="759">
                  <c:v>545349.06625927077</c:v>
                </c:pt>
                <c:pt idx="760">
                  <c:v>545017.57615600957</c:v>
                </c:pt>
                <c:pt idx="761">
                  <c:v>545777.41825066053</c:v>
                </c:pt>
                <c:pt idx="762">
                  <c:v>545788.06160081131</c:v>
                </c:pt>
                <c:pt idx="763">
                  <c:v>546217.85345212731</c:v>
                </c:pt>
                <c:pt idx="764">
                  <c:v>546138.28355957824</c:v>
                </c:pt>
                <c:pt idx="765">
                  <c:v>546181.61111067561</c:v>
                </c:pt>
                <c:pt idx="766">
                  <c:v>546494.52396115265</c:v>
                </c:pt>
                <c:pt idx="767">
                  <c:v>546618.75800905074</c:v>
                </c:pt>
                <c:pt idx="768">
                  <c:v>546611.37240014074</c:v>
                </c:pt>
                <c:pt idx="769">
                  <c:v>547655.96950168908</c:v>
                </c:pt>
                <c:pt idx="770">
                  <c:v>547812.70499095577</c:v>
                </c:pt>
                <c:pt idx="771">
                  <c:v>548166.51979335793</c:v>
                </c:pt>
                <c:pt idx="772">
                  <c:v>548366.20529110113</c:v>
                </c:pt>
                <c:pt idx="773">
                  <c:v>548320.17806152138</c:v>
                </c:pt>
                <c:pt idx="774">
                  <c:v>547754.39279142604</c:v>
                </c:pt>
                <c:pt idx="775">
                  <c:v>547810.00879193924</c:v>
                </c:pt>
                <c:pt idx="776">
                  <c:v>547623.60806792311</c:v>
                </c:pt>
                <c:pt idx="777">
                  <c:v>547542.71560610458</c:v>
                </c:pt>
                <c:pt idx="778">
                  <c:v>547605.43418484926</c:v>
                </c:pt>
                <c:pt idx="779">
                  <c:v>547668.2203676959</c:v>
                </c:pt>
                <c:pt idx="780">
                  <c:v>547731.71414014162</c:v>
                </c:pt>
                <c:pt idx="781">
                  <c:v>547794.6670797728</c:v>
                </c:pt>
                <c:pt idx="782">
                  <c:v>547983.87293305551</c:v>
                </c:pt>
                <c:pt idx="783">
                  <c:v>548047.10079603398</c:v>
                </c:pt>
                <c:pt idx="784">
                  <c:v>548109.94556910219</c:v>
                </c:pt>
                <c:pt idx="785">
                  <c:v>548172.58752986486</c:v>
                </c:pt>
                <c:pt idx="786">
                  <c:v>548233.86839471047</c:v>
                </c:pt>
                <c:pt idx="787">
                  <c:v>548413.57361821504</c:v>
                </c:pt>
                <c:pt idx="788">
                  <c:v>548472.60101299942</c:v>
                </c:pt>
                <c:pt idx="789">
                  <c:v>548532.61993461079</c:v>
                </c:pt>
                <c:pt idx="790">
                  <c:v>548601.9276598146</c:v>
                </c:pt>
                <c:pt idx="791">
                  <c:v>548729.33435013762</c:v>
                </c:pt>
                <c:pt idx="792">
                  <c:v>548910.0491282295</c:v>
                </c:pt>
                <c:pt idx="793">
                  <c:v>548969.44609210396</c:v>
                </c:pt>
                <c:pt idx="794">
                  <c:v>549027.10788403137</c:v>
                </c:pt>
                <c:pt idx="795">
                  <c:v>549084.22884314391</c:v>
                </c:pt>
                <c:pt idx="796">
                  <c:v>549139.79490791436</c:v>
                </c:pt>
                <c:pt idx="797">
                  <c:v>549305.54664479964</c:v>
                </c:pt>
                <c:pt idx="798">
                  <c:v>549360.00850924</c:v>
                </c:pt>
                <c:pt idx="799">
                  <c:v>549414.03770742856</c:v>
                </c:pt>
                <c:pt idx="800">
                  <c:v>549466.91763588588</c:v>
                </c:pt>
                <c:pt idx="801">
                  <c:v>549520.43754984054</c:v>
                </c:pt>
                <c:pt idx="802">
                  <c:v>549678.45087053545</c:v>
                </c:pt>
                <c:pt idx="803">
                  <c:v>549732.19613149634</c:v>
                </c:pt>
                <c:pt idx="804">
                  <c:v>549793.52657268324</c:v>
                </c:pt>
                <c:pt idx="805">
                  <c:v>549873.75010686379</c:v>
                </c:pt>
                <c:pt idx="806">
                  <c:v>550110.13911628909</c:v>
                </c:pt>
                <c:pt idx="807">
                  <c:v>550176.62099003617</c:v>
                </c:pt>
                <c:pt idx="808">
                  <c:v>550231.84903429728</c:v>
                </c:pt>
                <c:pt idx="809">
                  <c:v>550287.1762312412</c:v>
                </c:pt>
                <c:pt idx="810">
                  <c:v>550342.23301177763</c:v>
                </c:pt>
                <c:pt idx="811">
                  <c:v>550547.05541258492</c:v>
                </c:pt>
                <c:pt idx="812">
                  <c:v>550617.14283843001</c:v>
                </c:pt>
                <c:pt idx="813">
                  <c:v>550682.03826925403</c:v>
                </c:pt>
                <c:pt idx="814">
                  <c:v>550731.12335412821</c:v>
                </c:pt>
                <c:pt idx="815">
                  <c:v>550779.31155791797</c:v>
                </c:pt>
                <c:pt idx="816">
                  <c:v>550918.71121590701</c:v>
                </c:pt>
                <c:pt idx="817">
                  <c:v>550968.7652929076</c:v>
                </c:pt>
                <c:pt idx="818">
                  <c:v>551018.72472416551</c:v>
                </c:pt>
                <c:pt idx="819">
                  <c:v>551068.55796110001</c:v>
                </c:pt>
                <c:pt idx="820">
                  <c:v>551121.70830596483</c:v>
                </c:pt>
                <c:pt idx="821">
                  <c:v>551281.48384024773</c:v>
                </c:pt>
                <c:pt idx="822">
                  <c:v>551333.34970717737</c:v>
                </c:pt>
                <c:pt idx="823">
                  <c:v>551386.36033689824</c:v>
                </c:pt>
                <c:pt idx="824">
                  <c:v>551439.21322371485</c:v>
                </c:pt>
                <c:pt idx="825">
                  <c:v>551490.95289632119</c:v>
                </c:pt>
                <c:pt idx="826">
                  <c:v>551645.98712959513</c:v>
                </c:pt>
                <c:pt idx="827">
                  <c:v>551698.21355173481</c:v>
                </c:pt>
                <c:pt idx="828">
                  <c:v>551750.77348744334</c:v>
                </c:pt>
                <c:pt idx="829">
                  <c:v>551802.91878466064</c:v>
                </c:pt>
                <c:pt idx="830">
                  <c:v>551857.98007213732</c:v>
                </c:pt>
                <c:pt idx="831">
                  <c:v>552008.52539304935</c:v>
                </c:pt>
                <c:pt idx="832">
                  <c:v>552062.74388272304</c:v>
                </c:pt>
                <c:pt idx="833">
                  <c:v>552115.85817206674</c:v>
                </c:pt>
                <c:pt idx="834">
                  <c:v>552167.53024057113</c:v>
                </c:pt>
                <c:pt idx="835">
                  <c:v>552218.35951127275</c:v>
                </c:pt>
                <c:pt idx="836">
                  <c:v>552372.79432151048</c:v>
                </c:pt>
                <c:pt idx="837">
                  <c:v>552422.36615591787</c:v>
                </c:pt>
                <c:pt idx="838">
                  <c:v>552471.12674110325</c:v>
                </c:pt>
                <c:pt idx="839">
                  <c:v>552796.5549807346</c:v>
                </c:pt>
                <c:pt idx="840">
                  <c:v>552691.28440419678</c:v>
                </c:pt>
                <c:pt idx="841">
                  <c:v>552220.81661168998</c:v>
                </c:pt>
                <c:pt idx="842">
                  <c:v>552333.34469725972</c:v>
                </c:pt>
                <c:pt idx="843">
                  <c:v>552056.62619857036</c:v>
                </c:pt>
                <c:pt idx="844">
                  <c:v>551951.99852478877</c:v>
                </c:pt>
                <c:pt idx="845">
                  <c:v>551920.04171864793</c:v>
                </c:pt>
                <c:pt idx="846">
                  <c:v>551915.04234081577</c:v>
                </c:pt>
                <c:pt idx="847">
                  <c:v>552114.10420569731</c:v>
                </c:pt>
                <c:pt idx="848">
                  <c:v>551930.81128613034</c:v>
                </c:pt>
                <c:pt idx="849">
                  <c:v>551981.23892400204</c:v>
                </c:pt>
                <c:pt idx="850">
                  <c:v>552035.67774904903</c:v>
                </c:pt>
                <c:pt idx="851">
                  <c:v>552189.14163326973</c:v>
                </c:pt>
                <c:pt idx="852">
                  <c:v>552240.45514992333</c:v>
                </c:pt>
                <c:pt idx="853">
                  <c:v>552290.97272472735</c:v>
                </c:pt>
                <c:pt idx="854">
                  <c:v>552340.91020631872</c:v>
                </c:pt>
                <c:pt idx="855">
                  <c:v>552392.1157986538</c:v>
                </c:pt>
                <c:pt idx="856">
                  <c:v>552547.42338998418</c:v>
                </c:pt>
                <c:pt idx="857">
                  <c:v>552597.7026319179</c:v>
                </c:pt>
                <c:pt idx="858">
                  <c:v>552647.78850944748</c:v>
                </c:pt>
                <c:pt idx="859">
                  <c:v>552698.1262103871</c:v>
                </c:pt>
                <c:pt idx="860">
                  <c:v>552748.5313640259</c:v>
                </c:pt>
                <c:pt idx="861">
                  <c:v>552899.05431056442</c:v>
                </c:pt>
                <c:pt idx="862">
                  <c:v>552949.18065971346</c:v>
                </c:pt>
                <c:pt idx="863">
                  <c:v>553000.79996193666</c:v>
                </c:pt>
                <c:pt idx="864">
                  <c:v>553052.71605603595</c:v>
                </c:pt>
                <c:pt idx="865">
                  <c:v>553104.27240240644</c:v>
                </c:pt>
                <c:pt idx="866">
                  <c:v>553259.67892436229</c:v>
                </c:pt>
                <c:pt idx="867">
                  <c:v>553311.42413829046</c:v>
                </c:pt>
                <c:pt idx="868">
                  <c:v>553362.07212164602</c:v>
                </c:pt>
                <c:pt idx="869">
                  <c:v>553413.11133065657</c:v>
                </c:pt>
                <c:pt idx="870">
                  <c:v>553463.67387392663</c:v>
                </c:pt>
                <c:pt idx="871">
                  <c:v>553623.93699021998</c:v>
                </c:pt>
                <c:pt idx="872">
                  <c:v>553674.40060286468</c:v>
                </c:pt>
                <c:pt idx="873">
                  <c:v>553725.27792539739</c:v>
                </c:pt>
                <c:pt idx="874">
                  <c:v>553776.22270062915</c:v>
                </c:pt>
                <c:pt idx="875">
                  <c:v>553829.84309959318</c:v>
                </c:pt>
                <c:pt idx="876">
                  <c:v>554498.96488129895</c:v>
                </c:pt>
                <c:pt idx="877">
                  <c:v>554553.43518427212</c:v>
                </c:pt>
                <c:pt idx="878">
                  <c:v>554657.04820779036</c:v>
                </c:pt>
                <c:pt idx="879">
                  <c:v>554425.20894570672</c:v>
                </c:pt>
                <c:pt idx="880">
                  <c:v>554505.07505768351</c:v>
                </c:pt>
                <c:pt idx="881">
                  <c:v>554536.84297188488</c:v>
                </c:pt>
                <c:pt idx="882">
                  <c:v>554633.81180067512</c:v>
                </c:pt>
                <c:pt idx="883">
                  <c:v>554721.58319587435</c:v>
                </c:pt>
                <c:pt idx="884">
                  <c:v>555243.06566598115</c:v>
                </c:pt>
                <c:pt idx="885">
                  <c:v>555247.91023006989</c:v>
                </c:pt>
                <c:pt idx="886">
                  <c:v>555525.90590523498</c:v>
                </c:pt>
                <c:pt idx="887">
                  <c:v>555190.69432531693</c:v>
                </c:pt>
                <c:pt idx="888">
                  <c:v>555188.43745363539</c:v>
                </c:pt>
                <c:pt idx="889">
                  <c:v>555023.85988185729</c:v>
                </c:pt>
                <c:pt idx="890">
                  <c:v>554506.19583611609</c:v>
                </c:pt>
                <c:pt idx="891">
                  <c:v>554676.25529174344</c:v>
                </c:pt>
                <c:pt idx="892">
                  <c:v>554734.86893191608</c:v>
                </c:pt>
                <c:pt idx="893">
                  <c:v>554793.87757900672</c:v>
                </c:pt>
                <c:pt idx="894">
                  <c:v>554853.44282675453</c:v>
                </c:pt>
                <c:pt idx="895">
                  <c:v>554913.18313438655</c:v>
                </c:pt>
                <c:pt idx="896">
                  <c:v>555090.81056346546</c:v>
                </c:pt>
                <c:pt idx="897">
                  <c:v>555150.24114976404</c:v>
                </c:pt>
                <c:pt idx="898">
                  <c:v>555231.08290650393</c:v>
                </c:pt>
                <c:pt idx="899">
                  <c:v>555262.6744825138</c:v>
                </c:pt>
                <c:pt idx="900">
                  <c:v>555315.34506405669</c:v>
                </c:pt>
                <c:pt idx="901">
                  <c:v>555485.16212907527</c:v>
                </c:pt>
                <c:pt idx="902">
                  <c:v>555539.41722700512</c:v>
                </c:pt>
                <c:pt idx="903">
                  <c:v>555594.17057229741</c:v>
                </c:pt>
                <c:pt idx="904">
                  <c:v>555645.97034313472</c:v>
                </c:pt>
                <c:pt idx="905">
                  <c:v>555698.99104444566</c:v>
                </c:pt>
                <c:pt idx="906">
                  <c:v>555873.02301282785</c:v>
                </c:pt>
                <c:pt idx="907">
                  <c:v>555925.96740598429</c:v>
                </c:pt>
                <c:pt idx="908">
                  <c:v>555978.16667245456</c:v>
                </c:pt>
                <c:pt idx="909">
                  <c:v>556030.13701446087</c:v>
                </c:pt>
                <c:pt idx="910">
                  <c:v>556082.73577656411</c:v>
                </c:pt>
                <c:pt idx="911">
                  <c:v>556255.24607056903</c:v>
                </c:pt>
                <c:pt idx="912">
                  <c:v>556307.93909568689</c:v>
                </c:pt>
                <c:pt idx="913">
                  <c:v>556357.91195952834</c:v>
                </c:pt>
                <c:pt idx="914">
                  <c:v>556407.59305689635</c:v>
                </c:pt>
                <c:pt idx="915">
                  <c:v>556457.73649190704</c:v>
                </c:pt>
                <c:pt idx="916">
                  <c:v>556628.79244225938</c:v>
                </c:pt>
                <c:pt idx="917">
                  <c:v>556678.70246409113</c:v>
                </c:pt>
                <c:pt idx="918">
                  <c:v>556728.47782447364</c:v>
                </c:pt>
                <c:pt idx="919">
                  <c:v>556778.17687670153</c:v>
                </c:pt>
                <c:pt idx="920">
                  <c:v>556827.66944804054</c:v>
                </c:pt>
                <c:pt idx="921">
                  <c:v>557376.31836010783</c:v>
                </c:pt>
                <c:pt idx="922">
                  <c:v>557252.05586349184</c:v>
                </c:pt>
                <c:pt idx="923">
                  <c:v>557434.89441886218</c:v>
                </c:pt>
                <c:pt idx="924">
                  <c:v>557141.83630871447</c:v>
                </c:pt>
                <c:pt idx="925">
                  <c:v>558734.62317695748</c:v>
                </c:pt>
                <c:pt idx="926">
                  <c:v>559096.63985237537</c:v>
                </c:pt>
                <c:pt idx="927">
                  <c:v>559183.47320742253</c:v>
                </c:pt>
                <c:pt idx="928">
                  <c:v>559280.54531692923</c:v>
                </c:pt>
                <c:pt idx="929">
                  <c:v>559540.22073699301</c:v>
                </c:pt>
                <c:pt idx="930">
                  <c:v>559440.07817384123</c:v>
                </c:pt>
                <c:pt idx="931">
                  <c:v>559800.39706262853</c:v>
                </c:pt>
                <c:pt idx="932">
                  <c:v>560886.6050829459</c:v>
                </c:pt>
                <c:pt idx="933">
                  <c:v>561088.45542874036</c:v>
                </c:pt>
                <c:pt idx="934">
                  <c:v>560984.92601468856</c:v>
                </c:pt>
                <c:pt idx="935">
                  <c:v>561511.65450817067</c:v>
                </c:pt>
                <c:pt idx="936">
                  <c:v>562258.07784488925</c:v>
                </c:pt>
                <c:pt idx="937">
                  <c:v>562517.65240528854</c:v>
                </c:pt>
                <c:pt idx="938">
                  <c:v>562941.89108520851</c:v>
                </c:pt>
                <c:pt idx="939">
                  <c:v>562855.77531301242</c:v>
                </c:pt>
                <c:pt idx="940">
                  <c:v>562913.90499592386</c:v>
                </c:pt>
                <c:pt idx="941">
                  <c:v>563022.08378834883</c:v>
                </c:pt>
                <c:pt idx="942">
                  <c:v>562423.40952088765</c:v>
                </c:pt>
                <c:pt idx="943">
                  <c:v>563869.8577927968</c:v>
                </c:pt>
                <c:pt idx="944">
                  <c:v>564164.67988966836</c:v>
                </c:pt>
                <c:pt idx="945">
                  <c:v>563955.88616073725</c:v>
                </c:pt>
                <c:pt idx="946">
                  <c:v>563671.27252799354</c:v>
                </c:pt>
                <c:pt idx="947">
                  <c:v>564302.14971214905</c:v>
                </c:pt>
                <c:pt idx="948">
                  <c:v>564669.9635920471</c:v>
                </c:pt>
                <c:pt idx="949">
                  <c:v>564525.96756544826</c:v>
                </c:pt>
                <c:pt idx="950">
                  <c:v>564718.13590134447</c:v>
                </c:pt>
                <c:pt idx="951">
                  <c:v>564428.89946983091</c:v>
                </c:pt>
                <c:pt idx="952">
                  <c:v>564322.7733323304</c:v>
                </c:pt>
                <c:pt idx="953">
                  <c:v>565576.20655442053</c:v>
                </c:pt>
                <c:pt idx="954">
                  <c:v>565947.4152259418</c:v>
                </c:pt>
                <c:pt idx="955">
                  <c:v>566166.56432644895</c:v>
                </c:pt>
                <c:pt idx="956">
                  <c:v>566187.24334399868</c:v>
                </c:pt>
                <c:pt idx="957">
                  <c:v>567003.53427533817</c:v>
                </c:pt>
                <c:pt idx="958">
                  <c:v>567230.17555942375</c:v>
                </c:pt>
                <c:pt idx="959">
                  <c:v>567596.10583458631</c:v>
                </c:pt>
                <c:pt idx="960">
                  <c:v>567696.60176375345</c:v>
                </c:pt>
                <c:pt idx="961">
                  <c:v>567511.3276201936</c:v>
                </c:pt>
                <c:pt idx="962">
                  <c:v>567735.55634756014</c:v>
                </c:pt>
                <c:pt idx="963">
                  <c:v>567872.68318107713</c:v>
                </c:pt>
                <c:pt idx="964">
                  <c:v>567213.23406924901</c:v>
                </c:pt>
                <c:pt idx="965">
                  <c:v>567490.64957259723</c:v>
                </c:pt>
                <c:pt idx="966">
                  <c:v>566275.67696867685</c:v>
                </c:pt>
                <c:pt idx="967">
                  <c:v>566127.04149006901</c:v>
                </c:pt>
                <c:pt idx="968">
                  <c:v>566407.63009360479</c:v>
                </c:pt>
                <c:pt idx="969">
                  <c:v>565937.08104835125</c:v>
                </c:pt>
                <c:pt idx="970">
                  <c:v>566352.67550200934</c:v>
                </c:pt>
                <c:pt idx="971">
                  <c:v>567485.07231311675</c:v>
                </c:pt>
                <c:pt idx="972">
                  <c:v>567483.5008793911</c:v>
                </c:pt>
                <c:pt idx="973">
                  <c:v>565964.98168686708</c:v>
                </c:pt>
                <c:pt idx="974">
                  <c:v>566006.8318386951</c:v>
                </c:pt>
                <c:pt idx="975">
                  <c:v>566054.14542142244</c:v>
                </c:pt>
                <c:pt idx="976">
                  <c:v>566101.83859736379</c:v>
                </c:pt>
                <c:pt idx="977">
                  <c:v>566149.21544562676</c:v>
                </c:pt>
                <c:pt idx="978">
                  <c:v>566325.50486069638</c:v>
                </c:pt>
                <c:pt idx="979">
                  <c:v>566372.99920209707</c:v>
                </c:pt>
                <c:pt idx="980">
                  <c:v>566420.50710039819</c:v>
                </c:pt>
                <c:pt idx="981">
                  <c:v>566468.15960563801</c:v>
                </c:pt>
                <c:pt idx="982">
                  <c:v>566515.56808666897</c:v>
                </c:pt>
                <c:pt idx="983">
                  <c:v>566695.9742805222</c:v>
                </c:pt>
                <c:pt idx="984">
                  <c:v>566745.72810533864</c:v>
                </c:pt>
                <c:pt idx="985">
                  <c:v>566779.22720646171</c:v>
                </c:pt>
                <c:pt idx="986">
                  <c:v>566903.78348924255</c:v>
                </c:pt>
                <c:pt idx="987">
                  <c:v>566967.65004747431</c:v>
                </c:pt>
                <c:pt idx="988">
                  <c:v>567159.1503048992</c:v>
                </c:pt>
                <c:pt idx="989">
                  <c:v>567225.94967260468</c:v>
                </c:pt>
                <c:pt idx="990">
                  <c:v>567294.03242689045</c:v>
                </c:pt>
                <c:pt idx="991">
                  <c:v>567325.03705832234</c:v>
                </c:pt>
                <c:pt idx="992">
                  <c:v>567373.50749655871</c:v>
                </c:pt>
                <c:pt idx="993">
                  <c:v>567545.51293107192</c:v>
                </c:pt>
                <c:pt idx="994">
                  <c:v>567587.87824511866</c:v>
                </c:pt>
                <c:pt idx="995">
                  <c:v>567629.24034852872</c:v>
                </c:pt>
                <c:pt idx="996">
                  <c:v>567914.43234527437</c:v>
                </c:pt>
                <c:pt idx="997">
                  <c:v>567956.4451799083</c:v>
                </c:pt>
                <c:pt idx="998">
                  <c:v>567998.66588701645</c:v>
                </c:pt>
                <c:pt idx="999">
                  <c:v>568040.64708888251</c:v>
                </c:pt>
                <c:pt idx="1000">
                  <c:v>568083.53208411485</c:v>
                </c:pt>
                <c:pt idx="1001">
                  <c:v>568247.3084800276</c:v>
                </c:pt>
                <c:pt idx="1002">
                  <c:v>568289.54726300295</c:v>
                </c:pt>
                <c:pt idx="1003">
                  <c:v>568331.64143903984</c:v>
                </c:pt>
                <c:pt idx="1004">
                  <c:v>568373.66331160732</c:v>
                </c:pt>
                <c:pt idx="1005">
                  <c:v>568548.76875736704</c:v>
                </c:pt>
                <c:pt idx="1006">
                  <c:v>568726.55395045795</c:v>
                </c:pt>
                <c:pt idx="1007">
                  <c:v>568783.62398257479</c:v>
                </c:pt>
                <c:pt idx="1008">
                  <c:v>568843.2155981838</c:v>
                </c:pt>
                <c:pt idx="1009">
                  <c:v>568902.82077069336</c:v>
                </c:pt>
                <c:pt idx="1010">
                  <c:v>568941.53927850688</c:v>
                </c:pt>
                <c:pt idx="1011">
                  <c:v>569286.95102725097</c:v>
                </c:pt>
                <c:pt idx="1012">
                  <c:v>569321.36747864087</c:v>
                </c:pt>
                <c:pt idx="1013">
                  <c:v>569494.95907051209</c:v>
                </c:pt>
                <c:pt idx="1014">
                  <c:v>569544.99307127215</c:v>
                </c:pt>
                <c:pt idx="1015">
                  <c:v>569597.25492268021</c:v>
                </c:pt>
                <c:pt idx="1016">
                  <c:v>569647.54650454968</c:v>
                </c:pt>
                <c:pt idx="1017">
                  <c:v>569697.10601379245</c:v>
                </c:pt>
                <c:pt idx="1018">
                  <c:v>569862.2335807879</c:v>
                </c:pt>
                <c:pt idx="1019">
                  <c:v>569901.30908698123</c:v>
                </c:pt>
                <c:pt idx="1020">
                  <c:v>569953.24105381058</c:v>
                </c:pt>
                <c:pt idx="1021">
                  <c:v>570003.37447184103</c:v>
                </c:pt>
                <c:pt idx="1022">
                  <c:v>570534.38867108757</c:v>
                </c:pt>
                <c:pt idx="1023">
                  <c:v>570906.99613592762</c:v>
                </c:pt>
                <c:pt idx="1024">
                  <c:v>571015.27686558967</c:v>
                </c:pt>
                <c:pt idx="1025">
                  <c:v>571102.179234765</c:v>
                </c:pt>
                <c:pt idx="1026">
                  <c:v>570716.36180025712</c:v>
                </c:pt>
                <c:pt idx="1027">
                  <c:v>570940.26377916813</c:v>
                </c:pt>
                <c:pt idx="1028">
                  <c:v>571126.44071858085</c:v>
                </c:pt>
                <c:pt idx="1029">
                  <c:v>571731.31581992435</c:v>
                </c:pt>
                <c:pt idx="1030">
                  <c:v>571757.02405116218</c:v>
                </c:pt>
                <c:pt idx="1031">
                  <c:v>571710.71862677392</c:v>
                </c:pt>
                <c:pt idx="1032">
                  <c:v>571419.78065994754</c:v>
                </c:pt>
                <c:pt idx="1033">
                  <c:v>571530.8322623017</c:v>
                </c:pt>
                <c:pt idx="1034">
                  <c:v>571128.72826973093</c:v>
                </c:pt>
                <c:pt idx="1035">
                  <c:v>571118.43752849987</c:v>
                </c:pt>
                <c:pt idx="1036">
                  <c:v>570768.42996324587</c:v>
                </c:pt>
                <c:pt idx="1037">
                  <c:v>570822.34710118733</c:v>
                </c:pt>
                <c:pt idx="1038">
                  <c:v>571147.14151954348</c:v>
                </c:pt>
                <c:pt idx="1039">
                  <c:v>571198.24515744846</c:v>
                </c:pt>
                <c:pt idx="1040">
                  <c:v>571356.43792275153</c:v>
                </c:pt>
                <c:pt idx="1041">
                  <c:v>571408.32735360414</c:v>
                </c:pt>
                <c:pt idx="1042">
                  <c:v>571461.53547147207</c:v>
                </c:pt>
                <c:pt idx="1043">
                  <c:v>571512.51265993714</c:v>
                </c:pt>
                <c:pt idx="1044">
                  <c:v>571556.8106083473</c:v>
                </c:pt>
                <c:pt idx="1045">
                  <c:v>571700.97200187854</c:v>
                </c:pt>
                <c:pt idx="1046">
                  <c:v>571761.37870571518</c:v>
                </c:pt>
                <c:pt idx="1047">
                  <c:v>571820.90477952443</c:v>
                </c:pt>
                <c:pt idx="1048">
                  <c:v>571880.48504595063</c:v>
                </c:pt>
                <c:pt idx="1049">
                  <c:v>571927.21263002651</c:v>
                </c:pt>
                <c:pt idx="1050">
                  <c:v>572107.89984746859</c:v>
                </c:pt>
                <c:pt idx="1051">
                  <c:v>572278.65626783099</c:v>
                </c:pt>
                <c:pt idx="1052">
                  <c:v>572346.62735780142</c:v>
                </c:pt>
                <c:pt idx="1053">
                  <c:v>572410.85915719345</c:v>
                </c:pt>
                <c:pt idx="1054">
                  <c:v>572473.94839557551</c:v>
                </c:pt>
                <c:pt idx="1055">
                  <c:v>572705.17926054588</c:v>
                </c:pt>
                <c:pt idx="1056">
                  <c:v>572798.72926577728</c:v>
                </c:pt>
                <c:pt idx="1057">
                  <c:v>572868.30355400301</c:v>
                </c:pt>
                <c:pt idx="1058">
                  <c:v>572931.26182689378</c:v>
                </c:pt>
                <c:pt idx="1059">
                  <c:v>572994.33300107007</c:v>
                </c:pt>
                <c:pt idx="1060">
                  <c:v>573182.9865332226</c:v>
                </c:pt>
                <c:pt idx="1061">
                  <c:v>573247.03317450639</c:v>
                </c:pt>
                <c:pt idx="1062">
                  <c:v>573311.82948032639</c:v>
                </c:pt>
                <c:pt idx="1063">
                  <c:v>573375.55548195902</c:v>
                </c:pt>
                <c:pt idx="1064">
                  <c:v>573440.21630623634</c:v>
                </c:pt>
                <c:pt idx="1065">
                  <c:v>573633.79233444005</c:v>
                </c:pt>
                <c:pt idx="1066">
                  <c:v>573697.50478791865</c:v>
                </c:pt>
                <c:pt idx="1067">
                  <c:v>573761.6056218195</c:v>
                </c:pt>
                <c:pt idx="1068">
                  <c:v>573827.09288350726</c:v>
                </c:pt>
                <c:pt idx="1069">
                  <c:v>573894.37753366155</c:v>
                </c:pt>
                <c:pt idx="1070">
                  <c:v>574095.8069752903</c:v>
                </c:pt>
                <c:pt idx="1071">
                  <c:v>574161.47939508629</c:v>
                </c:pt>
                <c:pt idx="1072">
                  <c:v>574228.86791442323</c:v>
                </c:pt>
                <c:pt idx="1073">
                  <c:v>574299.14670667099</c:v>
                </c:pt>
                <c:pt idx="1074">
                  <c:v>574369.89516826672</c:v>
                </c:pt>
                <c:pt idx="1075">
                  <c:v>574580.84896234691</c:v>
                </c:pt>
                <c:pt idx="1076">
                  <c:v>574859.61961084453</c:v>
                </c:pt>
                <c:pt idx="1077">
                  <c:v>574745.10161876492</c:v>
                </c:pt>
                <c:pt idx="1078">
                  <c:v>574759.21965969715</c:v>
                </c:pt>
                <c:pt idx="1079">
                  <c:v>574938.95535604202</c:v>
                </c:pt>
                <c:pt idx="1080">
                  <c:v>576065.93330862129</c:v>
                </c:pt>
                <c:pt idx="1081">
                  <c:v>576207.11873095087</c:v>
                </c:pt>
                <c:pt idx="1082">
                  <c:v>576133.05654397688</c:v>
                </c:pt>
                <c:pt idx="1083">
                  <c:v>575815.14100646868</c:v>
                </c:pt>
                <c:pt idx="1084">
                  <c:v>575630.34765665117</c:v>
                </c:pt>
                <c:pt idx="1085">
                  <c:v>576203.28476818826</c:v>
                </c:pt>
                <c:pt idx="1086">
                  <c:v>575997.72529069684</c:v>
                </c:pt>
                <c:pt idx="1087">
                  <c:v>576009.32568251621</c:v>
                </c:pt>
                <c:pt idx="1088">
                  <c:v>576009.5712458574</c:v>
                </c:pt>
                <c:pt idx="1089">
                  <c:v>575827.99277060688</c:v>
                </c:pt>
                <c:pt idx="1090">
                  <c:v>576702.45711711643</c:v>
                </c:pt>
                <c:pt idx="1091">
                  <c:v>576831.55941707757</c:v>
                </c:pt>
                <c:pt idx="1092">
                  <c:v>576719.9032642364</c:v>
                </c:pt>
                <c:pt idx="1093">
                  <c:v>576647.92146128602</c:v>
                </c:pt>
                <c:pt idx="1094">
                  <c:v>576663.11434275995</c:v>
                </c:pt>
                <c:pt idx="1095">
                  <c:v>576954.0945768028</c:v>
                </c:pt>
                <c:pt idx="1096">
                  <c:v>577496.84787006024</c:v>
                </c:pt>
                <c:pt idx="1097">
                  <c:v>577503.40784410387</c:v>
                </c:pt>
                <c:pt idx="1098">
                  <c:v>577439.48236200004</c:v>
                </c:pt>
                <c:pt idx="1099">
                  <c:v>577705.34977817431</c:v>
                </c:pt>
                <c:pt idx="1100">
                  <c:v>579052.58771294553</c:v>
                </c:pt>
                <c:pt idx="1101">
                  <c:v>579596.14614388929</c:v>
                </c:pt>
                <c:pt idx="1102">
                  <c:v>579767.04326680396</c:v>
                </c:pt>
                <c:pt idx="1103">
                  <c:v>580159.33064551291</c:v>
                </c:pt>
                <c:pt idx="1104">
                  <c:v>579948.45867556857</c:v>
                </c:pt>
                <c:pt idx="1105">
                  <c:v>579995.00388785673</c:v>
                </c:pt>
                <c:pt idx="1106">
                  <c:v>579351.80317326856</c:v>
                </c:pt>
                <c:pt idx="1107">
                  <c:v>579465.44210566068</c:v>
                </c:pt>
                <c:pt idx="1108">
                  <c:v>580316.08004378376</c:v>
                </c:pt>
                <c:pt idx="1109">
                  <c:v>579978.77306820895</c:v>
                </c:pt>
                <c:pt idx="1110">
                  <c:v>579840.40280548122</c:v>
                </c:pt>
                <c:pt idx="1111">
                  <c:v>579289.87116102129</c:v>
                </c:pt>
                <c:pt idx="1112">
                  <c:v>579508.17570394417</c:v>
                </c:pt>
                <c:pt idx="1113">
                  <c:v>579921.47404013784</c:v>
                </c:pt>
                <c:pt idx="1114">
                  <c:v>580972.81554327335</c:v>
                </c:pt>
                <c:pt idx="1115">
                  <c:v>581207.29743708926</c:v>
                </c:pt>
                <c:pt idx="1116">
                  <c:v>580940.46089468326</c:v>
                </c:pt>
                <c:pt idx="1117">
                  <c:v>581554.56186426932</c:v>
                </c:pt>
                <c:pt idx="1118">
                  <c:v>581819.24524149776</c:v>
                </c:pt>
                <c:pt idx="1119">
                  <c:v>581820.23882478359</c:v>
                </c:pt>
                <c:pt idx="1120">
                  <c:v>581250.60656024388</c:v>
                </c:pt>
                <c:pt idx="1121">
                  <c:v>581209.84542973246</c:v>
                </c:pt>
                <c:pt idx="1122">
                  <c:v>581458.38755079068</c:v>
                </c:pt>
                <c:pt idx="1123">
                  <c:v>582301.36091982166</c:v>
                </c:pt>
                <c:pt idx="1124">
                  <c:v>582017.73396582331</c:v>
                </c:pt>
                <c:pt idx="1125">
                  <c:v>581706.52964880248</c:v>
                </c:pt>
                <c:pt idx="1126">
                  <c:v>581511.22620095569</c:v>
                </c:pt>
                <c:pt idx="1127">
                  <c:v>581136.45229611639</c:v>
                </c:pt>
                <c:pt idx="1128">
                  <c:v>581357.06335400452</c:v>
                </c:pt>
                <c:pt idx="1129">
                  <c:v>581418.7580951117</c:v>
                </c:pt>
                <c:pt idx="1130">
                  <c:v>581491.85634397832</c:v>
                </c:pt>
                <c:pt idx="1131">
                  <c:v>581567.3248578452</c:v>
                </c:pt>
                <c:pt idx="1132">
                  <c:v>581644.6479683728</c:v>
                </c:pt>
                <c:pt idx="1133">
                  <c:v>581876.25090402982</c:v>
                </c:pt>
                <c:pt idx="1134">
                  <c:v>581952.78694182821</c:v>
                </c:pt>
                <c:pt idx="1135">
                  <c:v>582030.25027795695</c:v>
                </c:pt>
                <c:pt idx="1136">
                  <c:v>582107.83574606082</c:v>
                </c:pt>
                <c:pt idx="1137">
                  <c:v>582184.64771165501</c:v>
                </c:pt>
                <c:pt idx="1138">
                  <c:v>582413.78991418181</c:v>
                </c:pt>
                <c:pt idx="1139">
                  <c:v>582489.27199826832</c:v>
                </c:pt>
                <c:pt idx="1140">
                  <c:v>582564.27007786033</c:v>
                </c:pt>
                <c:pt idx="1141">
                  <c:v>582639.76573216612</c:v>
                </c:pt>
                <c:pt idx="1142">
                  <c:v>582714.89499054628</c:v>
                </c:pt>
                <c:pt idx="1143">
                  <c:v>582941.9609494945</c:v>
                </c:pt>
                <c:pt idx="1144">
                  <c:v>583009.89799155679</c:v>
                </c:pt>
                <c:pt idx="1145">
                  <c:v>583086.08120364905</c:v>
                </c:pt>
                <c:pt idx="1146">
                  <c:v>583163.20076088456</c:v>
                </c:pt>
                <c:pt idx="1147">
                  <c:v>583242.93032366445</c:v>
                </c:pt>
                <c:pt idx="1148">
                  <c:v>583479.04761899775</c:v>
                </c:pt>
                <c:pt idx="1149">
                  <c:v>583555.14488636679</c:v>
                </c:pt>
                <c:pt idx="1150">
                  <c:v>583631.81662635994</c:v>
                </c:pt>
                <c:pt idx="1151">
                  <c:v>583707.71486384328</c:v>
                </c:pt>
                <c:pt idx="1152">
                  <c:v>583772.83914418996</c:v>
                </c:pt>
                <c:pt idx="1153">
                  <c:v>583731.08406528831</c:v>
                </c:pt>
                <c:pt idx="1154">
                  <c:v>584121.53282030718</c:v>
                </c:pt>
                <c:pt idx="1155">
                  <c:v>584621.17423759436</c:v>
                </c:pt>
                <c:pt idx="1156">
                  <c:v>584604.44751849491</c:v>
                </c:pt>
                <c:pt idx="1157">
                  <c:v>584468.60071838717</c:v>
                </c:pt>
                <c:pt idx="1158">
                  <c:v>584671.59552985767</c:v>
                </c:pt>
                <c:pt idx="1159">
                  <c:v>584778.79523095675</c:v>
                </c:pt>
                <c:pt idx="1160">
                  <c:v>584316.51815314125</c:v>
                </c:pt>
                <c:pt idx="1161">
                  <c:v>584354.91804215685</c:v>
                </c:pt>
                <c:pt idx="1162">
                  <c:v>584383.02747288719</c:v>
                </c:pt>
                <c:pt idx="1163">
                  <c:v>584092.65212357673</c:v>
                </c:pt>
                <c:pt idx="1164">
                  <c:v>584012.56780758442</c:v>
                </c:pt>
                <c:pt idx="1165">
                  <c:v>584098.19766076759</c:v>
                </c:pt>
                <c:pt idx="1166">
                  <c:v>583844.72943493142</c:v>
                </c:pt>
                <c:pt idx="1167">
                  <c:v>583923.17595561652</c:v>
                </c:pt>
                <c:pt idx="1168">
                  <c:v>584158.26285734191</c:v>
                </c:pt>
                <c:pt idx="1169">
                  <c:v>584241.82123791869</c:v>
                </c:pt>
                <c:pt idx="1170">
                  <c:v>584332.03451111703</c:v>
                </c:pt>
                <c:pt idx="1171">
                  <c:v>584424.21041366481</c:v>
                </c:pt>
                <c:pt idx="1172">
                  <c:v>584518.23615077173</c:v>
                </c:pt>
                <c:pt idx="1173">
                  <c:v>584802.71363522788</c:v>
                </c:pt>
                <c:pt idx="1174">
                  <c:v>584893.02165604988</c:v>
                </c:pt>
                <c:pt idx="1175">
                  <c:v>585073.10079449276</c:v>
                </c:pt>
                <c:pt idx="1176">
                  <c:v>585164.10363122239</c:v>
                </c:pt>
                <c:pt idx="1177">
                  <c:v>585435.76762751234</c:v>
                </c:pt>
                <c:pt idx="1178">
                  <c:v>585528.73760538304</c:v>
                </c:pt>
                <c:pt idx="1179">
                  <c:v>585622.51068215992</c:v>
                </c:pt>
                <c:pt idx="1180">
                  <c:v>585715.00692191184</c:v>
                </c:pt>
                <c:pt idx="1181">
                  <c:v>585807.80996349303</c:v>
                </c:pt>
                <c:pt idx="1182">
                  <c:v>586084.64898475714</c:v>
                </c:pt>
                <c:pt idx="1183">
                  <c:v>586194.61036982283</c:v>
                </c:pt>
                <c:pt idx="1184">
                  <c:v>586285.94707913161</c:v>
                </c:pt>
                <c:pt idx="1185">
                  <c:v>586376.84614465432</c:v>
                </c:pt>
                <c:pt idx="1186">
                  <c:v>586466.65335660789</c:v>
                </c:pt>
                <c:pt idx="1187">
                  <c:v>586737.09465737222</c:v>
                </c:pt>
                <c:pt idx="1188">
                  <c:v>586828.57123222062</c:v>
                </c:pt>
                <c:pt idx="1189">
                  <c:v>586920.06585423567</c:v>
                </c:pt>
                <c:pt idx="1190">
                  <c:v>587009.41286344524</c:v>
                </c:pt>
                <c:pt idx="1191">
                  <c:v>587100.24425209395</c:v>
                </c:pt>
                <c:pt idx="1192">
                  <c:v>587359.25267292396</c:v>
                </c:pt>
                <c:pt idx="1193">
                  <c:v>587536.80520806648</c:v>
                </c:pt>
                <c:pt idx="1194">
                  <c:v>587630.21282972302</c:v>
                </c:pt>
                <c:pt idx="1195">
                  <c:v>587724.51829790964</c:v>
                </c:pt>
                <c:pt idx="1196">
                  <c:v>588468.68869391165</c:v>
                </c:pt>
                <c:pt idx="1197">
                  <c:v>588745.54576234217</c:v>
                </c:pt>
                <c:pt idx="1198">
                  <c:v>589090.92547182715</c:v>
                </c:pt>
                <c:pt idx="1199">
                  <c:v>589258.90749795176</c:v>
                </c:pt>
                <c:pt idx="1200">
                  <c:v>589176.95936460758</c:v>
                </c:pt>
                <c:pt idx="1201">
                  <c:v>589476.07606481109</c:v>
                </c:pt>
                <c:pt idx="1202">
                  <c:v>589956.75584903313</c:v>
                </c:pt>
                <c:pt idx="1203">
                  <c:v>589620.16736483341</c:v>
                </c:pt>
                <c:pt idx="1204">
                  <c:v>590074.10737373354</c:v>
                </c:pt>
                <c:pt idx="1205">
                  <c:v>589846.23821689584</c:v>
                </c:pt>
                <c:pt idx="1206">
                  <c:v>589591.02716564643</c:v>
                </c:pt>
                <c:pt idx="1207">
                  <c:v>589108.99402974697</c:v>
                </c:pt>
                <c:pt idx="1208">
                  <c:v>588376.64755404706</c:v>
                </c:pt>
                <c:pt idx="1209">
                  <c:v>588529.62738557311</c:v>
                </c:pt>
                <c:pt idx="1210">
                  <c:v>588477.73129884945</c:v>
                </c:pt>
                <c:pt idx="1211">
                  <c:v>588909.20078567904</c:v>
                </c:pt>
                <c:pt idx="1212">
                  <c:v>589298.8165227751</c:v>
                </c:pt>
                <c:pt idx="1213">
                  <c:v>589277.53582990775</c:v>
                </c:pt>
                <c:pt idx="1214">
                  <c:v>589050.72492956289</c:v>
                </c:pt>
                <c:pt idx="1215">
                  <c:v>589252.21738052322</c:v>
                </c:pt>
                <c:pt idx="1216">
                  <c:v>589217.91220463824</c:v>
                </c:pt>
                <c:pt idx="1217">
                  <c:v>588399.78111825616</c:v>
                </c:pt>
                <c:pt idx="1218">
                  <c:v>588455.19386366161</c:v>
                </c:pt>
                <c:pt idx="1219">
                  <c:v>588501.25360250589</c:v>
                </c:pt>
                <c:pt idx="1220">
                  <c:v>588549.04288386973</c:v>
                </c:pt>
                <c:pt idx="1221">
                  <c:v>588592.56446291215</c:v>
                </c:pt>
                <c:pt idx="1222">
                  <c:v>588795.17699986231</c:v>
                </c:pt>
                <c:pt idx="1223">
                  <c:v>588850.28875994624</c:v>
                </c:pt>
                <c:pt idx="1224">
                  <c:v>588908.17228038004</c:v>
                </c:pt>
                <c:pt idx="1225">
                  <c:v>588966.22201658844</c:v>
                </c:pt>
                <c:pt idx="1226">
                  <c:v>589021.26639189885</c:v>
                </c:pt>
                <c:pt idx="1227">
                  <c:v>589224.29222212639</c:v>
                </c:pt>
                <c:pt idx="1228">
                  <c:v>589288.45600345009</c:v>
                </c:pt>
                <c:pt idx="1229">
                  <c:v>589352.22895308747</c:v>
                </c:pt>
                <c:pt idx="1230">
                  <c:v>589418.99378666806</c:v>
                </c:pt>
                <c:pt idx="1231">
                  <c:v>589485.76311256702</c:v>
                </c:pt>
                <c:pt idx="1232">
                  <c:v>590303.28866158472</c:v>
                </c:pt>
                <c:pt idx="1233">
                  <c:v>590381.47746043222</c:v>
                </c:pt>
                <c:pt idx="1234">
                  <c:v>590453.39947534457</c:v>
                </c:pt>
                <c:pt idx="1235">
                  <c:v>590274.76445347664</c:v>
                </c:pt>
                <c:pt idx="1236">
                  <c:v>590615.51237027731</c:v>
                </c:pt>
                <c:pt idx="1237">
                  <c:v>591634.60178534454</c:v>
                </c:pt>
                <c:pt idx="1238">
                  <c:v>591700.87199548841</c:v>
                </c:pt>
                <c:pt idx="1239">
                  <c:v>592271.77625317662</c:v>
                </c:pt>
                <c:pt idx="1240">
                  <c:v>592272.0825649238</c:v>
                </c:pt>
                <c:pt idx="1241">
                  <c:v>592428.45162513747</c:v>
                </c:pt>
                <c:pt idx="1242">
                  <c:v>591901.42886772298</c:v>
                </c:pt>
                <c:pt idx="1243">
                  <c:v>592010.43061179353</c:v>
                </c:pt>
                <c:pt idx="1244">
                  <c:v>591959.95608448703</c:v>
                </c:pt>
                <c:pt idx="1245">
                  <c:v>592016.68658857991</c:v>
                </c:pt>
                <c:pt idx="1246">
                  <c:v>591657.74847833195</c:v>
                </c:pt>
                <c:pt idx="1247">
                  <c:v>591858.50109756121</c:v>
                </c:pt>
                <c:pt idx="1248">
                  <c:v>591885.0190917498</c:v>
                </c:pt>
                <c:pt idx="1249">
                  <c:v>591880.54726870067</c:v>
                </c:pt>
                <c:pt idx="1250">
                  <c:v>591600.97812011023</c:v>
                </c:pt>
                <c:pt idx="1251">
                  <c:v>591407.60686272976</c:v>
                </c:pt>
                <c:pt idx="1252">
                  <c:v>591445.61127445288</c:v>
                </c:pt>
                <c:pt idx="1253">
                  <c:v>591518.34950220259</c:v>
                </c:pt>
                <c:pt idx="1254">
                  <c:v>592001.3119531523</c:v>
                </c:pt>
                <c:pt idx="1255">
                  <c:v>592057.1319142736</c:v>
                </c:pt>
                <c:pt idx="1256">
                  <c:v>592109.46593183361</c:v>
                </c:pt>
                <c:pt idx="1257">
                  <c:v>592158.96902225423</c:v>
                </c:pt>
                <c:pt idx="1258">
                  <c:v>592205.52005236153</c:v>
                </c:pt>
                <c:pt idx="1259">
                  <c:v>592383.5095490315</c:v>
                </c:pt>
                <c:pt idx="1260">
                  <c:v>592439.10518946033</c:v>
                </c:pt>
                <c:pt idx="1261">
                  <c:v>592494.2970526428</c:v>
                </c:pt>
                <c:pt idx="1262">
                  <c:v>592549.63248106826</c:v>
                </c:pt>
                <c:pt idx="1263">
                  <c:v>592599.13108507497</c:v>
                </c:pt>
                <c:pt idx="1264">
                  <c:v>592773.09626852151</c:v>
                </c:pt>
                <c:pt idx="1265">
                  <c:v>592822.94929922244</c:v>
                </c:pt>
                <c:pt idx="1266">
                  <c:v>592875.9114147214</c:v>
                </c:pt>
                <c:pt idx="1267">
                  <c:v>592930.97317190212</c:v>
                </c:pt>
                <c:pt idx="1268">
                  <c:v>592980.79031129228</c:v>
                </c:pt>
                <c:pt idx="1269">
                  <c:v>593154.56706535723</c:v>
                </c:pt>
                <c:pt idx="1270">
                  <c:v>593203.9849139147</c:v>
                </c:pt>
                <c:pt idx="1271">
                  <c:v>593259.48633965256</c:v>
                </c:pt>
                <c:pt idx="1272">
                  <c:v>593313.10347157368</c:v>
                </c:pt>
                <c:pt idx="1273">
                  <c:v>593368.48825055163</c:v>
                </c:pt>
                <c:pt idx="1274">
                  <c:v>593604.65307561425</c:v>
                </c:pt>
                <c:pt idx="1275">
                  <c:v>593654.1113018964</c:v>
                </c:pt>
                <c:pt idx="1276">
                  <c:v>593703.61887873092</c:v>
                </c:pt>
                <c:pt idx="1277">
                  <c:v>593750.2282322183</c:v>
                </c:pt>
                <c:pt idx="1278">
                  <c:v>593944.62005792384</c:v>
                </c:pt>
                <c:pt idx="1279">
                  <c:v>593991.06341409869</c:v>
                </c:pt>
                <c:pt idx="1280">
                  <c:v>594036.54219129577</c:v>
                </c:pt>
                <c:pt idx="1281">
                  <c:v>594083.72131934215</c:v>
                </c:pt>
                <c:pt idx="1282">
                  <c:v>594132.15664326644</c:v>
                </c:pt>
                <c:pt idx="1283">
                  <c:v>594323.22852272308</c:v>
                </c:pt>
                <c:pt idx="1284">
                  <c:v>594372.58356148656</c:v>
                </c:pt>
                <c:pt idx="1285">
                  <c:v>594419.67744766979</c:v>
                </c:pt>
                <c:pt idx="1286">
                  <c:v>594464.93639058841</c:v>
                </c:pt>
                <c:pt idx="1287">
                  <c:v>594515.29638605437</c:v>
                </c:pt>
                <c:pt idx="1288">
                  <c:v>594689.91658592306</c:v>
                </c:pt>
                <c:pt idx="1289">
                  <c:v>594754.90677695372</c:v>
                </c:pt>
                <c:pt idx="1290">
                  <c:v>594813.67879838834</c:v>
                </c:pt>
                <c:pt idx="1291">
                  <c:v>594885.88314288983</c:v>
                </c:pt>
                <c:pt idx="1292">
                  <c:v>594949.31206190074</c:v>
                </c:pt>
                <c:pt idx="1293">
                  <c:v>596634.1758104309</c:v>
                </c:pt>
                <c:pt idx="1294">
                  <c:v>596705.16138033138</c:v>
                </c:pt>
                <c:pt idx="1295">
                  <c:v>596872.36991299631</c:v>
                </c:pt>
                <c:pt idx="1296">
                  <c:v>597077.4684521337</c:v>
                </c:pt>
                <c:pt idx="1297">
                  <c:v>597120.29503023496</c:v>
                </c:pt>
                <c:pt idx="1298">
                  <c:v>597279.86046594079</c:v>
                </c:pt>
                <c:pt idx="1299">
                  <c:v>597401.84266176051</c:v>
                </c:pt>
                <c:pt idx="1300">
                  <c:v>596980.34637074429</c:v>
                </c:pt>
                <c:pt idx="1301">
                  <c:v>596949.52525722119</c:v>
                </c:pt>
                <c:pt idx="1302">
                  <c:v>597080.47713952221</c:v>
                </c:pt>
                <c:pt idx="1303">
                  <c:v>597620.27079187718</c:v>
                </c:pt>
                <c:pt idx="1304">
                  <c:v>597727.13650811731</c:v>
                </c:pt>
                <c:pt idx="1305">
                  <c:v>597723.29631499399</c:v>
                </c:pt>
                <c:pt idx="1306">
                  <c:v>597572.44294455508</c:v>
                </c:pt>
                <c:pt idx="1307">
                  <c:v>597732.93049178808</c:v>
                </c:pt>
                <c:pt idx="1308">
                  <c:v>597944.38112397224</c:v>
                </c:pt>
                <c:pt idx="1309">
                  <c:v>598403.69706316409</c:v>
                </c:pt>
                <c:pt idx="1310">
                  <c:v>598540.31357346568</c:v>
                </c:pt>
                <c:pt idx="1311">
                  <c:v>599194.05293695047</c:v>
                </c:pt>
                <c:pt idx="1312">
                  <c:v>599608.48802965111</c:v>
                </c:pt>
                <c:pt idx="1313">
                  <c:v>600754.21772156854</c:v>
                </c:pt>
                <c:pt idx="1314">
                  <c:v>600927.87953779474</c:v>
                </c:pt>
                <c:pt idx="1315">
                  <c:v>600853.81204887957</c:v>
                </c:pt>
                <c:pt idx="1316">
                  <c:v>601350.29042559443</c:v>
                </c:pt>
                <c:pt idx="1317">
                  <c:v>601094.8584867951</c:v>
                </c:pt>
                <c:pt idx="1318">
                  <c:v>601988.1653684359</c:v>
                </c:pt>
                <c:pt idx="1319">
                  <c:v>601951.48394733702</c:v>
                </c:pt>
                <c:pt idx="1320">
                  <c:v>601916.80200309993</c:v>
                </c:pt>
                <c:pt idx="1321">
                  <c:v>601431.95787289669</c:v>
                </c:pt>
                <c:pt idx="1322">
                  <c:v>601540.74170470156</c:v>
                </c:pt>
                <c:pt idx="1323">
                  <c:v>602243.6235455717</c:v>
                </c:pt>
                <c:pt idx="1324">
                  <c:v>602173.20717082568</c:v>
                </c:pt>
                <c:pt idx="1325">
                  <c:v>602258.72128616017</c:v>
                </c:pt>
                <c:pt idx="1326">
                  <c:v>601958.52892050461</c:v>
                </c:pt>
                <c:pt idx="1327">
                  <c:v>602397.90717568644</c:v>
                </c:pt>
                <c:pt idx="1328">
                  <c:v>602794.97446265013</c:v>
                </c:pt>
                <c:pt idx="1329">
                  <c:v>602851.24084451515</c:v>
                </c:pt>
                <c:pt idx="1330">
                  <c:v>602777.89146211057</c:v>
                </c:pt>
                <c:pt idx="1331">
                  <c:v>602661.66570363415</c:v>
                </c:pt>
                <c:pt idx="1332">
                  <c:v>602880.60935944447</c:v>
                </c:pt>
                <c:pt idx="1333">
                  <c:v>602722.82326959167</c:v>
                </c:pt>
                <c:pt idx="1334">
                  <c:v>602490.62579677114</c:v>
                </c:pt>
                <c:pt idx="1335">
                  <c:v>602602.00230585982</c:v>
                </c:pt>
                <c:pt idx="1336">
                  <c:v>602418.2372517708</c:v>
                </c:pt>
                <c:pt idx="1337">
                  <c:v>602895.20134950802</c:v>
                </c:pt>
                <c:pt idx="1338">
                  <c:v>603838.827071173</c:v>
                </c:pt>
                <c:pt idx="1339">
                  <c:v>604377.55146531109</c:v>
                </c:pt>
                <c:pt idx="1340">
                  <c:v>604776.88550840958</c:v>
                </c:pt>
                <c:pt idx="1341">
                  <c:v>605100.16065835184</c:v>
                </c:pt>
                <c:pt idx="1342">
                  <c:v>605503.6357499091</c:v>
                </c:pt>
                <c:pt idx="1343">
                  <c:v>605677.60461766401</c:v>
                </c:pt>
                <c:pt idx="1344">
                  <c:v>605543.24569427141</c:v>
                </c:pt>
                <c:pt idx="1345">
                  <c:v>605464.56117150048</c:v>
                </c:pt>
                <c:pt idx="1346">
                  <c:v>605748.59303051443</c:v>
                </c:pt>
                <c:pt idx="1347">
                  <c:v>605903.82540988887</c:v>
                </c:pt>
                <c:pt idx="1348">
                  <c:v>605226.25498015527</c:v>
                </c:pt>
                <c:pt idx="1349">
                  <c:v>605474.93084837263</c:v>
                </c:pt>
                <c:pt idx="1350">
                  <c:v>605643.62825530872</c:v>
                </c:pt>
                <c:pt idx="1351">
                  <c:v>605953.0714199628</c:v>
                </c:pt>
                <c:pt idx="1352">
                  <c:v>605426.74094664422</c:v>
                </c:pt>
                <c:pt idx="1353">
                  <c:v>605794.51069627225</c:v>
                </c:pt>
                <c:pt idx="1354">
                  <c:v>606495.33602968662</c:v>
                </c:pt>
                <c:pt idx="1355">
                  <c:v>606474.08165113977</c:v>
                </c:pt>
                <c:pt idx="1356">
                  <c:v>606536.12379478721</c:v>
                </c:pt>
                <c:pt idx="1357">
                  <c:v>606914.64508923236</c:v>
                </c:pt>
                <c:pt idx="1358">
                  <c:v>607168.42734160821</c:v>
                </c:pt>
                <c:pt idx="1359">
                  <c:v>608110.51459497306</c:v>
                </c:pt>
                <c:pt idx="1360">
                  <c:v>608225.54613426747</c:v>
                </c:pt>
                <c:pt idx="1361">
                  <c:v>608048.62192520848</c:v>
                </c:pt>
                <c:pt idx="1362">
                  <c:v>608030.24790469604</c:v>
                </c:pt>
                <c:pt idx="1363">
                  <c:v>607957.08584214409</c:v>
                </c:pt>
                <c:pt idx="1364">
                  <c:v>608278.87253175967</c:v>
                </c:pt>
                <c:pt idx="1365">
                  <c:v>608036.40963186207</c:v>
                </c:pt>
                <c:pt idx="1366">
                  <c:v>608046.5927761622</c:v>
                </c:pt>
                <c:pt idx="1367">
                  <c:v>608406.69709523604</c:v>
                </c:pt>
                <c:pt idx="1368">
                  <c:v>608133.51809710055</c:v>
                </c:pt>
                <c:pt idx="1369">
                  <c:v>607960.11415632081</c:v>
                </c:pt>
                <c:pt idx="1370">
                  <c:v>607668.87600164383</c:v>
                </c:pt>
                <c:pt idx="1371">
                  <c:v>607640.15696753818</c:v>
                </c:pt>
                <c:pt idx="1372">
                  <c:v>607475.35244796053</c:v>
                </c:pt>
                <c:pt idx="1373">
                  <c:v>607532.34898939962</c:v>
                </c:pt>
                <c:pt idx="1374">
                  <c:v>607589.56181939819</c:v>
                </c:pt>
                <c:pt idx="1375">
                  <c:v>607670.77817348938</c:v>
                </c:pt>
                <c:pt idx="1376">
                  <c:v>607731.84814946575</c:v>
                </c:pt>
                <c:pt idx="1377">
                  <c:v>607962.35717314936</c:v>
                </c:pt>
                <c:pt idx="1378">
                  <c:v>608024.45980232034</c:v>
                </c:pt>
                <c:pt idx="1379">
                  <c:v>607951.19897417189</c:v>
                </c:pt>
                <c:pt idx="1380">
                  <c:v>608071.52519329707</c:v>
                </c:pt>
                <c:pt idx="1381">
                  <c:v>608078.16863467963</c:v>
                </c:pt>
                <c:pt idx="1382">
                  <c:v>609102.68769059493</c:v>
                </c:pt>
                <c:pt idx="1383">
                  <c:v>609067.79826724355</c:v>
                </c:pt>
                <c:pt idx="1384">
                  <c:v>609604.64422552625</c:v>
                </c:pt>
                <c:pt idx="1385">
                  <c:v>609469.75178261742</c:v>
                </c:pt>
                <c:pt idx="1386">
                  <c:v>609544.45723264408</c:v>
                </c:pt>
                <c:pt idx="1387">
                  <c:v>609532.22186202684</c:v>
                </c:pt>
                <c:pt idx="1388">
                  <c:v>609249.19361262012</c:v>
                </c:pt>
                <c:pt idx="1389">
                  <c:v>609252.36688701436</c:v>
                </c:pt>
                <c:pt idx="1390">
                  <c:v>609301.34745619481</c:v>
                </c:pt>
                <c:pt idx="1391">
                  <c:v>609970.36011494091</c:v>
                </c:pt>
                <c:pt idx="1392">
                  <c:v>611025.24271436082</c:v>
                </c:pt>
                <c:pt idx="1393">
                  <c:v>611570.18844283791</c:v>
                </c:pt>
                <c:pt idx="1394">
                  <c:v>612153.88037065195</c:v>
                </c:pt>
                <c:pt idx="1395">
                  <c:v>612861.43192938436</c:v>
                </c:pt>
                <c:pt idx="1396">
                  <c:v>613644.72486806207</c:v>
                </c:pt>
                <c:pt idx="1397">
                  <c:v>613968.26833200513</c:v>
                </c:pt>
                <c:pt idx="1398">
                  <c:v>615420.32882901584</c:v>
                </c:pt>
                <c:pt idx="1399">
                  <c:v>616065.08754229906</c:v>
                </c:pt>
                <c:pt idx="1400">
                  <c:v>617951.62528656994</c:v>
                </c:pt>
                <c:pt idx="1401">
                  <c:v>618284.96504098922</c:v>
                </c:pt>
                <c:pt idx="1402">
                  <c:v>620174.59960961994</c:v>
                </c:pt>
                <c:pt idx="1403">
                  <c:v>618284.87827734964</c:v>
                </c:pt>
                <c:pt idx="1404">
                  <c:v>619881.67933759443</c:v>
                </c:pt>
                <c:pt idx="1405">
                  <c:v>619430.2907446397</c:v>
                </c:pt>
                <c:pt idx="1406">
                  <c:v>619630.25091744598</c:v>
                </c:pt>
                <c:pt idx="1407">
                  <c:v>620143.82486914331</c:v>
                </c:pt>
                <c:pt idx="1408">
                  <c:v>621356.27284953615</c:v>
                </c:pt>
                <c:pt idx="1409">
                  <c:v>622191.16399311193</c:v>
                </c:pt>
                <c:pt idx="1410">
                  <c:v>622074.81349388242</c:v>
                </c:pt>
                <c:pt idx="1411">
                  <c:v>622654.10901403253</c:v>
                </c:pt>
                <c:pt idx="1412">
                  <c:v>622998.65454252681</c:v>
                </c:pt>
                <c:pt idx="1413">
                  <c:v>622130.72668671876</c:v>
                </c:pt>
                <c:pt idx="1414">
                  <c:v>620940.59091448551</c:v>
                </c:pt>
                <c:pt idx="1415">
                  <c:v>622411.7705723336</c:v>
                </c:pt>
                <c:pt idx="1416">
                  <c:v>624027.06088884478</c:v>
                </c:pt>
                <c:pt idx="1417">
                  <c:v>624442.74129306618</c:v>
                </c:pt>
                <c:pt idx="1418">
                  <c:v>624612.23970901815</c:v>
                </c:pt>
                <c:pt idx="1419">
                  <c:v>625770.63843564992</c:v>
                </c:pt>
                <c:pt idx="1420">
                  <c:v>627622.82812541898</c:v>
                </c:pt>
                <c:pt idx="1421">
                  <c:v>627676.86760369374</c:v>
                </c:pt>
                <c:pt idx="1422">
                  <c:v>627765.12198841502</c:v>
                </c:pt>
                <c:pt idx="1423">
                  <c:v>626679.19056490855</c:v>
                </c:pt>
                <c:pt idx="1424">
                  <c:v>626548.85829965991</c:v>
                </c:pt>
                <c:pt idx="1425">
                  <c:v>626278.20111783547</c:v>
                </c:pt>
                <c:pt idx="1426">
                  <c:v>626345.43927768827</c:v>
                </c:pt>
                <c:pt idx="1427">
                  <c:v>626250.25105355191</c:v>
                </c:pt>
                <c:pt idx="1428">
                  <c:v>627668.18076500692</c:v>
                </c:pt>
                <c:pt idx="1429">
                  <c:v>628142.74038237578</c:v>
                </c:pt>
                <c:pt idx="1430">
                  <c:v>624596.47140092205</c:v>
                </c:pt>
                <c:pt idx="1431">
                  <c:v>624661.07008980645</c:v>
                </c:pt>
                <c:pt idx="1432">
                  <c:v>624725.86600558832</c:v>
                </c:pt>
                <c:pt idx="1433">
                  <c:v>624784.60292761715</c:v>
                </c:pt>
                <c:pt idx="1434">
                  <c:v>624849.36673669459</c:v>
                </c:pt>
                <c:pt idx="1435">
                  <c:v>625047.48803507327</c:v>
                </c:pt>
                <c:pt idx="1436">
                  <c:v>625112.12341733405</c:v>
                </c:pt>
                <c:pt idx="1437">
                  <c:v>625174.84157068573</c:v>
                </c:pt>
                <c:pt idx="1438">
                  <c:v>625239.56868638704</c:v>
                </c:pt>
                <c:pt idx="1439">
                  <c:v>625302.17675961007</c:v>
                </c:pt>
                <c:pt idx="1440">
                  <c:v>625497.29378780827</c:v>
                </c:pt>
                <c:pt idx="1441">
                  <c:v>625555.93438972451</c:v>
                </c:pt>
                <c:pt idx="1442">
                  <c:v>625616.80411424779</c:v>
                </c:pt>
                <c:pt idx="1443">
                  <c:v>625681.5954433576</c:v>
                </c:pt>
                <c:pt idx="1444">
                  <c:v>625744.5887970312</c:v>
                </c:pt>
                <c:pt idx="1445">
                  <c:v>625941.12310688721</c:v>
                </c:pt>
                <c:pt idx="1446">
                  <c:v>626012.31743015232</c:v>
                </c:pt>
                <c:pt idx="1447">
                  <c:v>626110.59605176025</c:v>
                </c:pt>
                <c:pt idx="1448">
                  <c:v>626653.95156723948</c:v>
                </c:pt>
                <c:pt idx="1449">
                  <c:v>627169.51732012106</c:v>
                </c:pt>
                <c:pt idx="1450">
                  <c:v>627645.19419948081</c:v>
                </c:pt>
                <c:pt idx="1451">
                  <c:v>627930.86050110497</c:v>
                </c:pt>
                <c:pt idx="1452">
                  <c:v>628013.1123102475</c:v>
                </c:pt>
                <c:pt idx="1453">
                  <c:v>628953.39941718266</c:v>
                </c:pt>
                <c:pt idx="1454">
                  <c:v>629079.61814131972</c:v>
                </c:pt>
                <c:pt idx="1455">
                  <c:v>629556.86805035116</c:v>
                </c:pt>
                <c:pt idx="1456">
                  <c:v>628682.72023100068</c:v>
                </c:pt>
                <c:pt idx="1457">
                  <c:v>628968.339384472</c:v>
                </c:pt>
                <c:pt idx="1458">
                  <c:v>628678.36120507051</c:v>
                </c:pt>
                <c:pt idx="1459">
                  <c:v>628555.38126163825</c:v>
                </c:pt>
                <c:pt idx="1460">
                  <c:v>629339.20381703321</c:v>
                </c:pt>
                <c:pt idx="1461">
                  <c:v>629230.15979674459</c:v>
                </c:pt>
                <c:pt idx="1462">
                  <c:v>629329.27588660887</c:v>
                </c:pt>
                <c:pt idx="1463">
                  <c:v>630077.73887085239</c:v>
                </c:pt>
                <c:pt idx="1464">
                  <c:v>630492.42146370537</c:v>
                </c:pt>
                <c:pt idx="1465">
                  <c:v>631745.805303214</c:v>
                </c:pt>
                <c:pt idx="1466">
                  <c:v>632323.99335636711</c:v>
                </c:pt>
                <c:pt idx="1467">
                  <c:v>633278.40548669442</c:v>
                </c:pt>
                <c:pt idx="1468">
                  <c:v>633276.81185087631</c:v>
                </c:pt>
                <c:pt idx="1469">
                  <c:v>633870.03222543467</c:v>
                </c:pt>
                <c:pt idx="1470">
                  <c:v>634851.80516801018</c:v>
                </c:pt>
                <c:pt idx="1471">
                  <c:v>634920.41043556423</c:v>
                </c:pt>
                <c:pt idx="1472">
                  <c:v>634651.69568676082</c:v>
                </c:pt>
                <c:pt idx="1473">
                  <c:v>634806.05172008451</c:v>
                </c:pt>
                <c:pt idx="1474">
                  <c:v>635084.18536921777</c:v>
                </c:pt>
                <c:pt idx="1475">
                  <c:v>636435.25867423974</c:v>
                </c:pt>
                <c:pt idx="1476">
                  <c:v>636125.34240054758</c:v>
                </c:pt>
                <c:pt idx="1477">
                  <c:v>636921.79529787658</c:v>
                </c:pt>
                <c:pt idx="1478">
                  <c:v>636998.89613909193</c:v>
                </c:pt>
                <c:pt idx="1479">
                  <c:v>637510.77414120722</c:v>
                </c:pt>
                <c:pt idx="1480">
                  <c:v>638653.32573213358</c:v>
                </c:pt>
                <c:pt idx="1481">
                  <c:v>639064.68349646125</c:v>
                </c:pt>
                <c:pt idx="1482">
                  <c:v>638779.63233184104</c:v>
                </c:pt>
                <c:pt idx="1483">
                  <c:v>639657.64942643757</c:v>
                </c:pt>
                <c:pt idx="1484">
                  <c:v>640592.38403567066</c:v>
                </c:pt>
                <c:pt idx="1485">
                  <c:v>640818.00155545003</c:v>
                </c:pt>
                <c:pt idx="1486">
                  <c:v>640299.75753806112</c:v>
                </c:pt>
                <c:pt idx="1487">
                  <c:v>641717.13095871091</c:v>
                </c:pt>
                <c:pt idx="1488">
                  <c:v>642595.63427073124</c:v>
                </c:pt>
                <c:pt idx="1489">
                  <c:v>642025.4001227949</c:v>
                </c:pt>
                <c:pt idx="1490">
                  <c:v>643045.14062596112</c:v>
                </c:pt>
                <c:pt idx="1491">
                  <c:v>644301.40178828558</c:v>
                </c:pt>
                <c:pt idx="1492">
                  <c:v>644356.54285506136</c:v>
                </c:pt>
                <c:pt idx="1493">
                  <c:v>644015.01575936389</c:v>
                </c:pt>
                <c:pt idx="1494">
                  <c:v>645207.54874078254</c:v>
                </c:pt>
                <c:pt idx="1495">
                  <c:v>644586.3682777721</c:v>
                </c:pt>
                <c:pt idx="1496">
                  <c:v>644949.88582847582</c:v>
                </c:pt>
                <c:pt idx="1497">
                  <c:v>644740.36209042312</c:v>
                </c:pt>
                <c:pt idx="1498">
                  <c:v>645292.06228334364</c:v>
                </c:pt>
                <c:pt idx="1499">
                  <c:v>643418.74894389731</c:v>
                </c:pt>
                <c:pt idx="1500">
                  <c:v>643025.13700089615</c:v>
                </c:pt>
                <c:pt idx="1501">
                  <c:v>642232.50979747449</c:v>
                </c:pt>
                <c:pt idx="1502">
                  <c:v>643160.84718004148</c:v>
                </c:pt>
                <c:pt idx="1503">
                  <c:v>644623.96117017919</c:v>
                </c:pt>
                <c:pt idx="1504">
                  <c:v>645233.81427604519</c:v>
                </c:pt>
                <c:pt idx="1505">
                  <c:v>644981.6392620547</c:v>
                </c:pt>
                <c:pt idx="1506">
                  <c:v>644839.61730219063</c:v>
                </c:pt>
                <c:pt idx="1507">
                  <c:v>644033.069549512</c:v>
                </c:pt>
                <c:pt idx="1508">
                  <c:v>643724.6155567714</c:v>
                </c:pt>
                <c:pt idx="1509">
                  <c:v>645319.82875026739</c:v>
                </c:pt>
                <c:pt idx="1510">
                  <c:v>645588.64069161168</c:v>
                </c:pt>
                <c:pt idx="1511">
                  <c:v>646486.95028104167</c:v>
                </c:pt>
                <c:pt idx="1512">
                  <c:v>647627.22083060339</c:v>
                </c:pt>
                <c:pt idx="1513">
                  <c:v>649229.33727863606</c:v>
                </c:pt>
                <c:pt idx="1514">
                  <c:v>650256.46462304564</c:v>
                </c:pt>
                <c:pt idx="1515">
                  <c:v>650107.36439711147</c:v>
                </c:pt>
                <c:pt idx="1516">
                  <c:v>646648.22596703935</c:v>
                </c:pt>
                <c:pt idx="1517">
                  <c:v>646745.86809186242</c:v>
                </c:pt>
                <c:pt idx="1518">
                  <c:v>649221.38545194897</c:v>
                </c:pt>
                <c:pt idx="1519">
                  <c:v>650122.54593524034</c:v>
                </c:pt>
                <c:pt idx="1520">
                  <c:v>649978.56614389794</c:v>
                </c:pt>
                <c:pt idx="1521">
                  <c:v>650396.07588450762</c:v>
                </c:pt>
                <c:pt idx="1522">
                  <c:v>650921.09782952617</c:v>
                </c:pt>
                <c:pt idx="1523">
                  <c:v>652282.03603914368</c:v>
                </c:pt>
                <c:pt idx="1524">
                  <c:v>651947.1664260719</c:v>
                </c:pt>
                <c:pt idx="1525">
                  <c:v>651892.64395573142</c:v>
                </c:pt>
                <c:pt idx="1526">
                  <c:v>651896.55440811813</c:v>
                </c:pt>
                <c:pt idx="1527">
                  <c:v>652208.76432997396</c:v>
                </c:pt>
                <c:pt idx="1528">
                  <c:v>651185.80804681394</c:v>
                </c:pt>
                <c:pt idx="1529">
                  <c:v>649646.4392129191</c:v>
                </c:pt>
                <c:pt idx="1530">
                  <c:v>650422.8173504544</c:v>
                </c:pt>
                <c:pt idx="1531">
                  <c:v>648373.8166721334</c:v>
                </c:pt>
                <c:pt idx="1532">
                  <c:v>645467.85653165646</c:v>
                </c:pt>
                <c:pt idx="1533">
                  <c:v>645660.05569102848</c:v>
                </c:pt>
                <c:pt idx="1534">
                  <c:v>645707.54035406641</c:v>
                </c:pt>
                <c:pt idx="1535">
                  <c:v>645755.7909740964</c:v>
                </c:pt>
                <c:pt idx="1536">
                  <c:v>645816.38564491889</c:v>
                </c:pt>
                <c:pt idx="1537">
                  <c:v>645978.33417357423</c:v>
                </c:pt>
                <c:pt idx="1538">
                  <c:v>646342.89233803609</c:v>
                </c:pt>
                <c:pt idx="1539">
                  <c:v>646390.87674130662</c:v>
                </c:pt>
                <c:pt idx="1540">
                  <c:v>646439.13670227549</c:v>
                </c:pt>
                <c:pt idx="1541">
                  <c:v>646484.0572775777</c:v>
                </c:pt>
                <c:pt idx="1542">
                  <c:v>646632.44743337971</c:v>
                </c:pt>
                <c:pt idx="1543">
                  <c:v>646680.91289500508</c:v>
                </c:pt>
                <c:pt idx="1544">
                  <c:v>646726.14172129193</c:v>
                </c:pt>
                <c:pt idx="1545">
                  <c:v>646770.59524964786</c:v>
                </c:pt>
                <c:pt idx="1546">
                  <c:v>646811.62999435631</c:v>
                </c:pt>
                <c:pt idx="1547">
                  <c:v>646937.06012227456</c:v>
                </c:pt>
                <c:pt idx="1548">
                  <c:v>646977.93140055193</c:v>
                </c:pt>
                <c:pt idx="1549">
                  <c:v>647019.17631638621</c:v>
                </c:pt>
                <c:pt idx="1550">
                  <c:v>647060.34183423966</c:v>
                </c:pt>
                <c:pt idx="1551">
                  <c:v>647100.23698439891</c:v>
                </c:pt>
                <c:pt idx="1552">
                  <c:v>647228.20317723602</c:v>
                </c:pt>
                <c:pt idx="1553">
                  <c:v>647265.99194566719</c:v>
                </c:pt>
                <c:pt idx="1554">
                  <c:v>647303.93951006001</c:v>
                </c:pt>
                <c:pt idx="1555">
                  <c:v>647341.77965365525</c:v>
                </c:pt>
                <c:pt idx="1556">
                  <c:v>647374.63173586328</c:v>
                </c:pt>
                <c:pt idx="1557">
                  <c:v>647494.44795948616</c:v>
                </c:pt>
                <c:pt idx="1558">
                  <c:v>647529.20559323533</c:v>
                </c:pt>
                <c:pt idx="1559">
                  <c:v>647564.11268200737</c:v>
                </c:pt>
                <c:pt idx="1560">
                  <c:v>647602.10695109493</c:v>
                </c:pt>
                <c:pt idx="1561">
                  <c:v>647637.00002845854</c:v>
                </c:pt>
                <c:pt idx="1562">
                  <c:v>647754.25216434582</c:v>
                </c:pt>
                <c:pt idx="1563">
                  <c:v>647788.84633166378</c:v>
                </c:pt>
                <c:pt idx="1564">
                  <c:v>647823.40780569555</c:v>
                </c:pt>
                <c:pt idx="1565">
                  <c:v>647855.4612376251</c:v>
                </c:pt>
                <c:pt idx="1566">
                  <c:v>647887.47730579902</c:v>
                </c:pt>
                <c:pt idx="1567">
                  <c:v>648000.32051851251</c:v>
                </c:pt>
                <c:pt idx="1568">
                  <c:v>648035.04545897548</c:v>
                </c:pt>
                <c:pt idx="1569">
                  <c:v>648069.93386586953</c:v>
                </c:pt>
                <c:pt idx="1570">
                  <c:v>648104.64012445463</c:v>
                </c:pt>
                <c:pt idx="1571">
                  <c:v>648139.38374679536</c:v>
                </c:pt>
                <c:pt idx="1572">
                  <c:v>648255.04792306491</c:v>
                </c:pt>
                <c:pt idx="1573">
                  <c:v>648289.69346554694</c:v>
                </c:pt>
                <c:pt idx="1574">
                  <c:v>648326.23521863134</c:v>
                </c:pt>
                <c:pt idx="1575">
                  <c:v>648362.88439251343</c:v>
                </c:pt>
                <c:pt idx="1576">
                  <c:v>648397.63735579315</c:v>
                </c:pt>
                <c:pt idx="1577">
                  <c:v>648514.9175144973</c:v>
                </c:pt>
                <c:pt idx="1578">
                  <c:v>648551.65075682965</c:v>
                </c:pt>
                <c:pt idx="1579">
                  <c:v>648588.81368235266</c:v>
                </c:pt>
                <c:pt idx="1580">
                  <c:v>648625.5889589102</c:v>
                </c:pt>
                <c:pt idx="1581">
                  <c:v>648665.4654271917</c:v>
                </c:pt>
                <c:pt idx="1582">
                  <c:v>648792.95056167408</c:v>
                </c:pt>
                <c:pt idx="1583">
                  <c:v>648833.98997685185</c:v>
                </c:pt>
                <c:pt idx="1584">
                  <c:v>648878.73307431454</c:v>
                </c:pt>
                <c:pt idx="1585">
                  <c:v>649095.62967621081</c:v>
                </c:pt>
                <c:pt idx="1586">
                  <c:v>649132.49836215761</c:v>
                </c:pt>
                <c:pt idx="1587">
                  <c:v>649171.25391776778</c:v>
                </c:pt>
                <c:pt idx="1588">
                  <c:v>649212.21393496485</c:v>
                </c:pt>
                <c:pt idx="1589">
                  <c:v>649246.92953448882</c:v>
                </c:pt>
                <c:pt idx="1590">
                  <c:v>649373.77481465461</c:v>
                </c:pt>
                <c:pt idx="1591">
                  <c:v>649411.29736632633</c:v>
                </c:pt>
                <c:pt idx="1592">
                  <c:v>649449.21223743295</c:v>
                </c:pt>
                <c:pt idx="1593">
                  <c:v>649489.69119627518</c:v>
                </c:pt>
                <c:pt idx="1594">
                  <c:v>649524.44415955478</c:v>
                </c:pt>
                <c:pt idx="1595">
                  <c:v>649652.84937652154</c:v>
                </c:pt>
                <c:pt idx="1596">
                  <c:v>649691.0164529793</c:v>
                </c:pt>
                <c:pt idx="1597">
                  <c:v>649729.7953609369</c:v>
                </c:pt>
                <c:pt idx="1598">
                  <c:v>649774.74395905586</c:v>
                </c:pt>
                <c:pt idx="1599">
                  <c:v>649820.36977524729</c:v>
                </c:pt>
                <c:pt idx="1600">
                  <c:v>649957.56481574476</c:v>
                </c:pt>
                <c:pt idx="1601">
                  <c:v>650001.1402958415</c:v>
                </c:pt>
                <c:pt idx="1602">
                  <c:v>650035.96798663249</c:v>
                </c:pt>
                <c:pt idx="1603">
                  <c:v>650429.76796040696</c:v>
                </c:pt>
                <c:pt idx="1604">
                  <c:v>650482.27337811829</c:v>
                </c:pt>
                <c:pt idx="1605">
                  <c:v>650627.29612543702</c:v>
                </c:pt>
                <c:pt idx="1606">
                  <c:v>650640.17631888413</c:v>
                </c:pt>
                <c:pt idx="1607">
                  <c:v>650272.29718595021</c:v>
                </c:pt>
                <c:pt idx="1608">
                  <c:v>651148.86899683787</c:v>
                </c:pt>
                <c:pt idx="1609">
                  <c:v>651676.23657847091</c:v>
                </c:pt>
                <c:pt idx="1610">
                  <c:v>651812.42920166452</c:v>
                </c:pt>
                <c:pt idx="1611">
                  <c:v>652309.19962392468</c:v>
                </c:pt>
                <c:pt idx="1612">
                  <c:v>651262.88376826863</c:v>
                </c:pt>
                <c:pt idx="1613">
                  <c:v>651839.36073671468</c:v>
                </c:pt>
                <c:pt idx="1614">
                  <c:v>652368.26846552116</c:v>
                </c:pt>
                <c:pt idx="1615">
                  <c:v>652695.56884072791</c:v>
                </c:pt>
                <c:pt idx="1616">
                  <c:v>652773.32591522078</c:v>
                </c:pt>
                <c:pt idx="1617">
                  <c:v>652106.60116531071</c:v>
                </c:pt>
                <c:pt idx="1618">
                  <c:v>652234.55740416213</c:v>
                </c:pt>
                <c:pt idx="1619">
                  <c:v>652282.6914735036</c:v>
                </c:pt>
                <c:pt idx="1620">
                  <c:v>651809.84747015196</c:v>
                </c:pt>
                <c:pt idx="1621">
                  <c:v>651742.96660107991</c:v>
                </c:pt>
                <c:pt idx="1622">
                  <c:v>653479.54352643131</c:v>
                </c:pt>
                <c:pt idx="1623">
                  <c:v>654326.21606726153</c:v>
                </c:pt>
                <c:pt idx="1624">
                  <c:v>655275.38155741012</c:v>
                </c:pt>
                <c:pt idx="1625">
                  <c:v>655899.61943166738</c:v>
                </c:pt>
                <c:pt idx="1626">
                  <c:v>655868.84633104352</c:v>
                </c:pt>
                <c:pt idx="1627">
                  <c:v>655913.84240771155</c:v>
                </c:pt>
                <c:pt idx="1628">
                  <c:v>655557.16555618041</c:v>
                </c:pt>
                <c:pt idx="1629">
                  <c:v>655086.81999770179</c:v>
                </c:pt>
                <c:pt idx="1630">
                  <c:v>655401.68644514307</c:v>
                </c:pt>
                <c:pt idx="1631">
                  <c:v>655382.07199803612</c:v>
                </c:pt>
                <c:pt idx="1632">
                  <c:v>654977.34092386684</c:v>
                </c:pt>
                <c:pt idx="1633">
                  <c:v>655634.9377312205</c:v>
                </c:pt>
                <c:pt idx="1634">
                  <c:v>655668.71349655383</c:v>
                </c:pt>
                <c:pt idx="1635">
                  <c:v>655577.39701113501</c:v>
                </c:pt>
                <c:pt idx="1636">
                  <c:v>655623.40203622333</c:v>
                </c:pt>
                <c:pt idx="1637">
                  <c:v>655952.06229642953</c:v>
                </c:pt>
                <c:pt idx="1638">
                  <c:v>655760.30253126833</c:v>
                </c:pt>
                <c:pt idx="1639">
                  <c:v>653694.96187292493</c:v>
                </c:pt>
                <c:pt idx="1640">
                  <c:v>653919.95284136606</c:v>
                </c:pt>
                <c:pt idx="1641">
                  <c:v>654223.05045083433</c:v>
                </c:pt>
                <c:pt idx="1642">
                  <c:v>655617.9874491524</c:v>
                </c:pt>
                <c:pt idx="1643">
                  <c:v>655957.97192018048</c:v>
                </c:pt>
                <c:pt idx="1644">
                  <c:v>655264.65573483706</c:v>
                </c:pt>
                <c:pt idx="1645">
                  <c:v>655503.05811780365</c:v>
                </c:pt>
                <c:pt idx="1646">
                  <c:v>654872.77297252219</c:v>
                </c:pt>
                <c:pt idx="1647">
                  <c:v>655047.29935694288</c:v>
                </c:pt>
                <c:pt idx="1648">
                  <c:v>654954.39176976972</c:v>
                </c:pt>
                <c:pt idx="1649">
                  <c:v>654838.87216633221</c:v>
                </c:pt>
                <c:pt idx="1650">
                  <c:v>656046.00930402719</c:v>
                </c:pt>
                <c:pt idx="1651">
                  <c:v>655918.46473701007</c:v>
                </c:pt>
                <c:pt idx="1652">
                  <c:v>655868.6911982398</c:v>
                </c:pt>
                <c:pt idx="1653">
                  <c:v>656643.47724649461</c:v>
                </c:pt>
                <c:pt idx="1654">
                  <c:v>656809.37888549862</c:v>
                </c:pt>
                <c:pt idx="1655">
                  <c:v>657960.05203377269</c:v>
                </c:pt>
                <c:pt idx="1656">
                  <c:v>658206.69928873621</c:v>
                </c:pt>
                <c:pt idx="1657">
                  <c:v>658142.00414599455</c:v>
                </c:pt>
                <c:pt idx="1658">
                  <c:v>657815.30885383079</c:v>
                </c:pt>
                <c:pt idx="1659">
                  <c:v>657995.6193707604</c:v>
                </c:pt>
                <c:pt idx="1660">
                  <c:v>656976.34902431548</c:v>
                </c:pt>
                <c:pt idx="1661">
                  <c:v>657437.87633506628</c:v>
                </c:pt>
                <c:pt idx="1662">
                  <c:v>657530.50305990526</c:v>
                </c:pt>
                <c:pt idx="1663">
                  <c:v>657219.31379545841</c:v>
                </c:pt>
                <c:pt idx="1664">
                  <c:v>654663.44991394307</c:v>
                </c:pt>
                <c:pt idx="1665">
                  <c:v>654710.21998343652</c:v>
                </c:pt>
                <c:pt idx="1666">
                  <c:v>654764.7336893609</c:v>
                </c:pt>
                <c:pt idx="1667">
                  <c:v>654810.49960817117</c:v>
                </c:pt>
                <c:pt idx="1668">
                  <c:v>654856.53174367419</c:v>
                </c:pt>
                <c:pt idx="1669">
                  <c:v>654994.43666098313</c:v>
                </c:pt>
                <c:pt idx="1670">
                  <c:v>655037.71322019293</c:v>
                </c:pt>
                <c:pt idx="1671">
                  <c:v>655080.34525477805</c:v>
                </c:pt>
                <c:pt idx="1672">
                  <c:v>655123.15476715844</c:v>
                </c:pt>
                <c:pt idx="1673">
                  <c:v>655165.21700461186</c:v>
                </c:pt>
                <c:pt idx="1674">
                  <c:v>655294.24803216266</c:v>
                </c:pt>
                <c:pt idx="1675">
                  <c:v>655336.4550541332</c:v>
                </c:pt>
                <c:pt idx="1676">
                  <c:v>655378.53130299132</c:v>
                </c:pt>
                <c:pt idx="1677">
                  <c:v>655421.9386353133</c:v>
                </c:pt>
                <c:pt idx="1678">
                  <c:v>655465.21052405459</c:v>
                </c:pt>
                <c:pt idx="1679">
                  <c:v>655600.39722881664</c:v>
                </c:pt>
                <c:pt idx="1680">
                  <c:v>655645.70544173406</c:v>
                </c:pt>
                <c:pt idx="1681">
                  <c:v>655690.99497277837</c:v>
                </c:pt>
                <c:pt idx="1682">
                  <c:v>655736.29384475923</c:v>
                </c:pt>
                <c:pt idx="1683">
                  <c:v>655781.58804627182</c:v>
                </c:pt>
                <c:pt idx="1684">
                  <c:v>655922.61283640098</c:v>
                </c:pt>
                <c:pt idx="1685">
                  <c:v>655968.57491487951</c:v>
                </c:pt>
                <c:pt idx="1686">
                  <c:v>656014.53699335828</c:v>
                </c:pt>
                <c:pt idx="1687">
                  <c:v>656060.51775371004</c:v>
                </c:pt>
                <c:pt idx="1688">
                  <c:v>656094.37397837138</c:v>
                </c:pt>
                <c:pt idx="1689">
                  <c:v>656560.19714505132</c:v>
                </c:pt>
                <c:pt idx="1690">
                  <c:v>656604.30037714902</c:v>
                </c:pt>
                <c:pt idx="1691">
                  <c:v>656647.83848258329</c:v>
                </c:pt>
                <c:pt idx="1692">
                  <c:v>656573.29476742982</c:v>
                </c:pt>
                <c:pt idx="1693">
                  <c:v>656586.8689350232</c:v>
                </c:pt>
                <c:pt idx="1694">
                  <c:v>657507.11587897735</c:v>
                </c:pt>
                <c:pt idx="1695">
                  <c:v>657195.82984143717</c:v>
                </c:pt>
                <c:pt idx="1696">
                  <c:v>657471.63769966259</c:v>
                </c:pt>
                <c:pt idx="1697">
                  <c:v>655254.90345761832</c:v>
                </c:pt>
                <c:pt idx="1698">
                  <c:v>655638.183495195</c:v>
                </c:pt>
                <c:pt idx="1699">
                  <c:v>654922.46866828308</c:v>
                </c:pt>
                <c:pt idx="1700">
                  <c:v>655593.06468971376</c:v>
                </c:pt>
                <c:pt idx="1701">
                  <c:v>657056.86641627131</c:v>
                </c:pt>
                <c:pt idx="1702">
                  <c:v>657179.15941285086</c:v>
                </c:pt>
                <c:pt idx="1703">
                  <c:v>657634.24253462022</c:v>
                </c:pt>
                <c:pt idx="1704">
                  <c:v>657880.45132516068</c:v>
                </c:pt>
                <c:pt idx="1705">
                  <c:v>657949.3800843698</c:v>
                </c:pt>
                <c:pt idx="1706">
                  <c:v>657558.0433565015</c:v>
                </c:pt>
                <c:pt idx="1707">
                  <c:v>656894.96846990776</c:v>
                </c:pt>
                <c:pt idx="1708">
                  <c:v>656986.77289287304</c:v>
                </c:pt>
                <c:pt idx="1709">
                  <c:v>657656.03716850514</c:v>
                </c:pt>
                <c:pt idx="1710">
                  <c:v>657797.8325096094</c:v>
                </c:pt>
                <c:pt idx="1711">
                  <c:v>658009.34867169952</c:v>
                </c:pt>
                <c:pt idx="1712">
                  <c:v>658446.75801152596</c:v>
                </c:pt>
                <c:pt idx="1713">
                  <c:v>659044.41289127374</c:v>
                </c:pt>
                <c:pt idx="1714">
                  <c:v>660072.35337912757</c:v>
                </c:pt>
                <c:pt idx="1715">
                  <c:v>659828.91347602906</c:v>
                </c:pt>
                <c:pt idx="1716">
                  <c:v>659984.93243968918</c:v>
                </c:pt>
                <c:pt idx="1717">
                  <c:v>659381.89942104218</c:v>
                </c:pt>
                <c:pt idx="1718">
                  <c:v>659601.86564059602</c:v>
                </c:pt>
                <c:pt idx="1719">
                  <c:v>659391.7268570005</c:v>
                </c:pt>
                <c:pt idx="1720">
                  <c:v>659021.21237024653</c:v>
                </c:pt>
                <c:pt idx="1721">
                  <c:v>660014.42170871666</c:v>
                </c:pt>
                <c:pt idx="1722">
                  <c:v>660079.29605278163</c:v>
                </c:pt>
                <c:pt idx="1723">
                  <c:v>660158.39799259102</c:v>
                </c:pt>
                <c:pt idx="1724">
                  <c:v>660845.5293016294</c:v>
                </c:pt>
                <c:pt idx="1725">
                  <c:v>660797.52880887175</c:v>
                </c:pt>
                <c:pt idx="1726">
                  <c:v>660262.10921840277</c:v>
                </c:pt>
                <c:pt idx="1727">
                  <c:v>660015.63252418861</c:v>
                </c:pt>
                <c:pt idx="1728">
                  <c:v>660666.59144238592</c:v>
                </c:pt>
                <c:pt idx="1729">
                  <c:v>660560.89112941665</c:v>
                </c:pt>
                <c:pt idx="1730">
                  <c:v>661099.38028334163</c:v>
                </c:pt>
                <c:pt idx="1731">
                  <c:v>661301.61164409586</c:v>
                </c:pt>
                <c:pt idx="1732">
                  <c:v>661290.40083271521</c:v>
                </c:pt>
                <c:pt idx="1733">
                  <c:v>660890.84343475662</c:v>
                </c:pt>
                <c:pt idx="1734">
                  <c:v>661038.43848729949</c:v>
                </c:pt>
                <c:pt idx="1735">
                  <c:v>660393.45265748724</c:v>
                </c:pt>
                <c:pt idx="1736">
                  <c:v>660183.69980091217</c:v>
                </c:pt>
                <c:pt idx="1737">
                  <c:v>660385.77885562764</c:v>
                </c:pt>
                <c:pt idx="1738">
                  <c:v>660360.52986963233</c:v>
                </c:pt>
                <c:pt idx="1739">
                  <c:v>660600.88736938871</c:v>
                </c:pt>
                <c:pt idx="1740">
                  <c:v>660481.85324869328</c:v>
                </c:pt>
                <c:pt idx="1741">
                  <c:v>660456.89907181892</c:v>
                </c:pt>
                <c:pt idx="1742">
                  <c:v>660449.04431205813</c:v>
                </c:pt>
                <c:pt idx="1743">
                  <c:v>661305.07090343314</c:v>
                </c:pt>
                <c:pt idx="1744">
                  <c:v>661292.53741515195</c:v>
                </c:pt>
                <c:pt idx="1745">
                  <c:v>661379.29781999323</c:v>
                </c:pt>
                <c:pt idx="1746">
                  <c:v>660424.00008568028</c:v>
                </c:pt>
                <c:pt idx="1747">
                  <c:v>660561.09918024787</c:v>
                </c:pt>
                <c:pt idx="1748">
                  <c:v>660595.73976028489</c:v>
                </c:pt>
                <c:pt idx="1749">
                  <c:v>660631.43685463886</c:v>
                </c:pt>
                <c:pt idx="1750">
                  <c:v>660666.72723772924</c:v>
                </c:pt>
                <c:pt idx="1751">
                  <c:v>660700.15703365975</c:v>
                </c:pt>
                <c:pt idx="1752">
                  <c:v>660836.84941696364</c:v>
                </c:pt>
                <c:pt idx="1753">
                  <c:v>660870.78409584204</c:v>
                </c:pt>
                <c:pt idx="1754">
                  <c:v>660904.6767011414</c:v>
                </c:pt>
                <c:pt idx="1755">
                  <c:v>660938.49450896704</c:v>
                </c:pt>
                <c:pt idx="1756">
                  <c:v>660971.64848921308</c:v>
                </c:pt>
                <c:pt idx="1757">
                  <c:v>661101.59040050989</c:v>
                </c:pt>
                <c:pt idx="1758">
                  <c:v>661135.0248712824</c:v>
                </c:pt>
                <c:pt idx="1759">
                  <c:v>661168.2629986864</c:v>
                </c:pt>
                <c:pt idx="1760">
                  <c:v>661201.9732851435</c:v>
                </c:pt>
                <c:pt idx="1761">
                  <c:v>661235.16933896847</c:v>
                </c:pt>
                <c:pt idx="1762">
                  <c:v>661362.99354678928</c:v>
                </c:pt>
                <c:pt idx="1763">
                  <c:v>661397.51258093142</c:v>
                </c:pt>
                <c:pt idx="1764">
                  <c:v>661431.10599633586</c:v>
                </c:pt>
                <c:pt idx="1765">
                  <c:v>661461.96930394776</c:v>
                </c:pt>
                <c:pt idx="1766">
                  <c:v>661500.26561051502</c:v>
                </c:pt>
                <c:pt idx="1767">
                  <c:v>661504.77331939957</c:v>
                </c:pt>
                <c:pt idx="1768">
                  <c:v>661513.2884357603</c:v>
                </c:pt>
                <c:pt idx="1769">
                  <c:v>661392.99526447756</c:v>
                </c:pt>
                <c:pt idx="1770">
                  <c:v>660487.73451523366</c:v>
                </c:pt>
                <c:pt idx="1771">
                  <c:v>660627.74642056343</c:v>
                </c:pt>
                <c:pt idx="1772">
                  <c:v>661120.9209284198</c:v>
                </c:pt>
                <c:pt idx="1773">
                  <c:v>660905.0442804104</c:v>
                </c:pt>
                <c:pt idx="1774">
                  <c:v>661118.62385271757</c:v>
                </c:pt>
                <c:pt idx="1775">
                  <c:v>661278.29088946688</c:v>
                </c:pt>
                <c:pt idx="1776">
                  <c:v>661242.16183183715</c:v>
                </c:pt>
                <c:pt idx="1777">
                  <c:v>661591.76751209632</c:v>
                </c:pt>
                <c:pt idx="1778">
                  <c:v>661435.99425809842</c:v>
                </c:pt>
                <c:pt idx="1779">
                  <c:v>661008.64534527436</c:v>
                </c:pt>
                <c:pt idx="1780">
                  <c:v>661650.00063809287</c:v>
                </c:pt>
                <c:pt idx="1781">
                  <c:v>661866.08852097823</c:v>
                </c:pt>
                <c:pt idx="1782">
                  <c:v>662071.4575852626</c:v>
                </c:pt>
                <c:pt idx="1783">
                  <c:v>662163.17859650671</c:v>
                </c:pt>
                <c:pt idx="1784">
                  <c:v>662199.1822635188</c:v>
                </c:pt>
                <c:pt idx="1785">
                  <c:v>662924.66028427985</c:v>
                </c:pt>
                <c:pt idx="1786">
                  <c:v>662989.10914607206</c:v>
                </c:pt>
                <c:pt idx="1787">
                  <c:v>663130.56234374421</c:v>
                </c:pt>
                <c:pt idx="1788">
                  <c:v>663086.54288014164</c:v>
                </c:pt>
                <c:pt idx="1789">
                  <c:v>662918.35170764779</c:v>
                </c:pt>
                <c:pt idx="1790">
                  <c:v>663187.34993082157</c:v>
                </c:pt>
                <c:pt idx="1791">
                  <c:v>664021.18371125229</c:v>
                </c:pt>
                <c:pt idx="1792">
                  <c:v>664167.02229828062</c:v>
                </c:pt>
                <c:pt idx="1793">
                  <c:v>664132.30873640697</c:v>
                </c:pt>
                <c:pt idx="1794">
                  <c:v>664161.54059359781</c:v>
                </c:pt>
                <c:pt idx="1795">
                  <c:v>664140.19372817001</c:v>
                </c:pt>
                <c:pt idx="1796">
                  <c:v>664017.01773625845</c:v>
                </c:pt>
                <c:pt idx="1797">
                  <c:v>663930.33003469754</c:v>
                </c:pt>
                <c:pt idx="1798">
                  <c:v>664135.74113275902</c:v>
                </c:pt>
                <c:pt idx="1799">
                  <c:v>663857.92531605635</c:v>
                </c:pt>
                <c:pt idx="1800">
                  <c:v>664057.46943557437</c:v>
                </c:pt>
                <c:pt idx="1801">
                  <c:v>664535.94857752125</c:v>
                </c:pt>
                <c:pt idx="1802">
                  <c:v>663984.08411167795</c:v>
                </c:pt>
                <c:pt idx="1803">
                  <c:v>664051.56184477161</c:v>
                </c:pt>
                <c:pt idx="1804">
                  <c:v>663890.87271094648</c:v>
                </c:pt>
                <c:pt idx="1805">
                  <c:v>663724.30068953626</c:v>
                </c:pt>
                <c:pt idx="1806">
                  <c:v>663898.01138264337</c:v>
                </c:pt>
                <c:pt idx="1807">
                  <c:v>663983.1688993359</c:v>
                </c:pt>
                <c:pt idx="1808">
                  <c:v>664105.7324738116</c:v>
                </c:pt>
                <c:pt idx="1809">
                  <c:v>664183.17573600635</c:v>
                </c:pt>
                <c:pt idx="1810">
                  <c:v>664651.71734959353</c:v>
                </c:pt>
                <c:pt idx="1811">
                  <c:v>664946.73071278073</c:v>
                </c:pt>
                <c:pt idx="1812">
                  <c:v>664825.0885320229</c:v>
                </c:pt>
                <c:pt idx="1813">
                  <c:v>664745.2486711893</c:v>
                </c:pt>
                <c:pt idx="1814">
                  <c:v>665475.06418147869</c:v>
                </c:pt>
                <c:pt idx="1815">
                  <c:v>666745.77056257916</c:v>
                </c:pt>
                <c:pt idx="1816">
                  <c:v>666607.18727766024</c:v>
                </c:pt>
                <c:pt idx="1817">
                  <c:v>666582.69505459873</c:v>
                </c:pt>
                <c:pt idx="1818">
                  <c:v>666519.6435230223</c:v>
                </c:pt>
                <c:pt idx="1819">
                  <c:v>666561.29544118955</c:v>
                </c:pt>
                <c:pt idx="1820">
                  <c:v>666386.20805929729</c:v>
                </c:pt>
                <c:pt idx="1821">
                  <c:v>666480.72247307911</c:v>
                </c:pt>
                <c:pt idx="1822">
                  <c:v>666381.51261090045</c:v>
                </c:pt>
                <c:pt idx="1823">
                  <c:v>666179.45537494426</c:v>
                </c:pt>
                <c:pt idx="1824">
                  <c:v>666192.91799619491</c:v>
                </c:pt>
                <c:pt idx="1825">
                  <c:v>666349.88839428092</c:v>
                </c:pt>
                <c:pt idx="1826">
                  <c:v>666433.535933743</c:v>
                </c:pt>
                <c:pt idx="1827">
                  <c:v>666651.02657683298</c:v>
                </c:pt>
                <c:pt idx="1828">
                  <c:v>666389.39222914376</c:v>
                </c:pt>
                <c:pt idx="1829">
                  <c:v>666567.67062455346</c:v>
                </c:pt>
                <c:pt idx="1830">
                  <c:v>666784.16885967925</c:v>
                </c:pt>
                <c:pt idx="1831">
                  <c:v>667082.48176683439</c:v>
                </c:pt>
                <c:pt idx="1832">
                  <c:v>667098.62754946551</c:v>
                </c:pt>
                <c:pt idx="1833">
                  <c:v>667121.68443917891</c:v>
                </c:pt>
                <c:pt idx="1834">
                  <c:v>666908.74410309561</c:v>
                </c:pt>
                <c:pt idx="1835">
                  <c:v>666424.42611957435</c:v>
                </c:pt>
                <c:pt idx="1836">
                  <c:v>666431.75000026287</c:v>
                </c:pt>
                <c:pt idx="1837">
                  <c:v>666198.65819324413</c:v>
                </c:pt>
                <c:pt idx="1838">
                  <c:v>666719.01939383114</c:v>
                </c:pt>
                <c:pt idx="1839">
                  <c:v>666688.49213051761</c:v>
                </c:pt>
                <c:pt idx="1840">
                  <c:v>666832.04671112821</c:v>
                </c:pt>
                <c:pt idx="1841">
                  <c:v>667150.74644126208</c:v>
                </c:pt>
                <c:pt idx="1842">
                  <c:v>667020.54808548384</c:v>
                </c:pt>
                <c:pt idx="1843">
                  <c:v>666542.97299468168</c:v>
                </c:pt>
                <c:pt idx="1844">
                  <c:v>666815.34550158517</c:v>
                </c:pt>
                <c:pt idx="1845">
                  <c:v>666743.86285774503</c:v>
                </c:pt>
                <c:pt idx="1846">
                  <c:v>666913.68726520729</c:v>
                </c:pt>
                <c:pt idx="1847">
                  <c:v>667063.71192641568</c:v>
                </c:pt>
                <c:pt idx="1848">
                  <c:v>668013.86581437674</c:v>
                </c:pt>
                <c:pt idx="1849">
                  <c:v>668198.95780569676</c:v>
                </c:pt>
                <c:pt idx="1850">
                  <c:v>668164.18040750315</c:v>
                </c:pt>
                <c:pt idx="1851">
                  <c:v>668234.43025212502</c:v>
                </c:pt>
                <c:pt idx="1852">
                  <c:v>668311.17051580665</c:v>
                </c:pt>
                <c:pt idx="1853">
                  <c:v>668126.90843897709</c:v>
                </c:pt>
                <c:pt idx="1854">
                  <c:v>668663.67659170029</c:v>
                </c:pt>
                <c:pt idx="1855">
                  <c:v>668645.54866777826</c:v>
                </c:pt>
                <c:pt idx="1856">
                  <c:v>668713.24247264373</c:v>
                </c:pt>
                <c:pt idx="1857">
                  <c:v>668857.89337625413</c:v>
                </c:pt>
                <c:pt idx="1858">
                  <c:v>669453.04491313605</c:v>
                </c:pt>
                <c:pt idx="1859">
                  <c:v>669491.86947735213</c:v>
                </c:pt>
                <c:pt idx="1860">
                  <c:v>669389.22870603076</c:v>
                </c:pt>
                <c:pt idx="1861">
                  <c:v>669329.66796061944</c:v>
                </c:pt>
                <c:pt idx="1862">
                  <c:v>669307.43337475858</c:v>
                </c:pt>
                <c:pt idx="1863">
                  <c:v>669406.21773318399</c:v>
                </c:pt>
                <c:pt idx="1864">
                  <c:v>669708.44928539277</c:v>
                </c:pt>
                <c:pt idx="1865">
                  <c:v>669456.64559847733</c:v>
                </c:pt>
                <c:pt idx="1866">
                  <c:v>669859.42998110142</c:v>
                </c:pt>
                <c:pt idx="1867">
                  <c:v>669774.86930504162</c:v>
                </c:pt>
                <c:pt idx="1868">
                  <c:v>669938.26223600365</c:v>
                </c:pt>
                <c:pt idx="1869">
                  <c:v>670143.79624882969</c:v>
                </c:pt>
                <c:pt idx="1870">
                  <c:v>669976.84974633239</c:v>
                </c:pt>
                <c:pt idx="1871">
                  <c:v>670445.65186467883</c:v>
                </c:pt>
                <c:pt idx="1872">
                  <c:v>670790.02780414675</c:v>
                </c:pt>
                <c:pt idx="1873">
                  <c:v>671074.5309990868</c:v>
                </c:pt>
                <c:pt idx="1874">
                  <c:v>671111.02789579856</c:v>
                </c:pt>
                <c:pt idx="1875">
                  <c:v>671148.77097835543</c:v>
                </c:pt>
                <c:pt idx="1876">
                  <c:v>671269.30160376045</c:v>
                </c:pt>
                <c:pt idx="1877">
                  <c:v>671098.53914881789</c:v>
                </c:pt>
                <c:pt idx="1878">
                  <c:v>671504.83199942589</c:v>
                </c:pt>
                <c:pt idx="1879">
                  <c:v>671857.16933346388</c:v>
                </c:pt>
                <c:pt idx="1880">
                  <c:v>671970.9017022152</c:v>
                </c:pt>
                <c:pt idx="1881">
                  <c:v>672172.36189553072</c:v>
                </c:pt>
                <c:pt idx="1882">
                  <c:v>672592.61446535191</c:v>
                </c:pt>
                <c:pt idx="1883">
                  <c:v>672888.35677013348</c:v>
                </c:pt>
                <c:pt idx="1884">
                  <c:v>673262.72067209275</c:v>
                </c:pt>
                <c:pt idx="1885">
                  <c:v>673024.22742861614</c:v>
                </c:pt>
                <c:pt idx="1886">
                  <c:v>673374.24826926365</c:v>
                </c:pt>
                <c:pt idx="1887">
                  <c:v>673010.21094859112</c:v>
                </c:pt>
                <c:pt idx="1888">
                  <c:v>672467.93753901194</c:v>
                </c:pt>
                <c:pt idx="1889">
                  <c:v>672394.30030452251</c:v>
                </c:pt>
                <c:pt idx="1890">
                  <c:v>672643.465441062</c:v>
                </c:pt>
                <c:pt idx="1891">
                  <c:v>672619.57482160616</c:v>
                </c:pt>
                <c:pt idx="1892">
                  <c:v>672937.27622880379</c:v>
                </c:pt>
                <c:pt idx="1893">
                  <c:v>672109.56020503677</c:v>
                </c:pt>
                <c:pt idx="1894">
                  <c:v>672106.184977495</c:v>
                </c:pt>
                <c:pt idx="1895">
                  <c:v>671866.85482359841</c:v>
                </c:pt>
                <c:pt idx="1896">
                  <c:v>671467.2759939807</c:v>
                </c:pt>
                <c:pt idx="1897">
                  <c:v>671579.96669160225</c:v>
                </c:pt>
                <c:pt idx="1898">
                  <c:v>671528.06706470344</c:v>
                </c:pt>
                <c:pt idx="1899">
                  <c:v>671345.05454514665</c:v>
                </c:pt>
                <c:pt idx="1900">
                  <c:v>671744.65180490678</c:v>
                </c:pt>
                <c:pt idx="1901">
                  <c:v>671752.70953759376</c:v>
                </c:pt>
                <c:pt idx="1902">
                  <c:v>671483.63365840272</c:v>
                </c:pt>
                <c:pt idx="1903">
                  <c:v>671641.10369478597</c:v>
                </c:pt>
                <c:pt idx="1904">
                  <c:v>671689.29209097428</c:v>
                </c:pt>
                <c:pt idx="1905">
                  <c:v>671755.79629039566</c:v>
                </c:pt>
                <c:pt idx="1906">
                  <c:v>671785.23357292381</c:v>
                </c:pt>
                <c:pt idx="1907">
                  <c:v>671856.38108356611</c:v>
                </c:pt>
                <c:pt idx="1908">
                  <c:v>672094.78609406226</c:v>
                </c:pt>
                <c:pt idx="1909">
                  <c:v>672135.92058903095</c:v>
                </c:pt>
                <c:pt idx="1910">
                  <c:v>672178.33293073683</c:v>
                </c:pt>
                <c:pt idx="1911">
                  <c:v>672221.04952166579</c:v>
                </c:pt>
                <c:pt idx="1912">
                  <c:v>672408.37342797522</c:v>
                </c:pt>
                <c:pt idx="1913">
                  <c:v>672447.48583579937</c:v>
                </c:pt>
                <c:pt idx="1914">
                  <c:v>672483.18597156706</c:v>
                </c:pt>
                <c:pt idx="1915">
                  <c:v>672519.02184929582</c:v>
                </c:pt>
                <c:pt idx="1916">
                  <c:v>672555.00283050025</c:v>
                </c:pt>
                <c:pt idx="1917">
                  <c:v>672728.90232493321</c:v>
                </c:pt>
                <c:pt idx="1918">
                  <c:v>672778.26559119858</c:v>
                </c:pt>
                <c:pt idx="1919">
                  <c:v>672834.48148612038</c:v>
                </c:pt>
                <c:pt idx="1920">
                  <c:v>672884.01794040517</c:v>
                </c:pt>
                <c:pt idx="1921">
                  <c:v>672913.40841536061</c:v>
                </c:pt>
                <c:pt idx="1922">
                  <c:v>673079.34126090456</c:v>
                </c:pt>
                <c:pt idx="1923">
                  <c:v>673111.20785646071</c:v>
                </c:pt>
                <c:pt idx="1924">
                  <c:v>673147.80201686872</c:v>
                </c:pt>
                <c:pt idx="1925">
                  <c:v>673178.82607611467</c:v>
                </c:pt>
                <c:pt idx="1926">
                  <c:v>673383.63491659402</c:v>
                </c:pt>
                <c:pt idx="1927">
                  <c:v>673652.2680902991</c:v>
                </c:pt>
                <c:pt idx="1928">
                  <c:v>673608.19695416384</c:v>
                </c:pt>
                <c:pt idx="1929">
                  <c:v>673837.96520236623</c:v>
                </c:pt>
                <c:pt idx="1930">
                  <c:v>674025.408621768</c:v>
                </c:pt>
                <c:pt idx="1931">
                  <c:v>674244.55124644586</c:v>
                </c:pt>
                <c:pt idx="1932">
                  <c:v>674675.03932621109</c:v>
                </c:pt>
                <c:pt idx="1933">
                  <c:v>674712.47047204641</c:v>
                </c:pt>
                <c:pt idx="1934">
                  <c:v>674596.09555838443</c:v>
                </c:pt>
                <c:pt idx="1935">
                  <c:v>674854.55906711111</c:v>
                </c:pt>
                <c:pt idx="1936">
                  <c:v>674672.95234986115</c:v>
                </c:pt>
                <c:pt idx="1937">
                  <c:v>675396.72990296339</c:v>
                </c:pt>
                <c:pt idx="1938">
                  <c:v>675581.85650503414</c:v>
                </c:pt>
                <c:pt idx="1939">
                  <c:v>675728.12825465656</c:v>
                </c:pt>
                <c:pt idx="1940">
                  <c:v>675593.30607144383</c:v>
                </c:pt>
                <c:pt idx="1941">
                  <c:v>675642.52990052802</c:v>
                </c:pt>
                <c:pt idx="1942">
                  <c:v>675519.66849577392</c:v>
                </c:pt>
                <c:pt idx="1943">
                  <c:v>675652.50730480859</c:v>
                </c:pt>
                <c:pt idx="1944">
                  <c:v>675771.88084218476</c:v>
                </c:pt>
                <c:pt idx="1945">
                  <c:v>675557.97838724998</c:v>
                </c:pt>
                <c:pt idx="1946">
                  <c:v>675517.26365715917</c:v>
                </c:pt>
                <c:pt idx="1947">
                  <c:v>675903.06041705667</c:v>
                </c:pt>
                <c:pt idx="1948">
                  <c:v>676033.4283365783</c:v>
                </c:pt>
                <c:pt idx="1949">
                  <c:v>676027.55936304922</c:v>
                </c:pt>
                <c:pt idx="1950">
                  <c:v>675828.85943938629</c:v>
                </c:pt>
                <c:pt idx="1951">
                  <c:v>675878.30533058534</c:v>
                </c:pt>
                <c:pt idx="1952">
                  <c:v>676387.0147709226</c:v>
                </c:pt>
                <c:pt idx="1953">
                  <c:v>676418.52753540885</c:v>
                </c:pt>
                <c:pt idx="1954">
                  <c:v>676547.50557876471</c:v>
                </c:pt>
                <c:pt idx="1955">
                  <c:v>676779.53398708592</c:v>
                </c:pt>
                <c:pt idx="1956">
                  <c:v>676430.22910850076</c:v>
                </c:pt>
                <c:pt idx="1957">
                  <c:v>676662.57828375685</c:v>
                </c:pt>
                <c:pt idx="1958">
                  <c:v>676904.9825600012</c:v>
                </c:pt>
                <c:pt idx="1959">
                  <c:v>676788.03718000429</c:v>
                </c:pt>
                <c:pt idx="1960">
                  <c:v>676972.39906138356</c:v>
                </c:pt>
                <c:pt idx="1961">
                  <c:v>677328.37929787801</c:v>
                </c:pt>
                <c:pt idx="1962">
                  <c:v>677398.6510660965</c:v>
                </c:pt>
                <c:pt idx="1963">
                  <c:v>677394.75850129221</c:v>
                </c:pt>
                <c:pt idx="1964">
                  <c:v>677406.21100998705</c:v>
                </c:pt>
                <c:pt idx="1965">
                  <c:v>677186.99623716355</c:v>
                </c:pt>
                <c:pt idx="1966">
                  <c:v>677481.52810630074</c:v>
                </c:pt>
                <c:pt idx="1967">
                  <c:v>678417.64688103693</c:v>
                </c:pt>
                <c:pt idx="1968">
                  <c:v>678576.11648671387</c:v>
                </c:pt>
                <c:pt idx="1969">
                  <c:v>678654.32674690266</c:v>
                </c:pt>
                <c:pt idx="1970">
                  <c:v>678692.97013725701</c:v>
                </c:pt>
                <c:pt idx="1971">
                  <c:v>678876.69407872285</c:v>
                </c:pt>
                <c:pt idx="1972">
                  <c:v>678830.78784608294</c:v>
                </c:pt>
                <c:pt idx="1973">
                  <c:v>678927.62492560165</c:v>
                </c:pt>
                <c:pt idx="1974">
                  <c:v>678652.83378417243</c:v>
                </c:pt>
                <c:pt idx="1975">
                  <c:v>678756.481673553</c:v>
                </c:pt>
                <c:pt idx="1976">
                  <c:v>678618.75845369569</c:v>
                </c:pt>
                <c:pt idx="1977">
                  <c:v>678472.3756843271</c:v>
                </c:pt>
                <c:pt idx="1978">
                  <c:v>678689.99874487997</c:v>
                </c:pt>
                <c:pt idx="1979">
                  <c:v>678779.10302307829</c:v>
                </c:pt>
                <c:pt idx="1980">
                  <c:v>678571.49113324739</c:v>
                </c:pt>
                <c:pt idx="1981">
                  <c:v>678628.87901292299</c:v>
                </c:pt>
                <c:pt idx="1982">
                  <c:v>678682.52593511622</c:v>
                </c:pt>
                <c:pt idx="1983">
                  <c:v>678752.20419450535</c:v>
                </c:pt>
                <c:pt idx="1984">
                  <c:v>678819.24646007398</c:v>
                </c:pt>
                <c:pt idx="1985">
                  <c:v>679127.57814222726</c:v>
                </c:pt>
                <c:pt idx="1986">
                  <c:v>679184.54463745537</c:v>
                </c:pt>
                <c:pt idx="1987">
                  <c:v>679244.65746989031</c:v>
                </c:pt>
                <c:pt idx="1988">
                  <c:v>679299.67623256205</c:v>
                </c:pt>
                <c:pt idx="1989">
                  <c:v>679516.89991515537</c:v>
                </c:pt>
                <c:pt idx="1990">
                  <c:v>679571.07590893249</c:v>
                </c:pt>
                <c:pt idx="1991">
                  <c:v>679624.56364144559</c:v>
                </c:pt>
                <c:pt idx="1992">
                  <c:v>679678.06542010687</c:v>
                </c:pt>
                <c:pt idx="1993">
                  <c:v>679730.04085065913</c:v>
                </c:pt>
                <c:pt idx="1994">
                  <c:v>679934.05178980448</c:v>
                </c:pt>
                <c:pt idx="1995">
                  <c:v>679994.567278489</c:v>
                </c:pt>
                <c:pt idx="1996">
                  <c:v>680055.94894631521</c:v>
                </c:pt>
                <c:pt idx="1997">
                  <c:v>680108.57518173591</c:v>
                </c:pt>
                <c:pt idx="1998">
                  <c:v>680160.32119186688</c:v>
                </c:pt>
                <c:pt idx="1999">
                  <c:v>680364.14016698615</c:v>
                </c:pt>
                <c:pt idx="2000">
                  <c:v>680424.78207100497</c:v>
                </c:pt>
                <c:pt idx="2001">
                  <c:v>680486.20119522652</c:v>
                </c:pt>
                <c:pt idx="2002">
                  <c:v>680540.99053747684</c:v>
                </c:pt>
                <c:pt idx="2003">
                  <c:v>680587.53010865871</c:v>
                </c:pt>
                <c:pt idx="2004">
                  <c:v>680942.69633110694</c:v>
                </c:pt>
                <c:pt idx="2005">
                  <c:v>680999.05884196062</c:v>
                </c:pt>
                <c:pt idx="2006">
                  <c:v>681046.92811517615</c:v>
                </c:pt>
                <c:pt idx="2007">
                  <c:v>681261.41748091136</c:v>
                </c:pt>
                <c:pt idx="2008">
                  <c:v>681323.62787148403</c:v>
                </c:pt>
                <c:pt idx="2009">
                  <c:v>681375.38792776316</c:v>
                </c:pt>
                <c:pt idx="2010">
                  <c:v>681715.21618886804</c:v>
                </c:pt>
                <c:pt idx="2011">
                  <c:v>681921.87308997486</c:v>
                </c:pt>
                <c:pt idx="2012">
                  <c:v>682105.63779905532</c:v>
                </c:pt>
                <c:pt idx="2013">
                  <c:v>682248.9868455868</c:v>
                </c:pt>
                <c:pt idx="2014">
                  <c:v>681798.18751620152</c:v>
                </c:pt>
                <c:pt idx="2015">
                  <c:v>681790.54649894382</c:v>
                </c:pt>
                <c:pt idx="2016">
                  <c:v>681731.56808782392</c:v>
                </c:pt>
                <c:pt idx="2017">
                  <c:v>682308.46514618408</c:v>
                </c:pt>
                <c:pt idx="2018">
                  <c:v>682300.77164374106</c:v>
                </c:pt>
                <c:pt idx="2019">
                  <c:v>682791.89158722991</c:v>
                </c:pt>
                <c:pt idx="2020">
                  <c:v>682888.3921497789</c:v>
                </c:pt>
                <c:pt idx="2021">
                  <c:v>683293.84347495518</c:v>
                </c:pt>
                <c:pt idx="2022">
                  <c:v>684015.81886736909</c:v>
                </c:pt>
                <c:pt idx="2023">
                  <c:v>684213.95963992691</c:v>
                </c:pt>
                <c:pt idx="2024">
                  <c:v>683985.37144546758</c:v>
                </c:pt>
                <c:pt idx="2025">
                  <c:v>684297.19823126215</c:v>
                </c:pt>
                <c:pt idx="2026">
                  <c:v>684336.87839991716</c:v>
                </c:pt>
                <c:pt idx="2027">
                  <c:v>684421.40979373618</c:v>
                </c:pt>
                <c:pt idx="2028">
                  <c:v>684165.89070872706</c:v>
                </c:pt>
                <c:pt idx="2029">
                  <c:v>684644.80433741689</c:v>
                </c:pt>
                <c:pt idx="2030">
                  <c:v>684703.43626291212</c:v>
                </c:pt>
                <c:pt idx="2031">
                  <c:v>684710.01285308553</c:v>
                </c:pt>
                <c:pt idx="2032">
                  <c:v>684853.39175043895</c:v>
                </c:pt>
                <c:pt idx="2033">
                  <c:v>685082.71393128764</c:v>
                </c:pt>
                <c:pt idx="2034">
                  <c:v>685002.78140522412</c:v>
                </c:pt>
                <c:pt idx="2035">
                  <c:v>685348.87979966123</c:v>
                </c:pt>
                <c:pt idx="2036">
                  <c:v>685571.80977553339</c:v>
                </c:pt>
                <c:pt idx="2037">
                  <c:v>685318.82845544943</c:v>
                </c:pt>
                <c:pt idx="2038">
                  <c:v>685421.78031808313</c:v>
                </c:pt>
                <c:pt idx="2039">
                  <c:v>686150.3790843481</c:v>
                </c:pt>
                <c:pt idx="2040">
                  <c:v>686406.98970582115</c:v>
                </c:pt>
                <c:pt idx="2041">
                  <c:v>686265.87207079306</c:v>
                </c:pt>
                <c:pt idx="2042">
                  <c:v>686625.11561867234</c:v>
                </c:pt>
                <c:pt idx="2043">
                  <c:v>686435.47300174052</c:v>
                </c:pt>
                <c:pt idx="2044">
                  <c:v>686348.54619167093</c:v>
                </c:pt>
                <c:pt idx="2045">
                  <c:v>686484.97915777285</c:v>
                </c:pt>
                <c:pt idx="2046">
                  <c:v>686651.82257821178</c:v>
                </c:pt>
                <c:pt idx="2047">
                  <c:v>687023.01637045562</c:v>
                </c:pt>
                <c:pt idx="2048">
                  <c:v>687433.06660069886</c:v>
                </c:pt>
                <c:pt idx="2049">
                  <c:v>687395.87162288802</c:v>
                </c:pt>
                <c:pt idx="2050">
                  <c:v>687108.83657574735</c:v>
                </c:pt>
                <c:pt idx="2051">
                  <c:v>686947.89394761028</c:v>
                </c:pt>
                <c:pt idx="2052">
                  <c:v>687345.97630756907</c:v>
                </c:pt>
                <c:pt idx="2053">
                  <c:v>687457.47309836035</c:v>
                </c:pt>
                <c:pt idx="2054">
                  <c:v>687495.89646023256</c:v>
                </c:pt>
                <c:pt idx="2055">
                  <c:v>687382.93343013909</c:v>
                </c:pt>
                <c:pt idx="2056">
                  <c:v>686701.92570761812</c:v>
                </c:pt>
                <c:pt idx="2057">
                  <c:v>687390.75657340675</c:v>
                </c:pt>
                <c:pt idx="2058">
                  <c:v>687568.92900857003</c:v>
                </c:pt>
                <c:pt idx="2059">
                  <c:v>687578.80866962322</c:v>
                </c:pt>
                <c:pt idx="2060">
                  <c:v>687853.717906103</c:v>
                </c:pt>
                <c:pt idx="2061">
                  <c:v>687950.72643945983</c:v>
                </c:pt>
                <c:pt idx="2062">
                  <c:v>688333.49209750968</c:v>
                </c:pt>
                <c:pt idx="2063">
                  <c:v>688504.2756352789</c:v>
                </c:pt>
                <c:pt idx="2064">
                  <c:v>688606.01367534406</c:v>
                </c:pt>
                <c:pt idx="2065">
                  <c:v>688430.12939664023</c:v>
                </c:pt>
                <c:pt idx="2066">
                  <c:v>689129.05395557417</c:v>
                </c:pt>
                <c:pt idx="2067">
                  <c:v>689839.27264607011</c:v>
                </c:pt>
                <c:pt idx="2068">
                  <c:v>689814.84630864824</c:v>
                </c:pt>
                <c:pt idx="2069">
                  <c:v>689883.57963700255</c:v>
                </c:pt>
                <c:pt idx="2070">
                  <c:v>689817.91033781925</c:v>
                </c:pt>
                <c:pt idx="2071">
                  <c:v>689957.45111894794</c:v>
                </c:pt>
                <c:pt idx="2072">
                  <c:v>690328.53873487224</c:v>
                </c:pt>
                <c:pt idx="2073">
                  <c:v>690500.8137911323</c:v>
                </c:pt>
                <c:pt idx="2074">
                  <c:v>690471.14466839074</c:v>
                </c:pt>
                <c:pt idx="2075">
                  <c:v>690314.13528580684</c:v>
                </c:pt>
                <c:pt idx="2076">
                  <c:v>690324.03887480951</c:v>
                </c:pt>
                <c:pt idx="2077">
                  <c:v>690514.87343931955</c:v>
                </c:pt>
                <c:pt idx="2078">
                  <c:v>690698.95467497362</c:v>
                </c:pt>
                <c:pt idx="2079">
                  <c:v>690806.26993628044</c:v>
                </c:pt>
                <c:pt idx="2080">
                  <c:v>690728.24386760977</c:v>
                </c:pt>
                <c:pt idx="2081">
                  <c:v>690797.37519205164</c:v>
                </c:pt>
                <c:pt idx="2082">
                  <c:v>691124.55548200256</c:v>
                </c:pt>
                <c:pt idx="2083">
                  <c:v>691064.15895680594</c:v>
                </c:pt>
                <c:pt idx="2084">
                  <c:v>691235.1135779107</c:v>
                </c:pt>
                <c:pt idx="2085">
                  <c:v>691247.13320675131</c:v>
                </c:pt>
                <c:pt idx="2086">
                  <c:v>691304.91302895104</c:v>
                </c:pt>
                <c:pt idx="2087">
                  <c:v>691296.5612397918</c:v>
                </c:pt>
                <c:pt idx="2088">
                  <c:v>691405.37597754679</c:v>
                </c:pt>
                <c:pt idx="2089">
                  <c:v>691473.81539110327</c:v>
                </c:pt>
                <c:pt idx="2090">
                  <c:v>691548.82618847711</c:v>
                </c:pt>
                <c:pt idx="2091">
                  <c:v>691788.53410066688</c:v>
                </c:pt>
                <c:pt idx="2092">
                  <c:v>693032.93095401209</c:v>
                </c:pt>
                <c:pt idx="2093">
                  <c:v>693175.62957702135</c:v>
                </c:pt>
                <c:pt idx="2094">
                  <c:v>693366.33987331309</c:v>
                </c:pt>
                <c:pt idx="2095">
                  <c:v>693529.9822020299</c:v>
                </c:pt>
                <c:pt idx="2096">
                  <c:v>693663.18521981384</c:v>
                </c:pt>
                <c:pt idx="2097">
                  <c:v>693768.54757058027</c:v>
                </c:pt>
                <c:pt idx="2098">
                  <c:v>693822.32330266503</c:v>
                </c:pt>
                <c:pt idx="2099">
                  <c:v>694207.21484184405</c:v>
                </c:pt>
                <c:pt idx="2100">
                  <c:v>694124.38295618317</c:v>
                </c:pt>
                <c:pt idx="2101">
                  <c:v>694119.66631916247</c:v>
                </c:pt>
                <c:pt idx="2102">
                  <c:v>694327.66000730963</c:v>
                </c:pt>
                <c:pt idx="2103">
                  <c:v>694691.0817269797</c:v>
                </c:pt>
                <c:pt idx="2104">
                  <c:v>694931.91275981406</c:v>
                </c:pt>
                <c:pt idx="2105">
                  <c:v>695162.90070520493</c:v>
                </c:pt>
                <c:pt idx="2106">
                  <c:v>695510.42280783842</c:v>
                </c:pt>
                <c:pt idx="2107">
                  <c:v>695554.92650632455</c:v>
                </c:pt>
                <c:pt idx="2108">
                  <c:v>695594.74423714564</c:v>
                </c:pt>
                <c:pt idx="2109">
                  <c:v>695547.78382648423</c:v>
                </c:pt>
                <c:pt idx="2110">
                  <c:v>695613.55253816594</c:v>
                </c:pt>
                <c:pt idx="2111">
                  <c:v>695610.09036650544</c:v>
                </c:pt>
                <c:pt idx="2112">
                  <c:v>696082.26708453102</c:v>
                </c:pt>
                <c:pt idx="2113">
                  <c:v>696494.65001271572</c:v>
                </c:pt>
                <c:pt idx="2114">
                  <c:v>696482.77200627024</c:v>
                </c:pt>
                <c:pt idx="2115">
                  <c:v>696839.99613299512</c:v>
                </c:pt>
                <c:pt idx="2116">
                  <c:v>697265.96658892429</c:v>
                </c:pt>
                <c:pt idx="2117">
                  <c:v>697611.5237219698</c:v>
                </c:pt>
                <c:pt idx="2118">
                  <c:v>697369.12715601735</c:v>
                </c:pt>
                <c:pt idx="2119">
                  <c:v>697156.78054621874</c:v>
                </c:pt>
                <c:pt idx="2120">
                  <c:v>697553.07997780212</c:v>
                </c:pt>
                <c:pt idx="2121">
                  <c:v>697764.62940555357</c:v>
                </c:pt>
                <c:pt idx="2122">
                  <c:v>698190.23168588663</c:v>
                </c:pt>
                <c:pt idx="2123">
                  <c:v>699040.12675687089</c:v>
                </c:pt>
                <c:pt idx="2124">
                  <c:v>699208.53410687577</c:v>
                </c:pt>
                <c:pt idx="2125">
                  <c:v>697941.66254050087</c:v>
                </c:pt>
                <c:pt idx="2126">
                  <c:v>698007.24868701783</c:v>
                </c:pt>
                <c:pt idx="2127">
                  <c:v>697618.68424802413</c:v>
                </c:pt>
                <c:pt idx="2128">
                  <c:v>697746.42115562339</c:v>
                </c:pt>
                <c:pt idx="2129">
                  <c:v>697791.29490539338</c:v>
                </c:pt>
                <c:pt idx="2130">
                  <c:v>697350.73631870176</c:v>
                </c:pt>
                <c:pt idx="2131">
                  <c:v>697305.74298227415</c:v>
                </c:pt>
                <c:pt idx="2132">
                  <c:v>697500.55894801288</c:v>
                </c:pt>
                <c:pt idx="2133">
                  <c:v>697563.53623696405</c:v>
                </c:pt>
                <c:pt idx="2134">
                  <c:v>697634.94630173978</c:v>
                </c:pt>
                <c:pt idx="2135">
                  <c:v>697698.23451985547</c:v>
                </c:pt>
                <c:pt idx="2136">
                  <c:v>697742.98476430099</c:v>
                </c:pt>
                <c:pt idx="2137">
                  <c:v>697941.87107546558</c:v>
                </c:pt>
                <c:pt idx="2138">
                  <c:v>698005.12160519755</c:v>
                </c:pt>
                <c:pt idx="2139">
                  <c:v>698076.192474521</c:v>
                </c:pt>
                <c:pt idx="2140">
                  <c:v>698145.29412580281</c:v>
                </c:pt>
                <c:pt idx="2141">
                  <c:v>698190.77929372794</c:v>
                </c:pt>
                <c:pt idx="2142">
                  <c:v>698436.38035633171</c:v>
                </c:pt>
                <c:pt idx="2143">
                  <c:v>698505.76938153827</c:v>
                </c:pt>
                <c:pt idx="2144">
                  <c:v>698595.69857579225</c:v>
                </c:pt>
                <c:pt idx="2145">
                  <c:v>698688.26595689636</c:v>
                </c:pt>
                <c:pt idx="2146">
                  <c:v>698776.4473523621</c:v>
                </c:pt>
                <c:pt idx="2147">
                  <c:v>699035.30059283995</c:v>
                </c:pt>
                <c:pt idx="2148">
                  <c:v>699127.36389181379</c:v>
                </c:pt>
                <c:pt idx="2149">
                  <c:v>699224.3832132275</c:v>
                </c:pt>
                <c:pt idx="2150">
                  <c:v>699327.86138137616</c:v>
                </c:pt>
                <c:pt idx="2151">
                  <c:v>699435.45229438215</c:v>
                </c:pt>
                <c:pt idx="2152">
                  <c:v>699842.10524209088</c:v>
                </c:pt>
                <c:pt idx="2153">
                  <c:v>700130.52064963407</c:v>
                </c:pt>
                <c:pt idx="2154">
                  <c:v>700356.70094498899</c:v>
                </c:pt>
                <c:pt idx="2155">
                  <c:v>700502.4006778273</c:v>
                </c:pt>
                <c:pt idx="2156">
                  <c:v>700874.09592869342</c:v>
                </c:pt>
                <c:pt idx="2157">
                  <c:v>701196.42703467398</c:v>
                </c:pt>
                <c:pt idx="2158">
                  <c:v>701418.41706590867</c:v>
                </c:pt>
                <c:pt idx="2159">
                  <c:v>701450.64569566678</c:v>
                </c:pt>
                <c:pt idx="2160">
                  <c:v>701685.5325376353</c:v>
                </c:pt>
                <c:pt idx="2161">
                  <c:v>701863.48252021242</c:v>
                </c:pt>
                <c:pt idx="2162">
                  <c:v>702232.36283210234</c:v>
                </c:pt>
                <c:pt idx="2163">
                  <c:v>702192.94858637406</c:v>
                </c:pt>
                <c:pt idx="2164">
                  <c:v>702474.89314908814</c:v>
                </c:pt>
                <c:pt idx="2165">
                  <c:v>702668.93820770131</c:v>
                </c:pt>
                <c:pt idx="2166">
                  <c:v>703351.86269774812</c:v>
                </c:pt>
                <c:pt idx="2167">
                  <c:v>703842.22893747583</c:v>
                </c:pt>
                <c:pt idx="2168">
                  <c:v>703964.2019140278</c:v>
                </c:pt>
                <c:pt idx="2169">
                  <c:v>703779.01046594023</c:v>
                </c:pt>
                <c:pt idx="2170">
                  <c:v>703978.90867310448</c:v>
                </c:pt>
                <c:pt idx="2171">
                  <c:v>703408.34222008334</c:v>
                </c:pt>
                <c:pt idx="2172">
                  <c:v>703027.00383185607</c:v>
                </c:pt>
                <c:pt idx="2173">
                  <c:v>703265.89868010255</c:v>
                </c:pt>
                <c:pt idx="2174">
                  <c:v>703031.52876377385</c:v>
                </c:pt>
                <c:pt idx="2175">
                  <c:v>703318.01732229674</c:v>
                </c:pt>
                <c:pt idx="2176">
                  <c:v>703523.03134456882</c:v>
                </c:pt>
                <c:pt idx="2177">
                  <c:v>702387.78582659131</c:v>
                </c:pt>
                <c:pt idx="2178">
                  <c:v>701504.80924569897</c:v>
                </c:pt>
                <c:pt idx="2179">
                  <c:v>701182.66315440135</c:v>
                </c:pt>
                <c:pt idx="2180">
                  <c:v>699629.25499314046</c:v>
                </c:pt>
                <c:pt idx="2181">
                  <c:v>699798.7064158892</c:v>
                </c:pt>
                <c:pt idx="2182">
                  <c:v>699845.21577300713</c:v>
                </c:pt>
                <c:pt idx="2183">
                  <c:v>699887.90372942924</c:v>
                </c:pt>
                <c:pt idx="2184">
                  <c:v>700436.44842931826</c:v>
                </c:pt>
                <c:pt idx="2185">
                  <c:v>700513.444489285</c:v>
                </c:pt>
                <c:pt idx="2186">
                  <c:v>700699.0734879527</c:v>
                </c:pt>
                <c:pt idx="2187">
                  <c:v>700738.50339513272</c:v>
                </c:pt>
                <c:pt idx="2188">
                  <c:v>700791.14858850313</c:v>
                </c:pt>
                <c:pt idx="2189">
                  <c:v>700835.3622884464</c:v>
                </c:pt>
                <c:pt idx="2190">
                  <c:v>700892.72555024351</c:v>
                </c:pt>
                <c:pt idx="2191">
                  <c:v>701095.72924666957</c:v>
                </c:pt>
                <c:pt idx="2192">
                  <c:v>701138.20594629645</c:v>
                </c:pt>
                <c:pt idx="2193">
                  <c:v>701182.26472458977</c:v>
                </c:pt>
                <c:pt idx="2194">
                  <c:v>701227.09341653681</c:v>
                </c:pt>
                <c:pt idx="2195">
                  <c:v>701271.7953544067</c:v>
                </c:pt>
                <c:pt idx="2196">
                  <c:v>701489.98137251637</c:v>
                </c:pt>
                <c:pt idx="2197">
                  <c:v>701536.54706477956</c:v>
                </c:pt>
                <c:pt idx="2198">
                  <c:v>701582.85924888856</c:v>
                </c:pt>
                <c:pt idx="2199">
                  <c:v>701632.51867955306</c:v>
                </c:pt>
                <c:pt idx="2200">
                  <c:v>701677.06569577323</c:v>
                </c:pt>
                <c:pt idx="2201">
                  <c:v>701906.85205923859</c:v>
                </c:pt>
                <c:pt idx="2202">
                  <c:v>701968.85358133982</c:v>
                </c:pt>
                <c:pt idx="2203">
                  <c:v>702032.37145777117</c:v>
                </c:pt>
                <c:pt idx="2204">
                  <c:v>702101.83269204153</c:v>
                </c:pt>
                <c:pt idx="2205">
                  <c:v>702172.31734811992</c:v>
                </c:pt>
                <c:pt idx="2206">
                  <c:v>702431.90030890307</c:v>
                </c:pt>
                <c:pt idx="2207">
                  <c:v>702511.91499374388</c:v>
                </c:pt>
                <c:pt idx="2208">
                  <c:v>702598.53497438203</c:v>
                </c:pt>
                <c:pt idx="2209">
                  <c:v>702692.47382932587</c:v>
                </c:pt>
                <c:pt idx="2210">
                  <c:v>702797.83463499835</c:v>
                </c:pt>
                <c:pt idx="2211">
                  <c:v>703060.45499903732</c:v>
                </c:pt>
                <c:pt idx="2212">
                  <c:v>703112.71054098534</c:v>
                </c:pt>
                <c:pt idx="2213">
                  <c:v>703198.18504033389</c:v>
                </c:pt>
                <c:pt idx="2214">
                  <c:v>703571.66358131659</c:v>
                </c:pt>
                <c:pt idx="2215">
                  <c:v>703623.14451501542</c:v>
                </c:pt>
                <c:pt idx="2216">
                  <c:v>703675.08082447306</c:v>
                </c:pt>
                <c:pt idx="2217">
                  <c:v>703725.43505526416</c:v>
                </c:pt>
                <c:pt idx="2218">
                  <c:v>703774.9818156379</c:v>
                </c:pt>
                <c:pt idx="2219">
                  <c:v>703953.69567520847</c:v>
                </c:pt>
                <c:pt idx="2220">
                  <c:v>704007.52860122756</c:v>
                </c:pt>
                <c:pt idx="2221">
                  <c:v>704061.18782721506</c:v>
                </c:pt>
                <c:pt idx="2222">
                  <c:v>704116.19909669203</c:v>
                </c:pt>
                <c:pt idx="2223">
                  <c:v>704173.54358010739</c:v>
                </c:pt>
                <c:pt idx="2224">
                  <c:v>704412.06189110863</c:v>
                </c:pt>
                <c:pt idx="2225">
                  <c:v>704479.58895205392</c:v>
                </c:pt>
                <c:pt idx="2226">
                  <c:v>704550.05013515509</c:v>
                </c:pt>
                <c:pt idx="2227">
                  <c:v>704647.25642853184</c:v>
                </c:pt>
                <c:pt idx="2228">
                  <c:v>704752.88482614502</c:v>
                </c:pt>
                <c:pt idx="2229">
                  <c:v>705224.48510661721</c:v>
                </c:pt>
                <c:pt idx="2230">
                  <c:v>705271.6000665481</c:v>
                </c:pt>
                <c:pt idx="2231">
                  <c:v>705321.55995132145</c:v>
                </c:pt>
                <c:pt idx="2232">
                  <c:v>705521.73280669155</c:v>
                </c:pt>
                <c:pt idx="2233">
                  <c:v>705570.19511551643</c:v>
                </c:pt>
                <c:pt idx="2234">
                  <c:v>705618.6339513642</c:v>
                </c:pt>
                <c:pt idx="2235">
                  <c:v>705662.21857551718</c:v>
                </c:pt>
                <c:pt idx="2236">
                  <c:v>705501.26242570893</c:v>
                </c:pt>
                <c:pt idx="2237">
                  <c:v>706045.11969265691</c:v>
                </c:pt>
                <c:pt idx="2238">
                  <c:v>706239.7391058713</c:v>
                </c:pt>
                <c:pt idx="2239">
                  <c:v>705974.5775673351</c:v>
                </c:pt>
                <c:pt idx="2240">
                  <c:v>705728.02363840421</c:v>
                </c:pt>
                <c:pt idx="2241">
                  <c:v>706157.67974206549</c:v>
                </c:pt>
                <c:pt idx="2242">
                  <c:v>706514.19532965741</c:v>
                </c:pt>
                <c:pt idx="2243">
                  <c:v>706411.41787868505</c:v>
                </c:pt>
                <c:pt idx="2244">
                  <c:v>705940.67081348714</c:v>
                </c:pt>
                <c:pt idx="2245">
                  <c:v>705708.56028948922</c:v>
                </c:pt>
                <c:pt idx="2246">
                  <c:v>705641.49144087976</c:v>
                </c:pt>
                <c:pt idx="2247">
                  <c:v>705641.49144087976</c:v>
                </c:pt>
                <c:pt idx="2248">
                  <c:v>705641.49144087976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C9B-455E-A201-4C0E828B9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833480"/>
        <c:axId val="705828560"/>
      </c:lineChart>
      <c:catAx>
        <c:axId val="70583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5828560"/>
        <c:crosses val="autoZero"/>
        <c:auto val="1"/>
        <c:lblAlgn val="ctr"/>
        <c:lblOffset val="100"/>
        <c:noMultiLvlLbl val="0"/>
      </c:catAx>
      <c:valAx>
        <c:axId val="70582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583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'现金增强-新择时'!$B$1</c:f>
              <c:strCache>
                <c:ptCount val="1"/>
                <c:pt idx="0">
                  <c:v>moneyfund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'现金增强-新择时'!$A$2:$A$2250</c:f>
              <c:strCache>
                <c:ptCount val="2249"/>
                <c:pt idx="0">
                  <c:v>2009-03-03</c:v>
                </c:pt>
                <c:pt idx="1">
                  <c:v>2009-03-04</c:v>
                </c:pt>
                <c:pt idx="2">
                  <c:v>2009-03-05</c:v>
                </c:pt>
                <c:pt idx="3">
                  <c:v>2009-03-06</c:v>
                </c:pt>
                <c:pt idx="4">
                  <c:v>2009-03-09</c:v>
                </c:pt>
                <c:pt idx="5">
                  <c:v>2009-03-10</c:v>
                </c:pt>
                <c:pt idx="6">
                  <c:v>2009-03-11</c:v>
                </c:pt>
                <c:pt idx="7">
                  <c:v>2009-03-12</c:v>
                </c:pt>
                <c:pt idx="8">
                  <c:v>2009-03-13</c:v>
                </c:pt>
                <c:pt idx="9">
                  <c:v>2009-03-16</c:v>
                </c:pt>
                <c:pt idx="10">
                  <c:v>2009-03-17</c:v>
                </c:pt>
                <c:pt idx="11">
                  <c:v>2009-03-18</c:v>
                </c:pt>
                <c:pt idx="12">
                  <c:v>2009-03-19</c:v>
                </c:pt>
                <c:pt idx="13">
                  <c:v>2009-03-20</c:v>
                </c:pt>
                <c:pt idx="14">
                  <c:v>2009-03-23</c:v>
                </c:pt>
                <c:pt idx="15">
                  <c:v>2009-03-24</c:v>
                </c:pt>
                <c:pt idx="16">
                  <c:v>2009-03-25</c:v>
                </c:pt>
                <c:pt idx="17">
                  <c:v>2009-03-26</c:v>
                </c:pt>
                <c:pt idx="18">
                  <c:v>2009-03-27</c:v>
                </c:pt>
                <c:pt idx="19">
                  <c:v>2009-03-30</c:v>
                </c:pt>
                <c:pt idx="20">
                  <c:v>2009-03-31</c:v>
                </c:pt>
                <c:pt idx="21">
                  <c:v>2009-04-01</c:v>
                </c:pt>
                <c:pt idx="22">
                  <c:v>2009-04-02</c:v>
                </c:pt>
                <c:pt idx="23">
                  <c:v>2009-04-03</c:v>
                </c:pt>
                <c:pt idx="24">
                  <c:v>2009-04-07</c:v>
                </c:pt>
                <c:pt idx="25">
                  <c:v>2009-04-08</c:v>
                </c:pt>
                <c:pt idx="26">
                  <c:v>2009-04-09</c:v>
                </c:pt>
                <c:pt idx="27">
                  <c:v>2009-04-10</c:v>
                </c:pt>
                <c:pt idx="28">
                  <c:v>2009-04-13</c:v>
                </c:pt>
                <c:pt idx="29">
                  <c:v>2009-04-14</c:v>
                </c:pt>
                <c:pt idx="30">
                  <c:v>2009-04-15</c:v>
                </c:pt>
                <c:pt idx="31">
                  <c:v>2009-04-16</c:v>
                </c:pt>
                <c:pt idx="32">
                  <c:v>2009-04-17</c:v>
                </c:pt>
                <c:pt idx="33">
                  <c:v>2009-04-20</c:v>
                </c:pt>
                <c:pt idx="34">
                  <c:v>2009-04-21</c:v>
                </c:pt>
                <c:pt idx="35">
                  <c:v>2009-04-22</c:v>
                </c:pt>
                <c:pt idx="36">
                  <c:v>2009-04-23</c:v>
                </c:pt>
                <c:pt idx="37">
                  <c:v>2009-04-24</c:v>
                </c:pt>
                <c:pt idx="38">
                  <c:v>2009-04-27</c:v>
                </c:pt>
                <c:pt idx="39">
                  <c:v>2009-04-28</c:v>
                </c:pt>
                <c:pt idx="40">
                  <c:v>2009-04-29</c:v>
                </c:pt>
                <c:pt idx="41">
                  <c:v>2009-04-30</c:v>
                </c:pt>
                <c:pt idx="42">
                  <c:v>2009-05-04</c:v>
                </c:pt>
                <c:pt idx="43">
                  <c:v>2009-05-05</c:v>
                </c:pt>
                <c:pt idx="44">
                  <c:v>2009-05-06</c:v>
                </c:pt>
                <c:pt idx="45">
                  <c:v>2009-05-07</c:v>
                </c:pt>
                <c:pt idx="46">
                  <c:v>2009-05-08</c:v>
                </c:pt>
                <c:pt idx="47">
                  <c:v>2009-05-11</c:v>
                </c:pt>
                <c:pt idx="48">
                  <c:v>2009-05-12</c:v>
                </c:pt>
                <c:pt idx="49">
                  <c:v>2009-05-13</c:v>
                </c:pt>
                <c:pt idx="50">
                  <c:v>2009-05-14</c:v>
                </c:pt>
                <c:pt idx="51">
                  <c:v>2009-05-15</c:v>
                </c:pt>
                <c:pt idx="52">
                  <c:v>2009-05-18</c:v>
                </c:pt>
                <c:pt idx="53">
                  <c:v>2009-05-19</c:v>
                </c:pt>
                <c:pt idx="54">
                  <c:v>2009-05-20</c:v>
                </c:pt>
                <c:pt idx="55">
                  <c:v>2009-05-21</c:v>
                </c:pt>
                <c:pt idx="56">
                  <c:v>2009-05-22</c:v>
                </c:pt>
                <c:pt idx="57">
                  <c:v>2009-05-25</c:v>
                </c:pt>
                <c:pt idx="58">
                  <c:v>2009-05-26</c:v>
                </c:pt>
                <c:pt idx="59">
                  <c:v>2009-05-27</c:v>
                </c:pt>
                <c:pt idx="60">
                  <c:v>2009-06-01</c:v>
                </c:pt>
                <c:pt idx="61">
                  <c:v>2009-06-02</c:v>
                </c:pt>
                <c:pt idx="62">
                  <c:v>2009-06-03</c:v>
                </c:pt>
                <c:pt idx="63">
                  <c:v>2009-06-04</c:v>
                </c:pt>
                <c:pt idx="64">
                  <c:v>2009-06-05</c:v>
                </c:pt>
                <c:pt idx="65">
                  <c:v>2009-06-08</c:v>
                </c:pt>
                <c:pt idx="66">
                  <c:v>2009-06-09</c:v>
                </c:pt>
                <c:pt idx="67">
                  <c:v>2009-06-10</c:v>
                </c:pt>
                <c:pt idx="68">
                  <c:v>2009-06-11</c:v>
                </c:pt>
                <c:pt idx="69">
                  <c:v>2009-06-12</c:v>
                </c:pt>
                <c:pt idx="70">
                  <c:v>2009-06-15</c:v>
                </c:pt>
                <c:pt idx="71">
                  <c:v>2009-06-16</c:v>
                </c:pt>
                <c:pt idx="72">
                  <c:v>2009-06-17</c:v>
                </c:pt>
                <c:pt idx="73">
                  <c:v>2009-06-18</c:v>
                </c:pt>
                <c:pt idx="74">
                  <c:v>2009-06-19</c:v>
                </c:pt>
                <c:pt idx="75">
                  <c:v>2009-06-22</c:v>
                </c:pt>
                <c:pt idx="76">
                  <c:v>2009-06-23</c:v>
                </c:pt>
                <c:pt idx="77">
                  <c:v>2009-06-24</c:v>
                </c:pt>
                <c:pt idx="78">
                  <c:v>2009-06-25</c:v>
                </c:pt>
                <c:pt idx="79">
                  <c:v>2009-06-26</c:v>
                </c:pt>
                <c:pt idx="80">
                  <c:v>2009-06-29</c:v>
                </c:pt>
                <c:pt idx="81">
                  <c:v>2009-06-30</c:v>
                </c:pt>
                <c:pt idx="82">
                  <c:v>2009-07-01</c:v>
                </c:pt>
                <c:pt idx="83">
                  <c:v>2009-07-02</c:v>
                </c:pt>
                <c:pt idx="84">
                  <c:v>2009-07-03</c:v>
                </c:pt>
                <c:pt idx="85">
                  <c:v>2009-07-06</c:v>
                </c:pt>
                <c:pt idx="86">
                  <c:v>2009-07-07</c:v>
                </c:pt>
                <c:pt idx="87">
                  <c:v>2009-07-08</c:v>
                </c:pt>
                <c:pt idx="88">
                  <c:v>2009-07-09</c:v>
                </c:pt>
                <c:pt idx="89">
                  <c:v>2009-07-10</c:v>
                </c:pt>
                <c:pt idx="90">
                  <c:v>2009-07-13</c:v>
                </c:pt>
                <c:pt idx="91">
                  <c:v>2009-07-14</c:v>
                </c:pt>
                <c:pt idx="92">
                  <c:v>2009-07-15</c:v>
                </c:pt>
                <c:pt idx="93">
                  <c:v>2009-07-16</c:v>
                </c:pt>
                <c:pt idx="94">
                  <c:v>2009-07-17</c:v>
                </c:pt>
                <c:pt idx="95">
                  <c:v>2009-07-20</c:v>
                </c:pt>
                <c:pt idx="96">
                  <c:v>2009-07-21</c:v>
                </c:pt>
                <c:pt idx="97">
                  <c:v>2009-07-22</c:v>
                </c:pt>
                <c:pt idx="98">
                  <c:v>2009-07-23</c:v>
                </c:pt>
                <c:pt idx="99">
                  <c:v>2009-07-24</c:v>
                </c:pt>
                <c:pt idx="100">
                  <c:v>2009-07-27</c:v>
                </c:pt>
                <c:pt idx="101">
                  <c:v>2009-07-28</c:v>
                </c:pt>
                <c:pt idx="102">
                  <c:v>2009-07-29</c:v>
                </c:pt>
                <c:pt idx="103">
                  <c:v>2009-07-30</c:v>
                </c:pt>
                <c:pt idx="104">
                  <c:v>2009-07-31</c:v>
                </c:pt>
                <c:pt idx="105">
                  <c:v>2009-08-03</c:v>
                </c:pt>
                <c:pt idx="106">
                  <c:v>2009-08-04</c:v>
                </c:pt>
                <c:pt idx="107">
                  <c:v>2009-08-05</c:v>
                </c:pt>
                <c:pt idx="108">
                  <c:v>2009-08-06</c:v>
                </c:pt>
                <c:pt idx="109">
                  <c:v>2009-08-07</c:v>
                </c:pt>
                <c:pt idx="110">
                  <c:v>2009-08-10</c:v>
                </c:pt>
                <c:pt idx="111">
                  <c:v>2009-08-11</c:v>
                </c:pt>
                <c:pt idx="112">
                  <c:v>2009-08-12</c:v>
                </c:pt>
                <c:pt idx="113">
                  <c:v>2009-08-13</c:v>
                </c:pt>
                <c:pt idx="114">
                  <c:v>2009-08-14</c:v>
                </c:pt>
                <c:pt idx="115">
                  <c:v>2009-08-17</c:v>
                </c:pt>
                <c:pt idx="116">
                  <c:v>2009-08-18</c:v>
                </c:pt>
                <c:pt idx="117">
                  <c:v>2009-08-19</c:v>
                </c:pt>
                <c:pt idx="118">
                  <c:v>2009-08-20</c:v>
                </c:pt>
                <c:pt idx="119">
                  <c:v>2009-08-21</c:v>
                </c:pt>
                <c:pt idx="120">
                  <c:v>2009-08-24</c:v>
                </c:pt>
                <c:pt idx="121">
                  <c:v>2009-08-25</c:v>
                </c:pt>
                <c:pt idx="122">
                  <c:v>2009-08-26</c:v>
                </c:pt>
                <c:pt idx="123">
                  <c:v>2009-08-27</c:v>
                </c:pt>
                <c:pt idx="124">
                  <c:v>2009-08-28</c:v>
                </c:pt>
                <c:pt idx="125">
                  <c:v>2009-08-31</c:v>
                </c:pt>
                <c:pt idx="126">
                  <c:v>2009-09-01</c:v>
                </c:pt>
                <c:pt idx="127">
                  <c:v>2009-09-02</c:v>
                </c:pt>
                <c:pt idx="128">
                  <c:v>2009-09-03</c:v>
                </c:pt>
                <c:pt idx="129">
                  <c:v>2009-09-04</c:v>
                </c:pt>
                <c:pt idx="130">
                  <c:v>2009-09-07</c:v>
                </c:pt>
                <c:pt idx="131">
                  <c:v>2009-09-08</c:v>
                </c:pt>
                <c:pt idx="132">
                  <c:v>2009-09-09</c:v>
                </c:pt>
                <c:pt idx="133">
                  <c:v>2009-09-10</c:v>
                </c:pt>
                <c:pt idx="134">
                  <c:v>2009-09-11</c:v>
                </c:pt>
                <c:pt idx="135">
                  <c:v>2009-09-14</c:v>
                </c:pt>
                <c:pt idx="136">
                  <c:v>2009-09-15</c:v>
                </c:pt>
                <c:pt idx="137">
                  <c:v>2009-09-16</c:v>
                </c:pt>
                <c:pt idx="138">
                  <c:v>2009-09-17</c:v>
                </c:pt>
                <c:pt idx="139">
                  <c:v>2009-09-18</c:v>
                </c:pt>
                <c:pt idx="140">
                  <c:v>2009-09-21</c:v>
                </c:pt>
                <c:pt idx="141">
                  <c:v>2009-09-22</c:v>
                </c:pt>
                <c:pt idx="142">
                  <c:v>2009-09-23</c:v>
                </c:pt>
                <c:pt idx="143">
                  <c:v>2009-09-24</c:v>
                </c:pt>
                <c:pt idx="144">
                  <c:v>2009-09-25</c:v>
                </c:pt>
                <c:pt idx="145">
                  <c:v>2009-09-28</c:v>
                </c:pt>
                <c:pt idx="146">
                  <c:v>2009-09-29</c:v>
                </c:pt>
                <c:pt idx="147">
                  <c:v>2009-09-30</c:v>
                </c:pt>
                <c:pt idx="148">
                  <c:v>2009-10-09</c:v>
                </c:pt>
                <c:pt idx="149">
                  <c:v>2009-10-12</c:v>
                </c:pt>
                <c:pt idx="150">
                  <c:v>2009-10-13</c:v>
                </c:pt>
                <c:pt idx="151">
                  <c:v>2009-10-14</c:v>
                </c:pt>
                <c:pt idx="152">
                  <c:v>2009-10-15</c:v>
                </c:pt>
                <c:pt idx="153">
                  <c:v>2009-10-16</c:v>
                </c:pt>
                <c:pt idx="154">
                  <c:v>2009-10-19</c:v>
                </c:pt>
                <c:pt idx="155">
                  <c:v>2009-10-20</c:v>
                </c:pt>
                <c:pt idx="156">
                  <c:v>2009-10-21</c:v>
                </c:pt>
                <c:pt idx="157">
                  <c:v>2009-10-22</c:v>
                </c:pt>
                <c:pt idx="158">
                  <c:v>2009-10-23</c:v>
                </c:pt>
                <c:pt idx="159">
                  <c:v>2009-10-26</c:v>
                </c:pt>
                <c:pt idx="160">
                  <c:v>2009-10-27</c:v>
                </c:pt>
                <c:pt idx="161">
                  <c:v>2009-10-28</c:v>
                </c:pt>
                <c:pt idx="162">
                  <c:v>2009-10-29</c:v>
                </c:pt>
                <c:pt idx="163">
                  <c:v>2009-10-30</c:v>
                </c:pt>
                <c:pt idx="164">
                  <c:v>2009-11-02</c:v>
                </c:pt>
                <c:pt idx="165">
                  <c:v>2009-11-03</c:v>
                </c:pt>
                <c:pt idx="166">
                  <c:v>2009-11-04</c:v>
                </c:pt>
                <c:pt idx="167">
                  <c:v>2009-11-05</c:v>
                </c:pt>
                <c:pt idx="168">
                  <c:v>2009-11-06</c:v>
                </c:pt>
                <c:pt idx="169">
                  <c:v>2009-11-09</c:v>
                </c:pt>
                <c:pt idx="170">
                  <c:v>2009-11-10</c:v>
                </c:pt>
                <c:pt idx="171">
                  <c:v>2009-11-11</c:v>
                </c:pt>
                <c:pt idx="172">
                  <c:v>2009-11-12</c:v>
                </c:pt>
                <c:pt idx="173">
                  <c:v>2009-11-13</c:v>
                </c:pt>
                <c:pt idx="174">
                  <c:v>2009-11-16</c:v>
                </c:pt>
                <c:pt idx="175">
                  <c:v>2009-11-17</c:v>
                </c:pt>
                <c:pt idx="176">
                  <c:v>2009-11-18</c:v>
                </c:pt>
                <c:pt idx="177">
                  <c:v>2009-11-19</c:v>
                </c:pt>
                <c:pt idx="178">
                  <c:v>2009-11-20</c:v>
                </c:pt>
                <c:pt idx="179">
                  <c:v>2009-11-23</c:v>
                </c:pt>
                <c:pt idx="180">
                  <c:v>2009-11-24</c:v>
                </c:pt>
                <c:pt idx="181">
                  <c:v>2009-11-25</c:v>
                </c:pt>
                <c:pt idx="182">
                  <c:v>2009-11-26</c:v>
                </c:pt>
                <c:pt idx="183">
                  <c:v>2009-11-27</c:v>
                </c:pt>
                <c:pt idx="184">
                  <c:v>2009-11-30</c:v>
                </c:pt>
                <c:pt idx="185">
                  <c:v>2009-12-01</c:v>
                </c:pt>
                <c:pt idx="186">
                  <c:v>2009-12-02</c:v>
                </c:pt>
                <c:pt idx="187">
                  <c:v>2009-12-03</c:v>
                </c:pt>
                <c:pt idx="188">
                  <c:v>2009-12-04</c:v>
                </c:pt>
                <c:pt idx="189">
                  <c:v>2009-12-07</c:v>
                </c:pt>
                <c:pt idx="190">
                  <c:v>2009-12-08</c:v>
                </c:pt>
                <c:pt idx="191">
                  <c:v>2009-12-09</c:v>
                </c:pt>
                <c:pt idx="192">
                  <c:v>2009-12-10</c:v>
                </c:pt>
                <c:pt idx="193">
                  <c:v>2009-12-11</c:v>
                </c:pt>
                <c:pt idx="194">
                  <c:v>2009-12-14</c:v>
                </c:pt>
                <c:pt idx="195">
                  <c:v>2009-12-15</c:v>
                </c:pt>
                <c:pt idx="196">
                  <c:v>2009-12-16</c:v>
                </c:pt>
                <c:pt idx="197">
                  <c:v>2009-12-17</c:v>
                </c:pt>
                <c:pt idx="198">
                  <c:v>2009-12-18</c:v>
                </c:pt>
                <c:pt idx="199">
                  <c:v>2009-12-21</c:v>
                </c:pt>
                <c:pt idx="200">
                  <c:v>2009-12-22</c:v>
                </c:pt>
                <c:pt idx="201">
                  <c:v>2009-12-23</c:v>
                </c:pt>
                <c:pt idx="202">
                  <c:v>2009-12-24</c:v>
                </c:pt>
                <c:pt idx="203">
                  <c:v>2009-12-25</c:v>
                </c:pt>
                <c:pt idx="204">
                  <c:v>2009-12-28</c:v>
                </c:pt>
                <c:pt idx="205">
                  <c:v>2009-12-29</c:v>
                </c:pt>
                <c:pt idx="206">
                  <c:v>2009-12-30</c:v>
                </c:pt>
                <c:pt idx="207">
                  <c:v>2009-12-31</c:v>
                </c:pt>
                <c:pt idx="208">
                  <c:v>2010-01-04</c:v>
                </c:pt>
                <c:pt idx="209">
                  <c:v>2010-01-05</c:v>
                </c:pt>
                <c:pt idx="210">
                  <c:v>2010-01-06</c:v>
                </c:pt>
                <c:pt idx="211">
                  <c:v>2010-01-07</c:v>
                </c:pt>
                <c:pt idx="212">
                  <c:v>2010-01-08</c:v>
                </c:pt>
                <c:pt idx="213">
                  <c:v>2010-01-11</c:v>
                </c:pt>
                <c:pt idx="214">
                  <c:v>2010-01-12</c:v>
                </c:pt>
                <c:pt idx="215">
                  <c:v>2010-01-13</c:v>
                </c:pt>
                <c:pt idx="216">
                  <c:v>2010-01-14</c:v>
                </c:pt>
                <c:pt idx="217">
                  <c:v>2010-01-15</c:v>
                </c:pt>
                <c:pt idx="218">
                  <c:v>2010-01-18</c:v>
                </c:pt>
                <c:pt idx="219">
                  <c:v>2010-01-19</c:v>
                </c:pt>
                <c:pt idx="220">
                  <c:v>2010-01-20</c:v>
                </c:pt>
                <c:pt idx="221">
                  <c:v>2010-01-21</c:v>
                </c:pt>
                <c:pt idx="222">
                  <c:v>2010-01-22</c:v>
                </c:pt>
                <c:pt idx="223">
                  <c:v>2010-01-25</c:v>
                </c:pt>
                <c:pt idx="224">
                  <c:v>2010-01-26</c:v>
                </c:pt>
                <c:pt idx="225">
                  <c:v>2010-01-27</c:v>
                </c:pt>
                <c:pt idx="226">
                  <c:v>2010-01-28</c:v>
                </c:pt>
                <c:pt idx="227">
                  <c:v>2010-01-29</c:v>
                </c:pt>
                <c:pt idx="228">
                  <c:v>2010-02-01</c:v>
                </c:pt>
                <c:pt idx="229">
                  <c:v>2010-02-02</c:v>
                </c:pt>
                <c:pt idx="230">
                  <c:v>2010-02-03</c:v>
                </c:pt>
                <c:pt idx="231">
                  <c:v>2010-02-04</c:v>
                </c:pt>
                <c:pt idx="232">
                  <c:v>2010-02-05</c:v>
                </c:pt>
                <c:pt idx="233">
                  <c:v>2010-02-08</c:v>
                </c:pt>
                <c:pt idx="234">
                  <c:v>2010-02-09</c:v>
                </c:pt>
                <c:pt idx="235">
                  <c:v>2010-02-10</c:v>
                </c:pt>
                <c:pt idx="236">
                  <c:v>2010-02-11</c:v>
                </c:pt>
                <c:pt idx="237">
                  <c:v>2010-02-12</c:v>
                </c:pt>
                <c:pt idx="238">
                  <c:v>2010-02-22</c:v>
                </c:pt>
                <c:pt idx="239">
                  <c:v>2010-02-23</c:v>
                </c:pt>
                <c:pt idx="240">
                  <c:v>2010-02-24</c:v>
                </c:pt>
                <c:pt idx="241">
                  <c:v>2010-02-25</c:v>
                </c:pt>
                <c:pt idx="242">
                  <c:v>2010-02-26</c:v>
                </c:pt>
                <c:pt idx="243">
                  <c:v>2010-03-01</c:v>
                </c:pt>
                <c:pt idx="244">
                  <c:v>2010-03-02</c:v>
                </c:pt>
                <c:pt idx="245">
                  <c:v>2010-03-03</c:v>
                </c:pt>
                <c:pt idx="246">
                  <c:v>2010-03-04</c:v>
                </c:pt>
                <c:pt idx="247">
                  <c:v>2010-03-05</c:v>
                </c:pt>
                <c:pt idx="248">
                  <c:v>2010-03-08</c:v>
                </c:pt>
                <c:pt idx="249">
                  <c:v>2010-03-09</c:v>
                </c:pt>
                <c:pt idx="250">
                  <c:v>2010-03-10</c:v>
                </c:pt>
                <c:pt idx="251">
                  <c:v>2010-03-11</c:v>
                </c:pt>
                <c:pt idx="252">
                  <c:v>2010-03-12</c:v>
                </c:pt>
                <c:pt idx="253">
                  <c:v>2010-03-15</c:v>
                </c:pt>
                <c:pt idx="254">
                  <c:v>2010-03-16</c:v>
                </c:pt>
                <c:pt idx="255">
                  <c:v>2010-03-17</c:v>
                </c:pt>
                <c:pt idx="256">
                  <c:v>2010-03-18</c:v>
                </c:pt>
                <c:pt idx="257">
                  <c:v>2010-03-19</c:v>
                </c:pt>
                <c:pt idx="258">
                  <c:v>2010-03-22</c:v>
                </c:pt>
                <c:pt idx="259">
                  <c:v>2010-03-23</c:v>
                </c:pt>
                <c:pt idx="260">
                  <c:v>2010-03-24</c:v>
                </c:pt>
                <c:pt idx="261">
                  <c:v>2010-03-25</c:v>
                </c:pt>
                <c:pt idx="262">
                  <c:v>2010-03-26</c:v>
                </c:pt>
                <c:pt idx="263">
                  <c:v>2010-03-29</c:v>
                </c:pt>
                <c:pt idx="264">
                  <c:v>2010-03-30</c:v>
                </c:pt>
                <c:pt idx="265">
                  <c:v>2010-03-31</c:v>
                </c:pt>
                <c:pt idx="266">
                  <c:v>2010-04-01</c:v>
                </c:pt>
                <c:pt idx="267">
                  <c:v>2010-04-02</c:v>
                </c:pt>
                <c:pt idx="268">
                  <c:v>2010-04-06</c:v>
                </c:pt>
                <c:pt idx="269">
                  <c:v>2010-04-07</c:v>
                </c:pt>
                <c:pt idx="270">
                  <c:v>2010-04-08</c:v>
                </c:pt>
                <c:pt idx="271">
                  <c:v>2010-04-09</c:v>
                </c:pt>
                <c:pt idx="272">
                  <c:v>2010-04-12</c:v>
                </c:pt>
                <c:pt idx="273">
                  <c:v>2010-04-13</c:v>
                </c:pt>
                <c:pt idx="274">
                  <c:v>2010-04-14</c:v>
                </c:pt>
                <c:pt idx="275">
                  <c:v>2010-04-15</c:v>
                </c:pt>
                <c:pt idx="276">
                  <c:v>2010-04-16</c:v>
                </c:pt>
                <c:pt idx="277">
                  <c:v>2010-04-19</c:v>
                </c:pt>
                <c:pt idx="278">
                  <c:v>2010-04-20</c:v>
                </c:pt>
                <c:pt idx="279">
                  <c:v>2010-04-21</c:v>
                </c:pt>
                <c:pt idx="280">
                  <c:v>2010-04-22</c:v>
                </c:pt>
                <c:pt idx="281">
                  <c:v>2010-04-23</c:v>
                </c:pt>
                <c:pt idx="282">
                  <c:v>2010-04-26</c:v>
                </c:pt>
                <c:pt idx="283">
                  <c:v>2010-04-27</c:v>
                </c:pt>
                <c:pt idx="284">
                  <c:v>2010-04-28</c:v>
                </c:pt>
                <c:pt idx="285">
                  <c:v>2010-04-29</c:v>
                </c:pt>
                <c:pt idx="286">
                  <c:v>2010-04-30</c:v>
                </c:pt>
                <c:pt idx="287">
                  <c:v>2010-05-04</c:v>
                </c:pt>
                <c:pt idx="288">
                  <c:v>2010-05-05</c:v>
                </c:pt>
                <c:pt idx="289">
                  <c:v>2010-05-06</c:v>
                </c:pt>
                <c:pt idx="290">
                  <c:v>2010-05-07</c:v>
                </c:pt>
                <c:pt idx="291">
                  <c:v>2010-05-10</c:v>
                </c:pt>
                <c:pt idx="292">
                  <c:v>2010-05-11</c:v>
                </c:pt>
                <c:pt idx="293">
                  <c:v>2010-05-12</c:v>
                </c:pt>
                <c:pt idx="294">
                  <c:v>2010-05-13</c:v>
                </c:pt>
                <c:pt idx="295">
                  <c:v>2010-05-14</c:v>
                </c:pt>
                <c:pt idx="296">
                  <c:v>2010-05-17</c:v>
                </c:pt>
                <c:pt idx="297">
                  <c:v>2010-05-18</c:v>
                </c:pt>
                <c:pt idx="298">
                  <c:v>2010-05-19</c:v>
                </c:pt>
                <c:pt idx="299">
                  <c:v>2010-05-20</c:v>
                </c:pt>
                <c:pt idx="300">
                  <c:v>2010-05-21</c:v>
                </c:pt>
                <c:pt idx="301">
                  <c:v>2010-05-24</c:v>
                </c:pt>
                <c:pt idx="302">
                  <c:v>2010-05-25</c:v>
                </c:pt>
                <c:pt idx="303">
                  <c:v>2010-05-26</c:v>
                </c:pt>
                <c:pt idx="304">
                  <c:v>2010-05-27</c:v>
                </c:pt>
                <c:pt idx="305">
                  <c:v>2010-05-28</c:v>
                </c:pt>
                <c:pt idx="306">
                  <c:v>2010-05-31</c:v>
                </c:pt>
                <c:pt idx="307">
                  <c:v>2010-06-01</c:v>
                </c:pt>
                <c:pt idx="308">
                  <c:v>2010-06-02</c:v>
                </c:pt>
                <c:pt idx="309">
                  <c:v>2010-06-03</c:v>
                </c:pt>
                <c:pt idx="310">
                  <c:v>2010-06-04</c:v>
                </c:pt>
                <c:pt idx="311">
                  <c:v>2010-06-07</c:v>
                </c:pt>
                <c:pt idx="312">
                  <c:v>2010-06-08</c:v>
                </c:pt>
                <c:pt idx="313">
                  <c:v>2010-06-09</c:v>
                </c:pt>
                <c:pt idx="314">
                  <c:v>2010-06-10</c:v>
                </c:pt>
                <c:pt idx="315">
                  <c:v>2010-06-11</c:v>
                </c:pt>
                <c:pt idx="316">
                  <c:v>2010-06-17</c:v>
                </c:pt>
                <c:pt idx="317">
                  <c:v>2010-06-18</c:v>
                </c:pt>
                <c:pt idx="318">
                  <c:v>2010-06-21</c:v>
                </c:pt>
                <c:pt idx="319">
                  <c:v>2010-06-22</c:v>
                </c:pt>
                <c:pt idx="320">
                  <c:v>2010-06-23</c:v>
                </c:pt>
                <c:pt idx="321">
                  <c:v>2010-06-24</c:v>
                </c:pt>
                <c:pt idx="322">
                  <c:v>2010-06-25</c:v>
                </c:pt>
                <c:pt idx="323">
                  <c:v>2010-06-28</c:v>
                </c:pt>
                <c:pt idx="324">
                  <c:v>2010-06-29</c:v>
                </c:pt>
                <c:pt idx="325">
                  <c:v>2010-06-30</c:v>
                </c:pt>
                <c:pt idx="326">
                  <c:v>2010-07-01</c:v>
                </c:pt>
                <c:pt idx="327">
                  <c:v>2010-07-02</c:v>
                </c:pt>
                <c:pt idx="328">
                  <c:v>2010-07-05</c:v>
                </c:pt>
                <c:pt idx="329">
                  <c:v>2010-07-06</c:v>
                </c:pt>
                <c:pt idx="330">
                  <c:v>2010-07-07</c:v>
                </c:pt>
                <c:pt idx="331">
                  <c:v>2010-07-08</c:v>
                </c:pt>
                <c:pt idx="332">
                  <c:v>2010-07-09</c:v>
                </c:pt>
                <c:pt idx="333">
                  <c:v>2010-07-12</c:v>
                </c:pt>
                <c:pt idx="334">
                  <c:v>2010-07-13</c:v>
                </c:pt>
                <c:pt idx="335">
                  <c:v>2010-07-14</c:v>
                </c:pt>
                <c:pt idx="336">
                  <c:v>2010-07-15</c:v>
                </c:pt>
                <c:pt idx="337">
                  <c:v>2010-07-16</c:v>
                </c:pt>
                <c:pt idx="338">
                  <c:v>2010-07-19</c:v>
                </c:pt>
                <c:pt idx="339">
                  <c:v>2010-07-20</c:v>
                </c:pt>
                <c:pt idx="340">
                  <c:v>2010-07-21</c:v>
                </c:pt>
                <c:pt idx="341">
                  <c:v>2010-07-22</c:v>
                </c:pt>
                <c:pt idx="342">
                  <c:v>2010-07-23</c:v>
                </c:pt>
                <c:pt idx="343">
                  <c:v>2010-07-26</c:v>
                </c:pt>
                <c:pt idx="344">
                  <c:v>2010-07-27</c:v>
                </c:pt>
                <c:pt idx="345">
                  <c:v>2010-07-28</c:v>
                </c:pt>
                <c:pt idx="346">
                  <c:v>2010-07-29</c:v>
                </c:pt>
                <c:pt idx="347">
                  <c:v>2010-07-30</c:v>
                </c:pt>
                <c:pt idx="348">
                  <c:v>2010-08-02</c:v>
                </c:pt>
                <c:pt idx="349">
                  <c:v>2010-08-03</c:v>
                </c:pt>
                <c:pt idx="350">
                  <c:v>2010-08-04</c:v>
                </c:pt>
                <c:pt idx="351">
                  <c:v>2010-08-05</c:v>
                </c:pt>
                <c:pt idx="352">
                  <c:v>2010-08-06</c:v>
                </c:pt>
                <c:pt idx="353">
                  <c:v>2010-08-09</c:v>
                </c:pt>
                <c:pt idx="354">
                  <c:v>2010-08-10</c:v>
                </c:pt>
                <c:pt idx="355">
                  <c:v>2010-08-11</c:v>
                </c:pt>
                <c:pt idx="356">
                  <c:v>2010-08-12</c:v>
                </c:pt>
                <c:pt idx="357">
                  <c:v>2010-08-13</c:v>
                </c:pt>
                <c:pt idx="358">
                  <c:v>2010-08-16</c:v>
                </c:pt>
                <c:pt idx="359">
                  <c:v>2010-08-17</c:v>
                </c:pt>
                <c:pt idx="360">
                  <c:v>2010-08-18</c:v>
                </c:pt>
                <c:pt idx="361">
                  <c:v>2010-08-19</c:v>
                </c:pt>
                <c:pt idx="362">
                  <c:v>2010-08-20</c:v>
                </c:pt>
                <c:pt idx="363">
                  <c:v>2010-08-23</c:v>
                </c:pt>
                <c:pt idx="364">
                  <c:v>2010-08-24</c:v>
                </c:pt>
                <c:pt idx="365">
                  <c:v>2010-08-25</c:v>
                </c:pt>
                <c:pt idx="366">
                  <c:v>2010-08-26</c:v>
                </c:pt>
                <c:pt idx="367">
                  <c:v>2010-08-27</c:v>
                </c:pt>
                <c:pt idx="368">
                  <c:v>2010-08-30</c:v>
                </c:pt>
                <c:pt idx="369">
                  <c:v>2010-08-31</c:v>
                </c:pt>
                <c:pt idx="370">
                  <c:v>2010-09-01</c:v>
                </c:pt>
                <c:pt idx="371">
                  <c:v>2010-09-02</c:v>
                </c:pt>
                <c:pt idx="372">
                  <c:v>2010-09-03</c:v>
                </c:pt>
                <c:pt idx="373">
                  <c:v>2010-09-06</c:v>
                </c:pt>
                <c:pt idx="374">
                  <c:v>2010-09-07</c:v>
                </c:pt>
                <c:pt idx="375">
                  <c:v>2010-09-08</c:v>
                </c:pt>
                <c:pt idx="376">
                  <c:v>2010-09-09</c:v>
                </c:pt>
                <c:pt idx="377">
                  <c:v>2010-09-10</c:v>
                </c:pt>
                <c:pt idx="378">
                  <c:v>2010-09-13</c:v>
                </c:pt>
                <c:pt idx="379">
                  <c:v>2010-09-14</c:v>
                </c:pt>
                <c:pt idx="380">
                  <c:v>2010-09-15</c:v>
                </c:pt>
                <c:pt idx="381">
                  <c:v>2010-09-16</c:v>
                </c:pt>
                <c:pt idx="382">
                  <c:v>2010-09-17</c:v>
                </c:pt>
                <c:pt idx="383">
                  <c:v>2010-09-20</c:v>
                </c:pt>
                <c:pt idx="384">
                  <c:v>2010-09-21</c:v>
                </c:pt>
                <c:pt idx="385">
                  <c:v>2010-09-27</c:v>
                </c:pt>
                <c:pt idx="386">
                  <c:v>2010-09-28</c:v>
                </c:pt>
                <c:pt idx="387">
                  <c:v>2010-09-29</c:v>
                </c:pt>
                <c:pt idx="388">
                  <c:v>2010-09-30</c:v>
                </c:pt>
                <c:pt idx="389">
                  <c:v>2010-10-08</c:v>
                </c:pt>
                <c:pt idx="390">
                  <c:v>2010-10-11</c:v>
                </c:pt>
                <c:pt idx="391">
                  <c:v>2010-10-12</c:v>
                </c:pt>
                <c:pt idx="392">
                  <c:v>2010-10-13</c:v>
                </c:pt>
                <c:pt idx="393">
                  <c:v>2010-10-14</c:v>
                </c:pt>
                <c:pt idx="394">
                  <c:v>2010-10-15</c:v>
                </c:pt>
                <c:pt idx="395">
                  <c:v>2010-10-18</c:v>
                </c:pt>
                <c:pt idx="396">
                  <c:v>2010-10-19</c:v>
                </c:pt>
                <c:pt idx="397">
                  <c:v>2010-10-20</c:v>
                </c:pt>
                <c:pt idx="398">
                  <c:v>2010-10-21</c:v>
                </c:pt>
                <c:pt idx="399">
                  <c:v>2010-10-22</c:v>
                </c:pt>
                <c:pt idx="400">
                  <c:v>2010-10-25</c:v>
                </c:pt>
                <c:pt idx="401">
                  <c:v>2010-10-26</c:v>
                </c:pt>
                <c:pt idx="402">
                  <c:v>2010-10-27</c:v>
                </c:pt>
                <c:pt idx="403">
                  <c:v>2010-10-28</c:v>
                </c:pt>
                <c:pt idx="404">
                  <c:v>2010-10-29</c:v>
                </c:pt>
                <c:pt idx="405">
                  <c:v>2010-11-01</c:v>
                </c:pt>
                <c:pt idx="406">
                  <c:v>2010-11-02</c:v>
                </c:pt>
                <c:pt idx="407">
                  <c:v>2010-11-03</c:v>
                </c:pt>
                <c:pt idx="408">
                  <c:v>2010-11-04</c:v>
                </c:pt>
                <c:pt idx="409">
                  <c:v>2010-11-05</c:v>
                </c:pt>
                <c:pt idx="410">
                  <c:v>2010-11-08</c:v>
                </c:pt>
                <c:pt idx="411">
                  <c:v>2010-11-09</c:v>
                </c:pt>
                <c:pt idx="412">
                  <c:v>2010-11-10</c:v>
                </c:pt>
                <c:pt idx="413">
                  <c:v>2010-11-11</c:v>
                </c:pt>
                <c:pt idx="414">
                  <c:v>2010-11-12</c:v>
                </c:pt>
                <c:pt idx="415">
                  <c:v>2010-11-15</c:v>
                </c:pt>
                <c:pt idx="416">
                  <c:v>2010-11-16</c:v>
                </c:pt>
                <c:pt idx="417">
                  <c:v>2010-11-17</c:v>
                </c:pt>
                <c:pt idx="418">
                  <c:v>2010-11-18</c:v>
                </c:pt>
                <c:pt idx="419">
                  <c:v>2010-11-19</c:v>
                </c:pt>
                <c:pt idx="420">
                  <c:v>2010-11-22</c:v>
                </c:pt>
                <c:pt idx="421">
                  <c:v>2010-11-23</c:v>
                </c:pt>
                <c:pt idx="422">
                  <c:v>2010-11-24</c:v>
                </c:pt>
                <c:pt idx="423">
                  <c:v>2010-11-25</c:v>
                </c:pt>
                <c:pt idx="424">
                  <c:v>2010-11-26</c:v>
                </c:pt>
                <c:pt idx="425">
                  <c:v>2010-11-29</c:v>
                </c:pt>
                <c:pt idx="426">
                  <c:v>2010-11-30</c:v>
                </c:pt>
                <c:pt idx="427">
                  <c:v>2010-12-01</c:v>
                </c:pt>
                <c:pt idx="428">
                  <c:v>2010-12-02</c:v>
                </c:pt>
                <c:pt idx="429">
                  <c:v>2010-12-03</c:v>
                </c:pt>
                <c:pt idx="430">
                  <c:v>2010-12-06</c:v>
                </c:pt>
                <c:pt idx="431">
                  <c:v>2010-12-07</c:v>
                </c:pt>
                <c:pt idx="432">
                  <c:v>2010-12-08</c:v>
                </c:pt>
                <c:pt idx="433">
                  <c:v>2010-12-09</c:v>
                </c:pt>
                <c:pt idx="434">
                  <c:v>2010-12-10</c:v>
                </c:pt>
                <c:pt idx="435">
                  <c:v>2010-12-13</c:v>
                </c:pt>
                <c:pt idx="436">
                  <c:v>2010-12-14</c:v>
                </c:pt>
                <c:pt idx="437">
                  <c:v>2010-12-15</c:v>
                </c:pt>
                <c:pt idx="438">
                  <c:v>2010-12-16</c:v>
                </c:pt>
                <c:pt idx="439">
                  <c:v>2010-12-17</c:v>
                </c:pt>
                <c:pt idx="440">
                  <c:v>2010-12-20</c:v>
                </c:pt>
                <c:pt idx="441">
                  <c:v>2010-12-21</c:v>
                </c:pt>
                <c:pt idx="442">
                  <c:v>2010-12-22</c:v>
                </c:pt>
                <c:pt idx="443">
                  <c:v>2010-12-23</c:v>
                </c:pt>
                <c:pt idx="444">
                  <c:v>2010-12-24</c:v>
                </c:pt>
                <c:pt idx="445">
                  <c:v>2010-12-27</c:v>
                </c:pt>
                <c:pt idx="446">
                  <c:v>2010-12-28</c:v>
                </c:pt>
                <c:pt idx="447">
                  <c:v>2010-12-29</c:v>
                </c:pt>
                <c:pt idx="448">
                  <c:v>2010-12-30</c:v>
                </c:pt>
                <c:pt idx="449">
                  <c:v>2010-12-31</c:v>
                </c:pt>
                <c:pt idx="450">
                  <c:v>2011-01-04</c:v>
                </c:pt>
                <c:pt idx="451">
                  <c:v>2011-01-05</c:v>
                </c:pt>
                <c:pt idx="452">
                  <c:v>2011-01-06</c:v>
                </c:pt>
                <c:pt idx="453">
                  <c:v>2011-01-07</c:v>
                </c:pt>
                <c:pt idx="454">
                  <c:v>2011-01-10</c:v>
                </c:pt>
                <c:pt idx="455">
                  <c:v>2011-01-11</c:v>
                </c:pt>
                <c:pt idx="456">
                  <c:v>2011-01-12</c:v>
                </c:pt>
                <c:pt idx="457">
                  <c:v>2011-01-13</c:v>
                </c:pt>
                <c:pt idx="458">
                  <c:v>2011-01-14</c:v>
                </c:pt>
                <c:pt idx="459">
                  <c:v>2011-01-17</c:v>
                </c:pt>
                <c:pt idx="460">
                  <c:v>2011-01-18</c:v>
                </c:pt>
                <c:pt idx="461">
                  <c:v>2011-01-19</c:v>
                </c:pt>
                <c:pt idx="462">
                  <c:v>2011-01-20</c:v>
                </c:pt>
                <c:pt idx="463">
                  <c:v>2011-01-21</c:v>
                </c:pt>
                <c:pt idx="464">
                  <c:v>2011-01-24</c:v>
                </c:pt>
                <c:pt idx="465">
                  <c:v>2011-01-25</c:v>
                </c:pt>
                <c:pt idx="466">
                  <c:v>2011-01-26</c:v>
                </c:pt>
                <c:pt idx="467">
                  <c:v>2011-01-27</c:v>
                </c:pt>
                <c:pt idx="468">
                  <c:v>2011-01-28</c:v>
                </c:pt>
                <c:pt idx="469">
                  <c:v>2011-01-31</c:v>
                </c:pt>
                <c:pt idx="470">
                  <c:v>2011-02-01</c:v>
                </c:pt>
                <c:pt idx="471">
                  <c:v>2011-02-09</c:v>
                </c:pt>
                <c:pt idx="472">
                  <c:v>2011-02-10</c:v>
                </c:pt>
                <c:pt idx="473">
                  <c:v>2011-02-11</c:v>
                </c:pt>
                <c:pt idx="474">
                  <c:v>2011-02-14</c:v>
                </c:pt>
                <c:pt idx="475">
                  <c:v>2011-02-15</c:v>
                </c:pt>
                <c:pt idx="476">
                  <c:v>2011-02-16</c:v>
                </c:pt>
                <c:pt idx="477">
                  <c:v>2011-02-17</c:v>
                </c:pt>
                <c:pt idx="478">
                  <c:v>2011-02-18</c:v>
                </c:pt>
                <c:pt idx="479">
                  <c:v>2011-02-21</c:v>
                </c:pt>
                <c:pt idx="480">
                  <c:v>2011-02-22</c:v>
                </c:pt>
                <c:pt idx="481">
                  <c:v>2011-02-23</c:v>
                </c:pt>
                <c:pt idx="482">
                  <c:v>2011-02-24</c:v>
                </c:pt>
                <c:pt idx="483">
                  <c:v>2011-02-25</c:v>
                </c:pt>
                <c:pt idx="484">
                  <c:v>2011-02-28</c:v>
                </c:pt>
                <c:pt idx="485">
                  <c:v>2011-03-01</c:v>
                </c:pt>
                <c:pt idx="486">
                  <c:v>2011-03-02</c:v>
                </c:pt>
                <c:pt idx="487">
                  <c:v>2011-03-03</c:v>
                </c:pt>
                <c:pt idx="488">
                  <c:v>2011-03-04</c:v>
                </c:pt>
                <c:pt idx="489">
                  <c:v>2011-03-07</c:v>
                </c:pt>
                <c:pt idx="490">
                  <c:v>2011-03-08</c:v>
                </c:pt>
                <c:pt idx="491">
                  <c:v>2011-03-09</c:v>
                </c:pt>
                <c:pt idx="492">
                  <c:v>2011-03-10</c:v>
                </c:pt>
                <c:pt idx="493">
                  <c:v>2011-03-11</c:v>
                </c:pt>
                <c:pt idx="494">
                  <c:v>2011-03-14</c:v>
                </c:pt>
                <c:pt idx="495">
                  <c:v>2011-03-15</c:v>
                </c:pt>
                <c:pt idx="496">
                  <c:v>2011-03-16</c:v>
                </c:pt>
                <c:pt idx="497">
                  <c:v>2011-03-17</c:v>
                </c:pt>
                <c:pt idx="498">
                  <c:v>2011-03-18</c:v>
                </c:pt>
                <c:pt idx="499">
                  <c:v>2011-03-21</c:v>
                </c:pt>
                <c:pt idx="500">
                  <c:v>2011-03-22</c:v>
                </c:pt>
                <c:pt idx="501">
                  <c:v>2011-03-23</c:v>
                </c:pt>
                <c:pt idx="502">
                  <c:v>2011-03-24</c:v>
                </c:pt>
                <c:pt idx="503">
                  <c:v>2011-03-25</c:v>
                </c:pt>
                <c:pt idx="504">
                  <c:v>2011-03-28</c:v>
                </c:pt>
                <c:pt idx="505">
                  <c:v>2011-03-29</c:v>
                </c:pt>
                <c:pt idx="506">
                  <c:v>2011-03-30</c:v>
                </c:pt>
                <c:pt idx="507">
                  <c:v>2011-03-31</c:v>
                </c:pt>
                <c:pt idx="508">
                  <c:v>2011-04-01</c:v>
                </c:pt>
                <c:pt idx="509">
                  <c:v>2011-04-06</c:v>
                </c:pt>
                <c:pt idx="510">
                  <c:v>2011-04-07</c:v>
                </c:pt>
                <c:pt idx="511">
                  <c:v>2011-04-08</c:v>
                </c:pt>
                <c:pt idx="512">
                  <c:v>2011-04-11</c:v>
                </c:pt>
                <c:pt idx="513">
                  <c:v>2011-04-12</c:v>
                </c:pt>
                <c:pt idx="514">
                  <c:v>2011-04-13</c:v>
                </c:pt>
                <c:pt idx="515">
                  <c:v>2011-04-14</c:v>
                </c:pt>
                <c:pt idx="516">
                  <c:v>2011-04-15</c:v>
                </c:pt>
                <c:pt idx="517">
                  <c:v>2011-04-18</c:v>
                </c:pt>
                <c:pt idx="518">
                  <c:v>2011-04-19</c:v>
                </c:pt>
                <c:pt idx="519">
                  <c:v>2011-04-20</c:v>
                </c:pt>
                <c:pt idx="520">
                  <c:v>2011-04-21</c:v>
                </c:pt>
                <c:pt idx="521">
                  <c:v>2011-04-22</c:v>
                </c:pt>
                <c:pt idx="522">
                  <c:v>2011-04-25</c:v>
                </c:pt>
                <c:pt idx="523">
                  <c:v>2011-04-26</c:v>
                </c:pt>
                <c:pt idx="524">
                  <c:v>2011-04-27</c:v>
                </c:pt>
                <c:pt idx="525">
                  <c:v>2011-04-28</c:v>
                </c:pt>
                <c:pt idx="526">
                  <c:v>2011-04-29</c:v>
                </c:pt>
                <c:pt idx="527">
                  <c:v>2011-05-03</c:v>
                </c:pt>
                <c:pt idx="528">
                  <c:v>2011-05-04</c:v>
                </c:pt>
                <c:pt idx="529">
                  <c:v>2011-05-05</c:v>
                </c:pt>
                <c:pt idx="530">
                  <c:v>2011-05-06</c:v>
                </c:pt>
                <c:pt idx="531">
                  <c:v>2011-05-09</c:v>
                </c:pt>
                <c:pt idx="532">
                  <c:v>2011-05-10</c:v>
                </c:pt>
                <c:pt idx="533">
                  <c:v>2011-05-11</c:v>
                </c:pt>
                <c:pt idx="534">
                  <c:v>2011-05-12</c:v>
                </c:pt>
                <c:pt idx="535">
                  <c:v>2011-05-13</c:v>
                </c:pt>
                <c:pt idx="536">
                  <c:v>2011-05-16</c:v>
                </c:pt>
                <c:pt idx="537">
                  <c:v>2011-05-17</c:v>
                </c:pt>
                <c:pt idx="538">
                  <c:v>2011-05-18</c:v>
                </c:pt>
                <c:pt idx="539">
                  <c:v>2011-05-19</c:v>
                </c:pt>
                <c:pt idx="540">
                  <c:v>2011-05-20</c:v>
                </c:pt>
                <c:pt idx="541">
                  <c:v>2011-05-23</c:v>
                </c:pt>
                <c:pt idx="542">
                  <c:v>2011-05-24</c:v>
                </c:pt>
                <c:pt idx="543">
                  <c:v>2011-05-25</c:v>
                </c:pt>
                <c:pt idx="544">
                  <c:v>2011-05-26</c:v>
                </c:pt>
                <c:pt idx="545">
                  <c:v>2011-05-27</c:v>
                </c:pt>
                <c:pt idx="546">
                  <c:v>2011-05-30</c:v>
                </c:pt>
                <c:pt idx="547">
                  <c:v>2011-05-31</c:v>
                </c:pt>
                <c:pt idx="548">
                  <c:v>2011-06-01</c:v>
                </c:pt>
                <c:pt idx="549">
                  <c:v>2011-06-02</c:v>
                </c:pt>
                <c:pt idx="550">
                  <c:v>2011-06-03</c:v>
                </c:pt>
                <c:pt idx="551">
                  <c:v>2011-06-07</c:v>
                </c:pt>
                <c:pt idx="552">
                  <c:v>2011-06-08</c:v>
                </c:pt>
                <c:pt idx="553">
                  <c:v>2011-06-09</c:v>
                </c:pt>
                <c:pt idx="554">
                  <c:v>2011-06-10</c:v>
                </c:pt>
                <c:pt idx="555">
                  <c:v>2011-06-13</c:v>
                </c:pt>
                <c:pt idx="556">
                  <c:v>2011-06-14</c:v>
                </c:pt>
                <c:pt idx="557">
                  <c:v>2011-06-15</c:v>
                </c:pt>
                <c:pt idx="558">
                  <c:v>2011-06-16</c:v>
                </c:pt>
                <c:pt idx="559">
                  <c:v>2011-06-17</c:v>
                </c:pt>
                <c:pt idx="560">
                  <c:v>2011-06-20</c:v>
                </c:pt>
                <c:pt idx="561">
                  <c:v>2011-06-21</c:v>
                </c:pt>
                <c:pt idx="562">
                  <c:v>2011-06-22</c:v>
                </c:pt>
                <c:pt idx="563">
                  <c:v>2011-06-23</c:v>
                </c:pt>
                <c:pt idx="564">
                  <c:v>2011-06-24</c:v>
                </c:pt>
                <c:pt idx="565">
                  <c:v>2011-06-27</c:v>
                </c:pt>
                <c:pt idx="566">
                  <c:v>2011-06-28</c:v>
                </c:pt>
                <c:pt idx="567">
                  <c:v>2011-06-29</c:v>
                </c:pt>
                <c:pt idx="568">
                  <c:v>2011-06-30</c:v>
                </c:pt>
                <c:pt idx="569">
                  <c:v>2011-07-01</c:v>
                </c:pt>
                <c:pt idx="570">
                  <c:v>2011-07-04</c:v>
                </c:pt>
                <c:pt idx="571">
                  <c:v>2011-07-05</c:v>
                </c:pt>
                <c:pt idx="572">
                  <c:v>2011-07-06</c:v>
                </c:pt>
                <c:pt idx="573">
                  <c:v>2011-07-07</c:v>
                </c:pt>
                <c:pt idx="574">
                  <c:v>2011-07-08</c:v>
                </c:pt>
                <c:pt idx="575">
                  <c:v>2011-07-11</c:v>
                </c:pt>
                <c:pt idx="576">
                  <c:v>2011-07-12</c:v>
                </c:pt>
                <c:pt idx="577">
                  <c:v>2011-07-13</c:v>
                </c:pt>
                <c:pt idx="578">
                  <c:v>2011-07-14</c:v>
                </c:pt>
                <c:pt idx="579">
                  <c:v>2011-07-15</c:v>
                </c:pt>
                <c:pt idx="580">
                  <c:v>2011-07-18</c:v>
                </c:pt>
                <c:pt idx="581">
                  <c:v>2011-07-19</c:v>
                </c:pt>
                <c:pt idx="582">
                  <c:v>2011-07-20</c:v>
                </c:pt>
                <c:pt idx="583">
                  <c:v>2011-07-21</c:v>
                </c:pt>
                <c:pt idx="584">
                  <c:v>2011-07-22</c:v>
                </c:pt>
                <c:pt idx="585">
                  <c:v>2011-07-25</c:v>
                </c:pt>
                <c:pt idx="586">
                  <c:v>2011-07-26</c:v>
                </c:pt>
                <c:pt idx="587">
                  <c:v>2011-07-27</c:v>
                </c:pt>
                <c:pt idx="588">
                  <c:v>2011-07-28</c:v>
                </c:pt>
                <c:pt idx="589">
                  <c:v>2011-07-29</c:v>
                </c:pt>
                <c:pt idx="590">
                  <c:v>2011-08-01</c:v>
                </c:pt>
                <c:pt idx="591">
                  <c:v>2011-08-02</c:v>
                </c:pt>
                <c:pt idx="592">
                  <c:v>2011-08-03</c:v>
                </c:pt>
                <c:pt idx="593">
                  <c:v>2011-08-04</c:v>
                </c:pt>
                <c:pt idx="594">
                  <c:v>2011-08-05</c:v>
                </c:pt>
                <c:pt idx="595">
                  <c:v>2011-08-08</c:v>
                </c:pt>
                <c:pt idx="596">
                  <c:v>2011-08-09</c:v>
                </c:pt>
                <c:pt idx="597">
                  <c:v>2011-08-10</c:v>
                </c:pt>
                <c:pt idx="598">
                  <c:v>2011-08-11</c:v>
                </c:pt>
                <c:pt idx="599">
                  <c:v>2011-08-12</c:v>
                </c:pt>
                <c:pt idx="600">
                  <c:v>2011-08-15</c:v>
                </c:pt>
                <c:pt idx="601">
                  <c:v>2011-08-16</c:v>
                </c:pt>
                <c:pt idx="602">
                  <c:v>2011-08-17</c:v>
                </c:pt>
                <c:pt idx="603">
                  <c:v>2011-08-18</c:v>
                </c:pt>
                <c:pt idx="604">
                  <c:v>2011-08-19</c:v>
                </c:pt>
                <c:pt idx="605">
                  <c:v>2011-08-22</c:v>
                </c:pt>
                <c:pt idx="606">
                  <c:v>2011-08-23</c:v>
                </c:pt>
                <c:pt idx="607">
                  <c:v>2011-08-24</c:v>
                </c:pt>
                <c:pt idx="608">
                  <c:v>2011-08-25</c:v>
                </c:pt>
                <c:pt idx="609">
                  <c:v>2011-08-26</c:v>
                </c:pt>
                <c:pt idx="610">
                  <c:v>2011-08-29</c:v>
                </c:pt>
                <c:pt idx="611">
                  <c:v>2011-08-30</c:v>
                </c:pt>
                <c:pt idx="612">
                  <c:v>2011-08-31</c:v>
                </c:pt>
                <c:pt idx="613">
                  <c:v>2011-09-01</c:v>
                </c:pt>
                <c:pt idx="614">
                  <c:v>2011-09-02</c:v>
                </c:pt>
                <c:pt idx="615">
                  <c:v>2011-09-05</c:v>
                </c:pt>
                <c:pt idx="616">
                  <c:v>2011-09-06</c:v>
                </c:pt>
                <c:pt idx="617">
                  <c:v>2011-09-07</c:v>
                </c:pt>
                <c:pt idx="618">
                  <c:v>2011-09-08</c:v>
                </c:pt>
                <c:pt idx="619">
                  <c:v>2011-09-09</c:v>
                </c:pt>
                <c:pt idx="620">
                  <c:v>2011-09-13</c:v>
                </c:pt>
                <c:pt idx="621">
                  <c:v>2011-09-14</c:v>
                </c:pt>
                <c:pt idx="622">
                  <c:v>2011-09-15</c:v>
                </c:pt>
                <c:pt idx="623">
                  <c:v>2011-09-16</c:v>
                </c:pt>
                <c:pt idx="624">
                  <c:v>2011-09-19</c:v>
                </c:pt>
                <c:pt idx="625">
                  <c:v>2011-09-20</c:v>
                </c:pt>
                <c:pt idx="626">
                  <c:v>2011-09-21</c:v>
                </c:pt>
                <c:pt idx="627">
                  <c:v>2011-09-22</c:v>
                </c:pt>
                <c:pt idx="628">
                  <c:v>2011-09-23</c:v>
                </c:pt>
                <c:pt idx="629">
                  <c:v>2011-09-26</c:v>
                </c:pt>
                <c:pt idx="630">
                  <c:v>2011-09-27</c:v>
                </c:pt>
                <c:pt idx="631">
                  <c:v>2011-09-28</c:v>
                </c:pt>
                <c:pt idx="632">
                  <c:v>2011-09-29</c:v>
                </c:pt>
                <c:pt idx="633">
                  <c:v>2011-09-30</c:v>
                </c:pt>
                <c:pt idx="634">
                  <c:v>2011-10-10</c:v>
                </c:pt>
                <c:pt idx="635">
                  <c:v>2011-10-11</c:v>
                </c:pt>
                <c:pt idx="636">
                  <c:v>2011-10-12</c:v>
                </c:pt>
                <c:pt idx="637">
                  <c:v>2011-10-13</c:v>
                </c:pt>
                <c:pt idx="638">
                  <c:v>2011-10-14</c:v>
                </c:pt>
                <c:pt idx="639">
                  <c:v>2011-10-17</c:v>
                </c:pt>
                <c:pt idx="640">
                  <c:v>2011-10-18</c:v>
                </c:pt>
                <c:pt idx="641">
                  <c:v>2011-10-19</c:v>
                </c:pt>
                <c:pt idx="642">
                  <c:v>2011-10-20</c:v>
                </c:pt>
                <c:pt idx="643">
                  <c:v>2011-10-21</c:v>
                </c:pt>
                <c:pt idx="644">
                  <c:v>2011-10-24</c:v>
                </c:pt>
                <c:pt idx="645">
                  <c:v>2011-10-25</c:v>
                </c:pt>
                <c:pt idx="646">
                  <c:v>2011-10-26</c:v>
                </c:pt>
                <c:pt idx="647">
                  <c:v>2011-10-27</c:v>
                </c:pt>
                <c:pt idx="648">
                  <c:v>2011-10-28</c:v>
                </c:pt>
                <c:pt idx="649">
                  <c:v>2011-10-31</c:v>
                </c:pt>
                <c:pt idx="650">
                  <c:v>2011-11-01</c:v>
                </c:pt>
                <c:pt idx="651">
                  <c:v>2011-11-02</c:v>
                </c:pt>
                <c:pt idx="652">
                  <c:v>2011-11-03</c:v>
                </c:pt>
                <c:pt idx="653">
                  <c:v>2011-11-04</c:v>
                </c:pt>
                <c:pt idx="654">
                  <c:v>2011-11-07</c:v>
                </c:pt>
                <c:pt idx="655">
                  <c:v>2011-11-08</c:v>
                </c:pt>
                <c:pt idx="656">
                  <c:v>2011-11-09</c:v>
                </c:pt>
                <c:pt idx="657">
                  <c:v>2011-11-10</c:v>
                </c:pt>
                <c:pt idx="658">
                  <c:v>2011-11-11</c:v>
                </c:pt>
                <c:pt idx="659">
                  <c:v>2011-11-14</c:v>
                </c:pt>
                <c:pt idx="660">
                  <c:v>2011-11-15</c:v>
                </c:pt>
                <c:pt idx="661">
                  <c:v>2011-11-16</c:v>
                </c:pt>
                <c:pt idx="662">
                  <c:v>2011-11-17</c:v>
                </c:pt>
                <c:pt idx="663">
                  <c:v>2011-11-18</c:v>
                </c:pt>
                <c:pt idx="664">
                  <c:v>2011-11-21</c:v>
                </c:pt>
                <c:pt idx="665">
                  <c:v>2011-11-22</c:v>
                </c:pt>
                <c:pt idx="666">
                  <c:v>2011-11-23</c:v>
                </c:pt>
                <c:pt idx="667">
                  <c:v>2011-11-24</c:v>
                </c:pt>
                <c:pt idx="668">
                  <c:v>2011-11-25</c:v>
                </c:pt>
                <c:pt idx="669">
                  <c:v>2011-11-28</c:v>
                </c:pt>
                <c:pt idx="670">
                  <c:v>2011-11-29</c:v>
                </c:pt>
                <c:pt idx="671">
                  <c:v>2011-11-30</c:v>
                </c:pt>
                <c:pt idx="672">
                  <c:v>2011-12-01</c:v>
                </c:pt>
                <c:pt idx="673">
                  <c:v>2011-12-02</c:v>
                </c:pt>
                <c:pt idx="674">
                  <c:v>2011-12-05</c:v>
                </c:pt>
                <c:pt idx="675">
                  <c:v>2011-12-06</c:v>
                </c:pt>
                <c:pt idx="676">
                  <c:v>2011-12-07</c:v>
                </c:pt>
                <c:pt idx="677">
                  <c:v>2011-12-08</c:v>
                </c:pt>
                <c:pt idx="678">
                  <c:v>2011-12-09</c:v>
                </c:pt>
                <c:pt idx="679">
                  <c:v>2011-12-12</c:v>
                </c:pt>
                <c:pt idx="680">
                  <c:v>2011-12-13</c:v>
                </c:pt>
                <c:pt idx="681">
                  <c:v>2011-12-14</c:v>
                </c:pt>
                <c:pt idx="682">
                  <c:v>2011-12-15</c:v>
                </c:pt>
                <c:pt idx="683">
                  <c:v>2011-12-16</c:v>
                </c:pt>
                <c:pt idx="684">
                  <c:v>2011-12-19</c:v>
                </c:pt>
                <c:pt idx="685">
                  <c:v>2011-12-20</c:v>
                </c:pt>
                <c:pt idx="686">
                  <c:v>2011-12-21</c:v>
                </c:pt>
                <c:pt idx="687">
                  <c:v>2011-12-22</c:v>
                </c:pt>
                <c:pt idx="688">
                  <c:v>2011-12-23</c:v>
                </c:pt>
                <c:pt idx="689">
                  <c:v>2011-12-26</c:v>
                </c:pt>
                <c:pt idx="690">
                  <c:v>2011-12-27</c:v>
                </c:pt>
                <c:pt idx="691">
                  <c:v>2011-12-28</c:v>
                </c:pt>
                <c:pt idx="692">
                  <c:v>2011-12-29</c:v>
                </c:pt>
                <c:pt idx="693">
                  <c:v>2011-12-30</c:v>
                </c:pt>
                <c:pt idx="694">
                  <c:v>2012-01-04</c:v>
                </c:pt>
                <c:pt idx="695">
                  <c:v>2012-01-05</c:v>
                </c:pt>
                <c:pt idx="696">
                  <c:v>2012-01-06</c:v>
                </c:pt>
                <c:pt idx="697">
                  <c:v>2012-01-09</c:v>
                </c:pt>
                <c:pt idx="698">
                  <c:v>2012-01-10</c:v>
                </c:pt>
                <c:pt idx="699">
                  <c:v>2012-01-11</c:v>
                </c:pt>
                <c:pt idx="700">
                  <c:v>2012-01-12</c:v>
                </c:pt>
                <c:pt idx="701">
                  <c:v>2012-01-13</c:v>
                </c:pt>
                <c:pt idx="702">
                  <c:v>2012-01-16</c:v>
                </c:pt>
                <c:pt idx="703">
                  <c:v>2012-01-17</c:v>
                </c:pt>
                <c:pt idx="704">
                  <c:v>2012-01-18</c:v>
                </c:pt>
                <c:pt idx="705">
                  <c:v>2012-01-19</c:v>
                </c:pt>
                <c:pt idx="706">
                  <c:v>2012-01-20</c:v>
                </c:pt>
                <c:pt idx="707">
                  <c:v>2012-01-30</c:v>
                </c:pt>
                <c:pt idx="708">
                  <c:v>2012-01-31</c:v>
                </c:pt>
                <c:pt idx="709">
                  <c:v>2012-02-01</c:v>
                </c:pt>
                <c:pt idx="710">
                  <c:v>2012-02-02</c:v>
                </c:pt>
                <c:pt idx="711">
                  <c:v>2012-02-03</c:v>
                </c:pt>
                <c:pt idx="712">
                  <c:v>2012-02-06</c:v>
                </c:pt>
                <c:pt idx="713">
                  <c:v>2012-02-07</c:v>
                </c:pt>
                <c:pt idx="714">
                  <c:v>2012-02-08</c:v>
                </c:pt>
                <c:pt idx="715">
                  <c:v>2012-02-09</c:v>
                </c:pt>
                <c:pt idx="716">
                  <c:v>2012-02-10</c:v>
                </c:pt>
                <c:pt idx="717">
                  <c:v>2012-02-13</c:v>
                </c:pt>
                <c:pt idx="718">
                  <c:v>2012-02-14</c:v>
                </c:pt>
                <c:pt idx="719">
                  <c:v>2012-02-15</c:v>
                </c:pt>
                <c:pt idx="720">
                  <c:v>2012-02-16</c:v>
                </c:pt>
                <c:pt idx="721">
                  <c:v>2012-02-17</c:v>
                </c:pt>
                <c:pt idx="722">
                  <c:v>2012-02-20</c:v>
                </c:pt>
                <c:pt idx="723">
                  <c:v>2012-02-21</c:v>
                </c:pt>
                <c:pt idx="724">
                  <c:v>2012-02-22</c:v>
                </c:pt>
                <c:pt idx="725">
                  <c:v>2012-02-23</c:v>
                </c:pt>
                <c:pt idx="726">
                  <c:v>2012-02-24</c:v>
                </c:pt>
                <c:pt idx="727">
                  <c:v>2012-02-27</c:v>
                </c:pt>
                <c:pt idx="728">
                  <c:v>2012-02-28</c:v>
                </c:pt>
                <c:pt idx="729">
                  <c:v>2012-02-29</c:v>
                </c:pt>
                <c:pt idx="730">
                  <c:v>2012-03-01</c:v>
                </c:pt>
                <c:pt idx="731">
                  <c:v>2012-03-02</c:v>
                </c:pt>
                <c:pt idx="732">
                  <c:v>2012-03-05</c:v>
                </c:pt>
                <c:pt idx="733">
                  <c:v>2012-03-06</c:v>
                </c:pt>
                <c:pt idx="734">
                  <c:v>2012-03-07</c:v>
                </c:pt>
                <c:pt idx="735">
                  <c:v>2012-03-08</c:v>
                </c:pt>
                <c:pt idx="736">
                  <c:v>2012-03-09</c:v>
                </c:pt>
                <c:pt idx="737">
                  <c:v>2012-03-12</c:v>
                </c:pt>
                <c:pt idx="738">
                  <c:v>2012-03-13</c:v>
                </c:pt>
                <c:pt idx="739">
                  <c:v>2012-03-14</c:v>
                </c:pt>
                <c:pt idx="740">
                  <c:v>2012-03-15</c:v>
                </c:pt>
                <c:pt idx="741">
                  <c:v>2012-03-16</c:v>
                </c:pt>
                <c:pt idx="742">
                  <c:v>2012-03-19</c:v>
                </c:pt>
                <c:pt idx="743">
                  <c:v>2012-03-20</c:v>
                </c:pt>
                <c:pt idx="744">
                  <c:v>2012-03-21</c:v>
                </c:pt>
                <c:pt idx="745">
                  <c:v>2012-03-22</c:v>
                </c:pt>
                <c:pt idx="746">
                  <c:v>2012-03-23</c:v>
                </c:pt>
                <c:pt idx="747">
                  <c:v>2012-03-26</c:v>
                </c:pt>
                <c:pt idx="748">
                  <c:v>2012-03-27</c:v>
                </c:pt>
                <c:pt idx="749">
                  <c:v>2012-03-28</c:v>
                </c:pt>
                <c:pt idx="750">
                  <c:v>2012-03-29</c:v>
                </c:pt>
                <c:pt idx="751">
                  <c:v>2012-03-30</c:v>
                </c:pt>
                <c:pt idx="752">
                  <c:v>2012-04-05</c:v>
                </c:pt>
                <c:pt idx="753">
                  <c:v>2012-04-06</c:v>
                </c:pt>
                <c:pt idx="754">
                  <c:v>2012-04-09</c:v>
                </c:pt>
                <c:pt idx="755">
                  <c:v>2012-04-10</c:v>
                </c:pt>
                <c:pt idx="756">
                  <c:v>2012-04-11</c:v>
                </c:pt>
                <c:pt idx="757">
                  <c:v>2012-04-12</c:v>
                </c:pt>
                <c:pt idx="758">
                  <c:v>2012-04-13</c:v>
                </c:pt>
                <c:pt idx="759">
                  <c:v>2012-04-16</c:v>
                </c:pt>
                <c:pt idx="760">
                  <c:v>2012-04-17</c:v>
                </c:pt>
                <c:pt idx="761">
                  <c:v>2012-04-18</c:v>
                </c:pt>
                <c:pt idx="762">
                  <c:v>2012-04-19</c:v>
                </c:pt>
                <c:pt idx="763">
                  <c:v>2012-04-20</c:v>
                </c:pt>
                <c:pt idx="764">
                  <c:v>2012-04-23</c:v>
                </c:pt>
                <c:pt idx="765">
                  <c:v>2012-04-24</c:v>
                </c:pt>
                <c:pt idx="766">
                  <c:v>2012-04-25</c:v>
                </c:pt>
                <c:pt idx="767">
                  <c:v>2012-04-26</c:v>
                </c:pt>
                <c:pt idx="768">
                  <c:v>2012-04-27</c:v>
                </c:pt>
                <c:pt idx="769">
                  <c:v>2012-05-02</c:v>
                </c:pt>
                <c:pt idx="770">
                  <c:v>2012-05-03</c:v>
                </c:pt>
                <c:pt idx="771">
                  <c:v>2012-05-04</c:v>
                </c:pt>
                <c:pt idx="772">
                  <c:v>2012-05-07</c:v>
                </c:pt>
                <c:pt idx="773">
                  <c:v>2012-05-08</c:v>
                </c:pt>
                <c:pt idx="774">
                  <c:v>2012-05-09</c:v>
                </c:pt>
                <c:pt idx="775">
                  <c:v>2012-05-10</c:v>
                </c:pt>
                <c:pt idx="776">
                  <c:v>2012-05-11</c:v>
                </c:pt>
                <c:pt idx="777">
                  <c:v>2012-05-14</c:v>
                </c:pt>
                <c:pt idx="778">
                  <c:v>2012-05-15</c:v>
                </c:pt>
                <c:pt idx="779">
                  <c:v>2012-05-16</c:v>
                </c:pt>
                <c:pt idx="780">
                  <c:v>2012-05-17</c:v>
                </c:pt>
                <c:pt idx="781">
                  <c:v>2012-05-18</c:v>
                </c:pt>
                <c:pt idx="782">
                  <c:v>2012-05-21</c:v>
                </c:pt>
                <c:pt idx="783">
                  <c:v>2012-05-22</c:v>
                </c:pt>
                <c:pt idx="784">
                  <c:v>2012-05-23</c:v>
                </c:pt>
                <c:pt idx="785">
                  <c:v>2012-05-24</c:v>
                </c:pt>
                <c:pt idx="786">
                  <c:v>2012-05-25</c:v>
                </c:pt>
                <c:pt idx="787">
                  <c:v>2012-05-28</c:v>
                </c:pt>
                <c:pt idx="788">
                  <c:v>2012-05-29</c:v>
                </c:pt>
                <c:pt idx="789">
                  <c:v>2012-05-30</c:v>
                </c:pt>
                <c:pt idx="790">
                  <c:v>2012-05-31</c:v>
                </c:pt>
                <c:pt idx="791">
                  <c:v>2012-06-01</c:v>
                </c:pt>
                <c:pt idx="792">
                  <c:v>2012-06-04</c:v>
                </c:pt>
                <c:pt idx="793">
                  <c:v>2012-06-05</c:v>
                </c:pt>
                <c:pt idx="794">
                  <c:v>2012-06-06</c:v>
                </c:pt>
                <c:pt idx="795">
                  <c:v>2012-06-07</c:v>
                </c:pt>
                <c:pt idx="796">
                  <c:v>2012-06-08</c:v>
                </c:pt>
                <c:pt idx="797">
                  <c:v>2012-06-11</c:v>
                </c:pt>
                <c:pt idx="798">
                  <c:v>2012-06-12</c:v>
                </c:pt>
                <c:pt idx="799">
                  <c:v>2012-06-13</c:v>
                </c:pt>
                <c:pt idx="800">
                  <c:v>2012-06-14</c:v>
                </c:pt>
                <c:pt idx="801">
                  <c:v>2012-06-15</c:v>
                </c:pt>
                <c:pt idx="802">
                  <c:v>2012-06-18</c:v>
                </c:pt>
                <c:pt idx="803">
                  <c:v>2012-06-19</c:v>
                </c:pt>
                <c:pt idx="804">
                  <c:v>2012-06-20</c:v>
                </c:pt>
                <c:pt idx="805">
                  <c:v>2012-06-21</c:v>
                </c:pt>
                <c:pt idx="806">
                  <c:v>2012-06-25</c:v>
                </c:pt>
                <c:pt idx="807">
                  <c:v>2012-06-26</c:v>
                </c:pt>
                <c:pt idx="808">
                  <c:v>2012-06-27</c:v>
                </c:pt>
                <c:pt idx="809">
                  <c:v>2012-06-28</c:v>
                </c:pt>
                <c:pt idx="810">
                  <c:v>2012-06-29</c:v>
                </c:pt>
                <c:pt idx="811">
                  <c:v>2012-07-02</c:v>
                </c:pt>
                <c:pt idx="812">
                  <c:v>2012-07-03</c:v>
                </c:pt>
                <c:pt idx="813">
                  <c:v>2012-07-04</c:v>
                </c:pt>
                <c:pt idx="814">
                  <c:v>2012-07-05</c:v>
                </c:pt>
                <c:pt idx="815">
                  <c:v>2012-07-06</c:v>
                </c:pt>
                <c:pt idx="816">
                  <c:v>2012-07-09</c:v>
                </c:pt>
                <c:pt idx="817">
                  <c:v>2012-07-10</c:v>
                </c:pt>
                <c:pt idx="818">
                  <c:v>2012-07-11</c:v>
                </c:pt>
                <c:pt idx="819">
                  <c:v>2012-07-12</c:v>
                </c:pt>
                <c:pt idx="820">
                  <c:v>2012-07-13</c:v>
                </c:pt>
                <c:pt idx="821">
                  <c:v>2012-07-16</c:v>
                </c:pt>
                <c:pt idx="822">
                  <c:v>2012-07-17</c:v>
                </c:pt>
                <c:pt idx="823">
                  <c:v>2012-07-18</c:v>
                </c:pt>
                <c:pt idx="824">
                  <c:v>2012-07-19</c:v>
                </c:pt>
                <c:pt idx="825">
                  <c:v>2012-07-20</c:v>
                </c:pt>
                <c:pt idx="826">
                  <c:v>2012-07-23</c:v>
                </c:pt>
                <c:pt idx="827">
                  <c:v>2012-07-24</c:v>
                </c:pt>
                <c:pt idx="828">
                  <c:v>2012-07-25</c:v>
                </c:pt>
                <c:pt idx="829">
                  <c:v>2012-07-26</c:v>
                </c:pt>
                <c:pt idx="830">
                  <c:v>2012-07-27</c:v>
                </c:pt>
                <c:pt idx="831">
                  <c:v>2012-07-30</c:v>
                </c:pt>
                <c:pt idx="832">
                  <c:v>2012-07-31</c:v>
                </c:pt>
                <c:pt idx="833">
                  <c:v>2012-08-01</c:v>
                </c:pt>
                <c:pt idx="834">
                  <c:v>2012-08-02</c:v>
                </c:pt>
                <c:pt idx="835">
                  <c:v>2012-08-03</c:v>
                </c:pt>
                <c:pt idx="836">
                  <c:v>2012-08-06</c:v>
                </c:pt>
                <c:pt idx="837">
                  <c:v>2012-08-07</c:v>
                </c:pt>
                <c:pt idx="838">
                  <c:v>2012-08-08</c:v>
                </c:pt>
                <c:pt idx="839">
                  <c:v>2012-08-09</c:v>
                </c:pt>
                <c:pt idx="840">
                  <c:v>2012-08-10</c:v>
                </c:pt>
                <c:pt idx="841">
                  <c:v>2012-08-13</c:v>
                </c:pt>
                <c:pt idx="842">
                  <c:v>2012-08-14</c:v>
                </c:pt>
                <c:pt idx="843">
                  <c:v>2012-08-15</c:v>
                </c:pt>
                <c:pt idx="844">
                  <c:v>2012-08-16</c:v>
                </c:pt>
                <c:pt idx="845">
                  <c:v>2012-08-17</c:v>
                </c:pt>
                <c:pt idx="846">
                  <c:v>2012-08-20</c:v>
                </c:pt>
                <c:pt idx="847">
                  <c:v>2012-08-21</c:v>
                </c:pt>
                <c:pt idx="848">
                  <c:v>2012-08-22</c:v>
                </c:pt>
                <c:pt idx="849">
                  <c:v>2012-08-23</c:v>
                </c:pt>
                <c:pt idx="850">
                  <c:v>2012-08-24</c:v>
                </c:pt>
                <c:pt idx="851">
                  <c:v>2012-08-27</c:v>
                </c:pt>
                <c:pt idx="852">
                  <c:v>2012-08-28</c:v>
                </c:pt>
                <c:pt idx="853">
                  <c:v>2012-08-29</c:v>
                </c:pt>
                <c:pt idx="854">
                  <c:v>2012-08-30</c:v>
                </c:pt>
                <c:pt idx="855">
                  <c:v>2012-08-31</c:v>
                </c:pt>
                <c:pt idx="856">
                  <c:v>2012-09-03</c:v>
                </c:pt>
                <c:pt idx="857">
                  <c:v>2012-09-04</c:v>
                </c:pt>
                <c:pt idx="858">
                  <c:v>2012-09-05</c:v>
                </c:pt>
                <c:pt idx="859">
                  <c:v>2012-09-06</c:v>
                </c:pt>
                <c:pt idx="860">
                  <c:v>2012-09-07</c:v>
                </c:pt>
                <c:pt idx="861">
                  <c:v>2012-09-10</c:v>
                </c:pt>
                <c:pt idx="862">
                  <c:v>2012-09-11</c:v>
                </c:pt>
                <c:pt idx="863">
                  <c:v>2012-09-12</c:v>
                </c:pt>
                <c:pt idx="864">
                  <c:v>2012-09-13</c:v>
                </c:pt>
                <c:pt idx="865">
                  <c:v>2012-09-14</c:v>
                </c:pt>
                <c:pt idx="866">
                  <c:v>2012-09-17</c:v>
                </c:pt>
                <c:pt idx="867">
                  <c:v>2012-09-18</c:v>
                </c:pt>
                <c:pt idx="868">
                  <c:v>2012-09-19</c:v>
                </c:pt>
                <c:pt idx="869">
                  <c:v>2012-09-20</c:v>
                </c:pt>
                <c:pt idx="870">
                  <c:v>2012-09-21</c:v>
                </c:pt>
                <c:pt idx="871">
                  <c:v>2012-09-24</c:v>
                </c:pt>
                <c:pt idx="872">
                  <c:v>2012-09-25</c:v>
                </c:pt>
                <c:pt idx="873">
                  <c:v>2012-09-26</c:v>
                </c:pt>
                <c:pt idx="874">
                  <c:v>2012-09-27</c:v>
                </c:pt>
                <c:pt idx="875">
                  <c:v>2012-09-28</c:v>
                </c:pt>
                <c:pt idx="876">
                  <c:v>2012-10-08</c:v>
                </c:pt>
                <c:pt idx="877">
                  <c:v>2012-10-09</c:v>
                </c:pt>
                <c:pt idx="878">
                  <c:v>2012-10-10</c:v>
                </c:pt>
                <c:pt idx="879">
                  <c:v>2012-10-11</c:v>
                </c:pt>
                <c:pt idx="880">
                  <c:v>2012-10-12</c:v>
                </c:pt>
                <c:pt idx="881">
                  <c:v>2012-10-15</c:v>
                </c:pt>
                <c:pt idx="882">
                  <c:v>2012-10-16</c:v>
                </c:pt>
                <c:pt idx="883">
                  <c:v>2012-10-17</c:v>
                </c:pt>
                <c:pt idx="884">
                  <c:v>2012-10-18</c:v>
                </c:pt>
                <c:pt idx="885">
                  <c:v>2012-10-19</c:v>
                </c:pt>
                <c:pt idx="886">
                  <c:v>2012-10-22</c:v>
                </c:pt>
                <c:pt idx="887">
                  <c:v>2012-10-23</c:v>
                </c:pt>
                <c:pt idx="888">
                  <c:v>2012-10-24</c:v>
                </c:pt>
                <c:pt idx="889">
                  <c:v>2012-10-25</c:v>
                </c:pt>
                <c:pt idx="890">
                  <c:v>2012-10-26</c:v>
                </c:pt>
                <c:pt idx="891">
                  <c:v>2012-10-29</c:v>
                </c:pt>
                <c:pt idx="892">
                  <c:v>2012-10-30</c:v>
                </c:pt>
                <c:pt idx="893">
                  <c:v>2012-10-31</c:v>
                </c:pt>
                <c:pt idx="894">
                  <c:v>2012-11-01</c:v>
                </c:pt>
                <c:pt idx="895">
                  <c:v>2012-11-02</c:v>
                </c:pt>
                <c:pt idx="896">
                  <c:v>2012-11-05</c:v>
                </c:pt>
                <c:pt idx="897">
                  <c:v>2012-11-06</c:v>
                </c:pt>
                <c:pt idx="898">
                  <c:v>2012-11-07</c:v>
                </c:pt>
                <c:pt idx="899">
                  <c:v>2012-11-08</c:v>
                </c:pt>
                <c:pt idx="900">
                  <c:v>2012-11-09</c:v>
                </c:pt>
                <c:pt idx="901">
                  <c:v>2012-11-12</c:v>
                </c:pt>
                <c:pt idx="902">
                  <c:v>2012-11-13</c:v>
                </c:pt>
                <c:pt idx="903">
                  <c:v>2012-11-14</c:v>
                </c:pt>
                <c:pt idx="904">
                  <c:v>2012-11-15</c:v>
                </c:pt>
                <c:pt idx="905">
                  <c:v>2012-11-16</c:v>
                </c:pt>
                <c:pt idx="906">
                  <c:v>2012-11-19</c:v>
                </c:pt>
                <c:pt idx="907">
                  <c:v>2012-11-20</c:v>
                </c:pt>
                <c:pt idx="908">
                  <c:v>2012-11-21</c:v>
                </c:pt>
                <c:pt idx="909">
                  <c:v>2012-11-22</c:v>
                </c:pt>
                <c:pt idx="910">
                  <c:v>2012-11-23</c:v>
                </c:pt>
                <c:pt idx="911">
                  <c:v>2012-11-26</c:v>
                </c:pt>
                <c:pt idx="912">
                  <c:v>2012-11-27</c:v>
                </c:pt>
                <c:pt idx="913">
                  <c:v>2012-11-28</c:v>
                </c:pt>
                <c:pt idx="914">
                  <c:v>2012-11-29</c:v>
                </c:pt>
                <c:pt idx="915">
                  <c:v>2012-11-30</c:v>
                </c:pt>
                <c:pt idx="916">
                  <c:v>2012-12-03</c:v>
                </c:pt>
                <c:pt idx="917">
                  <c:v>2012-12-04</c:v>
                </c:pt>
                <c:pt idx="918">
                  <c:v>2012-12-05</c:v>
                </c:pt>
                <c:pt idx="919">
                  <c:v>2012-12-06</c:v>
                </c:pt>
                <c:pt idx="920">
                  <c:v>2012-12-07</c:v>
                </c:pt>
                <c:pt idx="921">
                  <c:v>2012-12-10</c:v>
                </c:pt>
                <c:pt idx="922">
                  <c:v>2012-12-11</c:v>
                </c:pt>
                <c:pt idx="923">
                  <c:v>2012-12-12</c:v>
                </c:pt>
                <c:pt idx="924">
                  <c:v>2012-12-13</c:v>
                </c:pt>
                <c:pt idx="925">
                  <c:v>2012-12-14</c:v>
                </c:pt>
                <c:pt idx="926">
                  <c:v>2012-12-17</c:v>
                </c:pt>
                <c:pt idx="927">
                  <c:v>2012-12-18</c:v>
                </c:pt>
                <c:pt idx="928">
                  <c:v>2012-12-19</c:v>
                </c:pt>
                <c:pt idx="929">
                  <c:v>2012-12-20</c:v>
                </c:pt>
                <c:pt idx="930">
                  <c:v>2012-12-21</c:v>
                </c:pt>
                <c:pt idx="931">
                  <c:v>2012-12-24</c:v>
                </c:pt>
                <c:pt idx="932">
                  <c:v>2012-12-25</c:v>
                </c:pt>
                <c:pt idx="933">
                  <c:v>2012-12-26</c:v>
                </c:pt>
                <c:pt idx="934">
                  <c:v>2012-12-27</c:v>
                </c:pt>
                <c:pt idx="935">
                  <c:v>2012-12-28</c:v>
                </c:pt>
                <c:pt idx="936">
                  <c:v>2012-12-31</c:v>
                </c:pt>
                <c:pt idx="937">
                  <c:v>2013-01-04</c:v>
                </c:pt>
                <c:pt idx="938">
                  <c:v>2013-01-07</c:v>
                </c:pt>
                <c:pt idx="939">
                  <c:v>2013-01-08</c:v>
                </c:pt>
                <c:pt idx="940">
                  <c:v>2013-01-09</c:v>
                </c:pt>
                <c:pt idx="941">
                  <c:v>2013-01-10</c:v>
                </c:pt>
                <c:pt idx="942">
                  <c:v>2013-01-11</c:v>
                </c:pt>
                <c:pt idx="943">
                  <c:v>2013-01-14</c:v>
                </c:pt>
                <c:pt idx="944">
                  <c:v>2013-01-15</c:v>
                </c:pt>
                <c:pt idx="945">
                  <c:v>2013-01-16</c:v>
                </c:pt>
                <c:pt idx="946">
                  <c:v>2013-01-17</c:v>
                </c:pt>
                <c:pt idx="947">
                  <c:v>2013-01-18</c:v>
                </c:pt>
                <c:pt idx="948">
                  <c:v>2013-01-21</c:v>
                </c:pt>
                <c:pt idx="949">
                  <c:v>2013-01-22</c:v>
                </c:pt>
                <c:pt idx="950">
                  <c:v>2013-01-23</c:v>
                </c:pt>
                <c:pt idx="951">
                  <c:v>2013-01-24</c:v>
                </c:pt>
                <c:pt idx="952">
                  <c:v>2013-01-25</c:v>
                </c:pt>
                <c:pt idx="953">
                  <c:v>2013-01-28</c:v>
                </c:pt>
                <c:pt idx="954">
                  <c:v>2013-01-29</c:v>
                </c:pt>
                <c:pt idx="955">
                  <c:v>2013-01-30</c:v>
                </c:pt>
                <c:pt idx="956">
                  <c:v>2013-01-31</c:v>
                </c:pt>
                <c:pt idx="957">
                  <c:v>2013-02-01</c:v>
                </c:pt>
                <c:pt idx="958">
                  <c:v>2013-02-04</c:v>
                </c:pt>
                <c:pt idx="959">
                  <c:v>2013-02-05</c:v>
                </c:pt>
                <c:pt idx="960">
                  <c:v>2013-02-06</c:v>
                </c:pt>
                <c:pt idx="961">
                  <c:v>2013-02-07</c:v>
                </c:pt>
                <c:pt idx="962">
                  <c:v>2013-02-08</c:v>
                </c:pt>
                <c:pt idx="963">
                  <c:v>2013-02-18</c:v>
                </c:pt>
                <c:pt idx="964">
                  <c:v>2013-02-19</c:v>
                </c:pt>
                <c:pt idx="965">
                  <c:v>2013-02-20</c:v>
                </c:pt>
                <c:pt idx="966">
                  <c:v>2013-02-21</c:v>
                </c:pt>
                <c:pt idx="967">
                  <c:v>2013-02-22</c:v>
                </c:pt>
                <c:pt idx="968">
                  <c:v>2013-02-25</c:v>
                </c:pt>
                <c:pt idx="969">
                  <c:v>2013-02-26</c:v>
                </c:pt>
                <c:pt idx="970">
                  <c:v>2013-02-27</c:v>
                </c:pt>
                <c:pt idx="971">
                  <c:v>2013-02-28</c:v>
                </c:pt>
                <c:pt idx="972">
                  <c:v>2013-03-01</c:v>
                </c:pt>
                <c:pt idx="973">
                  <c:v>2013-03-04</c:v>
                </c:pt>
                <c:pt idx="974">
                  <c:v>2013-03-05</c:v>
                </c:pt>
                <c:pt idx="975">
                  <c:v>2013-03-06</c:v>
                </c:pt>
                <c:pt idx="976">
                  <c:v>2013-03-07</c:v>
                </c:pt>
                <c:pt idx="977">
                  <c:v>2013-03-08</c:v>
                </c:pt>
                <c:pt idx="978">
                  <c:v>2013-03-11</c:v>
                </c:pt>
                <c:pt idx="979">
                  <c:v>2013-03-12</c:v>
                </c:pt>
                <c:pt idx="980">
                  <c:v>2013-03-13</c:v>
                </c:pt>
                <c:pt idx="981">
                  <c:v>2013-03-14</c:v>
                </c:pt>
                <c:pt idx="982">
                  <c:v>2013-03-15</c:v>
                </c:pt>
                <c:pt idx="983">
                  <c:v>2013-03-18</c:v>
                </c:pt>
                <c:pt idx="984">
                  <c:v>2013-03-19</c:v>
                </c:pt>
                <c:pt idx="985">
                  <c:v>2013-03-20</c:v>
                </c:pt>
                <c:pt idx="986">
                  <c:v>2013-03-21</c:v>
                </c:pt>
                <c:pt idx="987">
                  <c:v>2013-03-22</c:v>
                </c:pt>
                <c:pt idx="988">
                  <c:v>2013-03-25</c:v>
                </c:pt>
                <c:pt idx="989">
                  <c:v>2013-03-26</c:v>
                </c:pt>
                <c:pt idx="990">
                  <c:v>2013-03-27</c:v>
                </c:pt>
                <c:pt idx="991">
                  <c:v>2013-03-28</c:v>
                </c:pt>
                <c:pt idx="992">
                  <c:v>2013-03-29</c:v>
                </c:pt>
                <c:pt idx="993">
                  <c:v>2013-04-01</c:v>
                </c:pt>
                <c:pt idx="994">
                  <c:v>2013-04-02</c:v>
                </c:pt>
                <c:pt idx="995">
                  <c:v>2013-04-03</c:v>
                </c:pt>
                <c:pt idx="996">
                  <c:v>2013-04-08</c:v>
                </c:pt>
                <c:pt idx="997">
                  <c:v>2013-04-09</c:v>
                </c:pt>
                <c:pt idx="998">
                  <c:v>2013-04-10</c:v>
                </c:pt>
                <c:pt idx="999">
                  <c:v>2013-04-11</c:v>
                </c:pt>
                <c:pt idx="1000">
                  <c:v>2013-04-12</c:v>
                </c:pt>
                <c:pt idx="1001">
                  <c:v>2013-04-15</c:v>
                </c:pt>
                <c:pt idx="1002">
                  <c:v>2013-04-16</c:v>
                </c:pt>
                <c:pt idx="1003">
                  <c:v>2013-04-17</c:v>
                </c:pt>
                <c:pt idx="1004">
                  <c:v>2013-04-18</c:v>
                </c:pt>
                <c:pt idx="1005">
                  <c:v>2013-04-19</c:v>
                </c:pt>
                <c:pt idx="1006">
                  <c:v>2013-04-22</c:v>
                </c:pt>
                <c:pt idx="1007">
                  <c:v>2013-04-23</c:v>
                </c:pt>
                <c:pt idx="1008">
                  <c:v>2013-04-24</c:v>
                </c:pt>
                <c:pt idx="1009">
                  <c:v>2013-04-25</c:v>
                </c:pt>
                <c:pt idx="1010">
                  <c:v>2013-04-26</c:v>
                </c:pt>
                <c:pt idx="1011">
                  <c:v>2013-05-02</c:v>
                </c:pt>
                <c:pt idx="1012">
                  <c:v>2013-05-03</c:v>
                </c:pt>
                <c:pt idx="1013">
                  <c:v>2013-05-06</c:v>
                </c:pt>
                <c:pt idx="1014">
                  <c:v>2013-05-07</c:v>
                </c:pt>
                <c:pt idx="1015">
                  <c:v>2013-05-08</c:v>
                </c:pt>
                <c:pt idx="1016">
                  <c:v>2013-05-09</c:v>
                </c:pt>
                <c:pt idx="1017">
                  <c:v>2013-05-10</c:v>
                </c:pt>
                <c:pt idx="1018">
                  <c:v>2013-05-13</c:v>
                </c:pt>
                <c:pt idx="1019">
                  <c:v>2013-05-14</c:v>
                </c:pt>
                <c:pt idx="1020">
                  <c:v>2013-05-15</c:v>
                </c:pt>
                <c:pt idx="1021">
                  <c:v>2013-05-16</c:v>
                </c:pt>
                <c:pt idx="1022">
                  <c:v>2013-05-17</c:v>
                </c:pt>
                <c:pt idx="1023">
                  <c:v>2013-05-20</c:v>
                </c:pt>
                <c:pt idx="1024">
                  <c:v>2013-05-21</c:v>
                </c:pt>
                <c:pt idx="1025">
                  <c:v>2013-05-22</c:v>
                </c:pt>
                <c:pt idx="1026">
                  <c:v>2013-05-23</c:v>
                </c:pt>
                <c:pt idx="1027">
                  <c:v>2013-05-24</c:v>
                </c:pt>
                <c:pt idx="1028">
                  <c:v>2013-05-27</c:v>
                </c:pt>
                <c:pt idx="1029">
                  <c:v>2013-05-28</c:v>
                </c:pt>
                <c:pt idx="1030">
                  <c:v>2013-05-29</c:v>
                </c:pt>
                <c:pt idx="1031">
                  <c:v>2013-05-30</c:v>
                </c:pt>
                <c:pt idx="1032">
                  <c:v>2013-05-31</c:v>
                </c:pt>
                <c:pt idx="1033">
                  <c:v>2013-06-03</c:v>
                </c:pt>
                <c:pt idx="1034">
                  <c:v>2013-06-04</c:v>
                </c:pt>
                <c:pt idx="1035">
                  <c:v>2013-06-05</c:v>
                </c:pt>
                <c:pt idx="1036">
                  <c:v>2013-06-06</c:v>
                </c:pt>
                <c:pt idx="1037">
                  <c:v>2013-06-07</c:v>
                </c:pt>
                <c:pt idx="1038">
                  <c:v>2013-06-13</c:v>
                </c:pt>
                <c:pt idx="1039">
                  <c:v>2013-06-14</c:v>
                </c:pt>
                <c:pt idx="1040">
                  <c:v>2013-06-17</c:v>
                </c:pt>
                <c:pt idx="1041">
                  <c:v>2013-06-18</c:v>
                </c:pt>
                <c:pt idx="1042">
                  <c:v>2013-06-19</c:v>
                </c:pt>
                <c:pt idx="1043">
                  <c:v>2013-06-20</c:v>
                </c:pt>
                <c:pt idx="1044">
                  <c:v>2013-06-21</c:v>
                </c:pt>
                <c:pt idx="1045">
                  <c:v>2013-06-24</c:v>
                </c:pt>
                <c:pt idx="1046">
                  <c:v>2013-06-25</c:v>
                </c:pt>
                <c:pt idx="1047">
                  <c:v>2013-06-26</c:v>
                </c:pt>
                <c:pt idx="1048">
                  <c:v>2013-06-27</c:v>
                </c:pt>
                <c:pt idx="1049">
                  <c:v>2013-06-28</c:v>
                </c:pt>
                <c:pt idx="1050">
                  <c:v>2013-07-01</c:v>
                </c:pt>
                <c:pt idx="1051">
                  <c:v>2013-07-02</c:v>
                </c:pt>
                <c:pt idx="1052">
                  <c:v>2013-07-03</c:v>
                </c:pt>
                <c:pt idx="1053">
                  <c:v>2013-07-04</c:v>
                </c:pt>
                <c:pt idx="1054">
                  <c:v>2013-07-05</c:v>
                </c:pt>
                <c:pt idx="1055">
                  <c:v>2013-07-08</c:v>
                </c:pt>
                <c:pt idx="1056">
                  <c:v>2013-07-09</c:v>
                </c:pt>
                <c:pt idx="1057">
                  <c:v>2013-07-10</c:v>
                </c:pt>
                <c:pt idx="1058">
                  <c:v>2013-07-11</c:v>
                </c:pt>
                <c:pt idx="1059">
                  <c:v>2013-07-12</c:v>
                </c:pt>
                <c:pt idx="1060">
                  <c:v>2013-07-15</c:v>
                </c:pt>
                <c:pt idx="1061">
                  <c:v>2013-07-16</c:v>
                </c:pt>
                <c:pt idx="1062">
                  <c:v>2013-07-17</c:v>
                </c:pt>
                <c:pt idx="1063">
                  <c:v>2013-07-18</c:v>
                </c:pt>
                <c:pt idx="1064">
                  <c:v>2013-07-19</c:v>
                </c:pt>
                <c:pt idx="1065">
                  <c:v>2013-07-22</c:v>
                </c:pt>
                <c:pt idx="1066">
                  <c:v>2013-07-23</c:v>
                </c:pt>
                <c:pt idx="1067">
                  <c:v>2013-07-24</c:v>
                </c:pt>
                <c:pt idx="1068">
                  <c:v>2013-07-25</c:v>
                </c:pt>
                <c:pt idx="1069">
                  <c:v>2013-07-26</c:v>
                </c:pt>
                <c:pt idx="1070">
                  <c:v>2013-07-29</c:v>
                </c:pt>
                <c:pt idx="1071">
                  <c:v>2013-07-30</c:v>
                </c:pt>
                <c:pt idx="1072">
                  <c:v>2013-07-31</c:v>
                </c:pt>
                <c:pt idx="1073">
                  <c:v>2013-08-01</c:v>
                </c:pt>
                <c:pt idx="1074">
                  <c:v>2013-08-02</c:v>
                </c:pt>
                <c:pt idx="1075">
                  <c:v>2013-08-05</c:v>
                </c:pt>
                <c:pt idx="1076">
                  <c:v>2013-08-06</c:v>
                </c:pt>
                <c:pt idx="1077">
                  <c:v>2013-08-07</c:v>
                </c:pt>
                <c:pt idx="1078">
                  <c:v>2013-08-08</c:v>
                </c:pt>
                <c:pt idx="1079">
                  <c:v>2013-08-09</c:v>
                </c:pt>
                <c:pt idx="1080">
                  <c:v>2013-08-12</c:v>
                </c:pt>
                <c:pt idx="1081">
                  <c:v>2013-08-13</c:v>
                </c:pt>
                <c:pt idx="1082">
                  <c:v>2013-08-14</c:v>
                </c:pt>
                <c:pt idx="1083">
                  <c:v>2013-08-15</c:v>
                </c:pt>
                <c:pt idx="1084">
                  <c:v>2013-08-16</c:v>
                </c:pt>
                <c:pt idx="1085">
                  <c:v>2013-08-19</c:v>
                </c:pt>
                <c:pt idx="1086">
                  <c:v>2013-08-20</c:v>
                </c:pt>
                <c:pt idx="1087">
                  <c:v>2013-08-21</c:v>
                </c:pt>
                <c:pt idx="1088">
                  <c:v>2013-08-22</c:v>
                </c:pt>
                <c:pt idx="1089">
                  <c:v>2013-08-23</c:v>
                </c:pt>
                <c:pt idx="1090">
                  <c:v>2013-08-26</c:v>
                </c:pt>
                <c:pt idx="1091">
                  <c:v>2013-08-27</c:v>
                </c:pt>
                <c:pt idx="1092">
                  <c:v>2013-08-28</c:v>
                </c:pt>
                <c:pt idx="1093">
                  <c:v>2013-08-29</c:v>
                </c:pt>
                <c:pt idx="1094">
                  <c:v>2013-08-30</c:v>
                </c:pt>
                <c:pt idx="1095">
                  <c:v>2013-09-02</c:v>
                </c:pt>
                <c:pt idx="1096">
                  <c:v>2013-09-03</c:v>
                </c:pt>
                <c:pt idx="1097">
                  <c:v>2013-09-04</c:v>
                </c:pt>
                <c:pt idx="1098">
                  <c:v>2013-09-05</c:v>
                </c:pt>
                <c:pt idx="1099">
                  <c:v>2013-09-06</c:v>
                </c:pt>
                <c:pt idx="1100">
                  <c:v>2013-09-09</c:v>
                </c:pt>
                <c:pt idx="1101">
                  <c:v>2013-09-10</c:v>
                </c:pt>
                <c:pt idx="1102">
                  <c:v>2013-09-11</c:v>
                </c:pt>
                <c:pt idx="1103">
                  <c:v>2013-09-12</c:v>
                </c:pt>
                <c:pt idx="1104">
                  <c:v>2013-09-13</c:v>
                </c:pt>
                <c:pt idx="1105">
                  <c:v>2013-09-16</c:v>
                </c:pt>
                <c:pt idx="1106">
                  <c:v>2013-09-17</c:v>
                </c:pt>
                <c:pt idx="1107">
                  <c:v>2013-09-18</c:v>
                </c:pt>
                <c:pt idx="1108">
                  <c:v>2013-09-23</c:v>
                </c:pt>
                <c:pt idx="1109">
                  <c:v>2013-09-24</c:v>
                </c:pt>
                <c:pt idx="1110">
                  <c:v>2013-09-25</c:v>
                </c:pt>
                <c:pt idx="1111">
                  <c:v>2013-09-26</c:v>
                </c:pt>
                <c:pt idx="1112">
                  <c:v>2013-09-27</c:v>
                </c:pt>
                <c:pt idx="1113">
                  <c:v>2013-09-30</c:v>
                </c:pt>
                <c:pt idx="1114">
                  <c:v>2013-10-08</c:v>
                </c:pt>
                <c:pt idx="1115">
                  <c:v>2013-10-09</c:v>
                </c:pt>
                <c:pt idx="1116">
                  <c:v>2013-10-10</c:v>
                </c:pt>
                <c:pt idx="1117">
                  <c:v>2013-10-11</c:v>
                </c:pt>
                <c:pt idx="1118">
                  <c:v>2013-10-14</c:v>
                </c:pt>
                <c:pt idx="1119">
                  <c:v>2013-10-15</c:v>
                </c:pt>
                <c:pt idx="1120">
                  <c:v>2013-10-16</c:v>
                </c:pt>
                <c:pt idx="1121">
                  <c:v>2013-10-17</c:v>
                </c:pt>
                <c:pt idx="1122">
                  <c:v>2013-10-18</c:v>
                </c:pt>
                <c:pt idx="1123">
                  <c:v>2013-10-21</c:v>
                </c:pt>
                <c:pt idx="1124">
                  <c:v>2013-10-22</c:v>
                </c:pt>
                <c:pt idx="1125">
                  <c:v>2013-10-23</c:v>
                </c:pt>
                <c:pt idx="1126">
                  <c:v>2013-10-24</c:v>
                </c:pt>
                <c:pt idx="1127">
                  <c:v>2013-10-25</c:v>
                </c:pt>
                <c:pt idx="1128">
                  <c:v>2013-10-28</c:v>
                </c:pt>
                <c:pt idx="1129">
                  <c:v>2013-10-29</c:v>
                </c:pt>
                <c:pt idx="1130">
                  <c:v>2013-10-30</c:v>
                </c:pt>
                <c:pt idx="1131">
                  <c:v>2013-10-31</c:v>
                </c:pt>
                <c:pt idx="1132">
                  <c:v>2013-11-01</c:v>
                </c:pt>
                <c:pt idx="1133">
                  <c:v>2013-11-04</c:v>
                </c:pt>
                <c:pt idx="1134">
                  <c:v>2013-11-05</c:v>
                </c:pt>
                <c:pt idx="1135">
                  <c:v>2013-11-06</c:v>
                </c:pt>
                <c:pt idx="1136">
                  <c:v>2013-11-07</c:v>
                </c:pt>
                <c:pt idx="1137">
                  <c:v>2013-11-08</c:v>
                </c:pt>
                <c:pt idx="1138">
                  <c:v>2013-11-11</c:v>
                </c:pt>
                <c:pt idx="1139">
                  <c:v>2013-11-12</c:v>
                </c:pt>
                <c:pt idx="1140">
                  <c:v>2013-11-13</c:v>
                </c:pt>
                <c:pt idx="1141">
                  <c:v>2013-11-14</c:v>
                </c:pt>
                <c:pt idx="1142">
                  <c:v>2013-11-15</c:v>
                </c:pt>
                <c:pt idx="1143">
                  <c:v>2013-11-18</c:v>
                </c:pt>
                <c:pt idx="1144">
                  <c:v>2013-11-19</c:v>
                </c:pt>
                <c:pt idx="1145">
                  <c:v>2013-11-20</c:v>
                </c:pt>
                <c:pt idx="1146">
                  <c:v>2013-11-21</c:v>
                </c:pt>
                <c:pt idx="1147">
                  <c:v>2013-11-22</c:v>
                </c:pt>
                <c:pt idx="1148">
                  <c:v>2013-11-25</c:v>
                </c:pt>
                <c:pt idx="1149">
                  <c:v>2013-11-26</c:v>
                </c:pt>
                <c:pt idx="1150">
                  <c:v>2013-11-27</c:v>
                </c:pt>
                <c:pt idx="1151">
                  <c:v>2013-11-28</c:v>
                </c:pt>
                <c:pt idx="1152">
                  <c:v>2013-11-29</c:v>
                </c:pt>
                <c:pt idx="1153">
                  <c:v>2013-12-02</c:v>
                </c:pt>
                <c:pt idx="1154">
                  <c:v>2013-12-03</c:v>
                </c:pt>
                <c:pt idx="1155">
                  <c:v>2013-12-04</c:v>
                </c:pt>
                <c:pt idx="1156">
                  <c:v>2013-12-05</c:v>
                </c:pt>
                <c:pt idx="1157">
                  <c:v>2013-12-06</c:v>
                </c:pt>
                <c:pt idx="1158">
                  <c:v>2013-12-09</c:v>
                </c:pt>
                <c:pt idx="1159">
                  <c:v>2013-12-10</c:v>
                </c:pt>
                <c:pt idx="1160">
                  <c:v>2013-12-11</c:v>
                </c:pt>
                <c:pt idx="1161">
                  <c:v>2013-12-12</c:v>
                </c:pt>
                <c:pt idx="1162">
                  <c:v>2013-12-13</c:v>
                </c:pt>
                <c:pt idx="1163">
                  <c:v>2013-12-16</c:v>
                </c:pt>
                <c:pt idx="1164">
                  <c:v>2013-12-17</c:v>
                </c:pt>
                <c:pt idx="1165">
                  <c:v>2013-12-18</c:v>
                </c:pt>
                <c:pt idx="1166">
                  <c:v>2013-12-19</c:v>
                </c:pt>
                <c:pt idx="1167">
                  <c:v>2013-12-20</c:v>
                </c:pt>
                <c:pt idx="1168">
                  <c:v>2013-12-23</c:v>
                </c:pt>
                <c:pt idx="1169">
                  <c:v>2013-12-24</c:v>
                </c:pt>
                <c:pt idx="1170">
                  <c:v>2013-12-25</c:v>
                </c:pt>
                <c:pt idx="1171">
                  <c:v>2013-12-26</c:v>
                </c:pt>
                <c:pt idx="1172">
                  <c:v>2013-12-27</c:v>
                </c:pt>
                <c:pt idx="1173">
                  <c:v>2013-12-30</c:v>
                </c:pt>
                <c:pt idx="1174">
                  <c:v>2013-12-31</c:v>
                </c:pt>
                <c:pt idx="1175">
                  <c:v>2014-01-02</c:v>
                </c:pt>
                <c:pt idx="1176">
                  <c:v>2014-01-03</c:v>
                </c:pt>
                <c:pt idx="1177">
                  <c:v>2014-01-06</c:v>
                </c:pt>
                <c:pt idx="1178">
                  <c:v>2014-01-07</c:v>
                </c:pt>
                <c:pt idx="1179">
                  <c:v>2014-01-08</c:v>
                </c:pt>
                <c:pt idx="1180">
                  <c:v>2014-01-09</c:v>
                </c:pt>
                <c:pt idx="1181">
                  <c:v>2014-01-10</c:v>
                </c:pt>
                <c:pt idx="1182">
                  <c:v>2014-01-13</c:v>
                </c:pt>
                <c:pt idx="1183">
                  <c:v>2014-01-14</c:v>
                </c:pt>
                <c:pt idx="1184">
                  <c:v>2014-01-15</c:v>
                </c:pt>
                <c:pt idx="1185">
                  <c:v>2014-01-16</c:v>
                </c:pt>
                <c:pt idx="1186">
                  <c:v>2014-01-17</c:v>
                </c:pt>
                <c:pt idx="1187">
                  <c:v>2014-01-20</c:v>
                </c:pt>
                <c:pt idx="1188">
                  <c:v>2014-01-21</c:v>
                </c:pt>
                <c:pt idx="1189">
                  <c:v>2014-01-22</c:v>
                </c:pt>
                <c:pt idx="1190">
                  <c:v>2014-01-23</c:v>
                </c:pt>
                <c:pt idx="1191">
                  <c:v>2014-01-24</c:v>
                </c:pt>
                <c:pt idx="1192">
                  <c:v>2014-01-27</c:v>
                </c:pt>
                <c:pt idx="1193">
                  <c:v>2014-01-28</c:v>
                </c:pt>
                <c:pt idx="1194">
                  <c:v>2014-01-29</c:v>
                </c:pt>
                <c:pt idx="1195">
                  <c:v>2014-01-30</c:v>
                </c:pt>
                <c:pt idx="1196">
                  <c:v>2014-02-07</c:v>
                </c:pt>
                <c:pt idx="1197">
                  <c:v>2014-02-10</c:v>
                </c:pt>
                <c:pt idx="1198">
                  <c:v>2014-02-11</c:v>
                </c:pt>
                <c:pt idx="1199">
                  <c:v>2014-02-12</c:v>
                </c:pt>
                <c:pt idx="1200">
                  <c:v>2014-02-13</c:v>
                </c:pt>
                <c:pt idx="1201">
                  <c:v>2014-02-14</c:v>
                </c:pt>
                <c:pt idx="1202">
                  <c:v>2014-02-17</c:v>
                </c:pt>
                <c:pt idx="1203">
                  <c:v>2014-02-18</c:v>
                </c:pt>
                <c:pt idx="1204">
                  <c:v>2014-02-19</c:v>
                </c:pt>
                <c:pt idx="1205">
                  <c:v>2014-02-20</c:v>
                </c:pt>
                <c:pt idx="1206">
                  <c:v>2014-02-21</c:v>
                </c:pt>
                <c:pt idx="1207">
                  <c:v>2014-02-24</c:v>
                </c:pt>
                <c:pt idx="1208">
                  <c:v>2014-02-25</c:v>
                </c:pt>
                <c:pt idx="1209">
                  <c:v>2014-02-26</c:v>
                </c:pt>
                <c:pt idx="1210">
                  <c:v>2014-02-27</c:v>
                </c:pt>
                <c:pt idx="1211">
                  <c:v>2014-02-28</c:v>
                </c:pt>
                <c:pt idx="1212">
                  <c:v>2014-03-03</c:v>
                </c:pt>
                <c:pt idx="1213">
                  <c:v>2014-03-04</c:v>
                </c:pt>
                <c:pt idx="1214">
                  <c:v>2014-03-05</c:v>
                </c:pt>
                <c:pt idx="1215">
                  <c:v>2014-03-06</c:v>
                </c:pt>
                <c:pt idx="1216">
                  <c:v>2014-03-07</c:v>
                </c:pt>
                <c:pt idx="1217">
                  <c:v>2014-03-10</c:v>
                </c:pt>
                <c:pt idx="1218">
                  <c:v>2014-03-11</c:v>
                </c:pt>
                <c:pt idx="1219">
                  <c:v>2014-03-12</c:v>
                </c:pt>
                <c:pt idx="1220">
                  <c:v>2014-03-13</c:v>
                </c:pt>
                <c:pt idx="1221">
                  <c:v>2014-03-14</c:v>
                </c:pt>
                <c:pt idx="1222">
                  <c:v>2014-03-17</c:v>
                </c:pt>
                <c:pt idx="1223">
                  <c:v>2014-03-18</c:v>
                </c:pt>
                <c:pt idx="1224">
                  <c:v>2014-03-19</c:v>
                </c:pt>
                <c:pt idx="1225">
                  <c:v>2014-03-20</c:v>
                </c:pt>
                <c:pt idx="1226">
                  <c:v>2014-03-21</c:v>
                </c:pt>
                <c:pt idx="1227">
                  <c:v>2014-03-24</c:v>
                </c:pt>
                <c:pt idx="1228">
                  <c:v>2014-03-25</c:v>
                </c:pt>
                <c:pt idx="1229">
                  <c:v>2014-03-26</c:v>
                </c:pt>
                <c:pt idx="1230">
                  <c:v>2014-03-27</c:v>
                </c:pt>
                <c:pt idx="1231">
                  <c:v>2014-03-28</c:v>
                </c:pt>
                <c:pt idx="1232">
                  <c:v>2014-03-31</c:v>
                </c:pt>
                <c:pt idx="1233">
                  <c:v>2014-04-01</c:v>
                </c:pt>
                <c:pt idx="1234">
                  <c:v>2014-04-02</c:v>
                </c:pt>
                <c:pt idx="1235">
                  <c:v>2014-04-03</c:v>
                </c:pt>
                <c:pt idx="1236">
                  <c:v>2014-04-04</c:v>
                </c:pt>
                <c:pt idx="1237">
                  <c:v>2014-04-08</c:v>
                </c:pt>
                <c:pt idx="1238">
                  <c:v>2014-04-09</c:v>
                </c:pt>
                <c:pt idx="1239">
                  <c:v>2014-04-10</c:v>
                </c:pt>
                <c:pt idx="1240">
                  <c:v>2014-04-11</c:v>
                </c:pt>
                <c:pt idx="1241">
                  <c:v>2014-04-14</c:v>
                </c:pt>
                <c:pt idx="1242">
                  <c:v>2014-04-15</c:v>
                </c:pt>
                <c:pt idx="1243">
                  <c:v>2014-04-16</c:v>
                </c:pt>
                <c:pt idx="1244">
                  <c:v>2014-04-17</c:v>
                </c:pt>
                <c:pt idx="1245">
                  <c:v>2014-04-18</c:v>
                </c:pt>
                <c:pt idx="1246">
                  <c:v>2014-04-21</c:v>
                </c:pt>
                <c:pt idx="1247">
                  <c:v>2014-04-22</c:v>
                </c:pt>
                <c:pt idx="1248">
                  <c:v>2014-04-23</c:v>
                </c:pt>
                <c:pt idx="1249">
                  <c:v>2014-04-24</c:v>
                </c:pt>
                <c:pt idx="1250">
                  <c:v>2014-04-25</c:v>
                </c:pt>
                <c:pt idx="1251">
                  <c:v>2014-04-28</c:v>
                </c:pt>
                <c:pt idx="1252">
                  <c:v>2014-04-29</c:v>
                </c:pt>
                <c:pt idx="1253">
                  <c:v>2014-04-30</c:v>
                </c:pt>
                <c:pt idx="1254">
                  <c:v>2014-05-05</c:v>
                </c:pt>
                <c:pt idx="1255">
                  <c:v>2014-05-06</c:v>
                </c:pt>
                <c:pt idx="1256">
                  <c:v>2014-05-07</c:v>
                </c:pt>
                <c:pt idx="1257">
                  <c:v>2014-05-08</c:v>
                </c:pt>
                <c:pt idx="1258">
                  <c:v>2014-05-09</c:v>
                </c:pt>
                <c:pt idx="1259">
                  <c:v>2014-05-12</c:v>
                </c:pt>
                <c:pt idx="1260">
                  <c:v>2014-05-13</c:v>
                </c:pt>
                <c:pt idx="1261">
                  <c:v>2014-05-14</c:v>
                </c:pt>
                <c:pt idx="1262">
                  <c:v>2014-05-15</c:v>
                </c:pt>
                <c:pt idx="1263">
                  <c:v>2014-05-16</c:v>
                </c:pt>
                <c:pt idx="1264">
                  <c:v>2014-05-19</c:v>
                </c:pt>
                <c:pt idx="1265">
                  <c:v>2014-05-20</c:v>
                </c:pt>
                <c:pt idx="1266">
                  <c:v>2014-05-21</c:v>
                </c:pt>
                <c:pt idx="1267">
                  <c:v>2014-05-22</c:v>
                </c:pt>
                <c:pt idx="1268">
                  <c:v>2014-05-23</c:v>
                </c:pt>
                <c:pt idx="1269">
                  <c:v>2014-05-26</c:v>
                </c:pt>
                <c:pt idx="1270">
                  <c:v>2014-05-27</c:v>
                </c:pt>
                <c:pt idx="1271">
                  <c:v>2014-05-28</c:v>
                </c:pt>
                <c:pt idx="1272">
                  <c:v>2014-05-29</c:v>
                </c:pt>
                <c:pt idx="1273">
                  <c:v>2014-05-30</c:v>
                </c:pt>
                <c:pt idx="1274">
                  <c:v>2014-06-03</c:v>
                </c:pt>
                <c:pt idx="1275">
                  <c:v>2014-06-04</c:v>
                </c:pt>
                <c:pt idx="1276">
                  <c:v>2014-06-05</c:v>
                </c:pt>
                <c:pt idx="1277">
                  <c:v>2014-06-06</c:v>
                </c:pt>
                <c:pt idx="1278">
                  <c:v>2014-06-09</c:v>
                </c:pt>
                <c:pt idx="1279">
                  <c:v>2014-06-10</c:v>
                </c:pt>
                <c:pt idx="1280">
                  <c:v>2014-06-11</c:v>
                </c:pt>
                <c:pt idx="1281">
                  <c:v>2014-06-12</c:v>
                </c:pt>
                <c:pt idx="1282">
                  <c:v>2014-06-13</c:v>
                </c:pt>
                <c:pt idx="1283">
                  <c:v>2014-06-16</c:v>
                </c:pt>
                <c:pt idx="1284">
                  <c:v>2014-06-17</c:v>
                </c:pt>
                <c:pt idx="1285">
                  <c:v>2014-06-18</c:v>
                </c:pt>
                <c:pt idx="1286">
                  <c:v>2014-06-19</c:v>
                </c:pt>
                <c:pt idx="1287">
                  <c:v>2014-06-20</c:v>
                </c:pt>
                <c:pt idx="1288">
                  <c:v>2014-06-23</c:v>
                </c:pt>
                <c:pt idx="1289">
                  <c:v>2014-06-24</c:v>
                </c:pt>
                <c:pt idx="1290">
                  <c:v>2014-06-25</c:v>
                </c:pt>
                <c:pt idx="1291">
                  <c:v>2014-06-26</c:v>
                </c:pt>
                <c:pt idx="1292">
                  <c:v>2014-06-27</c:v>
                </c:pt>
                <c:pt idx="1293">
                  <c:v>2014-06-30</c:v>
                </c:pt>
                <c:pt idx="1294">
                  <c:v>2014-07-01</c:v>
                </c:pt>
                <c:pt idx="1295">
                  <c:v>2014-07-02</c:v>
                </c:pt>
                <c:pt idx="1296">
                  <c:v>2014-07-03</c:v>
                </c:pt>
                <c:pt idx="1297">
                  <c:v>2014-07-04</c:v>
                </c:pt>
                <c:pt idx="1298">
                  <c:v>2014-07-07</c:v>
                </c:pt>
                <c:pt idx="1299">
                  <c:v>2014-07-08</c:v>
                </c:pt>
                <c:pt idx="1300">
                  <c:v>2014-07-09</c:v>
                </c:pt>
                <c:pt idx="1301">
                  <c:v>2014-07-10</c:v>
                </c:pt>
                <c:pt idx="1302">
                  <c:v>2014-07-11</c:v>
                </c:pt>
                <c:pt idx="1303">
                  <c:v>2014-07-14</c:v>
                </c:pt>
                <c:pt idx="1304">
                  <c:v>2014-07-15</c:v>
                </c:pt>
                <c:pt idx="1305">
                  <c:v>2014-07-16</c:v>
                </c:pt>
                <c:pt idx="1306">
                  <c:v>2014-07-17</c:v>
                </c:pt>
                <c:pt idx="1307">
                  <c:v>2014-07-18</c:v>
                </c:pt>
                <c:pt idx="1308">
                  <c:v>2014-07-21</c:v>
                </c:pt>
                <c:pt idx="1309">
                  <c:v>2014-07-22</c:v>
                </c:pt>
                <c:pt idx="1310">
                  <c:v>2014-07-23</c:v>
                </c:pt>
                <c:pt idx="1311">
                  <c:v>2014-07-24</c:v>
                </c:pt>
                <c:pt idx="1312">
                  <c:v>2014-07-25</c:v>
                </c:pt>
                <c:pt idx="1313">
                  <c:v>2014-07-28</c:v>
                </c:pt>
                <c:pt idx="1314">
                  <c:v>2014-07-29</c:v>
                </c:pt>
                <c:pt idx="1315">
                  <c:v>2014-07-30</c:v>
                </c:pt>
                <c:pt idx="1316">
                  <c:v>2014-07-31</c:v>
                </c:pt>
                <c:pt idx="1317">
                  <c:v>2014-08-01</c:v>
                </c:pt>
                <c:pt idx="1318">
                  <c:v>2014-08-04</c:v>
                </c:pt>
                <c:pt idx="1319">
                  <c:v>2014-08-05</c:v>
                </c:pt>
                <c:pt idx="1320">
                  <c:v>2014-08-06</c:v>
                </c:pt>
                <c:pt idx="1321">
                  <c:v>2014-08-07</c:v>
                </c:pt>
                <c:pt idx="1322">
                  <c:v>2014-08-08</c:v>
                </c:pt>
                <c:pt idx="1323">
                  <c:v>2014-08-11</c:v>
                </c:pt>
                <c:pt idx="1324">
                  <c:v>2014-08-12</c:v>
                </c:pt>
                <c:pt idx="1325">
                  <c:v>2014-08-13</c:v>
                </c:pt>
                <c:pt idx="1326">
                  <c:v>2014-08-14</c:v>
                </c:pt>
                <c:pt idx="1327">
                  <c:v>2014-08-15</c:v>
                </c:pt>
                <c:pt idx="1328">
                  <c:v>2014-08-18</c:v>
                </c:pt>
                <c:pt idx="1329">
                  <c:v>2014-08-19</c:v>
                </c:pt>
                <c:pt idx="1330">
                  <c:v>2014-08-20</c:v>
                </c:pt>
                <c:pt idx="1331">
                  <c:v>2014-08-21</c:v>
                </c:pt>
                <c:pt idx="1332">
                  <c:v>2014-08-22</c:v>
                </c:pt>
                <c:pt idx="1333">
                  <c:v>2014-08-25</c:v>
                </c:pt>
                <c:pt idx="1334">
                  <c:v>2014-08-26</c:v>
                </c:pt>
                <c:pt idx="1335">
                  <c:v>2014-08-27</c:v>
                </c:pt>
                <c:pt idx="1336">
                  <c:v>2014-08-28</c:v>
                </c:pt>
                <c:pt idx="1337">
                  <c:v>2014-08-29</c:v>
                </c:pt>
                <c:pt idx="1338">
                  <c:v>2014-09-01</c:v>
                </c:pt>
                <c:pt idx="1339">
                  <c:v>2014-09-02</c:v>
                </c:pt>
                <c:pt idx="1340">
                  <c:v>2014-09-03</c:v>
                </c:pt>
                <c:pt idx="1341">
                  <c:v>2014-09-04</c:v>
                </c:pt>
                <c:pt idx="1342">
                  <c:v>2014-09-05</c:v>
                </c:pt>
                <c:pt idx="1343">
                  <c:v>2014-09-09</c:v>
                </c:pt>
                <c:pt idx="1344">
                  <c:v>2014-09-10</c:v>
                </c:pt>
                <c:pt idx="1345">
                  <c:v>2014-09-11</c:v>
                </c:pt>
                <c:pt idx="1346">
                  <c:v>2014-09-12</c:v>
                </c:pt>
                <c:pt idx="1347">
                  <c:v>2014-09-15</c:v>
                </c:pt>
                <c:pt idx="1348">
                  <c:v>2014-09-16</c:v>
                </c:pt>
                <c:pt idx="1349">
                  <c:v>2014-09-17</c:v>
                </c:pt>
                <c:pt idx="1350">
                  <c:v>2014-09-18</c:v>
                </c:pt>
                <c:pt idx="1351">
                  <c:v>2014-09-19</c:v>
                </c:pt>
                <c:pt idx="1352">
                  <c:v>2014-09-22</c:v>
                </c:pt>
                <c:pt idx="1353">
                  <c:v>2014-09-23</c:v>
                </c:pt>
                <c:pt idx="1354">
                  <c:v>2014-09-24</c:v>
                </c:pt>
                <c:pt idx="1355">
                  <c:v>2014-09-25</c:v>
                </c:pt>
                <c:pt idx="1356">
                  <c:v>2014-09-26</c:v>
                </c:pt>
                <c:pt idx="1357">
                  <c:v>2014-09-29</c:v>
                </c:pt>
                <c:pt idx="1358">
                  <c:v>2014-09-30</c:v>
                </c:pt>
                <c:pt idx="1359">
                  <c:v>2014-10-08</c:v>
                </c:pt>
                <c:pt idx="1360">
                  <c:v>2014-10-09</c:v>
                </c:pt>
                <c:pt idx="1361">
                  <c:v>2014-10-10</c:v>
                </c:pt>
                <c:pt idx="1362">
                  <c:v>2014-10-13</c:v>
                </c:pt>
                <c:pt idx="1363">
                  <c:v>2014-10-14</c:v>
                </c:pt>
                <c:pt idx="1364">
                  <c:v>2014-10-15</c:v>
                </c:pt>
                <c:pt idx="1365">
                  <c:v>2014-10-16</c:v>
                </c:pt>
                <c:pt idx="1366">
                  <c:v>2014-10-17</c:v>
                </c:pt>
                <c:pt idx="1367">
                  <c:v>2014-10-20</c:v>
                </c:pt>
                <c:pt idx="1368">
                  <c:v>2014-10-21</c:v>
                </c:pt>
                <c:pt idx="1369">
                  <c:v>2014-10-22</c:v>
                </c:pt>
                <c:pt idx="1370">
                  <c:v>2014-10-23</c:v>
                </c:pt>
                <c:pt idx="1371">
                  <c:v>2014-10-24</c:v>
                </c:pt>
                <c:pt idx="1372">
                  <c:v>2014-10-27</c:v>
                </c:pt>
                <c:pt idx="1373">
                  <c:v>2014-10-28</c:v>
                </c:pt>
                <c:pt idx="1374">
                  <c:v>2014-10-29</c:v>
                </c:pt>
                <c:pt idx="1375">
                  <c:v>2014-10-30</c:v>
                </c:pt>
                <c:pt idx="1376">
                  <c:v>2014-10-31</c:v>
                </c:pt>
                <c:pt idx="1377">
                  <c:v>2014-11-03</c:v>
                </c:pt>
                <c:pt idx="1378">
                  <c:v>2014-11-04</c:v>
                </c:pt>
                <c:pt idx="1379">
                  <c:v>2014-11-05</c:v>
                </c:pt>
                <c:pt idx="1380">
                  <c:v>2014-11-06</c:v>
                </c:pt>
                <c:pt idx="1381">
                  <c:v>2014-11-07</c:v>
                </c:pt>
                <c:pt idx="1382">
                  <c:v>2014-11-10</c:v>
                </c:pt>
                <c:pt idx="1383">
                  <c:v>2014-11-11</c:v>
                </c:pt>
                <c:pt idx="1384">
                  <c:v>2014-11-12</c:v>
                </c:pt>
                <c:pt idx="1385">
                  <c:v>2014-11-13</c:v>
                </c:pt>
                <c:pt idx="1386">
                  <c:v>2014-11-14</c:v>
                </c:pt>
                <c:pt idx="1387">
                  <c:v>2014-11-17</c:v>
                </c:pt>
                <c:pt idx="1388">
                  <c:v>2014-11-18</c:v>
                </c:pt>
                <c:pt idx="1389">
                  <c:v>2014-11-19</c:v>
                </c:pt>
                <c:pt idx="1390">
                  <c:v>2014-11-20</c:v>
                </c:pt>
                <c:pt idx="1391">
                  <c:v>2014-11-21</c:v>
                </c:pt>
                <c:pt idx="1392">
                  <c:v>2014-11-24</c:v>
                </c:pt>
                <c:pt idx="1393">
                  <c:v>2014-11-25</c:v>
                </c:pt>
                <c:pt idx="1394">
                  <c:v>2014-11-26</c:v>
                </c:pt>
                <c:pt idx="1395">
                  <c:v>2014-11-27</c:v>
                </c:pt>
                <c:pt idx="1396">
                  <c:v>2014-11-28</c:v>
                </c:pt>
                <c:pt idx="1397">
                  <c:v>2014-12-01</c:v>
                </c:pt>
                <c:pt idx="1398">
                  <c:v>2014-12-02</c:v>
                </c:pt>
                <c:pt idx="1399">
                  <c:v>2014-12-03</c:v>
                </c:pt>
                <c:pt idx="1400">
                  <c:v>2014-12-04</c:v>
                </c:pt>
                <c:pt idx="1401">
                  <c:v>2014-12-05</c:v>
                </c:pt>
                <c:pt idx="1402">
                  <c:v>2014-12-08</c:v>
                </c:pt>
                <c:pt idx="1403">
                  <c:v>2014-12-09</c:v>
                </c:pt>
                <c:pt idx="1404">
                  <c:v>2014-12-10</c:v>
                </c:pt>
                <c:pt idx="1405">
                  <c:v>2014-12-11</c:v>
                </c:pt>
                <c:pt idx="1406">
                  <c:v>2014-12-12</c:v>
                </c:pt>
                <c:pt idx="1407">
                  <c:v>2014-12-15</c:v>
                </c:pt>
                <c:pt idx="1408">
                  <c:v>2014-12-16</c:v>
                </c:pt>
                <c:pt idx="1409">
                  <c:v>2014-12-17</c:v>
                </c:pt>
                <c:pt idx="1410">
                  <c:v>2014-12-18</c:v>
                </c:pt>
                <c:pt idx="1411">
                  <c:v>2014-12-19</c:v>
                </c:pt>
                <c:pt idx="1412">
                  <c:v>2014-12-22</c:v>
                </c:pt>
                <c:pt idx="1413">
                  <c:v>2014-12-23</c:v>
                </c:pt>
                <c:pt idx="1414">
                  <c:v>2014-12-24</c:v>
                </c:pt>
                <c:pt idx="1415">
                  <c:v>2014-12-25</c:v>
                </c:pt>
                <c:pt idx="1416">
                  <c:v>2014-12-26</c:v>
                </c:pt>
                <c:pt idx="1417">
                  <c:v>2014-12-29</c:v>
                </c:pt>
                <c:pt idx="1418">
                  <c:v>2014-12-30</c:v>
                </c:pt>
                <c:pt idx="1419">
                  <c:v>2014-12-31</c:v>
                </c:pt>
                <c:pt idx="1420">
                  <c:v>2015-01-05</c:v>
                </c:pt>
                <c:pt idx="1421">
                  <c:v>2015-01-06</c:v>
                </c:pt>
                <c:pt idx="1422">
                  <c:v>2015-01-07</c:v>
                </c:pt>
                <c:pt idx="1423">
                  <c:v>2015-01-08</c:v>
                </c:pt>
                <c:pt idx="1424">
                  <c:v>2015-01-09</c:v>
                </c:pt>
                <c:pt idx="1425">
                  <c:v>2015-01-12</c:v>
                </c:pt>
                <c:pt idx="1426">
                  <c:v>2015-01-13</c:v>
                </c:pt>
                <c:pt idx="1427">
                  <c:v>2015-01-14</c:v>
                </c:pt>
                <c:pt idx="1428">
                  <c:v>2015-01-15</c:v>
                </c:pt>
                <c:pt idx="1429">
                  <c:v>2015-01-16</c:v>
                </c:pt>
                <c:pt idx="1430">
                  <c:v>2015-01-19</c:v>
                </c:pt>
                <c:pt idx="1431">
                  <c:v>2015-01-20</c:v>
                </c:pt>
                <c:pt idx="1432">
                  <c:v>2015-01-21</c:v>
                </c:pt>
                <c:pt idx="1433">
                  <c:v>2015-01-22</c:v>
                </c:pt>
                <c:pt idx="1434">
                  <c:v>2015-01-23</c:v>
                </c:pt>
                <c:pt idx="1435">
                  <c:v>2015-01-26</c:v>
                </c:pt>
                <c:pt idx="1436">
                  <c:v>2015-01-27</c:v>
                </c:pt>
                <c:pt idx="1437">
                  <c:v>2015-01-28</c:v>
                </c:pt>
                <c:pt idx="1438">
                  <c:v>2015-01-29</c:v>
                </c:pt>
                <c:pt idx="1439">
                  <c:v>2015-01-30</c:v>
                </c:pt>
                <c:pt idx="1440">
                  <c:v>2015-02-02</c:v>
                </c:pt>
                <c:pt idx="1441">
                  <c:v>2015-02-03</c:v>
                </c:pt>
                <c:pt idx="1442">
                  <c:v>2015-02-04</c:v>
                </c:pt>
                <c:pt idx="1443">
                  <c:v>2015-02-05</c:v>
                </c:pt>
                <c:pt idx="1444">
                  <c:v>2015-02-06</c:v>
                </c:pt>
                <c:pt idx="1445">
                  <c:v>2015-02-09</c:v>
                </c:pt>
                <c:pt idx="1446">
                  <c:v>2015-02-10</c:v>
                </c:pt>
                <c:pt idx="1447">
                  <c:v>2015-02-11</c:v>
                </c:pt>
                <c:pt idx="1448">
                  <c:v>2015-02-12</c:v>
                </c:pt>
                <c:pt idx="1449">
                  <c:v>2015-02-13</c:v>
                </c:pt>
                <c:pt idx="1450">
                  <c:v>2015-02-16</c:v>
                </c:pt>
                <c:pt idx="1451">
                  <c:v>2015-02-17</c:v>
                </c:pt>
                <c:pt idx="1452">
                  <c:v>2015-02-25</c:v>
                </c:pt>
                <c:pt idx="1453">
                  <c:v>2015-02-26</c:v>
                </c:pt>
                <c:pt idx="1454">
                  <c:v>2015-02-27</c:v>
                </c:pt>
                <c:pt idx="1455">
                  <c:v>2015-03-02</c:v>
                </c:pt>
                <c:pt idx="1456">
                  <c:v>2015-03-03</c:v>
                </c:pt>
                <c:pt idx="1457">
                  <c:v>2015-03-04</c:v>
                </c:pt>
                <c:pt idx="1458">
                  <c:v>2015-03-05</c:v>
                </c:pt>
                <c:pt idx="1459">
                  <c:v>2015-03-06</c:v>
                </c:pt>
                <c:pt idx="1460">
                  <c:v>2015-03-09</c:v>
                </c:pt>
                <c:pt idx="1461">
                  <c:v>2015-03-10</c:v>
                </c:pt>
                <c:pt idx="1462">
                  <c:v>2015-03-11</c:v>
                </c:pt>
                <c:pt idx="1463">
                  <c:v>2015-03-12</c:v>
                </c:pt>
                <c:pt idx="1464">
                  <c:v>2015-03-13</c:v>
                </c:pt>
                <c:pt idx="1465">
                  <c:v>2015-03-16</c:v>
                </c:pt>
                <c:pt idx="1466">
                  <c:v>2015-03-17</c:v>
                </c:pt>
                <c:pt idx="1467">
                  <c:v>2015-03-18</c:v>
                </c:pt>
                <c:pt idx="1468">
                  <c:v>2015-03-19</c:v>
                </c:pt>
                <c:pt idx="1469">
                  <c:v>2015-03-20</c:v>
                </c:pt>
                <c:pt idx="1470">
                  <c:v>2015-03-23</c:v>
                </c:pt>
                <c:pt idx="1471">
                  <c:v>2015-03-24</c:v>
                </c:pt>
                <c:pt idx="1472">
                  <c:v>2015-03-25</c:v>
                </c:pt>
                <c:pt idx="1473">
                  <c:v>2015-03-26</c:v>
                </c:pt>
                <c:pt idx="1474">
                  <c:v>2015-03-27</c:v>
                </c:pt>
                <c:pt idx="1475">
                  <c:v>2015-03-30</c:v>
                </c:pt>
                <c:pt idx="1476">
                  <c:v>2015-03-31</c:v>
                </c:pt>
                <c:pt idx="1477">
                  <c:v>2015-04-01</c:v>
                </c:pt>
                <c:pt idx="1478">
                  <c:v>2015-04-02</c:v>
                </c:pt>
                <c:pt idx="1479">
                  <c:v>2015-04-03</c:v>
                </c:pt>
                <c:pt idx="1480">
                  <c:v>2015-04-07</c:v>
                </c:pt>
                <c:pt idx="1481">
                  <c:v>2015-04-08</c:v>
                </c:pt>
                <c:pt idx="1482">
                  <c:v>2015-04-09</c:v>
                </c:pt>
                <c:pt idx="1483">
                  <c:v>2015-04-10</c:v>
                </c:pt>
                <c:pt idx="1484">
                  <c:v>2015-04-13</c:v>
                </c:pt>
                <c:pt idx="1485">
                  <c:v>2015-04-14</c:v>
                </c:pt>
                <c:pt idx="1486">
                  <c:v>2015-04-15</c:v>
                </c:pt>
                <c:pt idx="1487">
                  <c:v>2015-04-16</c:v>
                </c:pt>
                <c:pt idx="1488">
                  <c:v>2015-04-17</c:v>
                </c:pt>
                <c:pt idx="1489">
                  <c:v>2015-04-20</c:v>
                </c:pt>
                <c:pt idx="1490">
                  <c:v>2015-04-21</c:v>
                </c:pt>
                <c:pt idx="1491">
                  <c:v>2015-04-22</c:v>
                </c:pt>
                <c:pt idx="1492">
                  <c:v>2015-04-23</c:v>
                </c:pt>
                <c:pt idx="1493">
                  <c:v>2015-04-24</c:v>
                </c:pt>
                <c:pt idx="1494">
                  <c:v>2015-04-27</c:v>
                </c:pt>
                <c:pt idx="1495">
                  <c:v>2015-04-28</c:v>
                </c:pt>
                <c:pt idx="1496">
                  <c:v>2015-04-29</c:v>
                </c:pt>
                <c:pt idx="1497">
                  <c:v>2015-04-30</c:v>
                </c:pt>
                <c:pt idx="1498">
                  <c:v>2015-05-04</c:v>
                </c:pt>
                <c:pt idx="1499">
                  <c:v>2015-05-05</c:v>
                </c:pt>
                <c:pt idx="1500">
                  <c:v>2015-05-06</c:v>
                </c:pt>
                <c:pt idx="1501">
                  <c:v>2015-05-07</c:v>
                </c:pt>
                <c:pt idx="1502">
                  <c:v>2015-05-08</c:v>
                </c:pt>
                <c:pt idx="1503">
                  <c:v>2015-05-11</c:v>
                </c:pt>
                <c:pt idx="1504">
                  <c:v>2015-05-12</c:v>
                </c:pt>
                <c:pt idx="1505">
                  <c:v>2015-05-13</c:v>
                </c:pt>
                <c:pt idx="1506">
                  <c:v>2015-05-14</c:v>
                </c:pt>
                <c:pt idx="1507">
                  <c:v>2015-05-15</c:v>
                </c:pt>
                <c:pt idx="1508">
                  <c:v>2015-05-18</c:v>
                </c:pt>
                <c:pt idx="1509">
                  <c:v>2015-05-19</c:v>
                </c:pt>
                <c:pt idx="1510">
                  <c:v>2015-05-20</c:v>
                </c:pt>
                <c:pt idx="1511">
                  <c:v>2015-05-21</c:v>
                </c:pt>
                <c:pt idx="1512">
                  <c:v>2015-05-22</c:v>
                </c:pt>
                <c:pt idx="1513">
                  <c:v>2015-05-25</c:v>
                </c:pt>
                <c:pt idx="1514">
                  <c:v>2015-05-26</c:v>
                </c:pt>
                <c:pt idx="1515">
                  <c:v>2015-05-27</c:v>
                </c:pt>
                <c:pt idx="1516">
                  <c:v>2015-05-28</c:v>
                </c:pt>
                <c:pt idx="1517">
                  <c:v>2015-05-29</c:v>
                </c:pt>
                <c:pt idx="1518">
                  <c:v>2015-06-01</c:v>
                </c:pt>
                <c:pt idx="1519">
                  <c:v>2015-06-02</c:v>
                </c:pt>
                <c:pt idx="1520">
                  <c:v>2015-06-03</c:v>
                </c:pt>
                <c:pt idx="1521">
                  <c:v>2015-06-04</c:v>
                </c:pt>
                <c:pt idx="1522">
                  <c:v>2015-06-05</c:v>
                </c:pt>
                <c:pt idx="1523">
                  <c:v>2015-06-08</c:v>
                </c:pt>
                <c:pt idx="1524">
                  <c:v>2015-06-09</c:v>
                </c:pt>
                <c:pt idx="1525">
                  <c:v>2015-06-10</c:v>
                </c:pt>
                <c:pt idx="1526">
                  <c:v>2015-06-11</c:v>
                </c:pt>
                <c:pt idx="1527">
                  <c:v>2015-06-12</c:v>
                </c:pt>
                <c:pt idx="1528">
                  <c:v>2015-06-15</c:v>
                </c:pt>
                <c:pt idx="1529">
                  <c:v>2015-06-16</c:v>
                </c:pt>
                <c:pt idx="1530">
                  <c:v>2015-06-17</c:v>
                </c:pt>
                <c:pt idx="1531">
                  <c:v>2015-06-18</c:v>
                </c:pt>
                <c:pt idx="1532">
                  <c:v>2015-06-19</c:v>
                </c:pt>
                <c:pt idx="1533">
                  <c:v>2015-06-23</c:v>
                </c:pt>
                <c:pt idx="1534">
                  <c:v>2015-06-24</c:v>
                </c:pt>
                <c:pt idx="1535">
                  <c:v>2015-06-25</c:v>
                </c:pt>
                <c:pt idx="1536">
                  <c:v>2015-06-26</c:v>
                </c:pt>
                <c:pt idx="1537">
                  <c:v>2015-06-29</c:v>
                </c:pt>
                <c:pt idx="1538">
                  <c:v>2015-06-30</c:v>
                </c:pt>
                <c:pt idx="1539">
                  <c:v>2015-07-01</c:v>
                </c:pt>
                <c:pt idx="1540">
                  <c:v>2015-07-02</c:v>
                </c:pt>
                <c:pt idx="1541">
                  <c:v>2015-07-03</c:v>
                </c:pt>
                <c:pt idx="1542">
                  <c:v>2015-07-06</c:v>
                </c:pt>
                <c:pt idx="1543">
                  <c:v>2015-07-07</c:v>
                </c:pt>
                <c:pt idx="1544">
                  <c:v>2015-07-08</c:v>
                </c:pt>
                <c:pt idx="1545">
                  <c:v>2015-07-09</c:v>
                </c:pt>
                <c:pt idx="1546">
                  <c:v>2015-07-10</c:v>
                </c:pt>
                <c:pt idx="1547">
                  <c:v>2015-07-13</c:v>
                </c:pt>
                <c:pt idx="1548">
                  <c:v>2015-07-14</c:v>
                </c:pt>
                <c:pt idx="1549">
                  <c:v>2015-07-15</c:v>
                </c:pt>
                <c:pt idx="1550">
                  <c:v>2015-07-16</c:v>
                </c:pt>
                <c:pt idx="1551">
                  <c:v>2015-07-17</c:v>
                </c:pt>
                <c:pt idx="1552">
                  <c:v>2015-07-20</c:v>
                </c:pt>
                <c:pt idx="1553">
                  <c:v>2015-07-21</c:v>
                </c:pt>
                <c:pt idx="1554">
                  <c:v>2015-07-22</c:v>
                </c:pt>
                <c:pt idx="1555">
                  <c:v>2015-07-23</c:v>
                </c:pt>
                <c:pt idx="1556">
                  <c:v>2015-07-24</c:v>
                </c:pt>
                <c:pt idx="1557">
                  <c:v>2015-07-27</c:v>
                </c:pt>
                <c:pt idx="1558">
                  <c:v>2015-07-28</c:v>
                </c:pt>
                <c:pt idx="1559">
                  <c:v>2015-07-29</c:v>
                </c:pt>
                <c:pt idx="1560">
                  <c:v>2015-07-30</c:v>
                </c:pt>
                <c:pt idx="1561">
                  <c:v>2015-07-31</c:v>
                </c:pt>
                <c:pt idx="1562">
                  <c:v>2015-08-03</c:v>
                </c:pt>
                <c:pt idx="1563">
                  <c:v>2015-08-04</c:v>
                </c:pt>
                <c:pt idx="1564">
                  <c:v>2015-08-05</c:v>
                </c:pt>
                <c:pt idx="1565">
                  <c:v>2015-08-06</c:v>
                </c:pt>
                <c:pt idx="1566">
                  <c:v>2015-08-07</c:v>
                </c:pt>
                <c:pt idx="1567">
                  <c:v>2015-08-10</c:v>
                </c:pt>
                <c:pt idx="1568">
                  <c:v>2015-08-11</c:v>
                </c:pt>
                <c:pt idx="1569">
                  <c:v>2015-08-12</c:v>
                </c:pt>
                <c:pt idx="1570">
                  <c:v>2015-08-13</c:v>
                </c:pt>
                <c:pt idx="1571">
                  <c:v>2015-08-14</c:v>
                </c:pt>
                <c:pt idx="1572">
                  <c:v>2015-08-17</c:v>
                </c:pt>
                <c:pt idx="1573">
                  <c:v>2015-08-18</c:v>
                </c:pt>
                <c:pt idx="1574">
                  <c:v>2015-08-19</c:v>
                </c:pt>
                <c:pt idx="1575">
                  <c:v>2015-08-20</c:v>
                </c:pt>
                <c:pt idx="1576">
                  <c:v>2015-08-21</c:v>
                </c:pt>
                <c:pt idx="1577">
                  <c:v>2015-08-24</c:v>
                </c:pt>
                <c:pt idx="1578">
                  <c:v>2015-08-25</c:v>
                </c:pt>
                <c:pt idx="1579">
                  <c:v>2015-08-26</c:v>
                </c:pt>
                <c:pt idx="1580">
                  <c:v>2015-08-27</c:v>
                </c:pt>
                <c:pt idx="1581">
                  <c:v>2015-08-28</c:v>
                </c:pt>
                <c:pt idx="1582">
                  <c:v>2015-08-31</c:v>
                </c:pt>
                <c:pt idx="1583">
                  <c:v>2015-09-01</c:v>
                </c:pt>
                <c:pt idx="1584">
                  <c:v>2015-09-02</c:v>
                </c:pt>
                <c:pt idx="1585">
                  <c:v>2015-09-07</c:v>
                </c:pt>
                <c:pt idx="1586">
                  <c:v>2015-09-08</c:v>
                </c:pt>
                <c:pt idx="1587">
                  <c:v>2015-09-09</c:v>
                </c:pt>
                <c:pt idx="1588">
                  <c:v>2015-09-10</c:v>
                </c:pt>
                <c:pt idx="1589">
                  <c:v>2015-09-11</c:v>
                </c:pt>
                <c:pt idx="1590">
                  <c:v>2015-09-14</c:v>
                </c:pt>
                <c:pt idx="1591">
                  <c:v>2015-09-15</c:v>
                </c:pt>
                <c:pt idx="1592">
                  <c:v>2015-09-16</c:v>
                </c:pt>
                <c:pt idx="1593">
                  <c:v>2015-09-17</c:v>
                </c:pt>
                <c:pt idx="1594">
                  <c:v>2015-09-18</c:v>
                </c:pt>
                <c:pt idx="1595">
                  <c:v>2015-09-21</c:v>
                </c:pt>
                <c:pt idx="1596">
                  <c:v>2015-09-22</c:v>
                </c:pt>
                <c:pt idx="1597">
                  <c:v>2015-09-23</c:v>
                </c:pt>
                <c:pt idx="1598">
                  <c:v>2015-09-24</c:v>
                </c:pt>
                <c:pt idx="1599">
                  <c:v>2015-09-25</c:v>
                </c:pt>
                <c:pt idx="1600">
                  <c:v>2015-09-28</c:v>
                </c:pt>
                <c:pt idx="1601">
                  <c:v>2015-09-29</c:v>
                </c:pt>
                <c:pt idx="1602">
                  <c:v>2015-09-30</c:v>
                </c:pt>
                <c:pt idx="1603">
                  <c:v>2015-10-08</c:v>
                </c:pt>
                <c:pt idx="1604">
                  <c:v>2015-10-09</c:v>
                </c:pt>
                <c:pt idx="1605">
                  <c:v>2015-10-12</c:v>
                </c:pt>
                <c:pt idx="1606">
                  <c:v>2015-10-13</c:v>
                </c:pt>
                <c:pt idx="1607">
                  <c:v>2015-10-14</c:v>
                </c:pt>
                <c:pt idx="1608">
                  <c:v>2015-10-15</c:v>
                </c:pt>
                <c:pt idx="1609">
                  <c:v>2015-10-16</c:v>
                </c:pt>
                <c:pt idx="1610">
                  <c:v>2015-10-19</c:v>
                </c:pt>
                <c:pt idx="1611">
                  <c:v>2015-10-20</c:v>
                </c:pt>
                <c:pt idx="1612">
                  <c:v>2015-10-21</c:v>
                </c:pt>
                <c:pt idx="1613">
                  <c:v>2015-10-22</c:v>
                </c:pt>
                <c:pt idx="1614">
                  <c:v>2015-10-23</c:v>
                </c:pt>
                <c:pt idx="1615">
                  <c:v>2015-10-26</c:v>
                </c:pt>
                <c:pt idx="1616">
                  <c:v>2015-10-27</c:v>
                </c:pt>
                <c:pt idx="1617">
                  <c:v>2015-10-28</c:v>
                </c:pt>
                <c:pt idx="1618">
                  <c:v>2015-10-29</c:v>
                </c:pt>
                <c:pt idx="1619">
                  <c:v>2015-10-30</c:v>
                </c:pt>
                <c:pt idx="1620">
                  <c:v>2015-11-02</c:v>
                </c:pt>
                <c:pt idx="1621">
                  <c:v>2015-11-03</c:v>
                </c:pt>
                <c:pt idx="1622">
                  <c:v>2015-11-04</c:v>
                </c:pt>
                <c:pt idx="1623">
                  <c:v>2015-11-05</c:v>
                </c:pt>
                <c:pt idx="1624">
                  <c:v>2015-11-06</c:v>
                </c:pt>
                <c:pt idx="1625">
                  <c:v>2015-11-09</c:v>
                </c:pt>
                <c:pt idx="1626">
                  <c:v>2015-11-10</c:v>
                </c:pt>
                <c:pt idx="1627">
                  <c:v>2015-11-11</c:v>
                </c:pt>
                <c:pt idx="1628">
                  <c:v>2015-11-12</c:v>
                </c:pt>
                <c:pt idx="1629">
                  <c:v>2015-11-13</c:v>
                </c:pt>
                <c:pt idx="1630">
                  <c:v>2015-11-16</c:v>
                </c:pt>
                <c:pt idx="1631">
                  <c:v>2015-11-17</c:v>
                </c:pt>
                <c:pt idx="1632">
                  <c:v>2015-11-18</c:v>
                </c:pt>
                <c:pt idx="1633">
                  <c:v>2015-11-19</c:v>
                </c:pt>
                <c:pt idx="1634">
                  <c:v>2015-11-20</c:v>
                </c:pt>
                <c:pt idx="1635">
                  <c:v>2015-11-23</c:v>
                </c:pt>
                <c:pt idx="1636">
                  <c:v>2015-11-24</c:v>
                </c:pt>
                <c:pt idx="1637">
                  <c:v>2015-11-25</c:v>
                </c:pt>
                <c:pt idx="1638">
                  <c:v>2015-11-26</c:v>
                </c:pt>
                <c:pt idx="1639">
                  <c:v>2015-11-27</c:v>
                </c:pt>
                <c:pt idx="1640">
                  <c:v>2015-11-30</c:v>
                </c:pt>
                <c:pt idx="1641">
                  <c:v>2015-12-01</c:v>
                </c:pt>
                <c:pt idx="1642">
                  <c:v>2015-12-02</c:v>
                </c:pt>
                <c:pt idx="1643">
                  <c:v>2015-12-03</c:v>
                </c:pt>
                <c:pt idx="1644">
                  <c:v>2015-12-04</c:v>
                </c:pt>
                <c:pt idx="1645">
                  <c:v>2015-12-07</c:v>
                </c:pt>
                <c:pt idx="1646">
                  <c:v>2015-12-08</c:v>
                </c:pt>
                <c:pt idx="1647">
                  <c:v>2015-12-09</c:v>
                </c:pt>
                <c:pt idx="1648">
                  <c:v>2015-12-10</c:v>
                </c:pt>
                <c:pt idx="1649">
                  <c:v>2015-12-11</c:v>
                </c:pt>
                <c:pt idx="1650">
                  <c:v>2015-12-14</c:v>
                </c:pt>
                <c:pt idx="1651">
                  <c:v>2015-12-15</c:v>
                </c:pt>
                <c:pt idx="1652">
                  <c:v>2015-12-16</c:v>
                </c:pt>
                <c:pt idx="1653">
                  <c:v>2015-12-17</c:v>
                </c:pt>
                <c:pt idx="1654">
                  <c:v>2015-12-18</c:v>
                </c:pt>
                <c:pt idx="1655">
                  <c:v>2015-12-21</c:v>
                </c:pt>
                <c:pt idx="1656">
                  <c:v>2015-12-22</c:v>
                </c:pt>
                <c:pt idx="1657">
                  <c:v>2015-12-23</c:v>
                </c:pt>
                <c:pt idx="1658">
                  <c:v>2015-12-24</c:v>
                </c:pt>
                <c:pt idx="1659">
                  <c:v>2015-12-25</c:v>
                </c:pt>
                <c:pt idx="1660">
                  <c:v>2015-12-28</c:v>
                </c:pt>
                <c:pt idx="1661">
                  <c:v>2015-12-29</c:v>
                </c:pt>
                <c:pt idx="1662">
                  <c:v>2015-12-30</c:v>
                </c:pt>
                <c:pt idx="1663">
                  <c:v>2015-12-31</c:v>
                </c:pt>
                <c:pt idx="1664">
                  <c:v>2016-01-04</c:v>
                </c:pt>
                <c:pt idx="1665">
                  <c:v>2016-01-05</c:v>
                </c:pt>
                <c:pt idx="1666">
                  <c:v>2016-01-06</c:v>
                </c:pt>
                <c:pt idx="1667">
                  <c:v>2016-01-07</c:v>
                </c:pt>
                <c:pt idx="1668">
                  <c:v>2016-01-08</c:v>
                </c:pt>
                <c:pt idx="1669">
                  <c:v>2016-01-11</c:v>
                </c:pt>
                <c:pt idx="1670">
                  <c:v>2016-01-12</c:v>
                </c:pt>
                <c:pt idx="1671">
                  <c:v>2016-01-13</c:v>
                </c:pt>
                <c:pt idx="1672">
                  <c:v>2016-01-14</c:v>
                </c:pt>
                <c:pt idx="1673">
                  <c:v>2016-01-15</c:v>
                </c:pt>
                <c:pt idx="1674">
                  <c:v>2016-01-18</c:v>
                </c:pt>
                <c:pt idx="1675">
                  <c:v>2016-01-19</c:v>
                </c:pt>
                <c:pt idx="1676">
                  <c:v>2016-01-20</c:v>
                </c:pt>
                <c:pt idx="1677">
                  <c:v>2016-01-21</c:v>
                </c:pt>
                <c:pt idx="1678">
                  <c:v>2016-01-22</c:v>
                </c:pt>
                <c:pt idx="1679">
                  <c:v>2016-01-25</c:v>
                </c:pt>
                <c:pt idx="1680">
                  <c:v>2016-01-26</c:v>
                </c:pt>
                <c:pt idx="1681">
                  <c:v>2016-01-27</c:v>
                </c:pt>
                <c:pt idx="1682">
                  <c:v>2016-01-28</c:v>
                </c:pt>
                <c:pt idx="1683">
                  <c:v>2016-01-29</c:v>
                </c:pt>
                <c:pt idx="1684">
                  <c:v>2016-02-01</c:v>
                </c:pt>
                <c:pt idx="1685">
                  <c:v>2016-02-02</c:v>
                </c:pt>
                <c:pt idx="1686">
                  <c:v>2016-02-03</c:v>
                </c:pt>
                <c:pt idx="1687">
                  <c:v>2016-02-04</c:v>
                </c:pt>
                <c:pt idx="1688">
                  <c:v>2016-02-05</c:v>
                </c:pt>
                <c:pt idx="1689">
                  <c:v>2016-02-15</c:v>
                </c:pt>
                <c:pt idx="1690">
                  <c:v>2016-02-16</c:v>
                </c:pt>
                <c:pt idx="1691">
                  <c:v>2016-02-17</c:v>
                </c:pt>
                <c:pt idx="1692">
                  <c:v>2016-02-18</c:v>
                </c:pt>
                <c:pt idx="1693">
                  <c:v>2016-02-19</c:v>
                </c:pt>
                <c:pt idx="1694">
                  <c:v>2016-02-22</c:v>
                </c:pt>
                <c:pt idx="1695">
                  <c:v>2016-02-23</c:v>
                </c:pt>
                <c:pt idx="1696">
                  <c:v>2016-02-24</c:v>
                </c:pt>
                <c:pt idx="1697">
                  <c:v>2016-02-25</c:v>
                </c:pt>
                <c:pt idx="1698">
                  <c:v>2016-02-26</c:v>
                </c:pt>
                <c:pt idx="1699">
                  <c:v>2016-02-29</c:v>
                </c:pt>
                <c:pt idx="1700">
                  <c:v>2016-03-01</c:v>
                </c:pt>
                <c:pt idx="1701">
                  <c:v>2016-03-02</c:v>
                </c:pt>
                <c:pt idx="1702">
                  <c:v>2016-03-03</c:v>
                </c:pt>
                <c:pt idx="1703">
                  <c:v>2016-03-04</c:v>
                </c:pt>
                <c:pt idx="1704">
                  <c:v>2016-03-07</c:v>
                </c:pt>
                <c:pt idx="1705">
                  <c:v>2016-03-08</c:v>
                </c:pt>
                <c:pt idx="1706">
                  <c:v>2016-03-09</c:v>
                </c:pt>
                <c:pt idx="1707">
                  <c:v>2016-03-10</c:v>
                </c:pt>
                <c:pt idx="1708">
                  <c:v>2016-03-11</c:v>
                </c:pt>
                <c:pt idx="1709">
                  <c:v>2016-03-14</c:v>
                </c:pt>
                <c:pt idx="1710">
                  <c:v>2016-03-15</c:v>
                </c:pt>
                <c:pt idx="1711">
                  <c:v>2016-03-16</c:v>
                </c:pt>
                <c:pt idx="1712">
                  <c:v>2016-03-17</c:v>
                </c:pt>
                <c:pt idx="1713">
                  <c:v>2016-03-18</c:v>
                </c:pt>
                <c:pt idx="1714">
                  <c:v>2016-03-21</c:v>
                </c:pt>
                <c:pt idx="1715">
                  <c:v>2016-03-22</c:v>
                </c:pt>
                <c:pt idx="1716">
                  <c:v>2016-03-23</c:v>
                </c:pt>
                <c:pt idx="1717">
                  <c:v>2016-03-24</c:v>
                </c:pt>
                <c:pt idx="1718">
                  <c:v>2016-03-25</c:v>
                </c:pt>
                <c:pt idx="1719">
                  <c:v>2016-03-28</c:v>
                </c:pt>
                <c:pt idx="1720">
                  <c:v>2016-03-29</c:v>
                </c:pt>
                <c:pt idx="1721">
                  <c:v>2016-03-30</c:v>
                </c:pt>
                <c:pt idx="1722">
                  <c:v>2016-03-31</c:v>
                </c:pt>
                <c:pt idx="1723">
                  <c:v>2016-04-01</c:v>
                </c:pt>
                <c:pt idx="1724">
                  <c:v>2016-04-05</c:v>
                </c:pt>
                <c:pt idx="1725">
                  <c:v>2016-04-06</c:v>
                </c:pt>
                <c:pt idx="1726">
                  <c:v>2016-04-07</c:v>
                </c:pt>
                <c:pt idx="1727">
                  <c:v>2016-04-08</c:v>
                </c:pt>
                <c:pt idx="1728">
                  <c:v>2016-04-11</c:v>
                </c:pt>
                <c:pt idx="1729">
                  <c:v>2016-04-12</c:v>
                </c:pt>
                <c:pt idx="1730">
                  <c:v>2016-04-13</c:v>
                </c:pt>
                <c:pt idx="1731">
                  <c:v>2016-04-14</c:v>
                </c:pt>
                <c:pt idx="1732">
                  <c:v>2016-04-15</c:v>
                </c:pt>
                <c:pt idx="1733">
                  <c:v>2016-04-18</c:v>
                </c:pt>
                <c:pt idx="1734">
                  <c:v>2016-04-19</c:v>
                </c:pt>
                <c:pt idx="1735">
                  <c:v>2016-04-20</c:v>
                </c:pt>
                <c:pt idx="1736">
                  <c:v>2016-04-21</c:v>
                </c:pt>
                <c:pt idx="1737">
                  <c:v>2016-04-22</c:v>
                </c:pt>
                <c:pt idx="1738">
                  <c:v>2016-04-25</c:v>
                </c:pt>
                <c:pt idx="1739">
                  <c:v>2016-04-26</c:v>
                </c:pt>
                <c:pt idx="1740">
                  <c:v>2016-04-27</c:v>
                </c:pt>
                <c:pt idx="1741">
                  <c:v>2016-04-28</c:v>
                </c:pt>
                <c:pt idx="1742">
                  <c:v>2016-04-29</c:v>
                </c:pt>
                <c:pt idx="1743">
                  <c:v>2016-05-03</c:v>
                </c:pt>
                <c:pt idx="1744">
                  <c:v>2016-05-04</c:v>
                </c:pt>
                <c:pt idx="1745">
                  <c:v>2016-05-05</c:v>
                </c:pt>
                <c:pt idx="1746">
                  <c:v>2016-05-06</c:v>
                </c:pt>
                <c:pt idx="1747">
                  <c:v>2016-05-09</c:v>
                </c:pt>
                <c:pt idx="1748">
                  <c:v>2016-05-10</c:v>
                </c:pt>
                <c:pt idx="1749">
                  <c:v>2016-05-11</c:v>
                </c:pt>
                <c:pt idx="1750">
                  <c:v>2016-05-12</c:v>
                </c:pt>
                <c:pt idx="1751">
                  <c:v>2016-05-13</c:v>
                </c:pt>
                <c:pt idx="1752">
                  <c:v>2016-05-16</c:v>
                </c:pt>
                <c:pt idx="1753">
                  <c:v>2016-05-17</c:v>
                </c:pt>
                <c:pt idx="1754">
                  <c:v>2016-05-18</c:v>
                </c:pt>
                <c:pt idx="1755">
                  <c:v>2016-05-19</c:v>
                </c:pt>
                <c:pt idx="1756">
                  <c:v>2016-05-20</c:v>
                </c:pt>
                <c:pt idx="1757">
                  <c:v>2016-05-23</c:v>
                </c:pt>
                <c:pt idx="1758">
                  <c:v>2016-05-24</c:v>
                </c:pt>
                <c:pt idx="1759">
                  <c:v>2016-05-25</c:v>
                </c:pt>
                <c:pt idx="1760">
                  <c:v>2016-05-26</c:v>
                </c:pt>
                <c:pt idx="1761">
                  <c:v>2016-05-27</c:v>
                </c:pt>
                <c:pt idx="1762">
                  <c:v>2016-05-30</c:v>
                </c:pt>
                <c:pt idx="1763">
                  <c:v>2016-05-31</c:v>
                </c:pt>
                <c:pt idx="1764">
                  <c:v>2016-06-01</c:v>
                </c:pt>
                <c:pt idx="1765">
                  <c:v>2016-06-02</c:v>
                </c:pt>
                <c:pt idx="1766">
                  <c:v>2016-06-03</c:v>
                </c:pt>
                <c:pt idx="1767">
                  <c:v>2016-06-06</c:v>
                </c:pt>
                <c:pt idx="1768">
                  <c:v>2016-06-07</c:v>
                </c:pt>
                <c:pt idx="1769">
                  <c:v>2016-06-08</c:v>
                </c:pt>
                <c:pt idx="1770">
                  <c:v>2016-06-13</c:v>
                </c:pt>
                <c:pt idx="1771">
                  <c:v>2016-06-14</c:v>
                </c:pt>
                <c:pt idx="1772">
                  <c:v>2016-06-15</c:v>
                </c:pt>
                <c:pt idx="1773">
                  <c:v>2016-06-16</c:v>
                </c:pt>
                <c:pt idx="1774">
                  <c:v>2016-06-17</c:v>
                </c:pt>
                <c:pt idx="1775">
                  <c:v>2016-06-20</c:v>
                </c:pt>
                <c:pt idx="1776">
                  <c:v>2016-06-21</c:v>
                </c:pt>
                <c:pt idx="1777">
                  <c:v>2016-06-22</c:v>
                </c:pt>
                <c:pt idx="1778">
                  <c:v>2016-06-23</c:v>
                </c:pt>
                <c:pt idx="1779">
                  <c:v>2016-06-24</c:v>
                </c:pt>
                <c:pt idx="1780">
                  <c:v>2016-06-27</c:v>
                </c:pt>
                <c:pt idx="1781">
                  <c:v>2016-06-28</c:v>
                </c:pt>
                <c:pt idx="1782">
                  <c:v>2016-06-29</c:v>
                </c:pt>
                <c:pt idx="1783">
                  <c:v>2016-06-30</c:v>
                </c:pt>
                <c:pt idx="1784">
                  <c:v>2016-07-01</c:v>
                </c:pt>
                <c:pt idx="1785">
                  <c:v>2016-07-04</c:v>
                </c:pt>
                <c:pt idx="1786">
                  <c:v>2016-07-05</c:v>
                </c:pt>
                <c:pt idx="1787">
                  <c:v>2016-07-06</c:v>
                </c:pt>
                <c:pt idx="1788">
                  <c:v>2016-07-07</c:v>
                </c:pt>
                <c:pt idx="1789">
                  <c:v>2016-07-08</c:v>
                </c:pt>
                <c:pt idx="1790">
                  <c:v>2016-07-11</c:v>
                </c:pt>
                <c:pt idx="1791">
                  <c:v>2016-07-12</c:v>
                </c:pt>
                <c:pt idx="1792">
                  <c:v>2016-07-13</c:v>
                </c:pt>
                <c:pt idx="1793">
                  <c:v>2016-07-14</c:v>
                </c:pt>
                <c:pt idx="1794">
                  <c:v>2016-07-15</c:v>
                </c:pt>
                <c:pt idx="1795">
                  <c:v>2016-07-18</c:v>
                </c:pt>
                <c:pt idx="1796">
                  <c:v>2016-07-19</c:v>
                </c:pt>
                <c:pt idx="1797">
                  <c:v>2016-07-20</c:v>
                </c:pt>
                <c:pt idx="1798">
                  <c:v>2016-07-21</c:v>
                </c:pt>
                <c:pt idx="1799">
                  <c:v>2016-07-22</c:v>
                </c:pt>
                <c:pt idx="1800">
                  <c:v>2016-07-25</c:v>
                </c:pt>
                <c:pt idx="1801">
                  <c:v>2016-07-26</c:v>
                </c:pt>
                <c:pt idx="1802">
                  <c:v>2016-07-27</c:v>
                </c:pt>
                <c:pt idx="1803">
                  <c:v>2016-07-28</c:v>
                </c:pt>
                <c:pt idx="1804">
                  <c:v>2016-07-29</c:v>
                </c:pt>
                <c:pt idx="1805">
                  <c:v>2016-08-01</c:v>
                </c:pt>
                <c:pt idx="1806">
                  <c:v>2016-08-02</c:v>
                </c:pt>
                <c:pt idx="1807">
                  <c:v>2016-08-03</c:v>
                </c:pt>
                <c:pt idx="1808">
                  <c:v>2016-08-04</c:v>
                </c:pt>
                <c:pt idx="1809">
                  <c:v>2016-08-05</c:v>
                </c:pt>
                <c:pt idx="1810">
                  <c:v>2016-08-08</c:v>
                </c:pt>
                <c:pt idx="1811">
                  <c:v>2016-08-09</c:v>
                </c:pt>
                <c:pt idx="1812">
                  <c:v>2016-08-10</c:v>
                </c:pt>
                <c:pt idx="1813">
                  <c:v>2016-08-11</c:v>
                </c:pt>
                <c:pt idx="1814">
                  <c:v>2016-08-12</c:v>
                </c:pt>
                <c:pt idx="1815">
                  <c:v>2016-08-15</c:v>
                </c:pt>
                <c:pt idx="1816">
                  <c:v>2016-08-16</c:v>
                </c:pt>
                <c:pt idx="1817">
                  <c:v>2016-08-17</c:v>
                </c:pt>
                <c:pt idx="1818">
                  <c:v>2016-08-18</c:v>
                </c:pt>
                <c:pt idx="1819">
                  <c:v>2016-08-19</c:v>
                </c:pt>
                <c:pt idx="1820">
                  <c:v>2016-08-22</c:v>
                </c:pt>
                <c:pt idx="1821">
                  <c:v>2016-08-23</c:v>
                </c:pt>
                <c:pt idx="1822">
                  <c:v>2016-08-24</c:v>
                </c:pt>
                <c:pt idx="1823">
                  <c:v>2016-08-25</c:v>
                </c:pt>
                <c:pt idx="1824">
                  <c:v>2016-08-26</c:v>
                </c:pt>
                <c:pt idx="1825">
                  <c:v>2016-08-29</c:v>
                </c:pt>
                <c:pt idx="1826">
                  <c:v>2016-08-30</c:v>
                </c:pt>
                <c:pt idx="1827">
                  <c:v>2016-08-31</c:v>
                </c:pt>
                <c:pt idx="1828">
                  <c:v>2016-09-01</c:v>
                </c:pt>
                <c:pt idx="1829">
                  <c:v>2016-09-02</c:v>
                </c:pt>
                <c:pt idx="1830">
                  <c:v>2016-09-05</c:v>
                </c:pt>
                <c:pt idx="1831">
                  <c:v>2016-09-06</c:v>
                </c:pt>
                <c:pt idx="1832">
                  <c:v>2016-09-07</c:v>
                </c:pt>
                <c:pt idx="1833">
                  <c:v>2016-09-08</c:v>
                </c:pt>
                <c:pt idx="1834">
                  <c:v>2016-09-09</c:v>
                </c:pt>
                <c:pt idx="1835">
                  <c:v>2016-09-12</c:v>
                </c:pt>
                <c:pt idx="1836">
                  <c:v>2016-09-13</c:v>
                </c:pt>
                <c:pt idx="1837">
                  <c:v>2016-09-14</c:v>
                </c:pt>
                <c:pt idx="1838">
                  <c:v>2016-09-19</c:v>
                </c:pt>
                <c:pt idx="1839">
                  <c:v>2016-09-20</c:v>
                </c:pt>
                <c:pt idx="1840">
                  <c:v>2016-09-21</c:v>
                </c:pt>
                <c:pt idx="1841">
                  <c:v>2016-09-22</c:v>
                </c:pt>
                <c:pt idx="1842">
                  <c:v>2016-09-23</c:v>
                </c:pt>
                <c:pt idx="1843">
                  <c:v>2016-09-26</c:v>
                </c:pt>
                <c:pt idx="1844">
                  <c:v>2016-09-27</c:v>
                </c:pt>
                <c:pt idx="1845">
                  <c:v>2016-09-28</c:v>
                </c:pt>
                <c:pt idx="1846">
                  <c:v>2016-09-29</c:v>
                </c:pt>
                <c:pt idx="1847">
                  <c:v>2016-09-30</c:v>
                </c:pt>
                <c:pt idx="1848">
                  <c:v>2016-10-10</c:v>
                </c:pt>
                <c:pt idx="1849">
                  <c:v>2016-10-11</c:v>
                </c:pt>
                <c:pt idx="1850">
                  <c:v>2016-10-12</c:v>
                </c:pt>
                <c:pt idx="1851">
                  <c:v>2016-10-13</c:v>
                </c:pt>
                <c:pt idx="1852">
                  <c:v>2016-10-14</c:v>
                </c:pt>
                <c:pt idx="1853">
                  <c:v>2016-10-17</c:v>
                </c:pt>
                <c:pt idx="1854">
                  <c:v>2016-10-18</c:v>
                </c:pt>
                <c:pt idx="1855">
                  <c:v>2016-10-19</c:v>
                </c:pt>
                <c:pt idx="1856">
                  <c:v>2016-10-20</c:v>
                </c:pt>
                <c:pt idx="1857">
                  <c:v>2016-10-21</c:v>
                </c:pt>
                <c:pt idx="1858">
                  <c:v>2016-10-24</c:v>
                </c:pt>
                <c:pt idx="1859">
                  <c:v>2016-10-25</c:v>
                </c:pt>
                <c:pt idx="1860">
                  <c:v>2016-10-26</c:v>
                </c:pt>
                <c:pt idx="1861">
                  <c:v>2016-10-27</c:v>
                </c:pt>
                <c:pt idx="1862">
                  <c:v>2016-10-28</c:v>
                </c:pt>
                <c:pt idx="1863">
                  <c:v>2016-10-31</c:v>
                </c:pt>
                <c:pt idx="1864">
                  <c:v>2016-11-01</c:v>
                </c:pt>
                <c:pt idx="1865">
                  <c:v>2016-11-02</c:v>
                </c:pt>
                <c:pt idx="1866">
                  <c:v>2016-11-03</c:v>
                </c:pt>
                <c:pt idx="1867">
                  <c:v>2016-11-04</c:v>
                </c:pt>
                <c:pt idx="1868">
                  <c:v>2016-11-07</c:v>
                </c:pt>
                <c:pt idx="1869">
                  <c:v>2016-11-08</c:v>
                </c:pt>
                <c:pt idx="1870">
                  <c:v>2016-11-09</c:v>
                </c:pt>
                <c:pt idx="1871">
                  <c:v>2016-11-10</c:v>
                </c:pt>
                <c:pt idx="1872">
                  <c:v>2016-11-11</c:v>
                </c:pt>
                <c:pt idx="1873">
                  <c:v>2016-11-14</c:v>
                </c:pt>
                <c:pt idx="1874">
                  <c:v>2016-11-15</c:v>
                </c:pt>
                <c:pt idx="1875">
                  <c:v>2016-11-16</c:v>
                </c:pt>
                <c:pt idx="1876">
                  <c:v>2016-11-17</c:v>
                </c:pt>
                <c:pt idx="1877">
                  <c:v>2016-11-18</c:v>
                </c:pt>
                <c:pt idx="1878">
                  <c:v>2016-11-21</c:v>
                </c:pt>
                <c:pt idx="1879">
                  <c:v>2016-11-22</c:v>
                </c:pt>
                <c:pt idx="1880">
                  <c:v>2016-11-23</c:v>
                </c:pt>
                <c:pt idx="1881">
                  <c:v>2016-11-24</c:v>
                </c:pt>
                <c:pt idx="1882">
                  <c:v>2016-11-25</c:v>
                </c:pt>
                <c:pt idx="1883">
                  <c:v>2016-11-28</c:v>
                </c:pt>
                <c:pt idx="1884">
                  <c:v>2016-11-29</c:v>
                </c:pt>
                <c:pt idx="1885">
                  <c:v>2016-11-30</c:v>
                </c:pt>
                <c:pt idx="1886">
                  <c:v>2016-12-01</c:v>
                </c:pt>
                <c:pt idx="1887">
                  <c:v>2016-12-02</c:v>
                </c:pt>
                <c:pt idx="1888">
                  <c:v>2016-12-05</c:v>
                </c:pt>
                <c:pt idx="1889">
                  <c:v>2016-12-06</c:v>
                </c:pt>
                <c:pt idx="1890">
                  <c:v>2016-12-07</c:v>
                </c:pt>
                <c:pt idx="1891">
                  <c:v>2016-12-08</c:v>
                </c:pt>
                <c:pt idx="1892">
                  <c:v>2016-12-09</c:v>
                </c:pt>
                <c:pt idx="1893">
                  <c:v>2016-12-12</c:v>
                </c:pt>
                <c:pt idx="1894">
                  <c:v>2016-12-13</c:v>
                </c:pt>
                <c:pt idx="1895">
                  <c:v>2016-12-14</c:v>
                </c:pt>
                <c:pt idx="1896">
                  <c:v>2016-12-15</c:v>
                </c:pt>
                <c:pt idx="1897">
                  <c:v>2016-12-16</c:v>
                </c:pt>
                <c:pt idx="1898">
                  <c:v>2016-12-19</c:v>
                </c:pt>
                <c:pt idx="1899">
                  <c:v>2016-12-20</c:v>
                </c:pt>
                <c:pt idx="1900">
                  <c:v>2016-12-21</c:v>
                </c:pt>
                <c:pt idx="1901">
                  <c:v>2016-12-22</c:v>
                </c:pt>
                <c:pt idx="1902">
                  <c:v>2016-12-23</c:v>
                </c:pt>
                <c:pt idx="1903">
                  <c:v>2016-12-26</c:v>
                </c:pt>
                <c:pt idx="1904">
                  <c:v>2016-12-27</c:v>
                </c:pt>
                <c:pt idx="1905">
                  <c:v>2016-12-28</c:v>
                </c:pt>
                <c:pt idx="1906">
                  <c:v>2016-12-29</c:v>
                </c:pt>
                <c:pt idx="1907">
                  <c:v>2016-12-30</c:v>
                </c:pt>
                <c:pt idx="1908">
                  <c:v>2017-01-03</c:v>
                </c:pt>
                <c:pt idx="1909">
                  <c:v>2017-01-04</c:v>
                </c:pt>
                <c:pt idx="1910">
                  <c:v>2017-01-05</c:v>
                </c:pt>
                <c:pt idx="1911">
                  <c:v>2017-01-06</c:v>
                </c:pt>
                <c:pt idx="1912">
                  <c:v>2017-01-09</c:v>
                </c:pt>
                <c:pt idx="1913">
                  <c:v>2017-01-10</c:v>
                </c:pt>
                <c:pt idx="1914">
                  <c:v>2017-01-11</c:v>
                </c:pt>
                <c:pt idx="1915">
                  <c:v>2017-01-12</c:v>
                </c:pt>
                <c:pt idx="1916">
                  <c:v>2017-01-13</c:v>
                </c:pt>
                <c:pt idx="1917">
                  <c:v>2017-01-16</c:v>
                </c:pt>
                <c:pt idx="1918">
                  <c:v>2017-01-17</c:v>
                </c:pt>
                <c:pt idx="1919">
                  <c:v>2017-01-18</c:v>
                </c:pt>
                <c:pt idx="1920">
                  <c:v>2017-01-19</c:v>
                </c:pt>
                <c:pt idx="1921">
                  <c:v>2017-01-20</c:v>
                </c:pt>
                <c:pt idx="1922">
                  <c:v>2017-01-23</c:v>
                </c:pt>
                <c:pt idx="1923">
                  <c:v>2017-01-24</c:v>
                </c:pt>
                <c:pt idx="1924">
                  <c:v>2017-01-25</c:v>
                </c:pt>
                <c:pt idx="1925">
                  <c:v>2017-01-26</c:v>
                </c:pt>
                <c:pt idx="1926">
                  <c:v>2017-02-03</c:v>
                </c:pt>
                <c:pt idx="1927">
                  <c:v>2017-02-06</c:v>
                </c:pt>
                <c:pt idx="1928">
                  <c:v>2017-02-07</c:v>
                </c:pt>
                <c:pt idx="1929">
                  <c:v>2017-02-08</c:v>
                </c:pt>
                <c:pt idx="1930">
                  <c:v>2017-02-09</c:v>
                </c:pt>
                <c:pt idx="1931">
                  <c:v>2017-02-10</c:v>
                </c:pt>
                <c:pt idx="1932">
                  <c:v>2017-02-13</c:v>
                </c:pt>
                <c:pt idx="1933">
                  <c:v>2017-02-14</c:v>
                </c:pt>
                <c:pt idx="1934">
                  <c:v>2017-02-15</c:v>
                </c:pt>
                <c:pt idx="1935">
                  <c:v>2017-02-16</c:v>
                </c:pt>
                <c:pt idx="1936">
                  <c:v>2017-02-17</c:v>
                </c:pt>
                <c:pt idx="1937">
                  <c:v>2017-02-20</c:v>
                </c:pt>
                <c:pt idx="1938">
                  <c:v>2017-02-21</c:v>
                </c:pt>
                <c:pt idx="1939">
                  <c:v>2017-02-22</c:v>
                </c:pt>
                <c:pt idx="1940">
                  <c:v>2017-02-23</c:v>
                </c:pt>
                <c:pt idx="1941">
                  <c:v>2017-02-24</c:v>
                </c:pt>
                <c:pt idx="1942">
                  <c:v>2017-02-27</c:v>
                </c:pt>
                <c:pt idx="1943">
                  <c:v>2017-02-28</c:v>
                </c:pt>
                <c:pt idx="1944">
                  <c:v>2017-03-01</c:v>
                </c:pt>
                <c:pt idx="1945">
                  <c:v>2017-03-02</c:v>
                </c:pt>
                <c:pt idx="1946">
                  <c:v>2017-03-03</c:v>
                </c:pt>
                <c:pt idx="1947">
                  <c:v>2017-03-06</c:v>
                </c:pt>
                <c:pt idx="1948">
                  <c:v>2017-03-07</c:v>
                </c:pt>
                <c:pt idx="1949">
                  <c:v>2017-03-08</c:v>
                </c:pt>
                <c:pt idx="1950">
                  <c:v>2017-03-09</c:v>
                </c:pt>
                <c:pt idx="1951">
                  <c:v>2017-03-10</c:v>
                </c:pt>
                <c:pt idx="1952">
                  <c:v>2017-03-13</c:v>
                </c:pt>
                <c:pt idx="1953">
                  <c:v>2017-03-14</c:v>
                </c:pt>
                <c:pt idx="1954">
                  <c:v>2017-03-15</c:v>
                </c:pt>
                <c:pt idx="1955">
                  <c:v>2017-03-16</c:v>
                </c:pt>
                <c:pt idx="1956">
                  <c:v>2017-03-17</c:v>
                </c:pt>
                <c:pt idx="1957">
                  <c:v>2017-03-20</c:v>
                </c:pt>
                <c:pt idx="1958">
                  <c:v>2017-03-21</c:v>
                </c:pt>
                <c:pt idx="1959">
                  <c:v>2017-03-22</c:v>
                </c:pt>
                <c:pt idx="1960">
                  <c:v>2017-03-23</c:v>
                </c:pt>
                <c:pt idx="1961">
                  <c:v>2017-03-24</c:v>
                </c:pt>
                <c:pt idx="1962">
                  <c:v>2017-03-27</c:v>
                </c:pt>
                <c:pt idx="1963">
                  <c:v>2017-03-28</c:v>
                </c:pt>
                <c:pt idx="1964">
                  <c:v>2017-03-29</c:v>
                </c:pt>
                <c:pt idx="1965">
                  <c:v>2017-03-30</c:v>
                </c:pt>
                <c:pt idx="1966">
                  <c:v>2017-03-31</c:v>
                </c:pt>
                <c:pt idx="1967">
                  <c:v>2017-04-05</c:v>
                </c:pt>
                <c:pt idx="1968">
                  <c:v>2017-04-06</c:v>
                </c:pt>
                <c:pt idx="1969">
                  <c:v>2017-04-07</c:v>
                </c:pt>
                <c:pt idx="1970">
                  <c:v>2017-04-10</c:v>
                </c:pt>
                <c:pt idx="1971">
                  <c:v>2017-04-11</c:v>
                </c:pt>
                <c:pt idx="1972">
                  <c:v>2017-04-12</c:v>
                </c:pt>
                <c:pt idx="1973">
                  <c:v>2017-04-13</c:v>
                </c:pt>
                <c:pt idx="1974">
                  <c:v>2017-04-14</c:v>
                </c:pt>
                <c:pt idx="1975">
                  <c:v>2017-04-17</c:v>
                </c:pt>
                <c:pt idx="1976">
                  <c:v>2017-04-18</c:v>
                </c:pt>
                <c:pt idx="1977">
                  <c:v>2017-04-19</c:v>
                </c:pt>
                <c:pt idx="1978">
                  <c:v>2017-04-20</c:v>
                </c:pt>
                <c:pt idx="1979">
                  <c:v>2017-04-21</c:v>
                </c:pt>
                <c:pt idx="1980">
                  <c:v>2017-04-24</c:v>
                </c:pt>
                <c:pt idx="1981">
                  <c:v>2017-04-25</c:v>
                </c:pt>
                <c:pt idx="1982">
                  <c:v>2017-04-26</c:v>
                </c:pt>
                <c:pt idx="1983">
                  <c:v>2017-04-27</c:v>
                </c:pt>
                <c:pt idx="1984">
                  <c:v>2017-04-28</c:v>
                </c:pt>
                <c:pt idx="1985">
                  <c:v>2017-05-02</c:v>
                </c:pt>
                <c:pt idx="1986">
                  <c:v>2017-05-03</c:v>
                </c:pt>
                <c:pt idx="1987">
                  <c:v>2017-05-04</c:v>
                </c:pt>
                <c:pt idx="1988">
                  <c:v>2017-05-05</c:v>
                </c:pt>
                <c:pt idx="1989">
                  <c:v>2017-05-08</c:v>
                </c:pt>
                <c:pt idx="1990">
                  <c:v>2017-05-09</c:v>
                </c:pt>
                <c:pt idx="1991">
                  <c:v>2017-05-10</c:v>
                </c:pt>
                <c:pt idx="1992">
                  <c:v>2017-05-11</c:v>
                </c:pt>
                <c:pt idx="1993">
                  <c:v>2017-05-12</c:v>
                </c:pt>
                <c:pt idx="1994">
                  <c:v>2017-05-15</c:v>
                </c:pt>
                <c:pt idx="1995">
                  <c:v>2017-05-16</c:v>
                </c:pt>
                <c:pt idx="1996">
                  <c:v>2017-05-17</c:v>
                </c:pt>
                <c:pt idx="1997">
                  <c:v>2017-05-18</c:v>
                </c:pt>
                <c:pt idx="1998">
                  <c:v>2017-05-19</c:v>
                </c:pt>
                <c:pt idx="1999">
                  <c:v>2017-05-22</c:v>
                </c:pt>
                <c:pt idx="2000">
                  <c:v>2017-05-23</c:v>
                </c:pt>
                <c:pt idx="2001">
                  <c:v>2017-05-24</c:v>
                </c:pt>
                <c:pt idx="2002">
                  <c:v>2017-05-25</c:v>
                </c:pt>
                <c:pt idx="2003">
                  <c:v>2017-05-26</c:v>
                </c:pt>
                <c:pt idx="2004">
                  <c:v>2017-05-31</c:v>
                </c:pt>
                <c:pt idx="2005">
                  <c:v>2017-06-01</c:v>
                </c:pt>
                <c:pt idx="2006">
                  <c:v>2017-06-02</c:v>
                </c:pt>
                <c:pt idx="2007">
                  <c:v>2017-06-05</c:v>
                </c:pt>
                <c:pt idx="2008">
                  <c:v>2017-06-06</c:v>
                </c:pt>
                <c:pt idx="2009">
                  <c:v>2017-06-07</c:v>
                </c:pt>
                <c:pt idx="2010">
                  <c:v>2017-06-08</c:v>
                </c:pt>
                <c:pt idx="2011">
                  <c:v>2017-06-09</c:v>
                </c:pt>
                <c:pt idx="2012">
                  <c:v>2017-06-12</c:v>
                </c:pt>
                <c:pt idx="2013">
                  <c:v>2017-06-13</c:v>
                </c:pt>
                <c:pt idx="2014">
                  <c:v>2017-06-14</c:v>
                </c:pt>
                <c:pt idx="2015">
                  <c:v>2017-06-15</c:v>
                </c:pt>
                <c:pt idx="2016">
                  <c:v>2017-06-16</c:v>
                </c:pt>
                <c:pt idx="2017">
                  <c:v>2017-06-19</c:v>
                </c:pt>
                <c:pt idx="2018">
                  <c:v>2017-06-20</c:v>
                </c:pt>
                <c:pt idx="2019">
                  <c:v>2017-06-21</c:v>
                </c:pt>
                <c:pt idx="2020">
                  <c:v>2017-06-22</c:v>
                </c:pt>
                <c:pt idx="2021">
                  <c:v>2017-06-23</c:v>
                </c:pt>
                <c:pt idx="2022">
                  <c:v>2017-06-26</c:v>
                </c:pt>
                <c:pt idx="2023">
                  <c:v>2017-06-27</c:v>
                </c:pt>
                <c:pt idx="2024">
                  <c:v>2017-06-28</c:v>
                </c:pt>
                <c:pt idx="2025">
                  <c:v>2017-06-29</c:v>
                </c:pt>
                <c:pt idx="2026">
                  <c:v>2017-06-30</c:v>
                </c:pt>
                <c:pt idx="2027">
                  <c:v>2017-07-03</c:v>
                </c:pt>
                <c:pt idx="2028">
                  <c:v>2017-07-04</c:v>
                </c:pt>
                <c:pt idx="2029">
                  <c:v>2017-07-05</c:v>
                </c:pt>
                <c:pt idx="2030">
                  <c:v>2017-07-06</c:v>
                </c:pt>
                <c:pt idx="2031">
                  <c:v>2017-07-07</c:v>
                </c:pt>
                <c:pt idx="2032">
                  <c:v>2017-07-10</c:v>
                </c:pt>
                <c:pt idx="2033">
                  <c:v>2017-07-11</c:v>
                </c:pt>
                <c:pt idx="2034">
                  <c:v>2017-07-12</c:v>
                </c:pt>
                <c:pt idx="2035">
                  <c:v>2017-07-13</c:v>
                </c:pt>
                <c:pt idx="2036">
                  <c:v>2017-07-14</c:v>
                </c:pt>
                <c:pt idx="2037">
                  <c:v>2017-07-17</c:v>
                </c:pt>
                <c:pt idx="2038">
                  <c:v>2017-07-18</c:v>
                </c:pt>
                <c:pt idx="2039">
                  <c:v>2017-07-19</c:v>
                </c:pt>
                <c:pt idx="2040">
                  <c:v>2017-07-20</c:v>
                </c:pt>
                <c:pt idx="2041">
                  <c:v>2017-07-21</c:v>
                </c:pt>
                <c:pt idx="2042">
                  <c:v>2017-07-24</c:v>
                </c:pt>
                <c:pt idx="2043">
                  <c:v>2017-07-25</c:v>
                </c:pt>
                <c:pt idx="2044">
                  <c:v>2017-07-26</c:v>
                </c:pt>
                <c:pt idx="2045">
                  <c:v>2017-07-27</c:v>
                </c:pt>
                <c:pt idx="2046">
                  <c:v>2017-07-28</c:v>
                </c:pt>
                <c:pt idx="2047">
                  <c:v>2017-07-31</c:v>
                </c:pt>
                <c:pt idx="2048">
                  <c:v>2017-08-01</c:v>
                </c:pt>
                <c:pt idx="2049">
                  <c:v>2017-08-02</c:v>
                </c:pt>
                <c:pt idx="2050">
                  <c:v>2017-08-03</c:v>
                </c:pt>
                <c:pt idx="2051">
                  <c:v>2017-08-04</c:v>
                </c:pt>
                <c:pt idx="2052">
                  <c:v>2017-08-07</c:v>
                </c:pt>
                <c:pt idx="2053">
                  <c:v>2017-08-08</c:v>
                </c:pt>
                <c:pt idx="2054">
                  <c:v>2017-08-09</c:v>
                </c:pt>
                <c:pt idx="2055">
                  <c:v>2017-08-10</c:v>
                </c:pt>
                <c:pt idx="2056">
                  <c:v>2017-08-11</c:v>
                </c:pt>
                <c:pt idx="2057">
                  <c:v>2017-08-14</c:v>
                </c:pt>
                <c:pt idx="2058">
                  <c:v>2017-08-15</c:v>
                </c:pt>
                <c:pt idx="2059">
                  <c:v>2017-08-16</c:v>
                </c:pt>
                <c:pt idx="2060">
                  <c:v>2017-08-17</c:v>
                </c:pt>
                <c:pt idx="2061">
                  <c:v>2017-08-18</c:v>
                </c:pt>
                <c:pt idx="2062">
                  <c:v>2017-08-21</c:v>
                </c:pt>
                <c:pt idx="2063">
                  <c:v>2017-08-22</c:v>
                </c:pt>
                <c:pt idx="2064">
                  <c:v>2017-08-23</c:v>
                </c:pt>
                <c:pt idx="2065">
                  <c:v>2017-08-24</c:v>
                </c:pt>
                <c:pt idx="2066">
                  <c:v>2017-08-25</c:v>
                </c:pt>
                <c:pt idx="2067">
                  <c:v>2017-08-28</c:v>
                </c:pt>
                <c:pt idx="2068">
                  <c:v>2017-08-29</c:v>
                </c:pt>
                <c:pt idx="2069">
                  <c:v>2017-08-30</c:v>
                </c:pt>
                <c:pt idx="2070">
                  <c:v>2017-08-31</c:v>
                </c:pt>
                <c:pt idx="2071">
                  <c:v>2017-09-01</c:v>
                </c:pt>
                <c:pt idx="2072">
                  <c:v>2017-09-04</c:v>
                </c:pt>
                <c:pt idx="2073">
                  <c:v>2017-09-05</c:v>
                </c:pt>
                <c:pt idx="2074">
                  <c:v>2017-09-06</c:v>
                </c:pt>
                <c:pt idx="2075">
                  <c:v>2017-09-07</c:v>
                </c:pt>
                <c:pt idx="2076">
                  <c:v>2017-09-08</c:v>
                </c:pt>
                <c:pt idx="2077">
                  <c:v>2017-09-11</c:v>
                </c:pt>
                <c:pt idx="2078">
                  <c:v>2017-09-12</c:v>
                </c:pt>
                <c:pt idx="2079">
                  <c:v>2017-09-13</c:v>
                </c:pt>
                <c:pt idx="2080">
                  <c:v>2017-09-14</c:v>
                </c:pt>
                <c:pt idx="2081">
                  <c:v>2017-09-15</c:v>
                </c:pt>
                <c:pt idx="2082">
                  <c:v>2017-09-18</c:v>
                </c:pt>
                <c:pt idx="2083">
                  <c:v>2017-09-19</c:v>
                </c:pt>
                <c:pt idx="2084">
                  <c:v>2017-09-20</c:v>
                </c:pt>
                <c:pt idx="2085">
                  <c:v>2017-09-21</c:v>
                </c:pt>
                <c:pt idx="2086">
                  <c:v>2017-09-22</c:v>
                </c:pt>
                <c:pt idx="2087">
                  <c:v>2017-09-25</c:v>
                </c:pt>
                <c:pt idx="2088">
                  <c:v>2017-09-26</c:v>
                </c:pt>
                <c:pt idx="2089">
                  <c:v>2017-09-27</c:v>
                </c:pt>
                <c:pt idx="2090">
                  <c:v>2017-09-28</c:v>
                </c:pt>
                <c:pt idx="2091">
                  <c:v>2017-09-29</c:v>
                </c:pt>
                <c:pt idx="2092">
                  <c:v>2017-10-09</c:v>
                </c:pt>
                <c:pt idx="2093">
                  <c:v>2017-10-10</c:v>
                </c:pt>
                <c:pt idx="2094">
                  <c:v>2017-10-11</c:v>
                </c:pt>
                <c:pt idx="2095">
                  <c:v>2017-10-12</c:v>
                </c:pt>
                <c:pt idx="2096">
                  <c:v>2017-10-13</c:v>
                </c:pt>
                <c:pt idx="2097">
                  <c:v>2017-10-16</c:v>
                </c:pt>
                <c:pt idx="2098">
                  <c:v>2017-10-17</c:v>
                </c:pt>
                <c:pt idx="2099">
                  <c:v>2017-10-18</c:v>
                </c:pt>
                <c:pt idx="2100">
                  <c:v>2017-10-19</c:v>
                </c:pt>
                <c:pt idx="2101">
                  <c:v>2017-10-20</c:v>
                </c:pt>
                <c:pt idx="2102">
                  <c:v>2017-10-23</c:v>
                </c:pt>
                <c:pt idx="2103">
                  <c:v>2017-10-24</c:v>
                </c:pt>
                <c:pt idx="2104">
                  <c:v>2017-10-25</c:v>
                </c:pt>
                <c:pt idx="2105">
                  <c:v>2017-10-26</c:v>
                </c:pt>
                <c:pt idx="2106">
                  <c:v>2017-10-27</c:v>
                </c:pt>
                <c:pt idx="2107">
                  <c:v>2017-10-30</c:v>
                </c:pt>
                <c:pt idx="2108">
                  <c:v>2017-10-31</c:v>
                </c:pt>
                <c:pt idx="2109">
                  <c:v>2017-11-01</c:v>
                </c:pt>
                <c:pt idx="2110">
                  <c:v>2017-11-02</c:v>
                </c:pt>
                <c:pt idx="2111">
                  <c:v>2017-11-03</c:v>
                </c:pt>
                <c:pt idx="2112">
                  <c:v>2017-11-06</c:v>
                </c:pt>
                <c:pt idx="2113">
                  <c:v>2017-11-07</c:v>
                </c:pt>
                <c:pt idx="2114">
                  <c:v>2017-11-08</c:v>
                </c:pt>
                <c:pt idx="2115">
                  <c:v>2017-11-09</c:v>
                </c:pt>
                <c:pt idx="2116">
                  <c:v>2017-11-10</c:v>
                </c:pt>
                <c:pt idx="2117">
                  <c:v>2017-11-13</c:v>
                </c:pt>
                <c:pt idx="2118">
                  <c:v>2017-11-14</c:v>
                </c:pt>
                <c:pt idx="2119">
                  <c:v>2017-11-15</c:v>
                </c:pt>
                <c:pt idx="2120">
                  <c:v>2017-11-16</c:v>
                </c:pt>
                <c:pt idx="2121">
                  <c:v>2017-11-17</c:v>
                </c:pt>
                <c:pt idx="2122">
                  <c:v>2017-11-20</c:v>
                </c:pt>
                <c:pt idx="2123">
                  <c:v>2017-11-21</c:v>
                </c:pt>
                <c:pt idx="2124">
                  <c:v>2017-11-22</c:v>
                </c:pt>
                <c:pt idx="2125">
                  <c:v>2017-11-23</c:v>
                </c:pt>
                <c:pt idx="2126">
                  <c:v>2017-11-24</c:v>
                </c:pt>
                <c:pt idx="2127">
                  <c:v>2017-11-27</c:v>
                </c:pt>
                <c:pt idx="2128">
                  <c:v>2017-11-28</c:v>
                </c:pt>
                <c:pt idx="2129">
                  <c:v>2017-11-29</c:v>
                </c:pt>
                <c:pt idx="2130">
                  <c:v>2017-11-30</c:v>
                </c:pt>
                <c:pt idx="2131">
                  <c:v>2017-12-01</c:v>
                </c:pt>
                <c:pt idx="2132">
                  <c:v>2017-12-04</c:v>
                </c:pt>
                <c:pt idx="2133">
                  <c:v>2017-12-05</c:v>
                </c:pt>
                <c:pt idx="2134">
                  <c:v>2017-12-06</c:v>
                </c:pt>
                <c:pt idx="2135">
                  <c:v>2017-12-07</c:v>
                </c:pt>
                <c:pt idx="2136">
                  <c:v>2017-12-08</c:v>
                </c:pt>
                <c:pt idx="2137">
                  <c:v>2017-12-11</c:v>
                </c:pt>
                <c:pt idx="2138">
                  <c:v>2017-12-12</c:v>
                </c:pt>
                <c:pt idx="2139">
                  <c:v>2017-12-13</c:v>
                </c:pt>
                <c:pt idx="2140">
                  <c:v>2017-12-14</c:v>
                </c:pt>
                <c:pt idx="2141">
                  <c:v>2017-12-15</c:v>
                </c:pt>
                <c:pt idx="2142">
                  <c:v>2017-12-18</c:v>
                </c:pt>
                <c:pt idx="2143">
                  <c:v>2017-12-19</c:v>
                </c:pt>
                <c:pt idx="2144">
                  <c:v>2017-12-20</c:v>
                </c:pt>
                <c:pt idx="2145">
                  <c:v>2017-12-21</c:v>
                </c:pt>
                <c:pt idx="2146">
                  <c:v>2017-12-22</c:v>
                </c:pt>
                <c:pt idx="2147">
                  <c:v>2017-12-25</c:v>
                </c:pt>
                <c:pt idx="2148">
                  <c:v>2017-12-26</c:v>
                </c:pt>
                <c:pt idx="2149">
                  <c:v>2017-12-27</c:v>
                </c:pt>
                <c:pt idx="2150">
                  <c:v>2017-12-28</c:v>
                </c:pt>
                <c:pt idx="2151">
                  <c:v>2017-12-29</c:v>
                </c:pt>
                <c:pt idx="2152">
                  <c:v>2018-01-02</c:v>
                </c:pt>
                <c:pt idx="2153">
                  <c:v>2018-01-03</c:v>
                </c:pt>
                <c:pt idx="2154">
                  <c:v>2018-01-04</c:v>
                </c:pt>
                <c:pt idx="2155">
                  <c:v>2018-01-05</c:v>
                </c:pt>
                <c:pt idx="2156">
                  <c:v>2018-01-08</c:v>
                </c:pt>
                <c:pt idx="2157">
                  <c:v>2018-01-09</c:v>
                </c:pt>
                <c:pt idx="2158">
                  <c:v>2018-01-10</c:v>
                </c:pt>
                <c:pt idx="2159">
                  <c:v>2018-01-11</c:v>
                </c:pt>
                <c:pt idx="2160">
                  <c:v>2018-01-12</c:v>
                </c:pt>
                <c:pt idx="2161">
                  <c:v>2018-01-15</c:v>
                </c:pt>
                <c:pt idx="2162">
                  <c:v>2018-01-16</c:v>
                </c:pt>
                <c:pt idx="2163">
                  <c:v>2018-01-17</c:v>
                </c:pt>
                <c:pt idx="2164">
                  <c:v>2018-01-18</c:v>
                </c:pt>
                <c:pt idx="2165">
                  <c:v>2018-01-19</c:v>
                </c:pt>
                <c:pt idx="2166">
                  <c:v>2018-01-22</c:v>
                </c:pt>
                <c:pt idx="2167">
                  <c:v>2018-01-23</c:v>
                </c:pt>
                <c:pt idx="2168">
                  <c:v>2018-01-24</c:v>
                </c:pt>
                <c:pt idx="2169">
                  <c:v>2018-01-25</c:v>
                </c:pt>
                <c:pt idx="2170">
                  <c:v>2018-01-26</c:v>
                </c:pt>
                <c:pt idx="2171">
                  <c:v>2018-01-29</c:v>
                </c:pt>
                <c:pt idx="2172">
                  <c:v>2018-01-30</c:v>
                </c:pt>
                <c:pt idx="2173">
                  <c:v>2018-01-31</c:v>
                </c:pt>
                <c:pt idx="2174">
                  <c:v>2018-02-01</c:v>
                </c:pt>
                <c:pt idx="2175">
                  <c:v>2018-02-02</c:v>
                </c:pt>
                <c:pt idx="2176">
                  <c:v>2018-02-05</c:v>
                </c:pt>
                <c:pt idx="2177">
                  <c:v>2018-02-06</c:v>
                </c:pt>
                <c:pt idx="2178">
                  <c:v>2018-02-07</c:v>
                </c:pt>
                <c:pt idx="2179">
                  <c:v>2018-02-08</c:v>
                </c:pt>
                <c:pt idx="2180">
                  <c:v>2018-02-09</c:v>
                </c:pt>
                <c:pt idx="2181">
                  <c:v>2018-02-12</c:v>
                </c:pt>
                <c:pt idx="2182">
                  <c:v>2018-02-13</c:v>
                </c:pt>
                <c:pt idx="2183">
                  <c:v>2018-02-14</c:v>
                </c:pt>
                <c:pt idx="2184">
                  <c:v>2018-02-22</c:v>
                </c:pt>
                <c:pt idx="2185">
                  <c:v>2018-02-23</c:v>
                </c:pt>
                <c:pt idx="2186">
                  <c:v>2018-02-26</c:v>
                </c:pt>
                <c:pt idx="2187">
                  <c:v>2018-02-27</c:v>
                </c:pt>
                <c:pt idx="2188">
                  <c:v>2018-02-28</c:v>
                </c:pt>
                <c:pt idx="2189">
                  <c:v>2018-03-01</c:v>
                </c:pt>
                <c:pt idx="2190">
                  <c:v>2018-03-02</c:v>
                </c:pt>
                <c:pt idx="2191">
                  <c:v>2018-03-05</c:v>
                </c:pt>
                <c:pt idx="2192">
                  <c:v>2018-03-06</c:v>
                </c:pt>
                <c:pt idx="2193">
                  <c:v>2018-03-07</c:v>
                </c:pt>
                <c:pt idx="2194">
                  <c:v>2018-03-08</c:v>
                </c:pt>
                <c:pt idx="2195">
                  <c:v>2018-03-09</c:v>
                </c:pt>
                <c:pt idx="2196">
                  <c:v>2018-03-12</c:v>
                </c:pt>
                <c:pt idx="2197">
                  <c:v>2018-03-13</c:v>
                </c:pt>
                <c:pt idx="2198">
                  <c:v>2018-03-14</c:v>
                </c:pt>
                <c:pt idx="2199">
                  <c:v>2018-03-15</c:v>
                </c:pt>
                <c:pt idx="2200">
                  <c:v>2018-03-16</c:v>
                </c:pt>
                <c:pt idx="2201">
                  <c:v>2018-03-19</c:v>
                </c:pt>
                <c:pt idx="2202">
                  <c:v>2018-03-20</c:v>
                </c:pt>
                <c:pt idx="2203">
                  <c:v>2018-03-21</c:v>
                </c:pt>
                <c:pt idx="2204">
                  <c:v>2018-03-22</c:v>
                </c:pt>
                <c:pt idx="2205">
                  <c:v>2018-03-23</c:v>
                </c:pt>
                <c:pt idx="2206">
                  <c:v>2018-03-26</c:v>
                </c:pt>
                <c:pt idx="2207">
                  <c:v>2018-03-27</c:v>
                </c:pt>
                <c:pt idx="2208">
                  <c:v>2018-03-28</c:v>
                </c:pt>
                <c:pt idx="2209">
                  <c:v>2018-03-29</c:v>
                </c:pt>
                <c:pt idx="2210">
                  <c:v>2018-03-30</c:v>
                </c:pt>
                <c:pt idx="2211">
                  <c:v>2018-04-02</c:v>
                </c:pt>
                <c:pt idx="2212">
                  <c:v>2018-04-03</c:v>
                </c:pt>
                <c:pt idx="2213">
                  <c:v>2018-04-04</c:v>
                </c:pt>
                <c:pt idx="2214">
                  <c:v>2018-04-09</c:v>
                </c:pt>
                <c:pt idx="2215">
                  <c:v>2018-04-10</c:v>
                </c:pt>
                <c:pt idx="2216">
                  <c:v>2018-04-11</c:v>
                </c:pt>
                <c:pt idx="2217">
                  <c:v>2018-04-12</c:v>
                </c:pt>
                <c:pt idx="2218">
                  <c:v>2018-04-13</c:v>
                </c:pt>
                <c:pt idx="2219">
                  <c:v>2018-04-16</c:v>
                </c:pt>
                <c:pt idx="2220">
                  <c:v>2018-04-17</c:v>
                </c:pt>
                <c:pt idx="2221">
                  <c:v>2018-04-18</c:v>
                </c:pt>
                <c:pt idx="2222">
                  <c:v>2018-04-19</c:v>
                </c:pt>
                <c:pt idx="2223">
                  <c:v>2018-04-20</c:v>
                </c:pt>
                <c:pt idx="2224">
                  <c:v>2018-04-23</c:v>
                </c:pt>
                <c:pt idx="2225">
                  <c:v>2018-04-24</c:v>
                </c:pt>
                <c:pt idx="2226">
                  <c:v>2018-04-25</c:v>
                </c:pt>
                <c:pt idx="2227">
                  <c:v>2018-04-26</c:v>
                </c:pt>
                <c:pt idx="2228">
                  <c:v>2018-04-27</c:v>
                </c:pt>
                <c:pt idx="2229">
                  <c:v>2018-05-02</c:v>
                </c:pt>
                <c:pt idx="2230">
                  <c:v>2018-05-03</c:v>
                </c:pt>
                <c:pt idx="2231">
                  <c:v>2018-05-04</c:v>
                </c:pt>
                <c:pt idx="2232">
                  <c:v>2018-05-07</c:v>
                </c:pt>
                <c:pt idx="2233">
                  <c:v>2018-05-08</c:v>
                </c:pt>
                <c:pt idx="2234">
                  <c:v>2018-05-09</c:v>
                </c:pt>
                <c:pt idx="2235">
                  <c:v>2018-05-10</c:v>
                </c:pt>
                <c:pt idx="2236">
                  <c:v>2018-05-11</c:v>
                </c:pt>
                <c:pt idx="2237">
                  <c:v>2018-05-14</c:v>
                </c:pt>
                <c:pt idx="2238">
                  <c:v>2018-05-15</c:v>
                </c:pt>
                <c:pt idx="2239">
                  <c:v>2018-05-16</c:v>
                </c:pt>
                <c:pt idx="2240">
                  <c:v>2018-05-17</c:v>
                </c:pt>
                <c:pt idx="2241">
                  <c:v>2018-05-18</c:v>
                </c:pt>
                <c:pt idx="2242">
                  <c:v>2018-05-21</c:v>
                </c:pt>
                <c:pt idx="2243">
                  <c:v>2018-05-22</c:v>
                </c:pt>
                <c:pt idx="2244">
                  <c:v>2018-05-23</c:v>
                </c:pt>
                <c:pt idx="2245">
                  <c:v>2018-05-24</c:v>
                </c:pt>
                <c:pt idx="2246">
                  <c:v>2018-05-25</c:v>
                </c:pt>
                <c:pt idx="2247">
                  <c:v>2018-05-28</c:v>
                </c:pt>
                <c:pt idx="2248">
                  <c:v>2018-05-29</c:v>
                </c:pt>
              </c:strCache>
            </c:strRef>
          </c:cat>
          <c:val>
            <c:numRef>
              <c:f>'现金增强-新择时'!$B$2:$B$2250</c:f>
              <c:numCache>
                <c:formatCode>General</c:formatCode>
                <c:ptCount val="2249"/>
                <c:pt idx="0">
                  <c:v>500000</c:v>
                </c:pt>
                <c:pt idx="1">
                  <c:v>500010.15221582557</c:v>
                </c:pt>
                <c:pt idx="2">
                  <c:v>500020.28645517339</c:v>
                </c:pt>
                <c:pt idx="3">
                  <c:v>500030.16902383236</c:v>
                </c:pt>
                <c:pt idx="4">
                  <c:v>500058.4864704535</c:v>
                </c:pt>
                <c:pt idx="5">
                  <c:v>500068.0814154679</c:v>
                </c:pt>
                <c:pt idx="6">
                  <c:v>500077.9145488129</c:v>
                </c:pt>
                <c:pt idx="7">
                  <c:v>500088.76784727187</c:v>
                </c:pt>
                <c:pt idx="8">
                  <c:v>500099.21218086127</c:v>
                </c:pt>
                <c:pt idx="9">
                  <c:v>500130.65753461595</c:v>
                </c:pt>
                <c:pt idx="10">
                  <c:v>500141.21422119159</c:v>
                </c:pt>
                <c:pt idx="11">
                  <c:v>500151.80236660328</c:v>
                </c:pt>
                <c:pt idx="12">
                  <c:v>500324.21925909939</c:v>
                </c:pt>
                <c:pt idx="13">
                  <c:v>500336.49269930291</c:v>
                </c:pt>
                <c:pt idx="14">
                  <c:v>500371.9647840801</c:v>
                </c:pt>
                <c:pt idx="15">
                  <c:v>500382.57540008903</c:v>
                </c:pt>
                <c:pt idx="16">
                  <c:v>500436.84638650331</c:v>
                </c:pt>
                <c:pt idx="17">
                  <c:v>500509.39046257967</c:v>
                </c:pt>
                <c:pt idx="18">
                  <c:v>500540.57515740657</c:v>
                </c:pt>
                <c:pt idx="19">
                  <c:v>500625.16796771425</c:v>
                </c:pt>
                <c:pt idx="20">
                  <c:v>500728.27205601468</c:v>
                </c:pt>
                <c:pt idx="21">
                  <c:v>500741.78587318497</c:v>
                </c:pt>
                <c:pt idx="22">
                  <c:v>500750.71119440219</c:v>
                </c:pt>
                <c:pt idx="23">
                  <c:v>500759.32642137766</c:v>
                </c:pt>
                <c:pt idx="24">
                  <c:v>500797.71968379372</c:v>
                </c:pt>
                <c:pt idx="25">
                  <c:v>500809.03587655554</c:v>
                </c:pt>
                <c:pt idx="26">
                  <c:v>500824.01927078422</c:v>
                </c:pt>
                <c:pt idx="27">
                  <c:v>500832.67045071523</c:v>
                </c:pt>
                <c:pt idx="28">
                  <c:v>500869.1222535313</c:v>
                </c:pt>
                <c:pt idx="29">
                  <c:v>500877.55322160956</c:v>
                </c:pt>
                <c:pt idx="30">
                  <c:v>500886.11901327118</c:v>
                </c:pt>
                <c:pt idx="31">
                  <c:v>500894.72974612727</c:v>
                </c:pt>
                <c:pt idx="32">
                  <c:v>500903.50226728333</c:v>
                </c:pt>
                <c:pt idx="33">
                  <c:v>500929.79736015428</c:v>
                </c:pt>
                <c:pt idx="34">
                  <c:v>500938.74964608811</c:v>
                </c:pt>
                <c:pt idx="35">
                  <c:v>500947.63901434967</c:v>
                </c:pt>
                <c:pt idx="36">
                  <c:v>500956.60028852249</c:v>
                </c:pt>
                <c:pt idx="37">
                  <c:v>500966.95024560369</c:v>
                </c:pt>
                <c:pt idx="38">
                  <c:v>500995.7800218414</c:v>
                </c:pt>
                <c:pt idx="39">
                  <c:v>501005.31204918365</c:v>
                </c:pt>
                <c:pt idx="40">
                  <c:v>501015.13170017028</c:v>
                </c:pt>
                <c:pt idx="41">
                  <c:v>501025.29739835433</c:v>
                </c:pt>
                <c:pt idx="42">
                  <c:v>501148.07224746415</c:v>
                </c:pt>
                <c:pt idx="43">
                  <c:v>501159.90526396217</c:v>
                </c:pt>
                <c:pt idx="44">
                  <c:v>501171.94500995456</c:v>
                </c:pt>
                <c:pt idx="45">
                  <c:v>501184.06565009686</c:v>
                </c:pt>
                <c:pt idx="46">
                  <c:v>501196.92332582822</c:v>
                </c:pt>
                <c:pt idx="47">
                  <c:v>501233.17289326916</c:v>
                </c:pt>
                <c:pt idx="48">
                  <c:v>501245.2530863366</c:v>
                </c:pt>
                <c:pt idx="49">
                  <c:v>501257.47709122614</c:v>
                </c:pt>
                <c:pt idx="50">
                  <c:v>501269.85839029634</c:v>
                </c:pt>
                <c:pt idx="51">
                  <c:v>501282.35204235261</c:v>
                </c:pt>
                <c:pt idx="52">
                  <c:v>501320.09815156873</c:v>
                </c:pt>
                <c:pt idx="53">
                  <c:v>501332.5693330277</c:v>
                </c:pt>
                <c:pt idx="54">
                  <c:v>501345.17533807008</c:v>
                </c:pt>
                <c:pt idx="55">
                  <c:v>501358.40153159597</c:v>
                </c:pt>
                <c:pt idx="56">
                  <c:v>501372.30184303835</c:v>
                </c:pt>
                <c:pt idx="57">
                  <c:v>501410.90632906847</c:v>
                </c:pt>
                <c:pt idx="58">
                  <c:v>501424.24936969974</c:v>
                </c:pt>
                <c:pt idx="59">
                  <c:v>501473.18583633314</c:v>
                </c:pt>
                <c:pt idx="60">
                  <c:v>501535.83835551183</c:v>
                </c:pt>
                <c:pt idx="61">
                  <c:v>501639.57162053464</c:v>
                </c:pt>
                <c:pt idx="62">
                  <c:v>501652.541649252</c:v>
                </c:pt>
                <c:pt idx="63">
                  <c:v>501665.84873692779</c:v>
                </c:pt>
                <c:pt idx="64">
                  <c:v>501678.85921272013</c:v>
                </c:pt>
                <c:pt idx="65">
                  <c:v>501717.03226328356</c:v>
                </c:pt>
                <c:pt idx="66">
                  <c:v>501729.44052707037</c:v>
                </c:pt>
                <c:pt idx="67">
                  <c:v>501741.83530849894</c:v>
                </c:pt>
                <c:pt idx="68">
                  <c:v>501754.68849011074</c:v>
                </c:pt>
                <c:pt idx="69">
                  <c:v>501767.60458939476</c:v>
                </c:pt>
                <c:pt idx="70">
                  <c:v>501884.26743605995</c:v>
                </c:pt>
                <c:pt idx="71">
                  <c:v>501896.61727629398</c:v>
                </c:pt>
                <c:pt idx="72">
                  <c:v>501908.94914005022</c:v>
                </c:pt>
                <c:pt idx="73">
                  <c:v>502000.25616480835</c:v>
                </c:pt>
                <c:pt idx="74">
                  <c:v>502012.25995784515</c:v>
                </c:pt>
                <c:pt idx="75">
                  <c:v>502117.66952942073</c:v>
                </c:pt>
                <c:pt idx="76">
                  <c:v>502128.19026304077</c:v>
                </c:pt>
                <c:pt idx="77">
                  <c:v>502262.64982270694</c:v>
                </c:pt>
                <c:pt idx="78">
                  <c:v>502274.68058046052</c:v>
                </c:pt>
                <c:pt idx="79">
                  <c:v>502401.79225483461</c:v>
                </c:pt>
                <c:pt idx="80">
                  <c:v>502438.75189314777</c:v>
                </c:pt>
                <c:pt idx="81">
                  <c:v>502451.09274514299</c:v>
                </c:pt>
                <c:pt idx="82">
                  <c:v>502463.79762081319</c:v>
                </c:pt>
                <c:pt idx="83">
                  <c:v>502476.44856704999</c:v>
                </c:pt>
                <c:pt idx="84">
                  <c:v>502489.72419588966</c:v>
                </c:pt>
                <c:pt idx="85">
                  <c:v>502567.73312121094</c:v>
                </c:pt>
                <c:pt idx="86">
                  <c:v>502755.0120667108</c:v>
                </c:pt>
                <c:pt idx="87">
                  <c:v>502859.18575543899</c:v>
                </c:pt>
                <c:pt idx="88">
                  <c:v>503007.82426195324</c:v>
                </c:pt>
                <c:pt idx="89">
                  <c:v>503133.04840616055</c:v>
                </c:pt>
                <c:pt idx="90">
                  <c:v>503147.73069438647</c:v>
                </c:pt>
                <c:pt idx="91">
                  <c:v>503151.59114298946</c:v>
                </c:pt>
                <c:pt idx="92">
                  <c:v>503157.16834522027</c:v>
                </c:pt>
                <c:pt idx="93">
                  <c:v>503161.37034690112</c:v>
                </c:pt>
                <c:pt idx="94">
                  <c:v>503166.98799620697</c:v>
                </c:pt>
                <c:pt idx="95">
                  <c:v>503179.8187072216</c:v>
                </c:pt>
                <c:pt idx="96">
                  <c:v>503193.62014803628</c:v>
                </c:pt>
                <c:pt idx="97">
                  <c:v>503387.84700219764</c:v>
                </c:pt>
                <c:pt idx="98">
                  <c:v>503403.42811431235</c:v>
                </c:pt>
                <c:pt idx="99">
                  <c:v>503418.8339557689</c:v>
                </c:pt>
                <c:pt idx="100">
                  <c:v>503461.27192568523</c:v>
                </c:pt>
                <c:pt idx="101">
                  <c:v>503466.63790430222</c:v>
                </c:pt>
                <c:pt idx="102">
                  <c:v>503615.40674028039</c:v>
                </c:pt>
                <c:pt idx="103">
                  <c:v>503645.95776426548</c:v>
                </c:pt>
                <c:pt idx="104">
                  <c:v>503661.14788798854</c:v>
                </c:pt>
                <c:pt idx="105">
                  <c:v>503703.73865796602</c:v>
                </c:pt>
                <c:pt idx="106">
                  <c:v>503718.06591075571</c:v>
                </c:pt>
                <c:pt idx="107">
                  <c:v>503732.69426954834</c:v>
                </c:pt>
                <c:pt idx="108">
                  <c:v>503747.74058144924</c:v>
                </c:pt>
                <c:pt idx="109">
                  <c:v>503759.56460970826</c:v>
                </c:pt>
                <c:pt idx="110">
                  <c:v>503792.50201111846</c:v>
                </c:pt>
                <c:pt idx="111">
                  <c:v>503803.01375649974</c:v>
                </c:pt>
                <c:pt idx="112">
                  <c:v>503813.93446675024</c:v>
                </c:pt>
                <c:pt idx="113">
                  <c:v>503824.47767096752</c:v>
                </c:pt>
                <c:pt idx="114">
                  <c:v>503835.03435754316</c:v>
                </c:pt>
                <c:pt idx="115">
                  <c:v>504276.30295757996</c:v>
                </c:pt>
                <c:pt idx="116">
                  <c:v>504288.36966828903</c:v>
                </c:pt>
                <c:pt idx="117">
                  <c:v>504299.40722564526</c:v>
                </c:pt>
                <c:pt idx="118">
                  <c:v>504311.00654793205</c:v>
                </c:pt>
                <c:pt idx="119">
                  <c:v>504322.93394093832</c:v>
                </c:pt>
                <c:pt idx="120">
                  <c:v>504356.01066005131</c:v>
                </c:pt>
                <c:pt idx="121">
                  <c:v>504489.86351359246</c:v>
                </c:pt>
                <c:pt idx="122">
                  <c:v>504503.89415449894</c:v>
                </c:pt>
                <c:pt idx="123">
                  <c:v>504518.02816015243</c:v>
                </c:pt>
                <c:pt idx="124">
                  <c:v>504532.44529533101</c:v>
                </c:pt>
                <c:pt idx="125">
                  <c:v>504575.84950092802</c:v>
                </c:pt>
                <c:pt idx="126">
                  <c:v>504590.81941279839</c:v>
                </c:pt>
                <c:pt idx="127">
                  <c:v>504604.17593578808</c:v>
                </c:pt>
                <c:pt idx="128">
                  <c:v>504619.71660082781</c:v>
                </c:pt>
                <c:pt idx="129">
                  <c:v>504634.82583040098</c:v>
                </c:pt>
                <c:pt idx="130">
                  <c:v>504680.73775464809</c:v>
                </c:pt>
                <c:pt idx="131">
                  <c:v>504696.80423166283</c:v>
                </c:pt>
                <c:pt idx="132">
                  <c:v>504713.20776763605</c:v>
                </c:pt>
                <c:pt idx="133">
                  <c:v>504729.94836256758</c:v>
                </c:pt>
                <c:pt idx="134">
                  <c:v>505092.6327899943</c:v>
                </c:pt>
                <c:pt idx="135">
                  <c:v>505136.54483108851</c:v>
                </c:pt>
                <c:pt idx="136">
                  <c:v>505150.51255432278</c:v>
                </c:pt>
                <c:pt idx="137">
                  <c:v>505164.46230107901</c:v>
                </c:pt>
                <c:pt idx="138">
                  <c:v>505178.09745947429</c:v>
                </c:pt>
                <c:pt idx="139">
                  <c:v>505191.71464139177</c:v>
                </c:pt>
                <c:pt idx="140">
                  <c:v>505265.24742374598</c:v>
                </c:pt>
                <c:pt idx="141">
                  <c:v>505834.89953395975</c:v>
                </c:pt>
                <c:pt idx="142">
                  <c:v>505849.02904549398</c:v>
                </c:pt>
                <c:pt idx="143">
                  <c:v>505862.57881561981</c:v>
                </c:pt>
                <c:pt idx="144">
                  <c:v>505875.87242093723</c:v>
                </c:pt>
                <c:pt idx="145">
                  <c:v>505915.75323688955</c:v>
                </c:pt>
                <c:pt idx="146">
                  <c:v>505930.45350159315</c:v>
                </c:pt>
                <c:pt idx="147">
                  <c:v>505945.42341346352</c:v>
                </c:pt>
                <c:pt idx="148">
                  <c:v>506078.13026654627</c:v>
                </c:pt>
                <c:pt idx="149">
                  <c:v>506178.35811840207</c:v>
                </c:pt>
                <c:pt idx="150">
                  <c:v>506193.49880681129</c:v>
                </c:pt>
                <c:pt idx="151">
                  <c:v>506207.73168309266</c:v>
                </c:pt>
                <c:pt idx="152">
                  <c:v>506221.99152409076</c:v>
                </c:pt>
                <c:pt idx="153">
                  <c:v>506236.29630628321</c:v>
                </c:pt>
                <c:pt idx="154">
                  <c:v>506278.91404097737</c:v>
                </c:pt>
                <c:pt idx="155">
                  <c:v>506293.28623496159</c:v>
                </c:pt>
                <c:pt idx="156">
                  <c:v>506322.24634066323</c:v>
                </c:pt>
                <c:pt idx="157">
                  <c:v>506336.29945216683</c:v>
                </c:pt>
                <c:pt idx="158">
                  <c:v>506351.18397576775</c:v>
                </c:pt>
                <c:pt idx="159">
                  <c:v>506392.10293331183</c:v>
                </c:pt>
                <c:pt idx="160">
                  <c:v>506407.81437489047</c:v>
                </c:pt>
                <c:pt idx="161">
                  <c:v>506422.3888042497</c:v>
                </c:pt>
                <c:pt idx="162">
                  <c:v>506437.08008071443</c:v>
                </c:pt>
                <c:pt idx="163">
                  <c:v>506451.1376863374</c:v>
                </c:pt>
                <c:pt idx="164">
                  <c:v>506493.29252672882</c:v>
                </c:pt>
                <c:pt idx="165">
                  <c:v>506508.3568151074</c:v>
                </c:pt>
                <c:pt idx="166">
                  <c:v>506523.45256232226</c:v>
                </c:pt>
                <c:pt idx="167">
                  <c:v>506538.47190950642</c:v>
                </c:pt>
                <c:pt idx="168">
                  <c:v>506553.63057439338</c:v>
                </c:pt>
                <c:pt idx="169">
                  <c:v>506599.42115741549</c:v>
                </c:pt>
                <c:pt idx="170">
                  <c:v>506614.7371164831</c:v>
                </c:pt>
                <c:pt idx="171">
                  <c:v>506629.2666046478</c:v>
                </c:pt>
                <c:pt idx="172">
                  <c:v>506645.87237599603</c:v>
                </c:pt>
                <c:pt idx="173">
                  <c:v>506653.47642609646</c:v>
                </c:pt>
                <c:pt idx="174">
                  <c:v>506699.7703504964</c:v>
                </c:pt>
                <c:pt idx="175">
                  <c:v>506713.90885026945</c:v>
                </c:pt>
                <c:pt idx="176">
                  <c:v>506731.09885714541</c:v>
                </c:pt>
                <c:pt idx="177">
                  <c:v>506746.62154570752</c:v>
                </c:pt>
                <c:pt idx="178">
                  <c:v>506762.40489319735</c:v>
                </c:pt>
                <c:pt idx="179">
                  <c:v>506808.19547621935</c:v>
                </c:pt>
                <c:pt idx="180">
                  <c:v>506910.22546997253</c:v>
                </c:pt>
                <c:pt idx="181">
                  <c:v>506925.58637023455</c:v>
                </c:pt>
                <c:pt idx="182">
                  <c:v>506940.91131754103</c:v>
                </c:pt>
                <c:pt idx="183">
                  <c:v>506956.03852359182</c:v>
                </c:pt>
                <c:pt idx="184">
                  <c:v>507002.35941270855</c:v>
                </c:pt>
                <c:pt idx="185">
                  <c:v>507017.42819520656</c:v>
                </c:pt>
                <c:pt idx="186">
                  <c:v>507032.7351660353</c:v>
                </c:pt>
                <c:pt idx="187">
                  <c:v>507048.43312525563</c:v>
                </c:pt>
                <c:pt idx="188">
                  <c:v>507064.54004934541</c:v>
                </c:pt>
                <c:pt idx="189">
                  <c:v>507113.78211610101</c:v>
                </c:pt>
                <c:pt idx="190">
                  <c:v>507129.19245167699</c:v>
                </c:pt>
                <c:pt idx="191">
                  <c:v>507181.84106097172</c:v>
                </c:pt>
                <c:pt idx="192">
                  <c:v>507218.477122685</c:v>
                </c:pt>
                <c:pt idx="193">
                  <c:v>507234.15710542753</c:v>
                </c:pt>
                <c:pt idx="194">
                  <c:v>507280.97234768298</c:v>
                </c:pt>
                <c:pt idx="195">
                  <c:v>507297.02084822016</c:v>
                </c:pt>
                <c:pt idx="196">
                  <c:v>507313.91424321273</c:v>
                </c:pt>
                <c:pt idx="197">
                  <c:v>507331.06380301376</c:v>
                </c:pt>
                <c:pt idx="198">
                  <c:v>507348.41110407037</c:v>
                </c:pt>
                <c:pt idx="199">
                  <c:v>507400.43503076228</c:v>
                </c:pt>
                <c:pt idx="200">
                  <c:v>507417.51717877161</c:v>
                </c:pt>
                <c:pt idx="201">
                  <c:v>507435.13412699482</c:v>
                </c:pt>
                <c:pt idx="202">
                  <c:v>507452.18032204866</c:v>
                </c:pt>
                <c:pt idx="203">
                  <c:v>507469.36583480518</c:v>
                </c:pt>
                <c:pt idx="204">
                  <c:v>507520.61227883317</c:v>
                </c:pt>
                <c:pt idx="205">
                  <c:v>507536.27428509796</c:v>
                </c:pt>
                <c:pt idx="206">
                  <c:v>507693.58194802096</c:v>
                </c:pt>
                <c:pt idx="207">
                  <c:v>507773.13685043121</c:v>
                </c:pt>
                <c:pt idx="208">
                  <c:v>507829.27739053452</c:v>
                </c:pt>
                <c:pt idx="209">
                  <c:v>507844.44504366035</c:v>
                </c:pt>
                <c:pt idx="210">
                  <c:v>507859.00599066127</c:v>
                </c:pt>
                <c:pt idx="211">
                  <c:v>507873.89500838151</c:v>
                </c:pt>
                <c:pt idx="212">
                  <c:v>507889.66487351304</c:v>
                </c:pt>
                <c:pt idx="213">
                  <c:v>507934.03531479067</c:v>
                </c:pt>
                <c:pt idx="214">
                  <c:v>507949.74226224987</c:v>
                </c:pt>
                <c:pt idx="215">
                  <c:v>507965.4222449924</c:v>
                </c:pt>
                <c:pt idx="216">
                  <c:v>507981.41232197679</c:v>
                </c:pt>
                <c:pt idx="217">
                  <c:v>507997.63609317207</c:v>
                </c:pt>
                <c:pt idx="218">
                  <c:v>508045.18387689715</c:v>
                </c:pt>
                <c:pt idx="219">
                  <c:v>508059.33136490913</c:v>
                </c:pt>
                <c:pt idx="220">
                  <c:v>508075.28099481825</c:v>
                </c:pt>
                <c:pt idx="221">
                  <c:v>508091.37443654984</c:v>
                </c:pt>
                <c:pt idx="222">
                  <c:v>508107.44990180345</c:v>
                </c:pt>
                <c:pt idx="223">
                  <c:v>508155.76617995353</c:v>
                </c:pt>
                <c:pt idx="224">
                  <c:v>508232.66056365246</c:v>
                </c:pt>
                <c:pt idx="225">
                  <c:v>508383.92813004187</c:v>
                </c:pt>
                <c:pt idx="226">
                  <c:v>508539.93699244538</c:v>
                </c:pt>
                <c:pt idx="227">
                  <c:v>508553.11824477679</c:v>
                </c:pt>
                <c:pt idx="228">
                  <c:v>508675.54704668937</c:v>
                </c:pt>
                <c:pt idx="229">
                  <c:v>508767.85626008367</c:v>
                </c:pt>
                <c:pt idx="230">
                  <c:v>508780.52518279827</c:v>
                </c:pt>
                <c:pt idx="231">
                  <c:v>508820.93181072571</c:v>
                </c:pt>
                <c:pt idx="232">
                  <c:v>508833.21873328747</c:v>
                </c:pt>
                <c:pt idx="233">
                  <c:v>508877.78691582062</c:v>
                </c:pt>
                <c:pt idx="234">
                  <c:v>508892.22202747699</c:v>
                </c:pt>
                <c:pt idx="235">
                  <c:v>508906.84139803064</c:v>
                </c:pt>
                <c:pt idx="236">
                  <c:v>508922.97079271777</c:v>
                </c:pt>
                <c:pt idx="237">
                  <c:v>508937.68903389911</c:v>
                </c:pt>
                <c:pt idx="238">
                  <c:v>509079.06054927123</c:v>
                </c:pt>
                <c:pt idx="239">
                  <c:v>509095.00119094178</c:v>
                </c:pt>
                <c:pt idx="240">
                  <c:v>509108.48354927584</c:v>
                </c:pt>
                <c:pt idx="241">
                  <c:v>509122.72990791552</c:v>
                </c:pt>
                <c:pt idx="242">
                  <c:v>509137.4885961719</c:v>
                </c:pt>
                <c:pt idx="243">
                  <c:v>509183.1308732524</c:v>
                </c:pt>
                <c:pt idx="244">
                  <c:v>509197.67833789485</c:v>
                </c:pt>
                <c:pt idx="245">
                  <c:v>509212.12243779015</c:v>
                </c:pt>
                <c:pt idx="246">
                  <c:v>509227.53277336608</c:v>
                </c:pt>
                <c:pt idx="247">
                  <c:v>509242.52066171414</c:v>
                </c:pt>
                <c:pt idx="248">
                  <c:v>509287.65060917789</c:v>
                </c:pt>
                <c:pt idx="249">
                  <c:v>509301.82955602597</c:v>
                </c:pt>
                <c:pt idx="250">
                  <c:v>509314.57487877121</c:v>
                </c:pt>
                <c:pt idx="251">
                  <c:v>509329.73354365816</c:v>
                </c:pt>
                <c:pt idx="252">
                  <c:v>509344.4383024812</c:v>
                </c:pt>
                <c:pt idx="253">
                  <c:v>509388.13013172266</c:v>
                </c:pt>
                <c:pt idx="254">
                  <c:v>509403.25284365407</c:v>
                </c:pt>
                <c:pt idx="255">
                  <c:v>509417.89917892433</c:v>
                </c:pt>
                <c:pt idx="256">
                  <c:v>509440.87761164515</c:v>
                </c:pt>
                <c:pt idx="257">
                  <c:v>509454.66107598215</c:v>
                </c:pt>
                <c:pt idx="258">
                  <c:v>509496.42942210118</c:v>
                </c:pt>
                <c:pt idx="259">
                  <c:v>509511.10272208822</c:v>
                </c:pt>
                <c:pt idx="260">
                  <c:v>509526.10409279465</c:v>
                </c:pt>
                <c:pt idx="261">
                  <c:v>509540.70548687049</c:v>
                </c:pt>
                <c:pt idx="262">
                  <c:v>509562.07053071057</c:v>
                </c:pt>
                <c:pt idx="263">
                  <c:v>509620.2019657279</c:v>
                </c:pt>
                <c:pt idx="264">
                  <c:v>509634.55618323426</c:v>
                </c:pt>
                <c:pt idx="265">
                  <c:v>509672.8415867837</c:v>
                </c:pt>
                <c:pt idx="266">
                  <c:v>509688.17552232905</c:v>
                </c:pt>
                <c:pt idx="267">
                  <c:v>509702.66006929934</c:v>
                </c:pt>
                <c:pt idx="268">
                  <c:v>509758.2208679943</c:v>
                </c:pt>
                <c:pt idx="269">
                  <c:v>509774.21543909796</c:v>
                </c:pt>
                <c:pt idx="270">
                  <c:v>509808.66735876107</c:v>
                </c:pt>
                <c:pt idx="271">
                  <c:v>509824.17207084532</c:v>
                </c:pt>
                <c:pt idx="272">
                  <c:v>509871.18056023697</c:v>
                </c:pt>
                <c:pt idx="273">
                  <c:v>509887.43129614898</c:v>
                </c:pt>
                <c:pt idx="274">
                  <c:v>509902.75624345551</c:v>
                </c:pt>
                <c:pt idx="275">
                  <c:v>509918.84968518699</c:v>
                </c:pt>
                <c:pt idx="276">
                  <c:v>509932.48484358221</c:v>
                </c:pt>
                <c:pt idx="277">
                  <c:v>509980.39215686277</c:v>
                </c:pt>
                <c:pt idx="278">
                  <c:v>509996.4136926831</c:v>
                </c:pt>
                <c:pt idx="279">
                  <c:v>510017.95400718163</c:v>
                </c:pt>
                <c:pt idx="280">
                  <c:v>510034.0114959575</c:v>
                </c:pt>
                <c:pt idx="281">
                  <c:v>510049.53418451961</c:v>
                </c:pt>
                <c:pt idx="282">
                  <c:v>510096.83479167509</c:v>
                </c:pt>
                <c:pt idx="283">
                  <c:v>510113.30124532053</c:v>
                </c:pt>
                <c:pt idx="284">
                  <c:v>510169.83277381543</c:v>
                </c:pt>
                <c:pt idx="285">
                  <c:v>510186.10598032479</c:v>
                </c:pt>
                <c:pt idx="286">
                  <c:v>510217.7760400516</c:v>
                </c:pt>
                <c:pt idx="287">
                  <c:v>510270.09208450746</c:v>
                </c:pt>
                <c:pt idx="288">
                  <c:v>510284.95863163046</c:v>
                </c:pt>
                <c:pt idx="289">
                  <c:v>510299.19600203133</c:v>
                </c:pt>
                <c:pt idx="290">
                  <c:v>510313.75245491276</c:v>
                </c:pt>
                <c:pt idx="291">
                  <c:v>510358.14087266818</c:v>
                </c:pt>
                <c:pt idx="292">
                  <c:v>510380.08116379718</c:v>
                </c:pt>
                <c:pt idx="293">
                  <c:v>510399.24408910942</c:v>
                </c:pt>
                <c:pt idx="294">
                  <c:v>510416.59139016591</c:v>
                </c:pt>
                <c:pt idx="295">
                  <c:v>510431.16581952519</c:v>
                </c:pt>
                <c:pt idx="296">
                  <c:v>510475.29357835278</c:v>
                </c:pt>
                <c:pt idx="297">
                  <c:v>510489.73767824803</c:v>
                </c:pt>
                <c:pt idx="298">
                  <c:v>510509.61966267141</c:v>
                </c:pt>
                <c:pt idx="299">
                  <c:v>510523.76715068327</c:v>
                </c:pt>
                <c:pt idx="300">
                  <c:v>510538.12586230919</c:v>
                </c:pt>
                <c:pt idx="301">
                  <c:v>510581.77724447561</c:v>
                </c:pt>
                <c:pt idx="302">
                  <c:v>510595.96967368206</c:v>
                </c:pt>
                <c:pt idx="303">
                  <c:v>510610.32389118843</c:v>
                </c:pt>
                <c:pt idx="304">
                  <c:v>510624.08937904757</c:v>
                </c:pt>
                <c:pt idx="305">
                  <c:v>510638.27282001509</c:v>
                </c:pt>
                <c:pt idx="306">
                  <c:v>510673.95612840605</c:v>
                </c:pt>
                <c:pt idx="307">
                  <c:v>510685.96890968166</c:v>
                </c:pt>
                <c:pt idx="308">
                  <c:v>510699.66249162977</c:v>
                </c:pt>
                <c:pt idx="309">
                  <c:v>510714.65487409726</c:v>
                </c:pt>
                <c:pt idx="310">
                  <c:v>510729.06302103691</c:v>
                </c:pt>
                <c:pt idx="311">
                  <c:v>510772.51216782839</c:v>
                </c:pt>
                <c:pt idx="312">
                  <c:v>510786.84391473763</c:v>
                </c:pt>
                <c:pt idx="313">
                  <c:v>510801.30599111062</c:v>
                </c:pt>
                <c:pt idx="314">
                  <c:v>510815.78154984198</c:v>
                </c:pt>
                <c:pt idx="315">
                  <c:v>510830.13576734834</c:v>
                </c:pt>
                <c:pt idx="316">
                  <c:v>510916.9801314979</c:v>
                </c:pt>
                <c:pt idx="317">
                  <c:v>510931.19503130158</c:v>
                </c:pt>
                <c:pt idx="318">
                  <c:v>510973.97904841526</c:v>
                </c:pt>
                <c:pt idx="319">
                  <c:v>510975.46210783196</c:v>
                </c:pt>
                <c:pt idx="320">
                  <c:v>510978.2978972015</c:v>
                </c:pt>
                <c:pt idx="321">
                  <c:v>510983.42568748799</c:v>
                </c:pt>
                <c:pt idx="322">
                  <c:v>511009.94099221175</c:v>
                </c:pt>
                <c:pt idx="323">
                  <c:v>511066.93990912888</c:v>
                </c:pt>
                <c:pt idx="324">
                  <c:v>511068.04995663179</c:v>
                </c:pt>
                <c:pt idx="325">
                  <c:v>511070.71496946254</c:v>
                </c:pt>
                <c:pt idx="326">
                  <c:v>511093.52262564434</c:v>
                </c:pt>
                <c:pt idx="327">
                  <c:v>511121.40863679879</c:v>
                </c:pt>
                <c:pt idx="328">
                  <c:v>511204.95431727584</c:v>
                </c:pt>
                <c:pt idx="329">
                  <c:v>511231.72578680801</c:v>
                </c:pt>
                <c:pt idx="330">
                  <c:v>511259.00059771788</c:v>
                </c:pt>
                <c:pt idx="331">
                  <c:v>511286.33832630009</c:v>
                </c:pt>
                <c:pt idx="332">
                  <c:v>511313.41090183501</c:v>
                </c:pt>
                <c:pt idx="333">
                  <c:v>511394.32302831742</c:v>
                </c:pt>
                <c:pt idx="334">
                  <c:v>511421.32369794126</c:v>
                </c:pt>
                <c:pt idx="335">
                  <c:v>511454.97566434316</c:v>
                </c:pt>
                <c:pt idx="336">
                  <c:v>511482.26395761152</c:v>
                </c:pt>
                <c:pt idx="337">
                  <c:v>511509.66909798532</c:v>
                </c:pt>
                <c:pt idx="338">
                  <c:v>511591.86204850959</c:v>
                </c:pt>
                <c:pt idx="339">
                  <c:v>511620.39071874454</c:v>
                </c:pt>
                <c:pt idx="340">
                  <c:v>511647.26555302384</c:v>
                </c:pt>
                <c:pt idx="341">
                  <c:v>511678.05027122016</c:v>
                </c:pt>
                <c:pt idx="342">
                  <c:v>511689.33949926519</c:v>
                </c:pt>
                <c:pt idx="343">
                  <c:v>511809.25608840835</c:v>
                </c:pt>
                <c:pt idx="344">
                  <c:v>511824.95854174811</c:v>
                </c:pt>
                <c:pt idx="345">
                  <c:v>511840.93064225453</c:v>
                </c:pt>
                <c:pt idx="346">
                  <c:v>511863.73829843645</c:v>
                </c:pt>
                <c:pt idx="347">
                  <c:v>511947.45924957196</c:v>
                </c:pt>
                <c:pt idx="348">
                  <c:v>511994.65199786075</c:v>
                </c:pt>
                <c:pt idx="349">
                  <c:v>512011.97682832013</c:v>
                </c:pt>
                <c:pt idx="350">
                  <c:v>512027.31975210435</c:v>
                </c:pt>
                <c:pt idx="351">
                  <c:v>512042.46493463311</c:v>
                </c:pt>
                <c:pt idx="352">
                  <c:v>512056.14503422269</c:v>
                </c:pt>
                <c:pt idx="353">
                  <c:v>512095.47307348333</c:v>
                </c:pt>
                <c:pt idx="354">
                  <c:v>512103.56698260328</c:v>
                </c:pt>
                <c:pt idx="355">
                  <c:v>512126.62181535462</c:v>
                </c:pt>
                <c:pt idx="356">
                  <c:v>512140.76480924711</c:v>
                </c:pt>
                <c:pt idx="357">
                  <c:v>512155.04712084238</c:v>
                </c:pt>
                <c:pt idx="358">
                  <c:v>512199.4714915533</c:v>
                </c:pt>
                <c:pt idx="359">
                  <c:v>512215.87952164595</c:v>
                </c:pt>
                <c:pt idx="360">
                  <c:v>512231.27188074403</c:v>
                </c:pt>
                <c:pt idx="361">
                  <c:v>512266.47431835439</c:v>
                </c:pt>
                <c:pt idx="362">
                  <c:v>512281.11615950533</c:v>
                </c:pt>
                <c:pt idx="363">
                  <c:v>512324.48441214673</c:v>
                </c:pt>
                <c:pt idx="364">
                  <c:v>512334.43888671673</c:v>
                </c:pt>
                <c:pt idx="365">
                  <c:v>512352.91870587342</c:v>
                </c:pt>
                <c:pt idx="366">
                  <c:v>512367.14259391581</c:v>
                </c:pt>
                <c:pt idx="367">
                  <c:v>512421.67423925787</c:v>
                </c:pt>
                <c:pt idx="368">
                  <c:v>512593.14736667072</c:v>
                </c:pt>
                <c:pt idx="369">
                  <c:v>512677.20088264515</c:v>
                </c:pt>
                <c:pt idx="370">
                  <c:v>512870.83451303974</c:v>
                </c:pt>
                <c:pt idx="371">
                  <c:v>512891.72767433809</c:v>
                </c:pt>
                <c:pt idx="372">
                  <c:v>512994.98006858036</c:v>
                </c:pt>
                <c:pt idx="373">
                  <c:v>513080.04026731022</c:v>
                </c:pt>
                <c:pt idx="374">
                  <c:v>513097.8729332668</c:v>
                </c:pt>
                <c:pt idx="375">
                  <c:v>513118.1593884402</c:v>
                </c:pt>
                <c:pt idx="376">
                  <c:v>513174.18757555733</c:v>
                </c:pt>
                <c:pt idx="377">
                  <c:v>513254.48850179533</c:v>
                </c:pt>
                <c:pt idx="378">
                  <c:v>513318.79485692974</c:v>
                </c:pt>
                <c:pt idx="379">
                  <c:v>513342.03394857823</c:v>
                </c:pt>
                <c:pt idx="380">
                  <c:v>513365.33146377973</c:v>
                </c:pt>
                <c:pt idx="381">
                  <c:v>513388.3593318144</c:v>
                </c:pt>
                <c:pt idx="382">
                  <c:v>513411.72425880731</c:v>
                </c:pt>
                <c:pt idx="383">
                  <c:v>513480.84830998641</c:v>
                </c:pt>
                <c:pt idx="384">
                  <c:v>513504.62669596839</c:v>
                </c:pt>
                <c:pt idx="385">
                  <c:v>513650.14628358796</c:v>
                </c:pt>
                <c:pt idx="386">
                  <c:v>513671.55626862246</c:v>
                </c:pt>
                <c:pt idx="387">
                  <c:v>513695.40206639608</c:v>
                </c:pt>
                <c:pt idx="388">
                  <c:v>513726.17330223403</c:v>
                </c:pt>
                <c:pt idx="389">
                  <c:v>513938.43955184636</c:v>
                </c:pt>
                <c:pt idx="390">
                  <c:v>514013.84188788966</c:v>
                </c:pt>
                <c:pt idx="391">
                  <c:v>514061.95593066473</c:v>
                </c:pt>
                <c:pt idx="392">
                  <c:v>514391.38387420069</c:v>
                </c:pt>
                <c:pt idx="393">
                  <c:v>514491.89036146202</c:v>
                </c:pt>
                <c:pt idx="394">
                  <c:v>514527.20515205851</c:v>
                </c:pt>
                <c:pt idx="395">
                  <c:v>514602.46817039902</c:v>
                </c:pt>
                <c:pt idx="396">
                  <c:v>514628.1250983089</c:v>
                </c:pt>
                <c:pt idx="397">
                  <c:v>514653.40901430481</c:v>
                </c:pt>
                <c:pt idx="398">
                  <c:v>514693.01119485154</c:v>
                </c:pt>
                <c:pt idx="399">
                  <c:v>514718.68609923922</c:v>
                </c:pt>
                <c:pt idx="400">
                  <c:v>514793.00984661578</c:v>
                </c:pt>
                <c:pt idx="401">
                  <c:v>514819.83075146173</c:v>
                </c:pt>
                <c:pt idx="402">
                  <c:v>514841.60476017138</c:v>
                </c:pt>
                <c:pt idx="403">
                  <c:v>514866.98305267555</c:v>
                </c:pt>
                <c:pt idx="404">
                  <c:v>514893.34555733821</c:v>
                </c:pt>
                <c:pt idx="405">
                  <c:v>514968.24005788419</c:v>
                </c:pt>
                <c:pt idx="406">
                  <c:v>514994.8946803108</c:v>
                </c:pt>
                <c:pt idx="407">
                  <c:v>515023.13123278186</c:v>
                </c:pt>
                <c:pt idx="408">
                  <c:v>515034.63617856038</c:v>
                </c:pt>
                <c:pt idx="409">
                  <c:v>515056.08661066991</c:v>
                </c:pt>
                <c:pt idx="410">
                  <c:v>515124.23094381008</c:v>
                </c:pt>
                <c:pt idx="411">
                  <c:v>515150.94398978946</c:v>
                </c:pt>
                <c:pt idx="412">
                  <c:v>515175.09988180466</c:v>
                </c:pt>
                <c:pt idx="413">
                  <c:v>515198.78389127826</c:v>
                </c:pt>
                <c:pt idx="414">
                  <c:v>515222.41397131851</c:v>
                </c:pt>
                <c:pt idx="415">
                  <c:v>515293.46599973936</c:v>
                </c:pt>
                <c:pt idx="416">
                  <c:v>515316.96575031569</c:v>
                </c:pt>
                <c:pt idx="417">
                  <c:v>515340.19585372537</c:v>
                </c:pt>
                <c:pt idx="418">
                  <c:v>515363.60572191299</c:v>
                </c:pt>
                <c:pt idx="419">
                  <c:v>515386.04036618088</c:v>
                </c:pt>
                <c:pt idx="420">
                  <c:v>515451.1242039791</c:v>
                </c:pt>
                <c:pt idx="421">
                  <c:v>515473.61727179983</c:v>
                </c:pt>
                <c:pt idx="422">
                  <c:v>515498.09674041526</c:v>
                </c:pt>
                <c:pt idx="423">
                  <c:v>515523.82108011661</c:v>
                </c:pt>
                <c:pt idx="424">
                  <c:v>515531.00268298935</c:v>
                </c:pt>
                <c:pt idx="425">
                  <c:v>515588.75661197322</c:v>
                </c:pt>
                <c:pt idx="426">
                  <c:v>515589.62397702603</c:v>
                </c:pt>
                <c:pt idx="427">
                  <c:v>515595.17421454028</c:v>
                </c:pt>
                <c:pt idx="428">
                  <c:v>515596.85950933211</c:v>
                </c:pt>
                <c:pt idx="429">
                  <c:v>515601.34014641843</c:v>
                </c:pt>
                <c:pt idx="430">
                  <c:v>515663.49831245816</c:v>
                </c:pt>
                <c:pt idx="431">
                  <c:v>515668.77440868632</c:v>
                </c:pt>
                <c:pt idx="432">
                  <c:v>515677.78511817288</c:v>
                </c:pt>
                <c:pt idx="433">
                  <c:v>515682.1309316759</c:v>
                </c:pt>
                <c:pt idx="434">
                  <c:v>515686.58010992617</c:v>
                </c:pt>
                <c:pt idx="435">
                  <c:v>515774.79518050631</c:v>
                </c:pt>
                <c:pt idx="436">
                  <c:v>515810.33917119459</c:v>
                </c:pt>
                <c:pt idx="437">
                  <c:v>515840.3688773241</c:v>
                </c:pt>
                <c:pt idx="438">
                  <c:v>515869.39190069801</c:v>
                </c:pt>
                <c:pt idx="439">
                  <c:v>515898.63513592473</c:v>
                </c:pt>
                <c:pt idx="440">
                  <c:v>515984.58067618526</c:v>
                </c:pt>
                <c:pt idx="441">
                  <c:v>516021.47739682626</c:v>
                </c:pt>
                <c:pt idx="442">
                  <c:v>516055.09790439217</c:v>
                </c:pt>
                <c:pt idx="443">
                  <c:v>516095.68429709726</c:v>
                </c:pt>
                <c:pt idx="444">
                  <c:v>516133.04840616049</c:v>
                </c:pt>
                <c:pt idx="445">
                  <c:v>516235.10536463046</c:v>
                </c:pt>
                <c:pt idx="446">
                  <c:v>516271.38639090752</c:v>
                </c:pt>
                <c:pt idx="447">
                  <c:v>516307.8292054846</c:v>
                </c:pt>
                <c:pt idx="448">
                  <c:v>516348.45604526479</c:v>
                </c:pt>
                <c:pt idx="449">
                  <c:v>516391.81980378681</c:v>
                </c:pt>
                <c:pt idx="450">
                  <c:v>516525.47042195284</c:v>
                </c:pt>
                <c:pt idx="451">
                  <c:v>516531.72623621993</c:v>
                </c:pt>
                <c:pt idx="452">
                  <c:v>516563.75582550227</c:v>
                </c:pt>
                <c:pt idx="453">
                  <c:v>516593.79002575134</c:v>
                </c:pt>
                <c:pt idx="454">
                  <c:v>516698.92096192139</c:v>
                </c:pt>
                <c:pt idx="455">
                  <c:v>516742.25775572669</c:v>
                </c:pt>
                <c:pt idx="456">
                  <c:v>516749.43935859931</c:v>
                </c:pt>
                <c:pt idx="457">
                  <c:v>516758.6747740581</c:v>
                </c:pt>
                <c:pt idx="458">
                  <c:v>516783.73398408183</c:v>
                </c:pt>
                <c:pt idx="459">
                  <c:v>516938.8530108353</c:v>
                </c:pt>
                <c:pt idx="460">
                  <c:v>516980.13599205436</c:v>
                </c:pt>
                <c:pt idx="461">
                  <c:v>517171.31133911276</c:v>
                </c:pt>
                <c:pt idx="462">
                  <c:v>517219.25011122948</c:v>
                </c:pt>
                <c:pt idx="463">
                  <c:v>517279.13874694967</c:v>
                </c:pt>
                <c:pt idx="464">
                  <c:v>517415.69256627705</c:v>
                </c:pt>
                <c:pt idx="465">
                  <c:v>517459.40686611569</c:v>
                </c:pt>
                <c:pt idx="466">
                  <c:v>517508.99947418802</c:v>
                </c:pt>
                <c:pt idx="467">
                  <c:v>517561.11777738831</c:v>
                </c:pt>
                <c:pt idx="468">
                  <c:v>517615.92356401653</c:v>
                </c:pt>
                <c:pt idx="469">
                  <c:v>517786.65965584037</c:v>
                </c:pt>
                <c:pt idx="470">
                  <c:v>517852.82208230533</c:v>
                </c:pt>
                <c:pt idx="471">
                  <c:v>518387.77959040593</c:v>
                </c:pt>
                <c:pt idx="472">
                  <c:v>518450.99387451523</c:v>
                </c:pt>
                <c:pt idx="473">
                  <c:v>518513.33180533274</c:v>
                </c:pt>
                <c:pt idx="474">
                  <c:v>518712.92913223052</c:v>
                </c:pt>
                <c:pt idx="475">
                  <c:v>518835.16468700708</c:v>
                </c:pt>
                <c:pt idx="476">
                  <c:v>518885.61117777386</c:v>
                </c:pt>
                <c:pt idx="477">
                  <c:v>518932.19721993769</c:v>
                </c:pt>
                <c:pt idx="478">
                  <c:v>518985.10648816032</c:v>
                </c:pt>
                <c:pt idx="479">
                  <c:v>519137.56949032197</c:v>
                </c:pt>
                <c:pt idx="480">
                  <c:v>519191.89440616954</c:v>
                </c:pt>
                <c:pt idx="481">
                  <c:v>519250.83028856746</c:v>
                </c:pt>
                <c:pt idx="482">
                  <c:v>519308.80892352358</c:v>
                </c:pt>
                <c:pt idx="483">
                  <c:v>519365.96513462142</c:v>
                </c:pt>
                <c:pt idx="484">
                  <c:v>519560.55151833827</c:v>
                </c:pt>
                <c:pt idx="485">
                  <c:v>519612.49005676078</c:v>
                </c:pt>
                <c:pt idx="486">
                  <c:v>519688.25192235957</c:v>
                </c:pt>
                <c:pt idx="487">
                  <c:v>519735.21996467619</c:v>
                </c:pt>
                <c:pt idx="488">
                  <c:v>519780.39035921497</c:v>
                </c:pt>
                <c:pt idx="489">
                  <c:v>519916.89923734794</c:v>
                </c:pt>
                <c:pt idx="490">
                  <c:v>519961.7999847199</c:v>
                </c:pt>
                <c:pt idx="491">
                  <c:v>520006.11200244486</c:v>
                </c:pt>
                <c:pt idx="492">
                  <c:v>520050.41053781123</c:v>
                </c:pt>
                <c:pt idx="493">
                  <c:v>520097.54036842793</c:v>
                </c:pt>
                <c:pt idx="494">
                  <c:v>520226.2968905188</c:v>
                </c:pt>
                <c:pt idx="495">
                  <c:v>520268.61801332957</c:v>
                </c:pt>
                <c:pt idx="496">
                  <c:v>520311.41101868206</c:v>
                </c:pt>
                <c:pt idx="497">
                  <c:v>520351.17948164832</c:v>
                </c:pt>
                <c:pt idx="498">
                  <c:v>520388.95255558105</c:v>
                </c:pt>
                <c:pt idx="499">
                  <c:v>520501.0673533681</c:v>
                </c:pt>
                <c:pt idx="500">
                  <c:v>520562.87497809116</c:v>
                </c:pt>
                <c:pt idx="501">
                  <c:v>520600.45031076838</c:v>
                </c:pt>
                <c:pt idx="502">
                  <c:v>520642.99613955145</c:v>
                </c:pt>
                <c:pt idx="503">
                  <c:v>520684.09935599269</c:v>
                </c:pt>
                <c:pt idx="504">
                  <c:v>520813.19293704187</c:v>
                </c:pt>
                <c:pt idx="505">
                  <c:v>521097.36509776959</c:v>
                </c:pt>
                <c:pt idx="506">
                  <c:v>521196.75704340875</c:v>
                </c:pt>
                <c:pt idx="507">
                  <c:v>521297.23656595353</c:v>
                </c:pt>
                <c:pt idx="508">
                  <c:v>521344.24505534506</c:v>
                </c:pt>
                <c:pt idx="509">
                  <c:v>521611.36203278013</c:v>
                </c:pt>
                <c:pt idx="510">
                  <c:v>521673.61906944762</c:v>
                </c:pt>
                <c:pt idx="511">
                  <c:v>521721.99377115048</c:v>
                </c:pt>
                <c:pt idx="512">
                  <c:v>521869.63458314794</c:v>
                </c:pt>
                <c:pt idx="513">
                  <c:v>521908.5985987336</c:v>
                </c:pt>
                <c:pt idx="514">
                  <c:v>521952.32188681117</c:v>
                </c:pt>
                <c:pt idx="515">
                  <c:v>521995.91035130533</c:v>
                </c:pt>
                <c:pt idx="516">
                  <c:v>522042.15034627187</c:v>
                </c:pt>
                <c:pt idx="517">
                  <c:v>522174.7807993241</c:v>
                </c:pt>
                <c:pt idx="518">
                  <c:v>522218.94900522672</c:v>
                </c:pt>
                <c:pt idx="519">
                  <c:v>522259.27923312341</c:v>
                </c:pt>
                <c:pt idx="520">
                  <c:v>522300.82287327037</c:v>
                </c:pt>
                <c:pt idx="521">
                  <c:v>522341.97552502557</c:v>
                </c:pt>
                <c:pt idx="522">
                  <c:v>522463.96839735209</c:v>
                </c:pt>
                <c:pt idx="523">
                  <c:v>522530.5218122087</c:v>
                </c:pt>
                <c:pt idx="524">
                  <c:v>522575.9393833169</c:v>
                </c:pt>
                <c:pt idx="525">
                  <c:v>522629.45985178399</c:v>
                </c:pt>
                <c:pt idx="526">
                  <c:v>522672.26184537541</c:v>
                </c:pt>
                <c:pt idx="527">
                  <c:v>522844.06304350763</c:v>
                </c:pt>
                <c:pt idx="528">
                  <c:v>522888.28517884354</c:v>
                </c:pt>
                <c:pt idx="529">
                  <c:v>522932.58820832934</c:v>
                </c:pt>
                <c:pt idx="530">
                  <c:v>522992.06338506064</c:v>
                </c:pt>
                <c:pt idx="531">
                  <c:v>523132.284405855</c:v>
                </c:pt>
                <c:pt idx="532">
                  <c:v>523155.1459914702</c:v>
                </c:pt>
                <c:pt idx="533">
                  <c:v>523208.54961283167</c:v>
                </c:pt>
                <c:pt idx="534">
                  <c:v>523258.36692687625</c:v>
                </c:pt>
                <c:pt idx="535">
                  <c:v>523302.89466233435</c:v>
                </c:pt>
                <c:pt idx="536">
                  <c:v>523431.05796065845</c:v>
                </c:pt>
                <c:pt idx="537">
                  <c:v>523474.67788398883</c:v>
                </c:pt>
                <c:pt idx="538">
                  <c:v>523518.76968986087</c:v>
                </c:pt>
                <c:pt idx="539">
                  <c:v>523562.52443677455</c:v>
                </c:pt>
                <c:pt idx="540">
                  <c:v>523604.74219483812</c:v>
                </c:pt>
                <c:pt idx="541">
                  <c:v>523738.59504837927</c:v>
                </c:pt>
                <c:pt idx="542">
                  <c:v>523778.46238197322</c:v>
                </c:pt>
                <c:pt idx="543">
                  <c:v>523817.43987991713</c:v>
                </c:pt>
                <c:pt idx="544">
                  <c:v>523859.12283776683</c:v>
                </c:pt>
                <c:pt idx="545">
                  <c:v>523898.0958415913</c:v>
                </c:pt>
                <c:pt idx="546">
                  <c:v>524012.72285214794</c:v>
                </c:pt>
                <c:pt idx="547">
                  <c:v>524058.01908203121</c:v>
                </c:pt>
                <c:pt idx="548">
                  <c:v>524188.17776938877</c:v>
                </c:pt>
                <c:pt idx="549">
                  <c:v>524239.9545195112</c:v>
                </c:pt>
                <c:pt idx="550">
                  <c:v>524283.78117233596</c:v>
                </c:pt>
                <c:pt idx="551">
                  <c:v>524464.85823300213</c:v>
                </c:pt>
                <c:pt idx="552">
                  <c:v>524511.83975767717</c:v>
                </c:pt>
                <c:pt idx="553">
                  <c:v>524552.34076211276</c:v>
                </c:pt>
                <c:pt idx="554">
                  <c:v>524592.9181665791</c:v>
                </c:pt>
                <c:pt idx="555">
                  <c:v>524713.92682674725</c:v>
                </c:pt>
                <c:pt idx="556">
                  <c:v>524753.12453654397</c:v>
                </c:pt>
                <c:pt idx="557">
                  <c:v>524793.99855289352</c:v>
                </c:pt>
                <c:pt idx="558">
                  <c:v>524795.75125947699</c:v>
                </c:pt>
                <c:pt idx="559">
                  <c:v>524796.09281255479</c:v>
                </c:pt>
                <c:pt idx="560">
                  <c:v>524925.13695829012</c:v>
                </c:pt>
                <c:pt idx="561">
                  <c:v>524965.87615105626</c:v>
                </c:pt>
                <c:pt idx="562">
                  <c:v>525003.7570838558</c:v>
                </c:pt>
                <c:pt idx="563">
                  <c:v>525046.48267741664</c:v>
                </c:pt>
                <c:pt idx="564">
                  <c:v>525086.80391707458</c:v>
                </c:pt>
                <c:pt idx="565">
                  <c:v>525245.81485126715</c:v>
                </c:pt>
                <c:pt idx="566">
                  <c:v>525290.77402219188</c:v>
                </c:pt>
                <c:pt idx="567">
                  <c:v>525323.34290580777</c:v>
                </c:pt>
                <c:pt idx="568">
                  <c:v>525353.86696507619</c:v>
                </c:pt>
                <c:pt idx="569">
                  <c:v>525389.85137947008</c:v>
                </c:pt>
                <c:pt idx="570">
                  <c:v>525522.80990324158</c:v>
                </c:pt>
                <c:pt idx="571">
                  <c:v>525552.54749160726</c:v>
                </c:pt>
                <c:pt idx="572">
                  <c:v>525601.67720537679</c:v>
                </c:pt>
                <c:pt idx="573">
                  <c:v>525661.61078229151</c:v>
                </c:pt>
                <c:pt idx="574">
                  <c:v>525723.45885408949</c:v>
                </c:pt>
                <c:pt idx="575">
                  <c:v>525877.90376292623</c:v>
                </c:pt>
                <c:pt idx="576">
                  <c:v>525943.07748311327</c:v>
                </c:pt>
                <c:pt idx="577">
                  <c:v>525995.50588055537</c:v>
                </c:pt>
                <c:pt idx="578">
                  <c:v>526049.04881961958</c:v>
                </c:pt>
                <c:pt idx="579">
                  <c:v>526084.88492807164</c:v>
                </c:pt>
                <c:pt idx="580">
                  <c:v>526236.88953004999</c:v>
                </c:pt>
                <c:pt idx="581">
                  <c:v>526285.34063178336</c:v>
                </c:pt>
                <c:pt idx="582">
                  <c:v>526333.42770984175</c:v>
                </c:pt>
                <c:pt idx="583">
                  <c:v>526383.45175338071</c:v>
                </c:pt>
                <c:pt idx="584">
                  <c:v>526414.42971871316</c:v>
                </c:pt>
                <c:pt idx="585">
                  <c:v>526564.7400376607</c:v>
                </c:pt>
                <c:pt idx="586">
                  <c:v>526616.86732909991</c:v>
                </c:pt>
                <c:pt idx="587">
                  <c:v>526667.99692602223</c:v>
                </c:pt>
                <c:pt idx="588">
                  <c:v>526716.3132041723</c:v>
                </c:pt>
                <c:pt idx="589">
                  <c:v>526751.63248888834</c:v>
                </c:pt>
                <c:pt idx="590">
                  <c:v>526901.65069007198</c:v>
                </c:pt>
                <c:pt idx="591">
                  <c:v>526951.42755704175</c:v>
                </c:pt>
                <c:pt idx="592">
                  <c:v>526998.10348159436</c:v>
                </c:pt>
                <c:pt idx="593">
                  <c:v>527044.31651184428</c:v>
                </c:pt>
                <c:pt idx="594">
                  <c:v>527082.04015046312</c:v>
                </c:pt>
                <c:pt idx="595">
                  <c:v>527236.61988288327</c:v>
                </c:pt>
                <c:pt idx="596">
                  <c:v>527270.68530827411</c:v>
                </c:pt>
                <c:pt idx="597">
                  <c:v>527323.38784700213</c:v>
                </c:pt>
                <c:pt idx="598">
                  <c:v>527351.52103472606</c:v>
                </c:pt>
                <c:pt idx="599">
                  <c:v>527396.71839398146</c:v>
                </c:pt>
                <c:pt idx="600">
                  <c:v>527557.98537613545</c:v>
                </c:pt>
                <c:pt idx="601">
                  <c:v>527597.53812136827</c:v>
                </c:pt>
                <c:pt idx="602">
                  <c:v>527633.94498298981</c:v>
                </c:pt>
                <c:pt idx="603">
                  <c:v>527676.53125884768</c:v>
                </c:pt>
                <c:pt idx="604">
                  <c:v>527696.61098452681</c:v>
                </c:pt>
                <c:pt idx="605">
                  <c:v>527863.55403953919</c:v>
                </c:pt>
                <c:pt idx="606">
                  <c:v>527898.22167693579</c:v>
                </c:pt>
                <c:pt idx="607">
                  <c:v>527940.03945836879</c:v>
                </c:pt>
                <c:pt idx="608">
                  <c:v>527981.01234534616</c:v>
                </c:pt>
                <c:pt idx="609">
                  <c:v>528019.64829021227</c:v>
                </c:pt>
                <c:pt idx="610">
                  <c:v>528191.01805287786</c:v>
                </c:pt>
                <c:pt idx="611">
                  <c:v>528225.60479612427</c:v>
                </c:pt>
                <c:pt idx="612">
                  <c:v>528260.52410420962</c:v>
                </c:pt>
                <c:pt idx="613">
                  <c:v>528295.89282423945</c:v>
                </c:pt>
                <c:pt idx="614">
                  <c:v>528326.86629545246</c:v>
                </c:pt>
                <c:pt idx="615">
                  <c:v>528494.88344501227</c:v>
                </c:pt>
                <c:pt idx="616">
                  <c:v>528535.72600252577</c:v>
                </c:pt>
                <c:pt idx="617">
                  <c:v>528573.948488403</c:v>
                </c:pt>
                <c:pt idx="618">
                  <c:v>528612.10356248857</c:v>
                </c:pt>
                <c:pt idx="619">
                  <c:v>528649.22049498232</c:v>
                </c:pt>
                <c:pt idx="620">
                  <c:v>528883.4989416349</c:v>
                </c:pt>
                <c:pt idx="621">
                  <c:v>528920.91248601209</c:v>
                </c:pt>
                <c:pt idx="622">
                  <c:v>528953.47687550844</c:v>
                </c:pt>
                <c:pt idx="623">
                  <c:v>528984.91773514356</c:v>
                </c:pt>
                <c:pt idx="624">
                  <c:v>529153.56855554506</c:v>
                </c:pt>
                <c:pt idx="625">
                  <c:v>529187.66543977207</c:v>
                </c:pt>
                <c:pt idx="626">
                  <c:v>529220.03208801278</c:v>
                </c:pt>
                <c:pt idx="627">
                  <c:v>529253.20767775376</c:v>
                </c:pt>
                <c:pt idx="628">
                  <c:v>529293.07950546709</c:v>
                </c:pt>
                <c:pt idx="629">
                  <c:v>529446.63457865384</c:v>
                </c:pt>
                <c:pt idx="630">
                  <c:v>529514.24411158008</c:v>
                </c:pt>
                <c:pt idx="631">
                  <c:v>529594.1630376653</c:v>
                </c:pt>
                <c:pt idx="632">
                  <c:v>529669.58784430579</c:v>
                </c:pt>
                <c:pt idx="633">
                  <c:v>529744.71154494339</c:v>
                </c:pt>
                <c:pt idx="634">
                  <c:v>530498.83377600403</c:v>
                </c:pt>
                <c:pt idx="635">
                  <c:v>530573.35975875566</c:v>
                </c:pt>
                <c:pt idx="636">
                  <c:v>530648.56884766289</c:v>
                </c:pt>
                <c:pt idx="637">
                  <c:v>530719.19393473631</c:v>
                </c:pt>
                <c:pt idx="638">
                  <c:v>530789.97182187112</c:v>
                </c:pt>
                <c:pt idx="639">
                  <c:v>531002.4268245002</c:v>
                </c:pt>
                <c:pt idx="640">
                  <c:v>531072.93057034863</c:v>
                </c:pt>
                <c:pt idx="641">
                  <c:v>531141.44791540271</c:v>
                </c:pt>
                <c:pt idx="642">
                  <c:v>531208.84173059545</c:v>
                </c:pt>
                <c:pt idx="643">
                  <c:v>531278.36126428575</c:v>
                </c:pt>
                <c:pt idx="644">
                  <c:v>531486.0210414672</c:v>
                </c:pt>
                <c:pt idx="645">
                  <c:v>531554.16986872687</c:v>
                </c:pt>
                <c:pt idx="646">
                  <c:v>531622.39509601681</c:v>
                </c:pt>
                <c:pt idx="647">
                  <c:v>531688.68335782632</c:v>
                </c:pt>
                <c:pt idx="648">
                  <c:v>531754.5177135719</c:v>
                </c:pt>
                <c:pt idx="649">
                  <c:v>531950.72198028886</c:v>
                </c:pt>
                <c:pt idx="650">
                  <c:v>532030.53754162672</c:v>
                </c:pt>
                <c:pt idx="651">
                  <c:v>532098.56502766127</c:v>
                </c:pt>
                <c:pt idx="652">
                  <c:v>532166.20152530412</c:v>
                </c:pt>
                <c:pt idx="653">
                  <c:v>532234.38630551926</c:v>
                </c:pt>
                <c:pt idx="654">
                  <c:v>532494.22280945396</c:v>
                </c:pt>
                <c:pt idx="655">
                  <c:v>532561.23013037443</c:v>
                </c:pt>
                <c:pt idx="656">
                  <c:v>532631.38782902574</c:v>
                </c:pt>
                <c:pt idx="657">
                  <c:v>532701.60844534927</c:v>
                </c:pt>
                <c:pt idx="658">
                  <c:v>532777.86915820662</c:v>
                </c:pt>
                <c:pt idx="659">
                  <c:v>533020.36285520403</c:v>
                </c:pt>
                <c:pt idx="660">
                  <c:v>533087.27130549669</c:v>
                </c:pt>
                <c:pt idx="661">
                  <c:v>533157.89639257034</c:v>
                </c:pt>
                <c:pt idx="662">
                  <c:v>533229.83376252174</c:v>
                </c:pt>
                <c:pt idx="663">
                  <c:v>533302.78230934823</c:v>
                </c:pt>
                <c:pt idx="664">
                  <c:v>533542.87614656228</c:v>
                </c:pt>
                <c:pt idx="665">
                  <c:v>533625.2353795059</c:v>
                </c:pt>
                <c:pt idx="666">
                  <c:v>533701.75675129099</c:v>
                </c:pt>
                <c:pt idx="667">
                  <c:v>533772.24701478111</c:v>
                </c:pt>
                <c:pt idx="668">
                  <c:v>533842.97097248258</c:v>
                </c:pt>
                <c:pt idx="669">
                  <c:v>534064.18950802868</c:v>
                </c:pt>
                <c:pt idx="670">
                  <c:v>534138.9446908721</c:v>
                </c:pt>
                <c:pt idx="671">
                  <c:v>534217.02552210435</c:v>
                </c:pt>
                <c:pt idx="672">
                  <c:v>534290.28865729203</c:v>
                </c:pt>
                <c:pt idx="673">
                  <c:v>534365.9067110687</c:v>
                </c:pt>
                <c:pt idx="674">
                  <c:v>534583.33220980351</c:v>
                </c:pt>
                <c:pt idx="675">
                  <c:v>534654.41569706041</c:v>
                </c:pt>
                <c:pt idx="676">
                  <c:v>534732.49652829277</c:v>
                </c:pt>
                <c:pt idx="677">
                  <c:v>534807.91234669439</c:v>
                </c:pt>
                <c:pt idx="678">
                  <c:v>534880.61371695134</c:v>
                </c:pt>
                <c:pt idx="679">
                  <c:v>535098.24594518077</c:v>
                </c:pt>
                <c:pt idx="680">
                  <c:v>535171.23493908229</c:v>
                </c:pt>
                <c:pt idx="681">
                  <c:v>535247.3203812812</c:v>
                </c:pt>
                <c:pt idx="682">
                  <c:v>535321.90928170492</c:v>
                </c:pt>
                <c:pt idx="683">
                  <c:v>535398.05314745661</c:v>
                </c:pt>
                <c:pt idx="684">
                  <c:v>535613.92368086369</c:v>
                </c:pt>
                <c:pt idx="685">
                  <c:v>535686.77335706225</c:v>
                </c:pt>
                <c:pt idx="686">
                  <c:v>535763.43854066951</c:v>
                </c:pt>
                <c:pt idx="687">
                  <c:v>535883.99778889318</c:v>
                </c:pt>
                <c:pt idx="688">
                  <c:v>536067.2275327734</c:v>
                </c:pt>
                <c:pt idx="689">
                  <c:v>536337.71959391143</c:v>
                </c:pt>
                <c:pt idx="690">
                  <c:v>536400.86646622897</c:v>
                </c:pt>
                <c:pt idx="691">
                  <c:v>536466.13905704382</c:v>
                </c:pt>
                <c:pt idx="692">
                  <c:v>536520.74710241659</c:v>
                </c:pt>
                <c:pt idx="693">
                  <c:v>536584.41529258969</c:v>
                </c:pt>
                <c:pt idx="694">
                  <c:v>536912.95340047556</c:v>
                </c:pt>
                <c:pt idx="695">
                  <c:v>536976.4193552736</c:v>
                </c:pt>
                <c:pt idx="696">
                  <c:v>537044.38841775537</c:v>
                </c:pt>
                <c:pt idx="697">
                  <c:v>537250.83028856735</c:v>
                </c:pt>
                <c:pt idx="698">
                  <c:v>537320.32285754092</c:v>
                </c:pt>
                <c:pt idx="699">
                  <c:v>537389.56824994495</c:v>
                </c:pt>
                <c:pt idx="700">
                  <c:v>537484.14699365874</c:v>
                </c:pt>
                <c:pt idx="701">
                  <c:v>537558.12918795762</c:v>
                </c:pt>
                <c:pt idx="702">
                  <c:v>537795.31982401025</c:v>
                </c:pt>
                <c:pt idx="703">
                  <c:v>537874.04780844273</c:v>
                </c:pt>
                <c:pt idx="704">
                  <c:v>537948.82096776378</c:v>
                </c:pt>
                <c:pt idx="705">
                  <c:v>538019.19438414834</c:v>
                </c:pt>
                <c:pt idx="706">
                  <c:v>538095.77867360553</c:v>
                </c:pt>
                <c:pt idx="707">
                  <c:v>538861.01935617253</c:v>
                </c:pt>
                <c:pt idx="708">
                  <c:v>538944.91557796625</c:v>
                </c:pt>
                <c:pt idx="709">
                  <c:v>539020.2639845761</c:v>
                </c:pt>
                <c:pt idx="710">
                  <c:v>539093.32488438871</c:v>
                </c:pt>
                <c:pt idx="711">
                  <c:v>539166.28241945419</c:v>
                </c:pt>
                <c:pt idx="712">
                  <c:v>539384.33709491126</c:v>
                </c:pt>
                <c:pt idx="713">
                  <c:v>539455.44754688488</c:v>
                </c:pt>
                <c:pt idx="714">
                  <c:v>539526.93550489179</c:v>
                </c:pt>
                <c:pt idx="715">
                  <c:v>539598.2751569571</c:v>
                </c:pt>
                <c:pt idx="716">
                  <c:v>539669.83951499464</c:v>
                </c:pt>
                <c:pt idx="717">
                  <c:v>539883.6337652182</c:v>
                </c:pt>
                <c:pt idx="718">
                  <c:v>539954.14200518618</c:v>
                </c:pt>
                <c:pt idx="719">
                  <c:v>540024.81203345419</c:v>
                </c:pt>
                <c:pt idx="720">
                  <c:v>540094.74952025269</c:v>
                </c:pt>
                <c:pt idx="721">
                  <c:v>540163.69830077339</c:v>
                </c:pt>
                <c:pt idx="722">
                  <c:v>540373.106290419</c:v>
                </c:pt>
                <c:pt idx="723">
                  <c:v>540448.85017954011</c:v>
                </c:pt>
                <c:pt idx="724">
                  <c:v>540528.03656415583</c:v>
                </c:pt>
                <c:pt idx="725">
                  <c:v>540593.58779037627</c:v>
                </c:pt>
                <c:pt idx="726">
                  <c:v>540660.48275831086</c:v>
                </c:pt>
                <c:pt idx="727">
                  <c:v>540872.5198078315</c:v>
                </c:pt>
                <c:pt idx="728">
                  <c:v>540941.90002381883</c:v>
                </c:pt>
                <c:pt idx="729">
                  <c:v>541041.43128716073</c:v>
                </c:pt>
                <c:pt idx="730">
                  <c:v>541110.24074997869</c:v>
                </c:pt>
                <c:pt idx="731">
                  <c:v>541176.74023540202</c:v>
                </c:pt>
                <c:pt idx="732">
                  <c:v>541378.96212805551</c:v>
                </c:pt>
                <c:pt idx="733">
                  <c:v>541464.88519771886</c:v>
                </c:pt>
                <c:pt idx="734">
                  <c:v>541553.82382152951</c:v>
                </c:pt>
                <c:pt idx="735">
                  <c:v>541641.99844503473</c:v>
                </c:pt>
                <c:pt idx="736">
                  <c:v>541727.51254982851</c:v>
                </c:pt>
                <c:pt idx="737">
                  <c:v>541922.18881593435</c:v>
                </c:pt>
                <c:pt idx="738">
                  <c:v>541987.36703024094</c:v>
                </c:pt>
                <c:pt idx="739">
                  <c:v>542051.33632641693</c:v>
                </c:pt>
                <c:pt idx="740">
                  <c:v>542113.73717490665</c:v>
                </c:pt>
                <c:pt idx="741">
                  <c:v>542177.10425907699</c:v>
                </c:pt>
                <c:pt idx="742">
                  <c:v>542366.27073474368</c:v>
                </c:pt>
                <c:pt idx="743">
                  <c:v>542427.25144148886</c:v>
                </c:pt>
                <c:pt idx="744">
                  <c:v>542491.98024385097</c:v>
                </c:pt>
                <c:pt idx="745">
                  <c:v>542552.97443295445</c:v>
                </c:pt>
                <c:pt idx="746">
                  <c:v>542614.26523394138</c:v>
                </c:pt>
                <c:pt idx="747">
                  <c:v>542797.70620143542</c:v>
                </c:pt>
                <c:pt idx="748">
                  <c:v>542859.94526162522</c:v>
                </c:pt>
                <c:pt idx="749">
                  <c:v>542924.27858147619</c:v>
                </c:pt>
                <c:pt idx="750">
                  <c:v>542985.79858255479</c:v>
                </c:pt>
                <c:pt idx="751">
                  <c:v>543048.33874874725</c:v>
                </c:pt>
                <c:pt idx="752">
                  <c:v>543527.20515205851</c:v>
                </c:pt>
                <c:pt idx="753">
                  <c:v>543588.51392952318</c:v>
                </c:pt>
                <c:pt idx="754">
                  <c:v>543772.93461505615</c:v>
                </c:pt>
                <c:pt idx="755">
                  <c:v>543833.41198042373</c:v>
                </c:pt>
                <c:pt idx="756">
                  <c:v>543893.98372229934</c:v>
                </c:pt>
                <c:pt idx="757">
                  <c:v>543954.69478187792</c:v>
                </c:pt>
                <c:pt idx="758">
                  <c:v>544014.68228822586</c:v>
                </c:pt>
                <c:pt idx="759">
                  <c:v>544194.87850148079</c:v>
                </c:pt>
                <c:pt idx="760">
                  <c:v>544255.91763177887</c:v>
                </c:pt>
                <c:pt idx="761">
                  <c:v>544316.99271503242</c:v>
                </c:pt>
                <c:pt idx="762">
                  <c:v>544377.58692750533</c:v>
                </c:pt>
                <c:pt idx="763">
                  <c:v>544438.23057529225</c:v>
                </c:pt>
                <c:pt idx="764">
                  <c:v>544620.40420110291</c:v>
                </c:pt>
                <c:pt idx="765">
                  <c:v>544681.26806074253</c:v>
                </c:pt>
                <c:pt idx="766">
                  <c:v>544741.91170852946</c:v>
                </c:pt>
                <c:pt idx="767">
                  <c:v>544802.99578002188</c:v>
                </c:pt>
                <c:pt idx="768">
                  <c:v>544863.43719243363</c:v>
                </c:pt>
                <c:pt idx="769">
                  <c:v>545234.77729391085</c:v>
                </c:pt>
                <c:pt idx="770">
                  <c:v>545297.80731912295</c:v>
                </c:pt>
                <c:pt idx="771">
                  <c:v>545360.28456764331</c:v>
                </c:pt>
                <c:pt idx="772">
                  <c:v>545547.29836009583</c:v>
                </c:pt>
                <c:pt idx="773">
                  <c:v>545609.51494968834</c:v>
                </c:pt>
                <c:pt idx="774">
                  <c:v>545671.56076274195</c:v>
                </c:pt>
                <c:pt idx="775">
                  <c:v>545734.26271723455</c:v>
                </c:pt>
                <c:pt idx="776">
                  <c:v>545796.91973053268</c:v>
                </c:pt>
                <c:pt idx="777">
                  <c:v>545985.14693523524</c:v>
                </c:pt>
                <c:pt idx="778">
                  <c:v>546047.68710142781</c:v>
                </c:pt>
                <c:pt idx="779">
                  <c:v>546110.29467941204</c:v>
                </c:pt>
                <c:pt idx="780">
                  <c:v>546173.60783414904</c:v>
                </c:pt>
                <c:pt idx="781">
                  <c:v>546236.38169455272</c:v>
                </c:pt>
                <c:pt idx="782">
                  <c:v>546425.0493229609</c:v>
                </c:pt>
                <c:pt idx="783">
                  <c:v>546488.09732465062</c:v>
                </c:pt>
                <c:pt idx="784">
                  <c:v>546550.76332618773</c:v>
                </c:pt>
                <c:pt idx="785">
                  <c:v>546613.22709234967</c:v>
                </c:pt>
                <c:pt idx="786">
                  <c:v>546674.33363443927</c:v>
                </c:pt>
                <c:pt idx="787">
                  <c:v>546853.52765905811</c:v>
                </c:pt>
                <c:pt idx="788">
                  <c:v>546912.3871414254</c:v>
                </c:pt>
                <c:pt idx="789">
                  <c:v>546972.23533007072</c:v>
                </c:pt>
                <c:pt idx="790">
                  <c:v>547041.34589889133</c:v>
                </c:pt>
                <c:pt idx="791">
                  <c:v>547168.39016147377</c:v>
                </c:pt>
                <c:pt idx="792">
                  <c:v>547348.59086884814</c:v>
                </c:pt>
                <c:pt idx="793">
                  <c:v>547407.81886900996</c:v>
                </c:pt>
                <c:pt idx="794">
                  <c:v>547465.31663318549</c:v>
                </c:pt>
                <c:pt idx="795">
                  <c:v>547522.2751030277</c:v>
                </c:pt>
                <c:pt idx="796">
                  <c:v>547577.6831016615</c:v>
                </c:pt>
                <c:pt idx="797">
                  <c:v>547742.96333247947</c:v>
                </c:pt>
                <c:pt idx="798">
                  <c:v>547797.27027184935</c:v>
                </c:pt>
                <c:pt idx="799">
                  <c:v>547851.14577575249</c:v>
                </c:pt>
                <c:pt idx="800">
                  <c:v>547903.87527919724</c:v>
                </c:pt>
                <c:pt idx="801">
                  <c:v>547957.24294760311</c:v>
                </c:pt>
                <c:pt idx="802">
                  <c:v>548114.80677533452</c:v>
                </c:pt>
                <c:pt idx="803">
                  <c:v>548168.39914971264</c:v>
                </c:pt>
                <c:pt idx="804">
                  <c:v>548229.55512711615</c:v>
                </c:pt>
                <c:pt idx="805">
                  <c:v>548309.5504532319</c:v>
                </c:pt>
                <c:pt idx="806">
                  <c:v>548545.26701810688</c:v>
                </c:pt>
                <c:pt idx="807">
                  <c:v>548611.5597740357</c:v>
                </c:pt>
                <c:pt idx="808">
                  <c:v>548666.63071371114</c:v>
                </c:pt>
                <c:pt idx="809">
                  <c:v>548721.80052401428</c:v>
                </c:pt>
                <c:pt idx="810">
                  <c:v>548776.70068715094</c:v>
                </c:pt>
                <c:pt idx="811">
                  <c:v>548980.94043943507</c:v>
                </c:pt>
                <c:pt idx="812">
                  <c:v>549050.82849091967</c:v>
                </c:pt>
                <c:pt idx="813">
                  <c:v>549115.53931680403</c:v>
                </c:pt>
                <c:pt idx="814">
                  <c:v>549164.48477167625</c:v>
                </c:pt>
                <c:pt idx="815">
                  <c:v>549212.53589677915</c:v>
                </c:pt>
                <c:pt idx="816">
                  <c:v>549351.53901120392</c:v>
                </c:pt>
                <c:pt idx="817">
                  <c:v>549401.45070175687</c:v>
                </c:pt>
                <c:pt idx="818">
                  <c:v>549451.26801580132</c:v>
                </c:pt>
                <c:pt idx="819">
                  <c:v>549500.95949450135</c:v>
                </c:pt>
                <c:pt idx="820">
                  <c:v>549553.95864511293</c:v>
                </c:pt>
                <c:pt idx="821">
                  <c:v>549713.27967354725</c:v>
                </c:pt>
                <c:pt idx="822">
                  <c:v>549764.99800011679</c:v>
                </c:pt>
                <c:pt idx="823">
                  <c:v>549817.85783302551</c:v>
                </c:pt>
                <c:pt idx="824">
                  <c:v>549870.56037175364</c:v>
                </c:pt>
                <c:pt idx="825">
                  <c:v>549922.15286297887</c:v>
                </c:pt>
                <c:pt idx="826">
                  <c:v>550076.74607775721</c:v>
                </c:pt>
                <c:pt idx="827">
                  <c:v>550128.82393388252</c:v>
                </c:pt>
                <c:pt idx="828">
                  <c:v>550181.23435484665</c:v>
                </c:pt>
                <c:pt idx="829">
                  <c:v>550233.23131682188</c:v>
                </c:pt>
                <c:pt idx="830">
                  <c:v>550288.13597407786</c:v>
                </c:pt>
                <c:pt idx="831">
                  <c:v>550438.25304588955</c:v>
                </c:pt>
                <c:pt idx="832">
                  <c:v>550492.31730280933</c:v>
                </c:pt>
                <c:pt idx="833">
                  <c:v>550545.28050046519</c:v>
                </c:pt>
                <c:pt idx="834">
                  <c:v>550596.80557989865</c:v>
                </c:pt>
                <c:pt idx="835">
                  <c:v>550647.49025899603</c:v>
                </c:pt>
                <c:pt idx="836">
                  <c:v>550801.48575588851</c:v>
                </c:pt>
                <c:pt idx="837">
                  <c:v>550850.91657566081</c:v>
                </c:pt>
                <c:pt idx="838">
                  <c:v>550899.53845393297</c:v>
                </c:pt>
                <c:pt idx="839">
                  <c:v>550948.42997937195</c:v>
                </c:pt>
                <c:pt idx="840">
                  <c:v>550998.00461096654</c:v>
                </c:pt>
                <c:pt idx="841">
                  <c:v>551144.5084107446</c:v>
                </c:pt>
                <c:pt idx="842">
                  <c:v>551194.88748971967</c:v>
                </c:pt>
                <c:pt idx="843">
                  <c:v>551244.40819188091</c:v>
                </c:pt>
                <c:pt idx="844">
                  <c:v>551294.60750607832</c:v>
                </c:pt>
                <c:pt idx="845">
                  <c:v>551344.1686553146</c:v>
                </c:pt>
                <c:pt idx="846">
                  <c:v>551496.05191606784</c:v>
                </c:pt>
                <c:pt idx="847">
                  <c:v>551545.91417130688</c:v>
                </c:pt>
                <c:pt idx="848">
                  <c:v>551596.08652078756</c:v>
                </c:pt>
                <c:pt idx="849">
                  <c:v>551646.48357624048</c:v>
                </c:pt>
                <c:pt idx="850">
                  <c:v>551700.88938623806</c:v>
                </c:pt>
                <c:pt idx="851">
                  <c:v>551854.26020052761</c:v>
                </c:pt>
                <c:pt idx="852">
                  <c:v>551905.54259751108</c:v>
                </c:pt>
                <c:pt idx="853">
                  <c:v>551956.02953535307</c:v>
                </c:pt>
                <c:pt idx="854">
                  <c:v>552005.93673178658</c:v>
                </c:pt>
                <c:pt idx="855">
                  <c:v>552057.11126990337</c:v>
                </c:pt>
                <c:pt idx="856">
                  <c:v>552212.32467316522</c:v>
                </c:pt>
                <c:pt idx="857">
                  <c:v>552262.57342267653</c:v>
                </c:pt>
                <c:pt idx="858">
                  <c:v>552312.62892505166</c:v>
                </c:pt>
                <c:pt idx="859">
                  <c:v>552362.93609811575</c:v>
                </c:pt>
                <c:pt idx="860">
                  <c:v>552413.31068297138</c:v>
                </c:pt>
                <c:pt idx="861">
                  <c:v>552563.74234314403</c:v>
                </c:pt>
                <c:pt idx="862">
                  <c:v>552613.83829259418</c:v>
                </c:pt>
                <c:pt idx="863">
                  <c:v>552665.42628969997</c:v>
                </c:pt>
                <c:pt idx="864">
                  <c:v>552717.31089868909</c:v>
                </c:pt>
                <c:pt idx="865">
                  <c:v>552768.83597812266</c:v>
                </c:pt>
                <c:pt idx="866">
                  <c:v>552924.14825201232</c:v>
                </c:pt>
                <c:pt idx="867">
                  <c:v>552975.86208446242</c:v>
                </c:pt>
                <c:pt idx="868">
                  <c:v>553026.47935176815</c:v>
                </c:pt>
                <c:pt idx="869">
                  <c:v>553077.48760746571</c:v>
                </c:pt>
                <c:pt idx="870">
                  <c:v>553128.01948650193</c:v>
                </c:pt>
                <c:pt idx="871">
                  <c:v>553288.18540939188</c:v>
                </c:pt>
                <c:pt idx="872">
                  <c:v>553338.61841780029</c:v>
                </c:pt>
                <c:pt idx="873">
                  <c:v>553389.46488519781</c:v>
                </c:pt>
                <c:pt idx="874">
                  <c:v>553440.37876438687</c:v>
                </c:pt>
                <c:pt idx="875">
                  <c:v>553493.96664464555</c:v>
                </c:pt>
                <c:pt idx="876">
                  <c:v>554162.68262977898</c:v>
                </c:pt>
                <c:pt idx="877">
                  <c:v>554217.11989861261</c:v>
                </c:pt>
                <c:pt idx="878">
                  <c:v>554271.53469684918</c:v>
                </c:pt>
                <c:pt idx="879">
                  <c:v>554327.0550484691</c:v>
                </c:pt>
                <c:pt idx="880">
                  <c:v>554383.68994171126</c:v>
                </c:pt>
                <c:pt idx="881">
                  <c:v>554552.08010318503</c:v>
                </c:pt>
                <c:pt idx="882">
                  <c:v>554608.59365520207</c:v>
                </c:pt>
                <c:pt idx="883">
                  <c:v>554664.63083055813</c:v>
                </c:pt>
                <c:pt idx="884">
                  <c:v>554724.71720753401</c:v>
                </c:pt>
                <c:pt idx="885">
                  <c:v>554780.09824145108</c:v>
                </c:pt>
                <c:pt idx="886">
                  <c:v>554947.03230822471</c:v>
                </c:pt>
                <c:pt idx="887">
                  <c:v>555003.7211309002</c:v>
                </c:pt>
                <c:pt idx="888">
                  <c:v>555061.21889507573</c:v>
                </c:pt>
                <c:pt idx="889">
                  <c:v>555117.60211762902</c:v>
                </c:pt>
                <c:pt idx="890">
                  <c:v>555173.82804600196</c:v>
                </c:pt>
                <c:pt idx="891">
                  <c:v>555344.09225528408</c:v>
                </c:pt>
                <c:pt idx="892">
                  <c:v>555402.77646699303</c:v>
                </c:pt>
                <c:pt idx="893">
                  <c:v>555461.85616121313</c:v>
                </c:pt>
                <c:pt idx="894">
                  <c:v>555521.49312624428</c:v>
                </c:pt>
                <c:pt idx="895">
                  <c:v>555581.30536193401</c:v>
                </c:pt>
                <c:pt idx="896">
                  <c:v>555759.14665659983</c:v>
                </c:pt>
                <c:pt idx="897">
                  <c:v>555818.6487980478</c:v>
                </c:pt>
                <c:pt idx="898">
                  <c:v>555899.58788924688</c:v>
                </c:pt>
                <c:pt idx="899">
                  <c:v>555931.21750189876</c:v>
                </c:pt>
                <c:pt idx="900">
                  <c:v>555983.95149946306</c:v>
                </c:pt>
                <c:pt idx="901">
                  <c:v>556153.97302629508</c:v>
                </c:pt>
                <c:pt idx="902">
                  <c:v>556208.29344802327</c:v>
                </c:pt>
                <c:pt idx="903">
                  <c:v>556263.11271700973</c:v>
                </c:pt>
                <c:pt idx="904">
                  <c:v>556314.97485540167</c:v>
                </c:pt>
                <c:pt idx="905">
                  <c:v>556368.05939428252</c:v>
                </c:pt>
                <c:pt idx="906">
                  <c:v>556542.30089927325</c:v>
                </c:pt>
                <c:pt idx="907">
                  <c:v>556595.30903812358</c:v>
                </c:pt>
                <c:pt idx="908">
                  <c:v>556647.5711531461</c:v>
                </c:pt>
                <c:pt idx="909">
                  <c:v>556699.60406807694</c:v>
                </c:pt>
                <c:pt idx="910">
                  <c:v>556752.26615973003</c:v>
                </c:pt>
                <c:pt idx="911">
                  <c:v>556924.98415822885</c:v>
                </c:pt>
                <c:pt idx="912">
                  <c:v>556977.74062639032</c:v>
                </c:pt>
                <c:pt idx="913">
                  <c:v>557027.77365816827</c:v>
                </c:pt>
                <c:pt idx="914">
                  <c:v>557077.5145721822</c:v>
                </c:pt>
                <c:pt idx="915">
                  <c:v>557127.71838049917</c:v>
                </c:pt>
                <c:pt idx="916">
                  <c:v>557298.98028429807</c:v>
                </c:pt>
                <c:pt idx="917">
                  <c:v>557348.95039840369</c:v>
                </c:pt>
                <c:pt idx="918">
                  <c:v>557398.785688926</c:v>
                </c:pt>
                <c:pt idx="919">
                  <c:v>557448.54457941779</c:v>
                </c:pt>
                <c:pt idx="920">
                  <c:v>557498.0967404152</c:v>
                </c:pt>
                <c:pt idx="921">
                  <c:v>557727.89904410078</c:v>
                </c:pt>
                <c:pt idx="922">
                  <c:v>557777.81522877316</c:v>
                </c:pt>
                <c:pt idx="923">
                  <c:v>557837.4252290877</c:v>
                </c:pt>
                <c:pt idx="924">
                  <c:v>557890.64908567141</c:v>
                </c:pt>
                <c:pt idx="925">
                  <c:v>557939.53162287141</c:v>
                </c:pt>
                <c:pt idx="926">
                  <c:v>558166.30489005137</c:v>
                </c:pt>
                <c:pt idx="927">
                  <c:v>558237.76138922223</c:v>
                </c:pt>
                <c:pt idx="928">
                  <c:v>558297.35790717846</c:v>
                </c:pt>
                <c:pt idx="929">
                  <c:v>558374.12196141353</c:v>
                </c:pt>
                <c:pt idx="930">
                  <c:v>558453.47462844872</c:v>
                </c:pt>
                <c:pt idx="931">
                  <c:v>558701.89606899384</c:v>
                </c:pt>
                <c:pt idx="932">
                  <c:v>558880.54181104025</c:v>
                </c:pt>
                <c:pt idx="933">
                  <c:v>558960.91913730884</c:v>
                </c:pt>
                <c:pt idx="934">
                  <c:v>559039.73700413015</c:v>
                </c:pt>
                <c:pt idx="935">
                  <c:v>559084.70066917432</c:v>
                </c:pt>
                <c:pt idx="936">
                  <c:v>559254.65478421492</c:v>
                </c:pt>
                <c:pt idx="937">
                  <c:v>559508.61297991581</c:v>
                </c:pt>
                <c:pt idx="938">
                  <c:v>559790.59201035451</c:v>
                </c:pt>
                <c:pt idx="939">
                  <c:v>559853.55911789427</c:v>
                </c:pt>
                <c:pt idx="940">
                  <c:v>559903.63259674713</c:v>
                </c:pt>
                <c:pt idx="941">
                  <c:v>559953.95325216954</c:v>
                </c:pt>
                <c:pt idx="942">
                  <c:v>560004.75927249191</c:v>
                </c:pt>
                <c:pt idx="943">
                  <c:v>560169.74289142655</c:v>
                </c:pt>
                <c:pt idx="944">
                  <c:v>560219.71749965171</c:v>
                </c:pt>
                <c:pt idx="945">
                  <c:v>560270.06062567129</c:v>
                </c:pt>
                <c:pt idx="946">
                  <c:v>560320.68238709657</c:v>
                </c:pt>
                <c:pt idx="947">
                  <c:v>560371.41650150775</c:v>
                </c:pt>
                <c:pt idx="948">
                  <c:v>560537.40680319793</c:v>
                </c:pt>
                <c:pt idx="949">
                  <c:v>560587.45781145373</c:v>
                </c:pt>
                <c:pt idx="950">
                  <c:v>560638.26832589554</c:v>
                </c:pt>
                <c:pt idx="951">
                  <c:v>560689.30354630959</c:v>
                </c:pt>
                <c:pt idx="952">
                  <c:v>560737.23333018739</c:v>
                </c:pt>
                <c:pt idx="953">
                  <c:v>560904.75612660835</c:v>
                </c:pt>
                <c:pt idx="954">
                  <c:v>560950.68153321382</c:v>
                </c:pt>
                <c:pt idx="955">
                  <c:v>560996.97995173314</c:v>
                </c:pt>
                <c:pt idx="956">
                  <c:v>561045.36364167486</c:v>
                </c:pt>
                <c:pt idx="957">
                  <c:v>561093.39229618048</c:v>
                </c:pt>
                <c:pt idx="958">
                  <c:v>561265.45864735986</c:v>
                </c:pt>
                <c:pt idx="959">
                  <c:v>561310.94363025983</c:v>
                </c:pt>
                <c:pt idx="960">
                  <c:v>561357.08924871811</c:v>
                </c:pt>
                <c:pt idx="961">
                  <c:v>561391.97260384785</c:v>
                </c:pt>
                <c:pt idx="962">
                  <c:v>561457.98223025177</c:v>
                </c:pt>
                <c:pt idx="963">
                  <c:v>562099.05938080035</c:v>
                </c:pt>
                <c:pt idx="964">
                  <c:v>562150.97544862551</c:v>
                </c:pt>
                <c:pt idx="965">
                  <c:v>562198.45582055883</c:v>
                </c:pt>
                <c:pt idx="966">
                  <c:v>562243.87788578647</c:v>
                </c:pt>
                <c:pt idx="967">
                  <c:v>562288.21686822793</c:v>
                </c:pt>
                <c:pt idx="968">
                  <c:v>562464.58858583553</c:v>
                </c:pt>
                <c:pt idx="969">
                  <c:v>562506.79735566012</c:v>
                </c:pt>
                <c:pt idx="970">
                  <c:v>562555.19003384083</c:v>
                </c:pt>
                <c:pt idx="971">
                  <c:v>562616.73699963593</c:v>
                </c:pt>
                <c:pt idx="972">
                  <c:v>562680.07262497023</c:v>
                </c:pt>
                <c:pt idx="973">
                  <c:v>562853.04229415813</c:v>
                </c:pt>
                <c:pt idx="974">
                  <c:v>562894.66233433562</c:v>
                </c:pt>
                <c:pt idx="975">
                  <c:v>562941.71576492162</c:v>
                </c:pt>
                <c:pt idx="976">
                  <c:v>562989.14670154115</c:v>
                </c:pt>
                <c:pt idx="977">
                  <c:v>563036.26304979937</c:v>
                </c:pt>
                <c:pt idx="978">
                  <c:v>563211.58314345672</c:v>
                </c:pt>
                <c:pt idx="979">
                  <c:v>563258.81633882073</c:v>
                </c:pt>
                <c:pt idx="980">
                  <c:v>563306.06301654282</c:v>
                </c:pt>
                <c:pt idx="981">
                  <c:v>563353.4535060873</c:v>
                </c:pt>
                <c:pt idx="982">
                  <c:v>563400.60131318169</c:v>
                </c:pt>
                <c:pt idx="983">
                  <c:v>563580.01554965333</c:v>
                </c:pt>
                <c:pt idx="984">
                  <c:v>563629.49580473953</c:v>
                </c:pt>
                <c:pt idx="985">
                  <c:v>563662.81071218301</c:v>
                </c:pt>
                <c:pt idx="986">
                  <c:v>563786.68212643755</c:v>
                </c:pt>
                <c:pt idx="987">
                  <c:v>563850.19751654961</c:v>
                </c:pt>
                <c:pt idx="988">
                  <c:v>564040.64481625787</c:v>
                </c:pt>
                <c:pt idx="989">
                  <c:v>564107.07688988955</c:v>
                </c:pt>
                <c:pt idx="990">
                  <c:v>564174.78529344359</c:v>
                </c:pt>
                <c:pt idx="991">
                  <c:v>564205.61944695364</c:v>
                </c:pt>
                <c:pt idx="992">
                  <c:v>564253.82337211759</c:v>
                </c:pt>
                <c:pt idx="993">
                  <c:v>564424.88304054155</c:v>
                </c:pt>
                <c:pt idx="994">
                  <c:v>564467.01541033562</c:v>
                </c:pt>
                <c:pt idx="995">
                  <c:v>564508.1500856129</c:v>
                </c:pt>
                <c:pt idx="996">
                  <c:v>564791.77396376838</c:v>
                </c:pt>
                <c:pt idx="997">
                  <c:v>564833.55579224578</c:v>
                </c:pt>
                <c:pt idx="998">
                  <c:v>564875.54435021779</c:v>
                </c:pt>
                <c:pt idx="999">
                  <c:v>564917.29471985903</c:v>
                </c:pt>
                <c:pt idx="1000">
                  <c:v>564959.94391338935</c:v>
                </c:pt>
                <c:pt idx="1001">
                  <c:v>565122.81979030441</c:v>
                </c:pt>
                <c:pt idx="1002">
                  <c:v>565164.82632475405</c:v>
                </c:pt>
                <c:pt idx="1003">
                  <c:v>565206.68904738151</c:v>
                </c:pt>
                <c:pt idx="1004">
                  <c:v>565248.47986409778</c:v>
                </c:pt>
                <c:pt idx="1005">
                  <c:v>565422.62249846081</c:v>
                </c:pt>
                <c:pt idx="1006">
                  <c:v>565599.43014565436</c:v>
                </c:pt>
                <c:pt idx="1007">
                  <c:v>565656.18638012162</c:v>
                </c:pt>
                <c:pt idx="1008">
                  <c:v>565715.45033323904</c:v>
                </c:pt>
                <c:pt idx="1009">
                  <c:v>565774.72776871466</c:v>
                </c:pt>
                <c:pt idx="1010">
                  <c:v>565813.2333841169</c:v>
                </c:pt>
                <c:pt idx="1011">
                  <c:v>566156.74589799251</c:v>
                </c:pt>
                <c:pt idx="1012">
                  <c:v>566190.97311168327</c:v>
                </c:pt>
                <c:pt idx="1013">
                  <c:v>566363.61021603236</c:v>
                </c:pt>
                <c:pt idx="1014">
                  <c:v>566413.36910652416</c:v>
                </c:pt>
                <c:pt idx="1015">
                  <c:v>566465.3435979021</c:v>
                </c:pt>
                <c:pt idx="1016">
                  <c:v>566515.3586532023</c:v>
                </c:pt>
                <c:pt idx="1017">
                  <c:v>566564.64566115243</c:v>
                </c:pt>
                <c:pt idx="1018">
                  <c:v>566728.8652797814</c:v>
                </c:pt>
                <c:pt idx="1019">
                  <c:v>566767.72593061975</c:v>
                </c:pt>
                <c:pt idx="1020">
                  <c:v>566819.37235127832</c:v>
                </c:pt>
                <c:pt idx="1021">
                  <c:v>566869.23011239793</c:v>
                </c:pt>
                <c:pt idx="1022">
                  <c:v>566918.5710497814</c:v>
                </c:pt>
                <c:pt idx="1023">
                  <c:v>567083.30299802707</c:v>
                </c:pt>
                <c:pt idx="1024">
                  <c:v>567129.31828702148</c:v>
                </c:pt>
                <c:pt idx="1025">
                  <c:v>567179.5805188911</c:v>
                </c:pt>
                <c:pt idx="1026">
                  <c:v>567229.25402111339</c:v>
                </c:pt>
                <c:pt idx="1027">
                  <c:v>567278.66237028851</c:v>
                </c:pt>
                <c:pt idx="1028">
                  <c:v>567444.05944821204</c:v>
                </c:pt>
                <c:pt idx="1029">
                  <c:v>567500.76624736539</c:v>
                </c:pt>
                <c:pt idx="1030">
                  <c:v>567551.11386750429</c:v>
                </c:pt>
                <c:pt idx="1031">
                  <c:v>567609.08351422171</c:v>
                </c:pt>
                <c:pt idx="1032">
                  <c:v>567664.21737156925</c:v>
                </c:pt>
                <c:pt idx="1033">
                  <c:v>567830.3604733207</c:v>
                </c:pt>
                <c:pt idx="1034">
                  <c:v>567885.84487198503</c:v>
                </c:pt>
                <c:pt idx="1035">
                  <c:v>567941.42364715773</c:v>
                </c:pt>
                <c:pt idx="1036">
                  <c:v>567996.52155154978</c:v>
                </c:pt>
                <c:pt idx="1037">
                  <c:v>568050.17684360011</c:v>
                </c:pt>
                <c:pt idx="1038">
                  <c:v>568373.39391406334</c:v>
                </c:pt>
                <c:pt idx="1039">
                  <c:v>568424.24936969986</c:v>
                </c:pt>
                <c:pt idx="1040">
                  <c:v>568581.6738797283</c:v>
                </c:pt>
                <c:pt idx="1041">
                  <c:v>568633.31131214811</c:v>
                </c:pt>
                <c:pt idx="1042">
                  <c:v>568686.26102744555</c:v>
                </c:pt>
                <c:pt idx="1043">
                  <c:v>568736.9906477374</c:v>
                </c:pt>
                <c:pt idx="1044">
                  <c:v>568781.07346537057</c:v>
                </c:pt>
                <c:pt idx="1045">
                  <c:v>568924.53474628448</c:v>
                </c:pt>
                <c:pt idx="1046">
                  <c:v>568984.64808797685</c:v>
                </c:pt>
                <c:pt idx="1047">
                  <c:v>569043.88507637754</c:v>
                </c:pt>
                <c:pt idx="1048">
                  <c:v>569103.17599421158</c:v>
                </c:pt>
                <c:pt idx="1049">
                  <c:v>569149.67664810596</c:v>
                </c:pt>
                <c:pt idx="1050">
                  <c:v>569329.48636708874</c:v>
                </c:pt>
                <c:pt idx="1051">
                  <c:v>569499.4135174125</c:v>
                </c:pt>
                <c:pt idx="1052">
                  <c:v>569567.05450917478</c:v>
                </c:pt>
                <c:pt idx="1053">
                  <c:v>569630.97437003674</c:v>
                </c:pt>
                <c:pt idx="1054">
                  <c:v>569693.75721867941</c:v>
                </c:pt>
                <c:pt idx="1055">
                  <c:v>569923.86512248719</c:v>
                </c:pt>
                <c:pt idx="1056">
                  <c:v>570016.96080678434</c:v>
                </c:pt>
                <c:pt idx="1057">
                  <c:v>570086.1972109495</c:v>
                </c:pt>
                <c:pt idx="1058">
                  <c:v>570148.84973012819</c:v>
                </c:pt>
                <c:pt idx="1059">
                  <c:v>570211.61460229289</c:v>
                </c:pt>
                <c:pt idx="1060">
                  <c:v>570399.35194797604</c:v>
                </c:pt>
                <c:pt idx="1061">
                  <c:v>570463.08754994092</c:v>
                </c:pt>
                <c:pt idx="1062">
                  <c:v>570527.5691757336</c:v>
                </c:pt>
                <c:pt idx="1063">
                  <c:v>570590.98569521785</c:v>
                </c:pt>
                <c:pt idx="1064">
                  <c:v>570655.33249742712</c:v>
                </c:pt>
                <c:pt idx="1065">
                  <c:v>570847.96843330504</c:v>
                </c:pt>
                <c:pt idx="1066">
                  <c:v>570911.37147043098</c:v>
                </c:pt>
                <c:pt idx="1067">
                  <c:v>570975.16100182908</c:v>
                </c:pt>
                <c:pt idx="1068">
                  <c:v>571040.3302278968</c:v>
                </c:pt>
                <c:pt idx="1069">
                  <c:v>571107.28811350348</c:v>
                </c:pt>
                <c:pt idx="1070">
                  <c:v>571307.73932309577</c:v>
                </c:pt>
                <c:pt idx="1071">
                  <c:v>571373.09280806058</c:v>
                </c:pt>
                <c:pt idx="1072">
                  <c:v>571440.15405841451</c:v>
                </c:pt>
                <c:pt idx="1073">
                  <c:v>571510.09154521313</c:v>
                </c:pt>
                <c:pt idx="1074">
                  <c:v>571580.49642043398</c:v>
                </c:pt>
                <c:pt idx="1075">
                  <c:v>571790.42572793504</c:v>
                </c:pt>
                <c:pt idx="1076">
                  <c:v>571859.87335571414</c:v>
                </c:pt>
                <c:pt idx="1077">
                  <c:v>571929.83331310982</c:v>
                </c:pt>
                <c:pt idx="1078">
                  <c:v>572000.93028272514</c:v>
                </c:pt>
                <c:pt idx="1079">
                  <c:v>572055.13835146721</c:v>
                </c:pt>
                <c:pt idx="1080">
                  <c:v>572264.41601164883</c:v>
                </c:pt>
                <c:pt idx="1081">
                  <c:v>572321.26662262424</c:v>
                </c:pt>
                <c:pt idx="1082">
                  <c:v>572389.478367556</c:v>
                </c:pt>
                <c:pt idx="1083">
                  <c:v>572457.28114761843</c:v>
                </c:pt>
                <c:pt idx="1084">
                  <c:v>572517.84390125517</c:v>
                </c:pt>
                <c:pt idx="1085">
                  <c:v>572721.81850049214</c:v>
                </c:pt>
                <c:pt idx="1086">
                  <c:v>572782.95200729847</c:v>
                </c:pt>
                <c:pt idx="1087">
                  <c:v>572851.90977605805</c:v>
                </c:pt>
                <c:pt idx="1088">
                  <c:v>572920.34173284261</c:v>
                </c:pt>
                <c:pt idx="1089">
                  <c:v>572978.01027355716</c:v>
                </c:pt>
                <c:pt idx="1090">
                  <c:v>573186.26327450527</c:v>
                </c:pt>
                <c:pt idx="1091">
                  <c:v>573245.15870982828</c:v>
                </c:pt>
                <c:pt idx="1092">
                  <c:v>573315.3074202406</c:v>
                </c:pt>
                <c:pt idx="1093">
                  <c:v>573382.15295286116</c:v>
                </c:pt>
                <c:pt idx="1094">
                  <c:v>573462.57971444353</c:v>
                </c:pt>
                <c:pt idx="1095">
                  <c:v>573674.85045817553</c:v>
                </c:pt>
                <c:pt idx="1096">
                  <c:v>573746.43728681025</c:v>
                </c:pt>
                <c:pt idx="1097">
                  <c:v>573809.01790007774</c:v>
                </c:pt>
                <c:pt idx="1098">
                  <c:v>573872.91529034264</c:v>
                </c:pt>
                <c:pt idx="1099">
                  <c:v>573918.01377897023</c:v>
                </c:pt>
                <c:pt idx="1100">
                  <c:v>574124.41520270729</c:v>
                </c:pt>
                <c:pt idx="1101">
                  <c:v>574194.99085446692</c:v>
                </c:pt>
                <c:pt idx="1102">
                  <c:v>574257.93998552882</c:v>
                </c:pt>
                <c:pt idx="1103">
                  <c:v>574311.47393635428</c:v>
                </c:pt>
                <c:pt idx="1104">
                  <c:v>574360.98115615721</c:v>
                </c:pt>
                <c:pt idx="1105">
                  <c:v>574563.8861549662</c:v>
                </c:pt>
                <c:pt idx="1106">
                  <c:v>574634.05284185638</c:v>
                </c:pt>
                <c:pt idx="1107">
                  <c:v>574677.78961229231</c:v>
                </c:pt>
                <c:pt idx="1108">
                  <c:v>574991.36679654673</c:v>
                </c:pt>
                <c:pt idx="1109">
                  <c:v>575051.90707958641</c:v>
                </c:pt>
                <c:pt idx="1110">
                  <c:v>575123.63772004342</c:v>
                </c:pt>
                <c:pt idx="1111">
                  <c:v>575196.52784331713</c:v>
                </c:pt>
                <c:pt idx="1112">
                  <c:v>575272.32566187147</c:v>
                </c:pt>
                <c:pt idx="1113">
                  <c:v>575501.69653009041</c:v>
                </c:pt>
                <c:pt idx="1114">
                  <c:v>576129.18346343806</c:v>
                </c:pt>
                <c:pt idx="1115">
                  <c:v>576203.80831681739</c:v>
                </c:pt>
                <c:pt idx="1116">
                  <c:v>576278.00622884964</c:v>
                </c:pt>
                <c:pt idx="1117">
                  <c:v>576351.05814042315</c:v>
                </c:pt>
                <c:pt idx="1118">
                  <c:v>576570.76665183599</c:v>
                </c:pt>
                <c:pt idx="1119">
                  <c:v>576645.37352873769</c:v>
                </c:pt>
                <c:pt idx="1120">
                  <c:v>576720.96911191707</c:v>
                </c:pt>
                <c:pt idx="1121">
                  <c:v>576795.75125947699</c:v>
                </c:pt>
                <c:pt idx="1122">
                  <c:v>576871.24797202856</c:v>
                </c:pt>
                <c:pt idx="1123">
                  <c:v>577096.38537973061</c:v>
                </c:pt>
                <c:pt idx="1124">
                  <c:v>577169.9541150406</c:v>
                </c:pt>
                <c:pt idx="1125">
                  <c:v>577243.30263849755</c:v>
                </c:pt>
                <c:pt idx="1126">
                  <c:v>577300.81837915094</c:v>
                </c:pt>
                <c:pt idx="1127">
                  <c:v>577373.85231424682</c:v>
                </c:pt>
                <c:pt idx="1128">
                  <c:v>577593.03501368465</c:v>
                </c:pt>
                <c:pt idx="1129">
                  <c:v>577654.33030879102</c:v>
                </c:pt>
                <c:pt idx="1130">
                  <c:v>577726.95527901757</c:v>
                </c:pt>
                <c:pt idx="1131">
                  <c:v>577801.93516783288</c:v>
                </c:pt>
                <c:pt idx="1132">
                  <c:v>577878.75764562073</c:v>
                </c:pt>
                <c:pt idx="1133">
                  <c:v>578108.86105530907</c:v>
                </c:pt>
                <c:pt idx="1134">
                  <c:v>578184.90155631362</c:v>
                </c:pt>
                <c:pt idx="1135">
                  <c:v>578261.8633518042</c:v>
                </c:pt>
                <c:pt idx="1136">
                  <c:v>578338.94648851978</c:v>
                </c:pt>
                <c:pt idx="1137">
                  <c:v>578415.26113081037</c:v>
                </c:pt>
                <c:pt idx="1138">
                  <c:v>578642.91973952088</c:v>
                </c:pt>
                <c:pt idx="1139">
                  <c:v>578717.91311069462</c:v>
                </c:pt>
                <c:pt idx="1140">
                  <c:v>578792.42561108794</c:v>
                </c:pt>
                <c:pt idx="1141">
                  <c:v>578867.4324646201</c:v>
                </c:pt>
                <c:pt idx="1142">
                  <c:v>578942.07529447717</c:v>
                </c:pt>
                <c:pt idx="1143">
                  <c:v>579167.67110236257</c:v>
                </c:pt>
                <c:pt idx="1144">
                  <c:v>579235.16828230268</c:v>
                </c:pt>
                <c:pt idx="1145">
                  <c:v>579310.85824199033</c:v>
                </c:pt>
                <c:pt idx="1146">
                  <c:v>579387.47848440323</c:v>
                </c:pt>
                <c:pt idx="1147">
                  <c:v>579466.69183373556</c:v>
                </c:pt>
                <c:pt idx="1148">
                  <c:v>579701.28037462977</c:v>
                </c:pt>
                <c:pt idx="1149">
                  <c:v>579776.88494604803</c:v>
                </c:pt>
                <c:pt idx="1150">
                  <c:v>579853.06027063588</c:v>
                </c:pt>
                <c:pt idx="1151">
                  <c:v>579928.46710079862</c:v>
                </c:pt>
                <c:pt idx="1152">
                  <c:v>580005.06936673366</c:v>
                </c:pt>
                <c:pt idx="1153">
                  <c:v>580240.65110802511</c:v>
                </c:pt>
                <c:pt idx="1154">
                  <c:v>580318.46678621019</c:v>
                </c:pt>
                <c:pt idx="1155">
                  <c:v>580395.24432280369</c:v>
                </c:pt>
                <c:pt idx="1156">
                  <c:v>580473.85995424993</c:v>
                </c:pt>
                <c:pt idx="1157">
                  <c:v>580551.63069124054</c:v>
                </c:pt>
                <c:pt idx="1158">
                  <c:v>580784.69572564308</c:v>
                </c:pt>
                <c:pt idx="1159">
                  <c:v>580863.44168655318</c:v>
                </c:pt>
                <c:pt idx="1160">
                  <c:v>580939.76531708264</c:v>
                </c:pt>
                <c:pt idx="1161">
                  <c:v>581018.24612494558</c:v>
                </c:pt>
                <c:pt idx="1162">
                  <c:v>581094.61469666951</c:v>
                </c:pt>
                <c:pt idx="1163">
                  <c:v>581326.13375398295</c:v>
                </c:pt>
                <c:pt idx="1164">
                  <c:v>581402.03943140397</c:v>
                </c:pt>
                <c:pt idx="1165">
                  <c:v>581480.29103917524</c:v>
                </c:pt>
                <c:pt idx="1166">
                  <c:v>581557.87751726864</c:v>
                </c:pt>
                <c:pt idx="1167">
                  <c:v>581636.01677205379</c:v>
                </c:pt>
                <c:pt idx="1168">
                  <c:v>581870.18286572024</c:v>
                </c:pt>
                <c:pt idx="1169">
                  <c:v>581953.41395783622</c:v>
                </c:pt>
                <c:pt idx="1170">
                  <c:v>582043.27387613303</c:v>
                </c:pt>
                <c:pt idx="1171">
                  <c:v>582135.08873638848</c:v>
                </c:pt>
                <c:pt idx="1172">
                  <c:v>582228.74618561612</c:v>
                </c:pt>
                <c:pt idx="1173">
                  <c:v>582512.10940484377</c:v>
                </c:pt>
                <c:pt idx="1174">
                  <c:v>582602.06369964906</c:v>
                </c:pt>
                <c:pt idx="1175">
                  <c:v>582781.43748904555</c:v>
                </c:pt>
                <c:pt idx="1176">
                  <c:v>582872.08387824532</c:v>
                </c:pt>
                <c:pt idx="1177">
                  <c:v>583142.68379825004</c:v>
                </c:pt>
                <c:pt idx="1178">
                  <c:v>583235.28962352755</c:v>
                </c:pt>
                <c:pt idx="1179">
                  <c:v>583328.69540206646</c:v>
                </c:pt>
                <c:pt idx="1180">
                  <c:v>583420.8293448023</c:v>
                </c:pt>
                <c:pt idx="1181">
                  <c:v>583513.26888766058</c:v>
                </c:pt>
                <c:pt idx="1182">
                  <c:v>583789.02356266824</c:v>
                </c:pt>
                <c:pt idx="1183">
                  <c:v>583898.5542417746</c:v>
                </c:pt>
                <c:pt idx="1184">
                  <c:v>583989.5331958133</c:v>
                </c:pt>
                <c:pt idx="1185">
                  <c:v>584080.07622026582</c:v>
                </c:pt>
                <c:pt idx="1186">
                  <c:v>584169.53166781261</c:v>
                </c:pt>
                <c:pt idx="1187">
                  <c:v>584438.91368144786</c:v>
                </c:pt>
                <c:pt idx="1188">
                  <c:v>584530.03195318917</c:v>
                </c:pt>
                <c:pt idx="1189">
                  <c:v>584621.16820140858</c:v>
                </c:pt>
                <c:pt idx="1190">
                  <c:v>584710.1652487719</c:v>
                </c:pt>
                <c:pt idx="1191">
                  <c:v>584800.64086143288</c:v>
                </c:pt>
                <c:pt idx="1192">
                  <c:v>585058.63477639505</c:v>
                </c:pt>
                <c:pt idx="1193">
                  <c:v>585235.49185890262</c:v>
                </c:pt>
                <c:pt idx="1194">
                  <c:v>585328.53361376631</c:v>
                </c:pt>
                <c:pt idx="1195">
                  <c:v>585422.46969839965</c:v>
                </c:pt>
                <c:pt idx="1196">
                  <c:v>586163.72526549012</c:v>
                </c:pt>
                <c:pt idx="1197">
                  <c:v>586439.49791697564</c:v>
                </c:pt>
                <c:pt idx="1198">
                  <c:v>586531.6318597116</c:v>
                </c:pt>
                <c:pt idx="1199">
                  <c:v>586622.97034330585</c:v>
                </c:pt>
                <c:pt idx="1200">
                  <c:v>586712.96059106663</c:v>
                </c:pt>
                <c:pt idx="1201">
                  <c:v>586786.60123228759</c:v>
                </c:pt>
                <c:pt idx="1202">
                  <c:v>587050.87343211402</c:v>
                </c:pt>
                <c:pt idx="1203">
                  <c:v>587136.61673699971</c:v>
                </c:pt>
                <c:pt idx="1204">
                  <c:v>587219.70401729341</c:v>
                </c:pt>
                <c:pt idx="1205">
                  <c:v>587299.60047278146</c:v>
                </c:pt>
                <c:pt idx="1206">
                  <c:v>587379.66770480829</c:v>
                </c:pt>
                <c:pt idx="1207">
                  <c:v>587622.54340195854</c:v>
                </c:pt>
                <c:pt idx="1208">
                  <c:v>587704.34985821054</c:v>
                </c:pt>
                <c:pt idx="1209">
                  <c:v>587782.70932484849</c:v>
                </c:pt>
                <c:pt idx="1210">
                  <c:v>587868.250394359</c:v>
                </c:pt>
                <c:pt idx="1211">
                  <c:v>587948.03000274138</c:v>
                </c:pt>
                <c:pt idx="1212">
                  <c:v>588186.79807471915</c:v>
                </c:pt>
                <c:pt idx="1213">
                  <c:v>588256.34007900662</c:v>
                </c:pt>
                <c:pt idx="1214">
                  <c:v>588323.42829407728</c:v>
                </c:pt>
                <c:pt idx="1215">
                  <c:v>588390.14349723386</c:v>
                </c:pt>
                <c:pt idx="1216">
                  <c:v>588433.57017342804</c:v>
                </c:pt>
                <c:pt idx="1217">
                  <c:v>588635.7021836926</c:v>
                </c:pt>
                <c:pt idx="1218">
                  <c:v>588691.13714704313</c:v>
                </c:pt>
                <c:pt idx="1219">
                  <c:v>588737.21535370976</c:v>
                </c:pt>
                <c:pt idx="1220">
                  <c:v>588785.02379636257</c:v>
                </c:pt>
                <c:pt idx="1221">
                  <c:v>588828.56282554276</c:v>
                </c:pt>
                <c:pt idx="1222">
                  <c:v>589031.25660073792</c:v>
                </c:pt>
                <c:pt idx="1223">
                  <c:v>589086.39045808569</c:v>
                </c:pt>
                <c:pt idx="1224">
                  <c:v>589144.29718713067</c:v>
                </c:pt>
                <c:pt idx="1225">
                  <c:v>589202.37019859522</c:v>
                </c:pt>
                <c:pt idx="1226">
                  <c:v>589257.43664415122</c:v>
                </c:pt>
                <c:pt idx="1227">
                  <c:v>589460.54387833527</c:v>
                </c:pt>
                <c:pt idx="1228">
                  <c:v>589524.73338636395</c:v>
                </c:pt>
                <c:pt idx="1229">
                  <c:v>589588.53190600104</c:v>
                </c:pt>
                <c:pt idx="1230">
                  <c:v>589655.32350918825</c:v>
                </c:pt>
                <c:pt idx="1231">
                  <c:v>589722.1196064949</c:v>
                </c:pt>
                <c:pt idx="1232">
                  <c:v>590539.97294540098</c:v>
                </c:pt>
                <c:pt idx="1233">
                  <c:v>590618.19309433608</c:v>
                </c:pt>
                <c:pt idx="1234">
                  <c:v>590690.1439466459</c:v>
                </c:pt>
                <c:pt idx="1235">
                  <c:v>590749.36745268817</c:v>
                </c:pt>
                <c:pt idx="1236">
                  <c:v>590786.81245590153</c:v>
                </c:pt>
                <c:pt idx="1237">
                  <c:v>591046.66244219441</c:v>
                </c:pt>
                <c:pt idx="1238">
                  <c:v>591096.22359143069</c:v>
                </c:pt>
                <c:pt idx="1239">
                  <c:v>591145.45666994748</c:v>
                </c:pt>
                <c:pt idx="1240">
                  <c:v>591194.68076022528</c:v>
                </c:pt>
                <c:pt idx="1241">
                  <c:v>591392.67368648131</c:v>
                </c:pt>
                <c:pt idx="1242">
                  <c:v>591453.2409342376</c:v>
                </c:pt>
                <c:pt idx="1243">
                  <c:v>591520.25274927751</c:v>
                </c:pt>
                <c:pt idx="1244">
                  <c:v>591588.8330120038</c:v>
                </c:pt>
                <c:pt idx="1245">
                  <c:v>591654.01572042983</c:v>
                </c:pt>
                <c:pt idx="1246">
                  <c:v>591862.2237801837</c:v>
                </c:pt>
                <c:pt idx="1247">
                  <c:v>591923.93253427884</c:v>
                </c:pt>
                <c:pt idx="1248">
                  <c:v>591985.61432365759</c:v>
                </c:pt>
                <c:pt idx="1249">
                  <c:v>592047.14331297507</c:v>
                </c:pt>
                <c:pt idx="1250">
                  <c:v>592108.97790241463</c:v>
                </c:pt>
                <c:pt idx="1251">
                  <c:v>592423.37301640806</c:v>
                </c:pt>
                <c:pt idx="1252">
                  <c:v>592461.44270222413</c:v>
                </c:pt>
                <c:pt idx="1253">
                  <c:v>592534.30586078123</c:v>
                </c:pt>
                <c:pt idx="1254">
                  <c:v>593018.09781900386</c:v>
                </c:pt>
                <c:pt idx="1255">
                  <c:v>593074.01365313481</c:v>
                </c:pt>
                <c:pt idx="1256">
                  <c:v>593126.43755645747</c:v>
                </c:pt>
                <c:pt idx="1257">
                  <c:v>593176.02567041025</c:v>
                </c:pt>
                <c:pt idx="1258">
                  <c:v>593222.65665376862</c:v>
                </c:pt>
                <c:pt idx="1259">
                  <c:v>593400.95185449836</c:v>
                </c:pt>
                <c:pt idx="1260">
                  <c:v>593456.64298265718</c:v>
                </c:pt>
                <c:pt idx="1261">
                  <c:v>593511.929640066</c:v>
                </c:pt>
                <c:pt idx="1262">
                  <c:v>593567.36010929698</c:v>
                </c:pt>
                <c:pt idx="1263">
                  <c:v>593616.94372913043</c:v>
                </c:pt>
                <c:pt idx="1264">
                  <c:v>593791.20770471834</c:v>
                </c:pt>
                <c:pt idx="1265">
                  <c:v>593841.14635998802</c:v>
                </c:pt>
                <c:pt idx="1266">
                  <c:v>593894.19944003271</c:v>
                </c:pt>
                <c:pt idx="1267">
                  <c:v>593949.35576797754</c:v>
                </c:pt>
                <c:pt idx="1268">
                  <c:v>593999.25847029162</c:v>
                </c:pt>
                <c:pt idx="1269">
                  <c:v>594173.333692863</c:v>
                </c:pt>
                <c:pt idx="1270">
                  <c:v>594222.83641854639</c:v>
                </c:pt>
                <c:pt idx="1271">
                  <c:v>594278.43317019683</c:v>
                </c:pt>
                <c:pt idx="1272">
                  <c:v>594332.14239168051</c:v>
                </c:pt>
                <c:pt idx="1273">
                  <c:v>594387.6222962254</c:v>
                </c:pt>
                <c:pt idx="1274">
                  <c:v>594624.19274379476</c:v>
                </c:pt>
                <c:pt idx="1275">
                  <c:v>594673.73591655318</c:v>
                </c:pt>
                <c:pt idx="1276">
                  <c:v>594723.32852462563</c:v>
                </c:pt>
                <c:pt idx="1277">
                  <c:v>594770.01793153665</c:v>
                </c:pt>
                <c:pt idx="1278">
                  <c:v>594964.74363295629</c:v>
                </c:pt>
                <c:pt idx="1279">
                  <c:v>595011.26675744785</c:v>
                </c:pt>
                <c:pt idx="1280">
                  <c:v>595056.82364625891</c:v>
                </c:pt>
                <c:pt idx="1281">
                  <c:v>595104.08380633942</c:v>
                </c:pt>
                <c:pt idx="1282">
                  <c:v>595152.60231986444</c:v>
                </c:pt>
                <c:pt idx="1283">
                  <c:v>595344.00237289513</c:v>
                </c:pt>
                <c:pt idx="1284">
                  <c:v>595393.44218090631</c:v>
                </c:pt>
                <c:pt idx="1285">
                  <c:v>595440.6169527173</c:v>
                </c:pt>
                <c:pt idx="1286">
                  <c:v>595485.95362967555</c:v>
                </c:pt>
                <c:pt idx="1287">
                  <c:v>595536.40012044238</c:v>
                </c:pt>
                <c:pt idx="1288">
                  <c:v>595711.32023746928</c:v>
                </c:pt>
                <c:pt idx="1289">
                  <c:v>595776.42205174535</c:v>
                </c:pt>
                <c:pt idx="1290">
                  <c:v>595835.29501647095</c:v>
                </c:pt>
                <c:pt idx="1291">
                  <c:v>595907.62337481405</c:v>
                </c:pt>
                <c:pt idx="1292">
                  <c:v>595971.16123552329</c:v>
                </c:pt>
                <c:pt idx="1293">
                  <c:v>597658.91880474414</c:v>
                </c:pt>
                <c:pt idx="1294">
                  <c:v>597743.17455609341</c:v>
                </c:pt>
                <c:pt idx="1295">
                  <c:v>597818.87350402004</c:v>
                </c:pt>
                <c:pt idx="1296">
                  <c:v>597886.16395446553</c:v>
                </c:pt>
                <c:pt idx="1297">
                  <c:v>597955.67000579741</c:v>
                </c:pt>
                <c:pt idx="1298">
                  <c:v>598163.57246542908</c:v>
                </c:pt>
                <c:pt idx="1299">
                  <c:v>598225.5239019742</c:v>
                </c:pt>
                <c:pt idx="1300">
                  <c:v>598290.09990427527</c:v>
                </c:pt>
                <c:pt idx="1301">
                  <c:v>598351.82663484837</c:v>
                </c:pt>
                <c:pt idx="1302">
                  <c:v>598407.54023360426</c:v>
                </c:pt>
                <c:pt idx="1303">
                  <c:v>598597.41228602373</c:v>
                </c:pt>
                <c:pt idx="1304">
                  <c:v>598658.8918400273</c:v>
                </c:pt>
                <c:pt idx="1305">
                  <c:v>598720.96461779752</c:v>
                </c:pt>
                <c:pt idx="1306">
                  <c:v>598783.2351368235</c:v>
                </c:pt>
                <c:pt idx="1307">
                  <c:v>598839.44308871834</c:v>
                </c:pt>
                <c:pt idx="1308">
                  <c:v>599028.97808217944</c:v>
                </c:pt>
                <c:pt idx="1309">
                  <c:v>599090.79918926093</c:v>
                </c:pt>
                <c:pt idx="1310">
                  <c:v>599152.95286118123</c:v>
                </c:pt>
                <c:pt idx="1311">
                  <c:v>599215.13349781802</c:v>
                </c:pt>
                <c:pt idx="1312">
                  <c:v>599277.09841672168</c:v>
                </c:pt>
                <c:pt idx="1313">
                  <c:v>599470.22870573867</c:v>
                </c:pt>
                <c:pt idx="1314">
                  <c:v>599534.02722537564</c:v>
                </c:pt>
                <c:pt idx="1315">
                  <c:v>599606.18031306029</c:v>
                </c:pt>
                <c:pt idx="1316">
                  <c:v>599677.82107112848</c:v>
                </c:pt>
                <c:pt idx="1317">
                  <c:v>599742.72065002949</c:v>
                </c:pt>
                <c:pt idx="1318">
                  <c:v>599945.58969588298</c:v>
                </c:pt>
                <c:pt idx="1319">
                  <c:v>600007.60854421998</c:v>
                </c:pt>
                <c:pt idx="1320">
                  <c:v>600069.57346312352</c:v>
                </c:pt>
                <c:pt idx="1321">
                  <c:v>600131.41254668264</c:v>
                </c:pt>
                <c:pt idx="1322">
                  <c:v>600187.53511030821</c:v>
                </c:pt>
                <c:pt idx="1323">
                  <c:v>600381.78892918618</c:v>
                </c:pt>
                <c:pt idx="1324">
                  <c:v>600440.72930570343</c:v>
                </c:pt>
                <c:pt idx="1325">
                  <c:v>600501.61563594046</c:v>
                </c:pt>
                <c:pt idx="1326">
                  <c:v>600552.98791531275</c:v>
                </c:pt>
                <c:pt idx="1327">
                  <c:v>600621.25358967786</c:v>
                </c:pt>
                <c:pt idx="1328">
                  <c:v>600817.96119777276</c:v>
                </c:pt>
                <c:pt idx="1329">
                  <c:v>600874.29498501227</c:v>
                </c:pt>
                <c:pt idx="1330">
                  <c:v>600935.4554565351</c:v>
                </c:pt>
                <c:pt idx="1331">
                  <c:v>601003.7795544531</c:v>
                </c:pt>
                <c:pt idx="1332">
                  <c:v>601056.84611685621</c:v>
                </c:pt>
                <c:pt idx="1333">
                  <c:v>601251.86393603974</c:v>
                </c:pt>
                <c:pt idx="1334">
                  <c:v>601307.93706435128</c:v>
                </c:pt>
                <c:pt idx="1335">
                  <c:v>601369.60986549105</c:v>
                </c:pt>
                <c:pt idx="1336">
                  <c:v>601437.51601030061</c:v>
                </c:pt>
                <c:pt idx="1337">
                  <c:v>601508.28940331575</c:v>
                </c:pt>
                <c:pt idx="1338">
                  <c:v>602234.46719966922</c:v>
                </c:pt>
                <c:pt idx="1339">
                  <c:v>602304.15301577887</c:v>
                </c:pt>
                <c:pt idx="1340">
                  <c:v>602367.19202922983</c:v>
                </c:pt>
                <c:pt idx="1341">
                  <c:v>602429.97487787227</c:v>
                </c:pt>
                <c:pt idx="1342">
                  <c:v>602486.82548884791</c:v>
                </c:pt>
                <c:pt idx="1343">
                  <c:v>602736.22664743185</c:v>
                </c:pt>
                <c:pt idx="1344">
                  <c:v>602799.73754342448</c:v>
                </c:pt>
                <c:pt idx="1345">
                  <c:v>602860.89352082799</c:v>
                </c:pt>
                <c:pt idx="1346">
                  <c:v>602922.03601587319</c:v>
                </c:pt>
                <c:pt idx="1347">
                  <c:v>603105.42754805344</c:v>
                </c:pt>
                <c:pt idx="1348">
                  <c:v>603166.79025495134</c:v>
                </c:pt>
                <c:pt idx="1349">
                  <c:v>603228.17543244665</c:v>
                </c:pt>
                <c:pt idx="1350">
                  <c:v>603288.86851554736</c:v>
                </c:pt>
                <c:pt idx="1351">
                  <c:v>603350.49637549266</c:v>
                </c:pt>
                <c:pt idx="1352">
                  <c:v>603537.85172102298</c:v>
                </c:pt>
                <c:pt idx="1353">
                  <c:v>603596.98983879597</c:v>
                </c:pt>
                <c:pt idx="1354">
                  <c:v>603657.24249819119</c:v>
                </c:pt>
                <c:pt idx="1355">
                  <c:v>603713.58976778889</c:v>
                </c:pt>
                <c:pt idx="1356">
                  <c:v>603775.5636749313</c:v>
                </c:pt>
                <c:pt idx="1357">
                  <c:v>604006.21087307262</c:v>
                </c:pt>
                <c:pt idx="1358">
                  <c:v>604223.9105130937</c:v>
                </c:pt>
                <c:pt idx="1359">
                  <c:v>604781.56781850953</c:v>
                </c:pt>
                <c:pt idx="1360">
                  <c:v>604846.00450310763</c:v>
                </c:pt>
                <c:pt idx="1361">
                  <c:v>604902.63040811103</c:v>
                </c:pt>
                <c:pt idx="1362">
                  <c:v>605073.83838247648</c:v>
                </c:pt>
                <c:pt idx="1363">
                  <c:v>605131.26873486047</c:v>
                </c:pt>
                <c:pt idx="1364">
                  <c:v>605193.66508923064</c:v>
                </c:pt>
                <c:pt idx="1365">
                  <c:v>605250.25504127855</c:v>
                </c:pt>
                <c:pt idx="1366">
                  <c:v>605303.92830980662</c:v>
                </c:pt>
                <c:pt idx="1367">
                  <c:v>605476.71372009721</c:v>
                </c:pt>
                <c:pt idx="1368">
                  <c:v>605530.38249450596</c:v>
                </c:pt>
                <c:pt idx="1369">
                  <c:v>605584.04228067573</c:v>
                </c:pt>
                <c:pt idx="1370">
                  <c:v>605640.86592693452</c:v>
                </c:pt>
                <c:pt idx="1371">
                  <c:v>605694.62907785166</c:v>
                </c:pt>
                <c:pt idx="1372">
                  <c:v>605872.11084296205</c:v>
                </c:pt>
                <c:pt idx="1373">
                  <c:v>605928.95695981802</c:v>
                </c:pt>
                <c:pt idx="1374">
                  <c:v>605986.01879440749</c:v>
                </c:pt>
                <c:pt idx="1375">
                  <c:v>606067.02080327889</c:v>
                </c:pt>
                <c:pt idx="1376">
                  <c:v>606127.9296041131</c:v>
                </c:pt>
                <c:pt idx="1377">
                  <c:v>606311.71661880438</c:v>
                </c:pt>
                <c:pt idx="1378">
                  <c:v>606368.47285327152</c:v>
                </c:pt>
                <c:pt idx="1379">
                  <c:v>606428.20419481117</c:v>
                </c:pt>
                <c:pt idx="1380">
                  <c:v>606518.29780731909</c:v>
                </c:pt>
                <c:pt idx="1381">
                  <c:v>606580.47844395612</c:v>
                </c:pt>
                <c:pt idx="1382">
                  <c:v>606765.77098866133</c:v>
                </c:pt>
                <c:pt idx="1383">
                  <c:v>606829.27289641509</c:v>
                </c:pt>
                <c:pt idx="1384">
                  <c:v>606892.65346294374</c:v>
                </c:pt>
                <c:pt idx="1385">
                  <c:v>606955.60708812508</c:v>
                </c:pt>
                <c:pt idx="1386">
                  <c:v>607015.53167680104</c:v>
                </c:pt>
                <c:pt idx="1387">
                  <c:v>607199.83551522822</c:v>
                </c:pt>
                <c:pt idx="1388">
                  <c:v>607263.1217052486</c:v>
                </c:pt>
                <c:pt idx="1389">
                  <c:v>607325.57198905235</c:v>
                </c:pt>
                <c:pt idx="1390">
                  <c:v>607379.02055160818</c:v>
                </c:pt>
                <c:pt idx="1391">
                  <c:v>607431.79499624739</c:v>
                </c:pt>
                <c:pt idx="1392">
                  <c:v>607617.76165886933</c:v>
                </c:pt>
                <c:pt idx="1393">
                  <c:v>607681.2770489814</c:v>
                </c:pt>
                <c:pt idx="1394">
                  <c:v>607769.42470776988</c:v>
                </c:pt>
                <c:pt idx="1395">
                  <c:v>608072.6699114209</c:v>
                </c:pt>
                <c:pt idx="1396">
                  <c:v>608133.69106524123</c:v>
                </c:pt>
                <c:pt idx="1397">
                  <c:v>608320.25544574915</c:v>
                </c:pt>
                <c:pt idx="1398">
                  <c:v>608385.26288351696</c:v>
                </c:pt>
                <c:pt idx="1399">
                  <c:v>608451.15566281532</c:v>
                </c:pt>
                <c:pt idx="1400">
                  <c:v>608514.22613510222</c:v>
                </c:pt>
                <c:pt idx="1401">
                  <c:v>608576.64945418923</c:v>
                </c:pt>
                <c:pt idx="1402">
                  <c:v>608767.1102362558</c:v>
                </c:pt>
                <c:pt idx="1403">
                  <c:v>608829.87510842073</c:v>
                </c:pt>
                <c:pt idx="1404">
                  <c:v>608899.59238336643</c:v>
                </c:pt>
                <c:pt idx="1405">
                  <c:v>608966.27612768696</c:v>
                </c:pt>
                <c:pt idx="1406">
                  <c:v>609033.35984863807</c:v>
                </c:pt>
                <c:pt idx="1407">
                  <c:v>609237.15917721658</c:v>
                </c:pt>
                <c:pt idx="1408">
                  <c:v>609302.31042680657</c:v>
                </c:pt>
                <c:pt idx="1409">
                  <c:v>609377.38469213038</c:v>
                </c:pt>
                <c:pt idx="1410">
                  <c:v>609461.36180807417</c:v>
                </c:pt>
                <c:pt idx="1411">
                  <c:v>609547.92753681808</c:v>
                </c:pt>
                <c:pt idx="1412">
                  <c:v>609752.13583026605</c:v>
                </c:pt>
                <c:pt idx="1413">
                  <c:v>609816.41971480311</c:v>
                </c:pt>
                <c:pt idx="1414">
                  <c:v>609892.72536885482</c:v>
                </c:pt>
                <c:pt idx="1415">
                  <c:v>609965.14360958687</c:v>
                </c:pt>
                <c:pt idx="1416">
                  <c:v>610113.75964550383</c:v>
                </c:pt>
                <c:pt idx="1417">
                  <c:v>610416.98687267711</c:v>
                </c:pt>
                <c:pt idx="1418">
                  <c:v>610566.3129794664</c:v>
                </c:pt>
                <c:pt idx="1419">
                  <c:v>610715.68852156959</c:v>
                </c:pt>
                <c:pt idx="1420">
                  <c:v>611150.78220148932</c:v>
                </c:pt>
                <c:pt idx="1421">
                  <c:v>611214.61667408189</c:v>
                </c:pt>
                <c:pt idx="1422">
                  <c:v>611269.27864888788</c:v>
                </c:pt>
                <c:pt idx="1423">
                  <c:v>611314.51196109899</c:v>
                </c:pt>
                <c:pt idx="1424">
                  <c:v>611353.63776498451</c:v>
                </c:pt>
                <c:pt idx="1425">
                  <c:v>611535.15974347573</c:v>
                </c:pt>
                <c:pt idx="1426">
                  <c:v>611599.59193395439</c:v>
                </c:pt>
                <c:pt idx="1427">
                  <c:v>611662.86014749703</c:v>
                </c:pt>
                <c:pt idx="1428">
                  <c:v>611726.09240808408</c:v>
                </c:pt>
                <c:pt idx="1429">
                  <c:v>611789.70666882384</c:v>
                </c:pt>
                <c:pt idx="1430">
                  <c:v>611992.99366778566</c:v>
                </c:pt>
                <c:pt idx="1431">
                  <c:v>612056.28884604503</c:v>
                </c:pt>
                <c:pt idx="1432">
                  <c:v>612119.77727144037</c:v>
                </c:pt>
                <c:pt idx="1433">
                  <c:v>612177.32896504924</c:v>
                </c:pt>
                <c:pt idx="1434">
                  <c:v>612240.78593160852</c:v>
                </c:pt>
                <c:pt idx="1435">
                  <c:v>612434.90942102263</c:v>
                </c:pt>
                <c:pt idx="1436">
                  <c:v>612498.24055223749</c:v>
                </c:pt>
                <c:pt idx="1437">
                  <c:v>612559.69314152433</c:v>
                </c:pt>
                <c:pt idx="1438">
                  <c:v>612623.11415512802</c:v>
                </c:pt>
                <c:pt idx="1439">
                  <c:v>612684.45888554829</c:v>
                </c:pt>
                <c:pt idx="1440">
                  <c:v>612875.63872672606</c:v>
                </c:pt>
                <c:pt idx="1441">
                  <c:v>612933.09604382666</c:v>
                </c:pt>
                <c:pt idx="1442">
                  <c:v>612992.73750297737</c:v>
                </c:pt>
                <c:pt idx="1443">
                  <c:v>613056.22143425327</c:v>
                </c:pt>
                <c:pt idx="1444">
                  <c:v>613117.94367070694</c:v>
                </c:pt>
                <c:pt idx="1445">
                  <c:v>613310.51219479321</c:v>
                </c:pt>
                <c:pt idx="1446">
                  <c:v>613380.26991681394</c:v>
                </c:pt>
                <c:pt idx="1447">
                  <c:v>613476.56541415548</c:v>
                </c:pt>
                <c:pt idx="1448">
                  <c:v>614008.95678005333</c:v>
                </c:pt>
                <c:pt idx="1449">
                  <c:v>614263.1936111598</c:v>
                </c:pt>
                <c:pt idx="1450">
                  <c:v>614447.969332129</c:v>
                </c:pt>
                <c:pt idx="1451">
                  <c:v>614506.61309676291</c:v>
                </c:pt>
                <c:pt idx="1452">
                  <c:v>615045.38611227216</c:v>
                </c:pt>
                <c:pt idx="1453">
                  <c:v>615109.52618498693</c:v>
                </c:pt>
                <c:pt idx="1454">
                  <c:v>615172.29555127118</c:v>
                </c:pt>
                <c:pt idx="1455">
                  <c:v>615371.52885449398</c:v>
                </c:pt>
                <c:pt idx="1456">
                  <c:v>615436.29810393113</c:v>
                </c:pt>
                <c:pt idx="1457">
                  <c:v>615494.02956231765</c:v>
                </c:pt>
                <c:pt idx="1458">
                  <c:v>615551.99022079608</c:v>
                </c:pt>
                <c:pt idx="1459">
                  <c:v>615609.87897336343</c:v>
                </c:pt>
                <c:pt idx="1460">
                  <c:v>615806.53714614431</c:v>
                </c:pt>
                <c:pt idx="1461">
                  <c:v>615871.75131340639</c:v>
                </c:pt>
                <c:pt idx="1462">
                  <c:v>615932.48484358226</c:v>
                </c:pt>
                <c:pt idx="1463">
                  <c:v>615999.25847029162</c:v>
                </c:pt>
                <c:pt idx="1464">
                  <c:v>616171.15404493234</c:v>
                </c:pt>
                <c:pt idx="1465">
                  <c:v>616555.30688094627</c:v>
                </c:pt>
                <c:pt idx="1466">
                  <c:v>616619.64918903611</c:v>
                </c:pt>
                <c:pt idx="1467">
                  <c:v>616684.21620309819</c:v>
                </c:pt>
                <c:pt idx="1468">
                  <c:v>616748.26639342413</c:v>
                </c:pt>
                <c:pt idx="1469">
                  <c:v>616813.79964316695</c:v>
                </c:pt>
                <c:pt idx="1470">
                  <c:v>617005.00195494189</c:v>
                </c:pt>
                <c:pt idx="1471">
                  <c:v>617065.8972734178</c:v>
                </c:pt>
                <c:pt idx="1472">
                  <c:v>617126.72518010181</c:v>
                </c:pt>
                <c:pt idx="1473">
                  <c:v>617187.05873364711</c:v>
                </c:pt>
                <c:pt idx="1474">
                  <c:v>617249.76068813947</c:v>
                </c:pt>
                <c:pt idx="1475">
                  <c:v>617439.08445798676</c:v>
                </c:pt>
                <c:pt idx="1476">
                  <c:v>617502.33469505154</c:v>
                </c:pt>
                <c:pt idx="1477">
                  <c:v>617572.06095823611</c:v>
                </c:pt>
                <c:pt idx="1478">
                  <c:v>617642.84783360967</c:v>
                </c:pt>
                <c:pt idx="1479">
                  <c:v>617697.60867904359</c:v>
                </c:pt>
                <c:pt idx="1480">
                  <c:v>617951.31070993608</c:v>
                </c:pt>
                <c:pt idx="1481">
                  <c:v>618005.891790592</c:v>
                </c:pt>
                <c:pt idx="1482">
                  <c:v>618060.50433008408</c:v>
                </c:pt>
                <c:pt idx="1483">
                  <c:v>618115.08091662067</c:v>
                </c:pt>
                <c:pt idx="1484">
                  <c:v>618286.94503242511</c:v>
                </c:pt>
                <c:pt idx="1485">
                  <c:v>618342.90580775053</c:v>
                </c:pt>
                <c:pt idx="1486">
                  <c:v>618405.42799746536</c:v>
                </c:pt>
                <c:pt idx="1487">
                  <c:v>618491.31960829254</c:v>
                </c:pt>
                <c:pt idx="1488">
                  <c:v>618543.15478196787</c:v>
                </c:pt>
                <c:pt idx="1489">
                  <c:v>618723.88579543668</c:v>
                </c:pt>
                <c:pt idx="1490">
                  <c:v>618769.73030789208</c:v>
                </c:pt>
                <c:pt idx="1491">
                  <c:v>618817.36797400611</c:v>
                </c:pt>
                <c:pt idx="1492">
                  <c:v>618863.33382768638</c:v>
                </c:pt>
                <c:pt idx="1493">
                  <c:v>618907.08857460017</c:v>
                </c:pt>
                <c:pt idx="1494">
                  <c:v>619051.95202078077</c:v>
                </c:pt>
                <c:pt idx="1495">
                  <c:v>619091.57667192479</c:v>
                </c:pt>
                <c:pt idx="1496">
                  <c:v>619130.81482879655</c:v>
                </c:pt>
                <c:pt idx="1497">
                  <c:v>619167.78345534869</c:v>
                </c:pt>
                <c:pt idx="1498">
                  <c:v>619346.09213843686</c:v>
                </c:pt>
                <c:pt idx="1499">
                  <c:v>619389.41095576435</c:v>
                </c:pt>
                <c:pt idx="1500">
                  <c:v>619433.86229119194</c:v>
                </c:pt>
                <c:pt idx="1501">
                  <c:v>619477.81927348068</c:v>
                </c:pt>
                <c:pt idx="1502">
                  <c:v>619521.77625576931</c:v>
                </c:pt>
                <c:pt idx="1503">
                  <c:v>619664.51398345269</c:v>
                </c:pt>
                <c:pt idx="1504">
                  <c:v>619705.12284675508</c:v>
                </c:pt>
                <c:pt idx="1505">
                  <c:v>619745.14298041014</c:v>
                </c:pt>
                <c:pt idx="1506">
                  <c:v>619781.55883027066</c:v>
                </c:pt>
                <c:pt idx="1507">
                  <c:v>619811.80874825292</c:v>
                </c:pt>
                <c:pt idx="1508">
                  <c:v>619932.29159644607</c:v>
                </c:pt>
                <c:pt idx="1509">
                  <c:v>619962.82913807291</c:v>
                </c:pt>
                <c:pt idx="1510">
                  <c:v>619995.06995096919</c:v>
                </c:pt>
                <c:pt idx="1511">
                  <c:v>620031.37794196291</c:v>
                </c:pt>
                <c:pt idx="1512">
                  <c:v>620065.78941455099</c:v>
                </c:pt>
                <c:pt idx="1513">
                  <c:v>620185.89475671086</c:v>
                </c:pt>
                <c:pt idx="1514">
                  <c:v>620216.74239257944</c:v>
                </c:pt>
                <c:pt idx="1515">
                  <c:v>620244.00821525033</c:v>
                </c:pt>
                <c:pt idx="1516">
                  <c:v>620271.11224962142</c:v>
                </c:pt>
                <c:pt idx="1517">
                  <c:v>620301.39812055929</c:v>
                </c:pt>
                <c:pt idx="1518">
                  <c:v>620420.19567396073</c:v>
                </c:pt>
                <c:pt idx="1519">
                  <c:v>620463.26731471869</c:v>
                </c:pt>
                <c:pt idx="1520">
                  <c:v>620504.1233545905</c:v>
                </c:pt>
                <c:pt idx="1521">
                  <c:v>620543.58172331518</c:v>
                </c:pt>
                <c:pt idx="1522">
                  <c:v>620576.87416016147</c:v>
                </c:pt>
                <c:pt idx="1523">
                  <c:v>620706.54298849963</c:v>
                </c:pt>
                <c:pt idx="1524">
                  <c:v>620736.80189472076</c:v>
                </c:pt>
                <c:pt idx="1525">
                  <c:v>620767.11473037524</c:v>
                </c:pt>
                <c:pt idx="1526">
                  <c:v>620797.40509543265</c:v>
                </c:pt>
                <c:pt idx="1527">
                  <c:v>620824.42374153424</c:v>
                </c:pt>
                <c:pt idx="1528">
                  <c:v>620949.00522666099</c:v>
                </c:pt>
                <c:pt idx="1529">
                  <c:v>620979.1158269404</c:v>
                </c:pt>
                <c:pt idx="1530">
                  <c:v>621014.30927631201</c:v>
                </c:pt>
                <c:pt idx="1531">
                  <c:v>621056.21694013383</c:v>
                </c:pt>
                <c:pt idx="1532">
                  <c:v>621095.94495602499</c:v>
                </c:pt>
                <c:pt idx="1533">
                  <c:v>621280.88695941365</c:v>
                </c:pt>
                <c:pt idx="1534">
                  <c:v>621326.57867180801</c:v>
                </c:pt>
                <c:pt idx="1535">
                  <c:v>621373.00741979131</c:v>
                </c:pt>
                <c:pt idx="1536">
                  <c:v>621431.31412546686</c:v>
                </c:pt>
                <c:pt idx="1537">
                  <c:v>621587.14771721198</c:v>
                </c:pt>
                <c:pt idx="1538">
                  <c:v>621937.94070458808</c:v>
                </c:pt>
                <c:pt idx="1539">
                  <c:v>621984.11328776297</c:v>
                </c:pt>
                <c:pt idx="1540">
                  <c:v>622030.55102398514</c:v>
                </c:pt>
                <c:pt idx="1541">
                  <c:v>622073.77546480426</c:v>
                </c:pt>
                <c:pt idx="1542">
                  <c:v>622216.56262780156</c:v>
                </c:pt>
                <c:pt idx="1543">
                  <c:v>622263.19810527936</c:v>
                </c:pt>
                <c:pt idx="1544">
                  <c:v>622306.7191579818</c:v>
                </c:pt>
                <c:pt idx="1545">
                  <c:v>622349.49418685655</c:v>
                </c:pt>
                <c:pt idx="1546">
                  <c:v>622388.97952029773</c:v>
                </c:pt>
                <c:pt idx="1547">
                  <c:v>622509.67359210469</c:v>
                </c:pt>
                <c:pt idx="1548">
                  <c:v>622549.00163136539</c:v>
                </c:pt>
                <c:pt idx="1549">
                  <c:v>622588.68920018163</c:v>
                </c:pt>
                <c:pt idx="1550">
                  <c:v>622628.30036896723</c:v>
                </c:pt>
                <c:pt idx="1551">
                  <c:v>622666.68913726381</c:v>
                </c:pt>
                <c:pt idx="1552">
                  <c:v>622789.82351592951</c:v>
                </c:pt>
                <c:pt idx="1553">
                  <c:v>622826.18543635658</c:v>
                </c:pt>
                <c:pt idx="1554">
                  <c:v>622862.70015684492</c:v>
                </c:pt>
                <c:pt idx="1555">
                  <c:v>622899.11151258578</c:v>
                </c:pt>
                <c:pt idx="1556">
                  <c:v>622930.7231487598</c:v>
                </c:pt>
                <c:pt idx="1557">
                  <c:v>623046.01528899441</c:v>
                </c:pt>
                <c:pt idx="1558">
                  <c:v>623079.46052590187</c:v>
                </c:pt>
                <c:pt idx="1559">
                  <c:v>623113.04957463162</c:v>
                </c:pt>
                <c:pt idx="1560">
                  <c:v>623149.60923631431</c:v>
                </c:pt>
                <c:pt idx="1561">
                  <c:v>623183.18480268575</c:v>
                </c:pt>
                <c:pt idx="1562">
                  <c:v>623296.00967134512</c:v>
                </c:pt>
                <c:pt idx="1563">
                  <c:v>623329.29761407198</c:v>
                </c:pt>
                <c:pt idx="1564">
                  <c:v>623362.5540979628</c:v>
                </c:pt>
                <c:pt idx="1565">
                  <c:v>623393.39723971183</c:v>
                </c:pt>
                <c:pt idx="1566">
                  <c:v>623424.20442850527</c:v>
                </c:pt>
                <c:pt idx="1567">
                  <c:v>623532.78684840887</c:v>
                </c:pt>
                <c:pt idx="1568">
                  <c:v>623566.20062648028</c:v>
                </c:pt>
                <c:pt idx="1569">
                  <c:v>623599.77169873228</c:v>
                </c:pt>
                <c:pt idx="1570">
                  <c:v>623633.16750032583</c:v>
                </c:pt>
                <c:pt idx="1571">
                  <c:v>623666.59925487498</c:v>
                </c:pt>
                <c:pt idx="1572">
                  <c:v>623777.89612292324</c:v>
                </c:pt>
                <c:pt idx="1573">
                  <c:v>623811.23350096401</c:v>
                </c:pt>
                <c:pt idx="1574">
                  <c:v>623846.39549149934</c:v>
                </c:pt>
                <c:pt idx="1575">
                  <c:v>623881.66084678203</c:v>
                </c:pt>
                <c:pt idx="1576">
                  <c:v>623915.10158957005</c:v>
                </c:pt>
                <c:pt idx="1577">
                  <c:v>624027.95342294604</c:v>
                </c:pt>
                <c:pt idx="1578">
                  <c:v>624063.29967237869</c:v>
                </c:pt>
                <c:pt idx="1579">
                  <c:v>624099.05938080023</c:v>
                </c:pt>
                <c:pt idx="1580">
                  <c:v>624134.4460773078</c:v>
                </c:pt>
                <c:pt idx="1581">
                  <c:v>624172.81686912675</c:v>
                </c:pt>
                <c:pt idx="1582">
                  <c:v>624295.48835348943</c:v>
                </c:pt>
                <c:pt idx="1583">
                  <c:v>624334.97818105016</c:v>
                </c:pt>
                <c:pt idx="1584">
                  <c:v>624378.03184533049</c:v>
                </c:pt>
                <c:pt idx="1585">
                  <c:v>624586.73875234264</c:v>
                </c:pt>
                <c:pt idx="1586">
                  <c:v>624622.21533123904</c:v>
                </c:pt>
                <c:pt idx="1587">
                  <c:v>624659.50753439125</c:v>
                </c:pt>
                <c:pt idx="1588">
                  <c:v>624698.92096192134</c:v>
                </c:pt>
                <c:pt idx="1589">
                  <c:v>624732.32575175387</c:v>
                </c:pt>
                <c:pt idx="1590">
                  <c:v>624854.38154175261</c:v>
                </c:pt>
                <c:pt idx="1591">
                  <c:v>624890.48729737138</c:v>
                </c:pt>
                <c:pt idx="1592">
                  <c:v>624926.97055902355</c:v>
                </c:pt>
                <c:pt idx="1593">
                  <c:v>624965.92109225085</c:v>
                </c:pt>
                <c:pt idx="1594">
                  <c:v>624999.36183503887</c:v>
                </c:pt>
                <c:pt idx="1595">
                  <c:v>625122.91866093222</c:v>
                </c:pt>
                <c:pt idx="1596">
                  <c:v>625159.64460503426</c:v>
                </c:pt>
                <c:pt idx="1597">
                  <c:v>625196.95927878376</c:v>
                </c:pt>
                <c:pt idx="1598">
                  <c:v>625240.21068431961</c:v>
                </c:pt>
                <c:pt idx="1599">
                  <c:v>625284.11373717501</c:v>
                </c:pt>
                <c:pt idx="1600">
                  <c:v>625416.12849586329</c:v>
                </c:pt>
                <c:pt idx="1601">
                  <c:v>625458.05863028229</c:v>
                </c:pt>
                <c:pt idx="1602">
                  <c:v>625491.57127898152</c:v>
                </c:pt>
                <c:pt idx="1603">
                  <c:v>625870.50194820086</c:v>
                </c:pt>
                <c:pt idx="1604">
                  <c:v>625921.02483899822</c:v>
                </c:pt>
                <c:pt idx="1605">
                  <c:v>626060.57174187584</c:v>
                </c:pt>
                <c:pt idx="1606">
                  <c:v>626101.76034658647</c:v>
                </c:pt>
                <c:pt idx="1607">
                  <c:v>626139.48398520541</c:v>
                </c:pt>
                <c:pt idx="1608">
                  <c:v>626177.35143564641</c:v>
                </c:pt>
                <c:pt idx="1609">
                  <c:v>626213.9335679264</c:v>
                </c:pt>
                <c:pt idx="1610">
                  <c:v>626351.39070526219</c:v>
                </c:pt>
                <c:pt idx="1611">
                  <c:v>626396.31841735088</c:v>
                </c:pt>
                <c:pt idx="1612">
                  <c:v>626437.09356307273</c:v>
                </c:pt>
                <c:pt idx="1613">
                  <c:v>626481.01009828644</c:v>
                </c:pt>
                <c:pt idx="1614">
                  <c:v>626524.91315114184</c:v>
                </c:pt>
                <c:pt idx="1615">
                  <c:v>626667.35876106122</c:v>
                </c:pt>
                <c:pt idx="1616">
                  <c:v>626708.21929505235</c:v>
                </c:pt>
                <c:pt idx="1617">
                  <c:v>626749.07084080472</c:v>
                </c:pt>
                <c:pt idx="1618">
                  <c:v>626790.54706916003</c:v>
                </c:pt>
                <c:pt idx="1619">
                  <c:v>626831.3851325541</c:v>
                </c:pt>
                <c:pt idx="1620">
                  <c:v>626965.42224499257</c:v>
                </c:pt>
                <c:pt idx="1621">
                  <c:v>627008.20626210608</c:v>
                </c:pt>
                <c:pt idx="1622">
                  <c:v>627049.71844341676</c:v>
                </c:pt>
                <c:pt idx="1623">
                  <c:v>627091.78789553873</c:v>
                </c:pt>
                <c:pt idx="1624">
                  <c:v>627132.60798245494</c:v>
                </c:pt>
                <c:pt idx="1625">
                  <c:v>627270.6942965131</c:v>
                </c:pt>
                <c:pt idx="1626">
                  <c:v>627314.73666707112</c:v>
                </c:pt>
                <c:pt idx="1627">
                  <c:v>627356.23986014316</c:v>
                </c:pt>
                <c:pt idx="1628">
                  <c:v>627398.91152427054</c:v>
                </c:pt>
                <c:pt idx="1629">
                  <c:v>627439.7990229784</c:v>
                </c:pt>
                <c:pt idx="1630">
                  <c:v>627571.0228166444</c:v>
                </c:pt>
                <c:pt idx="1631">
                  <c:v>627611.83840944129</c:v>
                </c:pt>
                <c:pt idx="1632">
                  <c:v>627653.08543770481</c:v>
                </c:pt>
                <c:pt idx="1633">
                  <c:v>627693.71227748494</c:v>
                </c:pt>
                <c:pt idx="1634">
                  <c:v>627734.31215254846</c:v>
                </c:pt>
                <c:pt idx="1635">
                  <c:v>627864.25961629208</c:v>
                </c:pt>
                <c:pt idx="1636">
                  <c:v>627905.24598562776</c:v>
                </c:pt>
                <c:pt idx="1637">
                  <c:v>627946.35369618854</c:v>
                </c:pt>
                <c:pt idx="1638">
                  <c:v>627985.98284145189</c:v>
                </c:pt>
                <c:pt idx="1639">
                  <c:v>628026.89730487659</c:v>
                </c:pt>
                <c:pt idx="1640">
                  <c:v>628156.24705073412</c:v>
                </c:pt>
                <c:pt idx="1641">
                  <c:v>628197.10758472548</c:v>
                </c:pt>
                <c:pt idx="1642">
                  <c:v>628237.97710695548</c:v>
                </c:pt>
                <c:pt idx="1643">
                  <c:v>628294.58054136171</c:v>
                </c:pt>
                <c:pt idx="1644">
                  <c:v>628348.03809215641</c:v>
                </c:pt>
                <c:pt idx="1645">
                  <c:v>628484.74021742551</c:v>
                </c:pt>
                <c:pt idx="1646">
                  <c:v>628526.98044608638</c:v>
                </c:pt>
                <c:pt idx="1647">
                  <c:v>628567.8859212721</c:v>
                </c:pt>
                <c:pt idx="1648">
                  <c:v>628609.42057318008</c:v>
                </c:pt>
                <c:pt idx="1649">
                  <c:v>628650.92826037132</c:v>
                </c:pt>
                <c:pt idx="1650">
                  <c:v>628786.4798910626</c:v>
                </c:pt>
                <c:pt idx="1651">
                  <c:v>628835.95115790993</c:v>
                </c:pt>
                <c:pt idx="1652">
                  <c:v>628880.04745790141</c:v>
                </c:pt>
                <c:pt idx="1653">
                  <c:v>628922.88091032882</c:v>
                </c:pt>
                <c:pt idx="1654">
                  <c:v>628964.46499755082</c:v>
                </c:pt>
                <c:pt idx="1655">
                  <c:v>629097.71114496677</c:v>
                </c:pt>
                <c:pt idx="1656">
                  <c:v>629234.84021158319</c:v>
                </c:pt>
                <c:pt idx="1657">
                  <c:v>629278.59495849686</c:v>
                </c:pt>
                <c:pt idx="1658">
                  <c:v>629337.58027620858</c:v>
                </c:pt>
                <c:pt idx="1659">
                  <c:v>629428.00645355554</c:v>
                </c:pt>
                <c:pt idx="1660">
                  <c:v>629561.15822446335</c:v>
                </c:pt>
                <c:pt idx="1661">
                  <c:v>629668.46431444457</c:v>
                </c:pt>
                <c:pt idx="1662">
                  <c:v>629727.83163230913</c:v>
                </c:pt>
                <c:pt idx="1663">
                  <c:v>629772.85821502574</c:v>
                </c:pt>
                <c:pt idx="1664">
                  <c:v>629944.48414249951</c:v>
                </c:pt>
                <c:pt idx="1665">
                  <c:v>629989.48825461883</c:v>
                </c:pt>
                <c:pt idx="1666">
                  <c:v>630041.94361677743</c:v>
                </c:pt>
                <c:pt idx="1667">
                  <c:v>630085.98149321612</c:v>
                </c:pt>
                <c:pt idx="1668">
                  <c:v>630130.27553446323</c:v>
                </c:pt>
                <c:pt idx="1669">
                  <c:v>630262.973399307</c:v>
                </c:pt>
                <c:pt idx="1670">
                  <c:v>630304.61591008166</c:v>
                </c:pt>
                <c:pt idx="1671">
                  <c:v>630345.63823237293</c:v>
                </c:pt>
                <c:pt idx="1672">
                  <c:v>630386.83133120311</c:v>
                </c:pt>
                <c:pt idx="1673">
                  <c:v>630427.3053709222</c:v>
                </c:pt>
                <c:pt idx="1674">
                  <c:v>630551.46440882108</c:v>
                </c:pt>
                <c:pt idx="1675">
                  <c:v>630592.0777662429</c:v>
                </c:pt>
                <c:pt idx="1676">
                  <c:v>630632.56528832018</c:v>
                </c:pt>
                <c:pt idx="1677">
                  <c:v>630674.33363443939</c:v>
                </c:pt>
                <c:pt idx="1678">
                  <c:v>630715.9716510945</c:v>
                </c:pt>
                <c:pt idx="1679">
                  <c:v>630846.05393842165</c:v>
                </c:pt>
                <c:pt idx="1680">
                  <c:v>630889.65139115474</c:v>
                </c:pt>
                <c:pt idx="1681">
                  <c:v>630933.23086741008</c:v>
                </c:pt>
                <c:pt idx="1682">
                  <c:v>630976.81933190417</c:v>
                </c:pt>
                <c:pt idx="1683">
                  <c:v>631020.40330227895</c:v>
                </c:pt>
                <c:pt idx="1684">
                  <c:v>631156.10323891195</c:v>
                </c:pt>
                <c:pt idx="1685">
                  <c:v>631200.32986836729</c:v>
                </c:pt>
                <c:pt idx="1686">
                  <c:v>631244.55649782263</c:v>
                </c:pt>
                <c:pt idx="1687">
                  <c:v>631288.80110375572</c:v>
                </c:pt>
                <c:pt idx="1688">
                  <c:v>631321.37897561048</c:v>
                </c:pt>
                <c:pt idx="1689">
                  <c:v>631769.61346078664</c:v>
                </c:pt>
                <c:pt idx="1690">
                  <c:v>631812.05143070291</c:v>
                </c:pt>
                <c:pt idx="1691">
                  <c:v>631853.94561216654</c:v>
                </c:pt>
                <c:pt idx="1692">
                  <c:v>631893.79047516326</c:v>
                </c:pt>
                <c:pt idx="1693">
                  <c:v>631933.04211439344</c:v>
                </c:pt>
                <c:pt idx="1694">
                  <c:v>632060.69757722027</c:v>
                </c:pt>
                <c:pt idx="1695">
                  <c:v>632098.66839240852</c:v>
                </c:pt>
                <c:pt idx="1696">
                  <c:v>632136.72459586628</c:v>
                </c:pt>
                <c:pt idx="1697">
                  <c:v>632174.78529344359</c:v>
                </c:pt>
                <c:pt idx="1698">
                  <c:v>632212.8235204235</c:v>
                </c:pt>
                <c:pt idx="1699">
                  <c:v>632332.93785082223</c:v>
                </c:pt>
                <c:pt idx="1700">
                  <c:v>632375.461209008</c:v>
                </c:pt>
                <c:pt idx="1701">
                  <c:v>632414.70835411863</c:v>
                </c:pt>
                <c:pt idx="1702">
                  <c:v>632453.95549922925</c:v>
                </c:pt>
                <c:pt idx="1703">
                  <c:v>632490.67694921186</c:v>
                </c:pt>
                <c:pt idx="1704">
                  <c:v>632609.66325563006</c:v>
                </c:pt>
                <c:pt idx="1705">
                  <c:v>632645.77350536827</c:v>
                </c:pt>
                <c:pt idx="1706">
                  <c:v>632677.55591808131</c:v>
                </c:pt>
                <c:pt idx="1707">
                  <c:v>632709.27541312191</c:v>
                </c:pt>
                <c:pt idx="1708">
                  <c:v>632740.9409787294</c:v>
                </c:pt>
                <c:pt idx="1709">
                  <c:v>632852.14347026916</c:v>
                </c:pt>
                <c:pt idx="1710">
                  <c:v>632887.18861369893</c:v>
                </c:pt>
                <c:pt idx="1711">
                  <c:v>632919.07439115911</c:v>
                </c:pt>
                <c:pt idx="1712">
                  <c:v>632953.39598135848</c:v>
                </c:pt>
                <c:pt idx="1713">
                  <c:v>632987.42545379372</c:v>
                </c:pt>
                <c:pt idx="1714">
                  <c:v>633102.13335850043</c:v>
                </c:pt>
                <c:pt idx="1715">
                  <c:v>633138.72447901918</c:v>
                </c:pt>
                <c:pt idx="1716">
                  <c:v>633173.66176358238</c:v>
                </c:pt>
                <c:pt idx="1717">
                  <c:v>633212.14940250677</c:v>
                </c:pt>
                <c:pt idx="1718">
                  <c:v>633244.06214468367</c:v>
                </c:pt>
                <c:pt idx="1719">
                  <c:v>633368.0054648493</c:v>
                </c:pt>
                <c:pt idx="1720">
                  <c:v>633403.58091437351</c:v>
                </c:pt>
                <c:pt idx="1721">
                  <c:v>633442.11798861192</c:v>
                </c:pt>
                <c:pt idx="1722">
                  <c:v>633486.37607690343</c:v>
                </c:pt>
                <c:pt idx="1723">
                  <c:v>633521.12910256931</c:v>
                </c:pt>
                <c:pt idx="1724">
                  <c:v>633708.45748338301</c:v>
                </c:pt>
                <c:pt idx="1725">
                  <c:v>633743.29140319896</c:v>
                </c:pt>
                <c:pt idx="1726">
                  <c:v>633778.39497018151</c:v>
                </c:pt>
                <c:pt idx="1727">
                  <c:v>633810.90093612508</c:v>
                </c:pt>
                <c:pt idx="1728">
                  <c:v>633939.99002305488</c:v>
                </c:pt>
                <c:pt idx="1729">
                  <c:v>633972.46453016228</c:v>
                </c:pt>
                <c:pt idx="1730">
                  <c:v>634004.30087230867</c:v>
                </c:pt>
                <c:pt idx="1731">
                  <c:v>634036.40686162154</c:v>
                </c:pt>
                <c:pt idx="1732">
                  <c:v>634068.62520392064</c:v>
                </c:pt>
                <c:pt idx="1733">
                  <c:v>634188.12383995554</c:v>
                </c:pt>
                <c:pt idx="1734">
                  <c:v>634219.92422914621</c:v>
                </c:pt>
                <c:pt idx="1735">
                  <c:v>634252.20099499798</c:v>
                </c:pt>
                <c:pt idx="1736">
                  <c:v>634284.31147843041</c:v>
                </c:pt>
                <c:pt idx="1737">
                  <c:v>634318.08029193804</c:v>
                </c:pt>
                <c:pt idx="1738">
                  <c:v>634447.18735534558</c:v>
                </c:pt>
                <c:pt idx="1739">
                  <c:v>634485.89520612289</c:v>
                </c:pt>
                <c:pt idx="1740">
                  <c:v>634524.02780961117</c:v>
                </c:pt>
                <c:pt idx="1741">
                  <c:v>634562.79857806058</c:v>
                </c:pt>
                <c:pt idx="1742">
                  <c:v>634600.94915802672</c:v>
                </c:pt>
                <c:pt idx="1743">
                  <c:v>634789.38758634333</c:v>
                </c:pt>
                <c:pt idx="1744">
                  <c:v>634825.69108321762</c:v>
                </c:pt>
                <c:pt idx="1745">
                  <c:v>634860.40366180858</c:v>
                </c:pt>
                <c:pt idx="1746">
                  <c:v>634892.95906306594</c:v>
                </c:pt>
                <c:pt idx="1747">
                  <c:v>635024.75810402096</c:v>
                </c:pt>
                <c:pt idx="1748">
                  <c:v>635058.05952910613</c:v>
                </c:pt>
                <c:pt idx="1749">
                  <c:v>635092.37662518595</c:v>
                </c:pt>
                <c:pt idx="1750">
                  <c:v>635126.30273287406</c:v>
                </c:pt>
                <c:pt idx="1751">
                  <c:v>635158.44018102321</c:v>
                </c:pt>
                <c:pt idx="1752">
                  <c:v>635289.84823358641</c:v>
                </c:pt>
                <c:pt idx="1753">
                  <c:v>635322.47104663542</c:v>
                </c:pt>
                <c:pt idx="1754">
                  <c:v>635355.05341260962</c:v>
                </c:pt>
                <c:pt idx="1755">
                  <c:v>635387.56387267262</c:v>
                </c:pt>
                <c:pt idx="1756">
                  <c:v>635419.43616777449</c:v>
                </c:pt>
                <c:pt idx="1757">
                  <c:v>635544.3547118596</c:v>
                </c:pt>
                <c:pt idx="1758">
                  <c:v>635576.49665412807</c:v>
                </c:pt>
                <c:pt idx="1759">
                  <c:v>635608.4498433799</c:v>
                </c:pt>
                <c:pt idx="1760">
                  <c:v>635640.85693869577</c:v>
                </c:pt>
                <c:pt idx="1761">
                  <c:v>635672.76968087256</c:v>
                </c:pt>
                <c:pt idx="1762">
                  <c:v>635795.6523888493</c:v>
                </c:pt>
                <c:pt idx="1763">
                  <c:v>635828.83696682891</c:v>
                </c:pt>
                <c:pt idx="1764">
                  <c:v>635861.13170915854</c:v>
                </c:pt>
                <c:pt idx="1765">
                  <c:v>635890.80188573257</c:v>
                </c:pt>
                <c:pt idx="1766">
                  <c:v>635927.61771222367</c:v>
                </c:pt>
                <c:pt idx="1767">
                  <c:v>636054.75635131437</c:v>
                </c:pt>
                <c:pt idx="1768">
                  <c:v>636083.59511579107</c:v>
                </c:pt>
                <c:pt idx="1769">
                  <c:v>636113.18439821491</c:v>
                </c:pt>
                <c:pt idx="1770">
                  <c:v>636327.81455465523</c:v>
                </c:pt>
                <c:pt idx="1771">
                  <c:v>636358.12289619027</c:v>
                </c:pt>
                <c:pt idx="1772">
                  <c:v>636390.19293254777</c:v>
                </c:pt>
                <c:pt idx="1773">
                  <c:v>636422.86068679148</c:v>
                </c:pt>
                <c:pt idx="1774">
                  <c:v>636457.7665125184</c:v>
                </c:pt>
                <c:pt idx="1775">
                  <c:v>636593.26421377622</c:v>
                </c:pt>
                <c:pt idx="1776">
                  <c:v>636630.43956982286</c:v>
                </c:pt>
                <c:pt idx="1777">
                  <c:v>636664.6263364387</c:v>
                </c:pt>
                <c:pt idx="1778">
                  <c:v>636699.72091518261</c:v>
                </c:pt>
                <c:pt idx="1779">
                  <c:v>636732.02464575111</c:v>
                </c:pt>
                <c:pt idx="1780">
                  <c:v>636879.91712843755</c:v>
                </c:pt>
                <c:pt idx="1781">
                  <c:v>636915.34427202016</c:v>
                </c:pt>
                <c:pt idx="1782">
                  <c:v>636949.96696822206</c:v>
                </c:pt>
                <c:pt idx="1783">
                  <c:v>637013.84638200921</c:v>
                </c:pt>
                <c:pt idx="1784">
                  <c:v>637047.22870124457</c:v>
                </c:pt>
                <c:pt idx="1785">
                  <c:v>637198.05134980881</c:v>
                </c:pt>
                <c:pt idx="1786">
                  <c:v>637232.37743412738</c:v>
                </c:pt>
                <c:pt idx="1787">
                  <c:v>637266.72598904336</c:v>
                </c:pt>
                <c:pt idx="1788">
                  <c:v>637301.60035593435</c:v>
                </c:pt>
                <c:pt idx="1789">
                  <c:v>637336.03429911972</c:v>
                </c:pt>
                <c:pt idx="1790">
                  <c:v>637481.20783954195</c:v>
                </c:pt>
                <c:pt idx="1791">
                  <c:v>637517.14731274138</c:v>
                </c:pt>
                <c:pt idx="1792">
                  <c:v>637552.87556232675</c:v>
                </c:pt>
                <c:pt idx="1793">
                  <c:v>637588.55437659821</c:v>
                </c:pt>
                <c:pt idx="1794">
                  <c:v>637623.95006134477</c:v>
                </c:pt>
                <c:pt idx="1795">
                  <c:v>637768.02703662263</c:v>
                </c:pt>
                <c:pt idx="1796">
                  <c:v>637803.06768593297</c:v>
                </c:pt>
                <c:pt idx="1797">
                  <c:v>637838.49033539614</c:v>
                </c:pt>
                <c:pt idx="1798">
                  <c:v>637873.98039665096</c:v>
                </c:pt>
                <c:pt idx="1799">
                  <c:v>637909.54236381687</c:v>
                </c:pt>
                <c:pt idx="1800">
                  <c:v>638046.00180663599</c:v>
                </c:pt>
                <c:pt idx="1801">
                  <c:v>638082.67831542424</c:v>
                </c:pt>
                <c:pt idx="1802">
                  <c:v>638118.37061205413</c:v>
                </c:pt>
                <c:pt idx="1803">
                  <c:v>638153.37081428943</c:v>
                </c:pt>
                <c:pt idx="1804">
                  <c:v>638189.99788776389</c:v>
                </c:pt>
                <c:pt idx="1805">
                  <c:v>638335.95789908909</c:v>
                </c:pt>
                <c:pt idx="1806">
                  <c:v>638370.29297164665</c:v>
                </c:pt>
                <c:pt idx="1807">
                  <c:v>638405.12689146248</c:v>
                </c:pt>
                <c:pt idx="1808">
                  <c:v>638439.32264631731</c:v>
                </c:pt>
                <c:pt idx="1809">
                  <c:v>638473.67120123317</c:v>
                </c:pt>
                <c:pt idx="1810">
                  <c:v>638612.23838607187</c:v>
                </c:pt>
                <c:pt idx="1811">
                  <c:v>638647.23858830717</c:v>
                </c:pt>
                <c:pt idx="1812">
                  <c:v>638682.12194343703</c:v>
                </c:pt>
                <c:pt idx="1813">
                  <c:v>638716.96934561129</c:v>
                </c:pt>
                <c:pt idx="1814">
                  <c:v>638751.51114766323</c:v>
                </c:pt>
                <c:pt idx="1815">
                  <c:v>638890.72099158249</c:v>
                </c:pt>
                <c:pt idx="1816">
                  <c:v>638926.26048815122</c:v>
                </c:pt>
                <c:pt idx="1817">
                  <c:v>638961.79099648108</c:v>
                </c:pt>
                <c:pt idx="1818">
                  <c:v>638997.22712830268</c:v>
                </c:pt>
                <c:pt idx="1819">
                  <c:v>639033.38681335479</c:v>
                </c:pt>
                <c:pt idx="1820">
                  <c:v>639183.51736752456</c:v>
                </c:pt>
                <c:pt idx="1821">
                  <c:v>639221.11966491851</c:v>
                </c:pt>
                <c:pt idx="1822">
                  <c:v>639259.36012727348</c:v>
                </c:pt>
                <c:pt idx="1823">
                  <c:v>639296.75569517282</c:v>
                </c:pt>
                <c:pt idx="1824">
                  <c:v>639332.34013293614</c:v>
                </c:pt>
                <c:pt idx="1825">
                  <c:v>639484.007675956</c:v>
                </c:pt>
                <c:pt idx="1826">
                  <c:v>639520.19432572485</c:v>
                </c:pt>
                <c:pt idx="1827">
                  <c:v>639557.63483481866</c:v>
                </c:pt>
                <c:pt idx="1828">
                  <c:v>639596.36066207371</c:v>
                </c:pt>
                <c:pt idx="1829">
                  <c:v>639631.92712335917</c:v>
                </c:pt>
                <c:pt idx="1830">
                  <c:v>639787.45960910141</c:v>
                </c:pt>
                <c:pt idx="1831">
                  <c:v>639824.10016493418</c:v>
                </c:pt>
                <c:pt idx="1832">
                  <c:v>639861.56314462528</c:v>
                </c:pt>
                <c:pt idx="1833">
                  <c:v>639899.59687748586</c:v>
                </c:pt>
                <c:pt idx="1834">
                  <c:v>639933.23536152951</c:v>
                </c:pt>
                <c:pt idx="1835">
                  <c:v>640085.27142234379</c:v>
                </c:pt>
                <c:pt idx="1836">
                  <c:v>640119.13910647924</c:v>
                </c:pt>
                <c:pt idx="1837">
                  <c:v>640133.24165329663</c:v>
                </c:pt>
                <c:pt idx="1838">
                  <c:v>640378.94864569709</c:v>
                </c:pt>
                <c:pt idx="1839">
                  <c:v>640414.42522459372</c:v>
                </c:pt>
                <c:pt idx="1840">
                  <c:v>640453.09712241543</c:v>
                </c:pt>
                <c:pt idx="1841">
                  <c:v>640492.57796173706</c:v>
                </c:pt>
                <c:pt idx="1842">
                  <c:v>640539.85609829531</c:v>
                </c:pt>
                <c:pt idx="1843">
                  <c:v>640698.08954982413</c:v>
                </c:pt>
                <c:pt idx="1844">
                  <c:v>640737.12097720138</c:v>
                </c:pt>
                <c:pt idx="1845">
                  <c:v>640779.11852341215</c:v>
                </c:pt>
                <c:pt idx="1846">
                  <c:v>640794.92434149922</c:v>
                </c:pt>
                <c:pt idx="1847">
                  <c:v>640844.08101998537</c:v>
                </c:pt>
                <c:pt idx="1848">
                  <c:v>641338.77121786145</c:v>
                </c:pt>
                <c:pt idx="1849">
                  <c:v>641379.51490474725</c:v>
                </c:pt>
                <c:pt idx="1850">
                  <c:v>641420.28106223012</c:v>
                </c:pt>
                <c:pt idx="1851">
                  <c:v>641461.10114914633</c:v>
                </c:pt>
                <c:pt idx="1852">
                  <c:v>641501.93022430141</c:v>
                </c:pt>
                <c:pt idx="1853">
                  <c:v>641639.75587943173</c:v>
                </c:pt>
                <c:pt idx="1854">
                  <c:v>641680.48608395923</c:v>
                </c:pt>
                <c:pt idx="1855">
                  <c:v>641721.26122968097</c:v>
                </c:pt>
                <c:pt idx="1856">
                  <c:v>641762.64308152779</c:v>
                </c:pt>
                <c:pt idx="1857">
                  <c:v>641803.56203907181</c:v>
                </c:pt>
                <c:pt idx="1858">
                  <c:v>641945.74699006346</c:v>
                </c:pt>
                <c:pt idx="1859">
                  <c:v>641986.67942996591</c:v>
                </c:pt>
                <c:pt idx="1860">
                  <c:v>642029.42749412393</c:v>
                </c:pt>
                <c:pt idx="1861">
                  <c:v>642074.72821812658</c:v>
                </c:pt>
                <c:pt idx="1862">
                  <c:v>642116.87407027907</c:v>
                </c:pt>
                <c:pt idx="1863">
                  <c:v>642262.13749309024</c:v>
                </c:pt>
                <c:pt idx="1864">
                  <c:v>642304.76421602338</c:v>
                </c:pt>
                <c:pt idx="1865">
                  <c:v>642347.46733898693</c:v>
                </c:pt>
                <c:pt idx="1866">
                  <c:v>642388.20203763375</c:v>
                </c:pt>
                <c:pt idx="1867">
                  <c:v>642429.05807750556</c:v>
                </c:pt>
                <c:pt idx="1868">
                  <c:v>642567.18933275819</c:v>
                </c:pt>
                <c:pt idx="1869">
                  <c:v>642607.35777235485</c:v>
                </c:pt>
                <c:pt idx="1870">
                  <c:v>642647.58463550441</c:v>
                </c:pt>
                <c:pt idx="1871">
                  <c:v>642687.74408686231</c:v>
                </c:pt>
                <c:pt idx="1872">
                  <c:v>642728.64057380916</c:v>
                </c:pt>
                <c:pt idx="1873">
                  <c:v>642866.58757016447</c:v>
                </c:pt>
                <c:pt idx="1874">
                  <c:v>642908.12222207244</c:v>
                </c:pt>
                <c:pt idx="1875">
                  <c:v>642949.7512504888</c:v>
                </c:pt>
                <c:pt idx="1876">
                  <c:v>642991.63194959401</c:v>
                </c:pt>
                <c:pt idx="1877">
                  <c:v>643039.79992180236</c:v>
                </c:pt>
                <c:pt idx="1878">
                  <c:v>643178.04802416032</c:v>
                </c:pt>
                <c:pt idx="1879">
                  <c:v>643219.55571135168</c:v>
                </c:pt>
                <c:pt idx="1880">
                  <c:v>643261.23866920138</c:v>
                </c:pt>
                <c:pt idx="1881">
                  <c:v>643303.24969777057</c:v>
                </c:pt>
                <c:pt idx="1882">
                  <c:v>643352.15470556787</c:v>
                </c:pt>
                <c:pt idx="1883">
                  <c:v>643492.75323239551</c:v>
                </c:pt>
                <c:pt idx="1884">
                  <c:v>643536.82256767014</c:v>
                </c:pt>
                <c:pt idx="1885">
                  <c:v>643597.02579175157</c:v>
                </c:pt>
                <c:pt idx="1886">
                  <c:v>643638.71324372059</c:v>
                </c:pt>
                <c:pt idx="1887">
                  <c:v>643687.97778107342</c:v>
                </c:pt>
                <c:pt idx="1888">
                  <c:v>643828.8234844706</c:v>
                </c:pt>
                <c:pt idx="1889">
                  <c:v>643873.16246691206</c:v>
                </c:pt>
                <c:pt idx="1890">
                  <c:v>643933.67129111569</c:v>
                </c:pt>
                <c:pt idx="1891">
                  <c:v>643974.54980158468</c:v>
                </c:pt>
                <c:pt idx="1892">
                  <c:v>644023.79636245978</c:v>
                </c:pt>
                <c:pt idx="1893">
                  <c:v>644164.68251293176</c:v>
                </c:pt>
                <c:pt idx="1894">
                  <c:v>644209.44394260121</c:v>
                </c:pt>
                <c:pt idx="1895">
                  <c:v>644269.38650775456</c:v>
                </c:pt>
                <c:pt idx="1896">
                  <c:v>644310.75487724307</c:v>
                </c:pt>
                <c:pt idx="1897">
                  <c:v>644360.31602647936</c:v>
                </c:pt>
                <c:pt idx="1898">
                  <c:v>644505.78617878503</c:v>
                </c:pt>
                <c:pt idx="1899">
                  <c:v>644551.24869108771</c:v>
                </c:pt>
                <c:pt idx="1900">
                  <c:v>644615.03372836637</c:v>
                </c:pt>
                <c:pt idx="1901">
                  <c:v>644656.54141555773</c:v>
                </c:pt>
                <c:pt idx="1902">
                  <c:v>644709.27990724135</c:v>
                </c:pt>
                <c:pt idx="1903">
                  <c:v>644860.47107360023</c:v>
                </c:pt>
                <c:pt idx="1904">
                  <c:v>644906.7380332835</c:v>
                </c:pt>
                <c:pt idx="1905">
                  <c:v>644970.59048235381</c:v>
                </c:pt>
                <c:pt idx="1906">
                  <c:v>644998.85399954161</c:v>
                </c:pt>
                <c:pt idx="1907">
                  <c:v>645067.16461510118</c:v>
                </c:pt>
                <c:pt idx="1908">
                  <c:v>645296.06360077835</c:v>
                </c:pt>
                <c:pt idx="1909">
                  <c:v>645335.55792245839</c:v>
                </c:pt>
                <c:pt idx="1910">
                  <c:v>645376.2791387469</c:v>
                </c:pt>
                <c:pt idx="1911">
                  <c:v>645417.29247279931</c:v>
                </c:pt>
                <c:pt idx="1912">
                  <c:v>645597.14713297656</c:v>
                </c:pt>
                <c:pt idx="1913">
                  <c:v>645634.69999505649</c:v>
                </c:pt>
                <c:pt idx="1914">
                  <c:v>645668.97664406116</c:v>
                </c:pt>
                <c:pt idx="1915">
                  <c:v>645703.38362253003</c:v>
                </c:pt>
                <c:pt idx="1916">
                  <c:v>645737.92991870141</c:v>
                </c:pt>
                <c:pt idx="1917">
                  <c:v>645904.89544431109</c:v>
                </c:pt>
                <c:pt idx="1918">
                  <c:v>645952.29042797512</c:v>
                </c:pt>
                <c:pt idx="1919">
                  <c:v>646006.26480250584</c:v>
                </c:pt>
                <c:pt idx="1920">
                  <c:v>646053.82606858935</c:v>
                </c:pt>
                <c:pt idx="1921">
                  <c:v>646082.04464458267</c:v>
                </c:pt>
                <c:pt idx="1922">
                  <c:v>646241.36117889744</c:v>
                </c:pt>
                <c:pt idx="1923">
                  <c:v>646271.95714407705</c:v>
                </c:pt>
                <c:pt idx="1924">
                  <c:v>646307.09216989577</c:v>
                </c:pt>
                <c:pt idx="1925">
                  <c:v>646336.87919357535</c:v>
                </c:pt>
                <c:pt idx="1926">
                  <c:v>646806.14166363317</c:v>
                </c:pt>
                <c:pt idx="1927">
                  <c:v>646982.15385168511</c:v>
                </c:pt>
                <c:pt idx="1928">
                  <c:v>647021.0549495985</c:v>
                </c:pt>
                <c:pt idx="1929">
                  <c:v>647058.64825875347</c:v>
                </c:pt>
                <c:pt idx="1930">
                  <c:v>647104.40288882004</c:v>
                </c:pt>
                <c:pt idx="1931">
                  <c:v>647135.74487782747</c:v>
                </c:pt>
                <c:pt idx="1932">
                  <c:v>647319.59481019084</c:v>
                </c:pt>
                <c:pt idx="1933">
                  <c:v>647362.86868632399</c:v>
                </c:pt>
                <c:pt idx="1934">
                  <c:v>647401.41924292059</c:v>
                </c:pt>
                <c:pt idx="1935">
                  <c:v>647450.17594477627</c:v>
                </c:pt>
                <c:pt idx="1936">
                  <c:v>647482.53360477812</c:v>
                </c:pt>
                <c:pt idx="1937">
                  <c:v>647662.14558250527</c:v>
                </c:pt>
                <c:pt idx="1938">
                  <c:v>647723.06337157835</c:v>
                </c:pt>
                <c:pt idx="1939">
                  <c:v>647794.53784722695</c:v>
                </c:pt>
                <c:pt idx="1940">
                  <c:v>647840.40483027964</c:v>
                </c:pt>
                <c:pt idx="1941">
                  <c:v>647884.54607146548</c:v>
                </c:pt>
                <c:pt idx="1942">
                  <c:v>648067.15113274287</c:v>
                </c:pt>
                <c:pt idx="1943">
                  <c:v>648128.82842800196</c:v>
                </c:pt>
                <c:pt idx="1944">
                  <c:v>648187.50814559148</c:v>
                </c:pt>
                <c:pt idx="1945">
                  <c:v>648229.89218607452</c:v>
                </c:pt>
                <c:pt idx="1946">
                  <c:v>648269.0134958406</c:v>
                </c:pt>
                <c:pt idx="1947">
                  <c:v>648453.82067564595</c:v>
                </c:pt>
                <c:pt idx="1948">
                  <c:v>648503.13914243202</c:v>
                </c:pt>
                <c:pt idx="1949">
                  <c:v>648555.32036330469</c:v>
                </c:pt>
                <c:pt idx="1950">
                  <c:v>648595.86181481532</c:v>
                </c:pt>
                <c:pt idx="1951">
                  <c:v>648635.55837187031</c:v>
                </c:pt>
                <c:pt idx="1952">
                  <c:v>648816.3433147727</c:v>
                </c:pt>
                <c:pt idx="1953">
                  <c:v>648863.9944632448</c:v>
                </c:pt>
                <c:pt idx="1954">
                  <c:v>648917.71267296735</c:v>
                </c:pt>
                <c:pt idx="1955">
                  <c:v>648954.70826423634</c:v>
                </c:pt>
                <c:pt idx="1956">
                  <c:v>648997.04736352479</c:v>
                </c:pt>
                <c:pt idx="1957">
                  <c:v>649190.77537042776</c:v>
                </c:pt>
                <c:pt idx="1958">
                  <c:v>649250.87522976194</c:v>
                </c:pt>
                <c:pt idx="1959">
                  <c:v>649313.38843123778</c:v>
                </c:pt>
                <c:pt idx="1960">
                  <c:v>649367.99198249087</c:v>
                </c:pt>
                <c:pt idx="1961">
                  <c:v>649422.34835717466</c:v>
                </c:pt>
                <c:pt idx="1962">
                  <c:v>649622.4040842558</c:v>
                </c:pt>
                <c:pt idx="1963">
                  <c:v>649710.02143694973</c:v>
                </c:pt>
                <c:pt idx="1964">
                  <c:v>649773.02449744509</c:v>
                </c:pt>
                <c:pt idx="1965">
                  <c:v>649866.69542903116</c:v>
                </c:pt>
                <c:pt idx="1966">
                  <c:v>649951.35115701111</c:v>
                </c:pt>
                <c:pt idx="1967">
                  <c:v>650370.13118334662</c:v>
                </c:pt>
                <c:pt idx="1968">
                  <c:v>650418.1688260911</c:v>
                </c:pt>
                <c:pt idx="1969">
                  <c:v>650459.62258384901</c:v>
                </c:pt>
                <c:pt idx="1970">
                  <c:v>650636.03025441209</c:v>
                </c:pt>
                <c:pt idx="1971">
                  <c:v>650687.083451304</c:v>
                </c:pt>
                <c:pt idx="1972">
                  <c:v>650728.22711482039</c:v>
                </c:pt>
                <c:pt idx="1973">
                  <c:v>650769.56851959217</c:v>
                </c:pt>
                <c:pt idx="1974">
                  <c:v>650802.60928574961</c:v>
                </c:pt>
                <c:pt idx="1975">
                  <c:v>650980.9584159127</c:v>
                </c:pt>
                <c:pt idx="1976">
                  <c:v>651032.39810707688</c:v>
                </c:pt>
                <c:pt idx="1977">
                  <c:v>651071.34414618474</c:v>
                </c:pt>
                <c:pt idx="1978">
                  <c:v>651118.08298840967</c:v>
                </c:pt>
                <c:pt idx="1979">
                  <c:v>651150.33278954495</c:v>
                </c:pt>
                <c:pt idx="1980">
                  <c:v>651334.71752212232</c:v>
                </c:pt>
                <c:pt idx="1981">
                  <c:v>651389.80194415606</c:v>
                </c:pt>
                <c:pt idx="1982">
                  <c:v>651441.29556475347</c:v>
                </c:pt>
                <c:pt idx="1983">
                  <c:v>651508.17705032963</c:v>
                </c:pt>
                <c:pt idx="1984">
                  <c:v>651572.52834665845</c:v>
                </c:pt>
                <c:pt idx="1985">
                  <c:v>651868.48408857011</c:v>
                </c:pt>
                <c:pt idx="1986">
                  <c:v>651923.16403985384</c:v>
                </c:pt>
                <c:pt idx="1987">
                  <c:v>651980.86403940443</c:v>
                </c:pt>
                <c:pt idx="1988">
                  <c:v>652033.67443699925</c:v>
                </c:pt>
                <c:pt idx="1989">
                  <c:v>652242.17910863634</c:v>
                </c:pt>
                <c:pt idx="1990">
                  <c:v>652294.18056473113</c:v>
                </c:pt>
                <c:pt idx="1991">
                  <c:v>652345.52138526749</c:v>
                </c:pt>
                <c:pt idx="1992">
                  <c:v>652396.87568816205</c:v>
                </c:pt>
                <c:pt idx="1993">
                  <c:v>652446.76490811771</c:v>
                </c:pt>
                <c:pt idx="1994">
                  <c:v>652642.58717468195</c:v>
                </c:pt>
                <c:pt idx="1995">
                  <c:v>652700.67366850481</c:v>
                </c:pt>
                <c:pt idx="1996">
                  <c:v>652759.59157442488</c:v>
                </c:pt>
                <c:pt idx="1997">
                  <c:v>652810.10547698336</c:v>
                </c:pt>
                <c:pt idx="1998">
                  <c:v>652859.77448508621</c:v>
                </c:pt>
                <c:pt idx="1999">
                  <c:v>653055.41249275324</c:v>
                </c:pt>
                <c:pt idx="2000">
                  <c:v>653113.62032780109</c:v>
                </c:pt>
                <c:pt idx="2001">
                  <c:v>653172.57418667676</c:v>
                </c:pt>
                <c:pt idx="2002">
                  <c:v>653225.16437241877</c:v>
                </c:pt>
                <c:pt idx="2003">
                  <c:v>653269.83591969917</c:v>
                </c:pt>
                <c:pt idx="2004">
                  <c:v>653610.74633841624</c:v>
                </c:pt>
                <c:pt idx="2005">
                  <c:v>653664.84654829162</c:v>
                </c:pt>
                <c:pt idx="2006">
                  <c:v>653710.79442549427</c:v>
                </c:pt>
                <c:pt idx="2007">
                  <c:v>653916.67453137564</c:v>
                </c:pt>
                <c:pt idx="2008">
                  <c:v>653976.38789643755</c:v>
                </c:pt>
                <c:pt idx="2009">
                  <c:v>654026.0703868987</c:v>
                </c:pt>
                <c:pt idx="2010">
                  <c:v>654078.66057264071</c:v>
                </c:pt>
                <c:pt idx="2011">
                  <c:v>654124.59496748506</c:v>
                </c:pt>
                <c:pt idx="2012">
                  <c:v>654330.49754396372</c:v>
                </c:pt>
                <c:pt idx="2013">
                  <c:v>654391.073779959</c:v>
                </c:pt>
                <c:pt idx="2014">
                  <c:v>654440.16754077293</c:v>
                </c:pt>
                <c:pt idx="2015">
                  <c:v>654502.64029517386</c:v>
                </c:pt>
                <c:pt idx="2016">
                  <c:v>654551.01949099603</c:v>
                </c:pt>
                <c:pt idx="2017">
                  <c:v>654760.26119822217</c:v>
                </c:pt>
                <c:pt idx="2018">
                  <c:v>654829.86162606231</c:v>
                </c:pt>
                <c:pt idx="2019">
                  <c:v>654881.18447012093</c:v>
                </c:pt>
                <c:pt idx="2020">
                  <c:v>654953.44092255295</c:v>
                </c:pt>
                <c:pt idx="2021">
                  <c:v>655014.03513502586</c:v>
                </c:pt>
                <c:pt idx="2022">
                  <c:v>655259.41405670682</c:v>
                </c:pt>
                <c:pt idx="2023">
                  <c:v>655389.1952380311</c:v>
                </c:pt>
                <c:pt idx="2024">
                  <c:v>655465.17282136332</c:v>
                </c:pt>
                <c:pt idx="2025">
                  <c:v>655537.30793257023</c:v>
                </c:pt>
                <c:pt idx="2026">
                  <c:v>655599.53351040173</c:v>
                </c:pt>
                <c:pt idx="2027">
                  <c:v>655857.60382539453</c:v>
                </c:pt>
                <c:pt idx="2028">
                  <c:v>655931.19952542102</c:v>
                </c:pt>
                <c:pt idx="2029">
                  <c:v>655989.18265449652</c:v>
                </c:pt>
                <c:pt idx="2030">
                  <c:v>656044.24011181376</c:v>
                </c:pt>
                <c:pt idx="2031">
                  <c:v>656095.90900306951</c:v>
                </c:pt>
                <c:pt idx="2032">
                  <c:v>656265.76874160161</c:v>
                </c:pt>
                <c:pt idx="2033">
                  <c:v>656313.89177261561</c:v>
                </c:pt>
                <c:pt idx="2034">
                  <c:v>656362.07322718226</c:v>
                </c:pt>
                <c:pt idx="2035">
                  <c:v>656410.34456413786</c:v>
                </c:pt>
                <c:pt idx="2036">
                  <c:v>656462.21119664912</c:v>
                </c:pt>
                <c:pt idx="2037">
                  <c:v>656632.02599398687</c:v>
                </c:pt>
                <c:pt idx="2038">
                  <c:v>656697.49632605736</c:v>
                </c:pt>
                <c:pt idx="2039">
                  <c:v>656762.2296225389</c:v>
                </c:pt>
                <c:pt idx="2040">
                  <c:v>656827.10673084261</c:v>
                </c:pt>
                <c:pt idx="2041">
                  <c:v>656891.95687442995</c:v>
                </c:pt>
                <c:pt idx="2042">
                  <c:v>657096.35841501399</c:v>
                </c:pt>
                <c:pt idx="2043">
                  <c:v>657161.81975884561</c:v>
                </c:pt>
                <c:pt idx="2044">
                  <c:v>657226.49013765494</c:v>
                </c:pt>
                <c:pt idx="2045">
                  <c:v>657291.60992840875</c:v>
                </c:pt>
                <c:pt idx="2046">
                  <c:v>657356.41962492082</c:v>
                </c:pt>
                <c:pt idx="2047">
                  <c:v>657560.96947144659</c:v>
                </c:pt>
                <c:pt idx="2048">
                  <c:v>657626.57013298094</c:v>
                </c:pt>
                <c:pt idx="2049">
                  <c:v>657691.66745313758</c:v>
                </c:pt>
                <c:pt idx="2050">
                  <c:v>657756.60747911362</c:v>
                </c:pt>
                <c:pt idx="2051">
                  <c:v>657811.68291290849</c:v>
                </c:pt>
                <c:pt idx="2052">
                  <c:v>658008.64219169214</c:v>
                </c:pt>
                <c:pt idx="2053">
                  <c:v>658063.41651948425</c:v>
                </c:pt>
                <c:pt idx="2054">
                  <c:v>658115.06743426225</c:v>
                </c:pt>
                <c:pt idx="2055">
                  <c:v>658163.57246542897</c:v>
                </c:pt>
                <c:pt idx="2056">
                  <c:v>658212.0055906846</c:v>
                </c:pt>
                <c:pt idx="2057">
                  <c:v>658400.78557207889</c:v>
                </c:pt>
                <c:pt idx="2058">
                  <c:v>658459.00239536574</c:v>
                </c:pt>
                <c:pt idx="2059">
                  <c:v>658519.08427822194</c:v>
                </c:pt>
                <c:pt idx="2060">
                  <c:v>658583.99733948126</c:v>
                </c:pt>
                <c:pt idx="2061">
                  <c:v>658645.8633877571</c:v>
                </c:pt>
                <c:pt idx="2062">
                  <c:v>658858.52511988068</c:v>
                </c:pt>
                <c:pt idx="2063">
                  <c:v>658909.98728164204</c:v>
                </c:pt>
                <c:pt idx="2064">
                  <c:v>658972.41958896792</c:v>
                </c:pt>
                <c:pt idx="2065">
                  <c:v>659025.22549244319</c:v>
                </c:pt>
                <c:pt idx="2066">
                  <c:v>659075.54614786559</c:v>
                </c:pt>
                <c:pt idx="2067">
                  <c:v>659290.1043983947</c:v>
                </c:pt>
                <c:pt idx="2068">
                  <c:v>659353.53440023726</c:v>
                </c:pt>
                <c:pt idx="2069">
                  <c:v>659425.91668801371</c:v>
                </c:pt>
                <c:pt idx="2070">
                  <c:v>659490.99153757305</c:v>
                </c:pt>
                <c:pt idx="2071">
                  <c:v>659541.57285192329</c:v>
                </c:pt>
                <c:pt idx="2072">
                  <c:v>659755.77157289686</c:v>
                </c:pt>
                <c:pt idx="2073">
                  <c:v>659807.38653471926</c:v>
                </c:pt>
                <c:pt idx="2074">
                  <c:v>659859.25316723075</c:v>
                </c:pt>
                <c:pt idx="2075">
                  <c:v>659911.11081150325</c:v>
                </c:pt>
                <c:pt idx="2076">
                  <c:v>659963.07631464233</c:v>
                </c:pt>
                <c:pt idx="2077">
                  <c:v>660160.65128778992</c:v>
                </c:pt>
                <c:pt idx="2078">
                  <c:v>660214.98968599585</c:v>
                </c:pt>
                <c:pt idx="2079">
                  <c:v>660273.57053295767</c:v>
                </c:pt>
                <c:pt idx="2080">
                  <c:v>660330.87504999712</c:v>
                </c:pt>
                <c:pt idx="2081">
                  <c:v>660386.62460170873</c:v>
                </c:pt>
                <c:pt idx="2082">
                  <c:v>660591.10703644285</c:v>
                </c:pt>
                <c:pt idx="2083">
                  <c:v>660648.78905951558</c:v>
                </c:pt>
                <c:pt idx="2084">
                  <c:v>660711.05508442211</c:v>
                </c:pt>
                <c:pt idx="2085">
                  <c:v>660773.11437983403</c:v>
                </c:pt>
                <c:pt idx="2086">
                  <c:v>660832.7513448653</c:v>
                </c:pt>
                <c:pt idx="2087">
                  <c:v>661039.51229815779</c:v>
                </c:pt>
                <c:pt idx="2088">
                  <c:v>661117.77289416804</c:v>
                </c:pt>
                <c:pt idx="2089">
                  <c:v>661182.78033193562</c:v>
                </c:pt>
                <c:pt idx="2090">
                  <c:v>661244.52953310602</c:v>
                </c:pt>
                <c:pt idx="2091">
                  <c:v>661337.30613492243</c:v>
                </c:pt>
                <c:pt idx="2092">
                  <c:v>662108.01616085356</c:v>
                </c:pt>
                <c:pt idx="2093">
                  <c:v>662170.32712695445</c:v>
                </c:pt>
                <c:pt idx="2094">
                  <c:v>662225.63176084089</c:v>
                </c:pt>
                <c:pt idx="2095">
                  <c:v>662281.03526535525</c:v>
                </c:pt>
                <c:pt idx="2096">
                  <c:v>662329.46839061088</c:v>
                </c:pt>
                <c:pt idx="2097">
                  <c:v>662518.06411310798</c:v>
                </c:pt>
                <c:pt idx="2098">
                  <c:v>662576.76630129479</c:v>
                </c:pt>
                <c:pt idx="2099">
                  <c:v>662632.09340577852</c:v>
                </c:pt>
                <c:pt idx="2100">
                  <c:v>662687.34860435128</c:v>
                </c:pt>
                <c:pt idx="2101">
                  <c:v>662730.02925671765</c:v>
                </c:pt>
                <c:pt idx="2102">
                  <c:v>662898.72052419407</c:v>
                </c:pt>
                <c:pt idx="2103">
                  <c:v>662959.18890132266</c:v>
                </c:pt>
                <c:pt idx="2104">
                  <c:v>663014.34073514806</c:v>
                </c:pt>
                <c:pt idx="2105">
                  <c:v>663069.50605133187</c:v>
                </c:pt>
                <c:pt idx="2106">
                  <c:v>663116.03366994287</c:v>
                </c:pt>
                <c:pt idx="2107">
                  <c:v>663293.43903502275</c:v>
                </c:pt>
                <c:pt idx="2108">
                  <c:v>663366.31567593804</c:v>
                </c:pt>
                <c:pt idx="2109">
                  <c:v>663427.59748868609</c:v>
                </c:pt>
                <c:pt idx="2110">
                  <c:v>663488.87930143415</c:v>
                </c:pt>
                <c:pt idx="2111">
                  <c:v>663533.25423683121</c:v>
                </c:pt>
                <c:pt idx="2112">
                  <c:v>663708.578824608</c:v>
                </c:pt>
                <c:pt idx="2113">
                  <c:v>663767.40235401981</c:v>
                </c:pt>
                <c:pt idx="2114">
                  <c:v>663822.70698790636</c:v>
                </c:pt>
                <c:pt idx="2115">
                  <c:v>663884.46967143484</c:v>
                </c:pt>
                <c:pt idx="2116">
                  <c:v>663928.440136082</c:v>
                </c:pt>
                <c:pt idx="2117">
                  <c:v>664105.00060670613</c:v>
                </c:pt>
                <c:pt idx="2118">
                  <c:v>664168.82609105983</c:v>
                </c:pt>
                <c:pt idx="2119">
                  <c:v>664230.35058625787</c:v>
                </c:pt>
                <c:pt idx="2120">
                  <c:v>664294.58054136159</c:v>
                </c:pt>
                <c:pt idx="2121">
                  <c:v>664338.50157069473</c:v>
                </c:pt>
                <c:pt idx="2122">
                  <c:v>664522.74698556948</c:v>
                </c:pt>
                <c:pt idx="2123">
                  <c:v>664588.68920018151</c:v>
                </c:pt>
                <c:pt idx="2124">
                  <c:v>664653.26969660202</c:v>
                </c:pt>
                <c:pt idx="2125">
                  <c:v>664717.55807525851</c:v>
                </c:pt>
                <c:pt idx="2126">
                  <c:v>664764.6789176364</c:v>
                </c:pt>
                <c:pt idx="2127">
                  <c:v>664955.66101755854</c:v>
                </c:pt>
                <c:pt idx="2128">
                  <c:v>665021.98972644296</c:v>
                </c:pt>
                <c:pt idx="2129">
                  <c:v>665089.92733008869</c:v>
                </c:pt>
                <c:pt idx="2130">
                  <c:v>665156.8178039036</c:v>
                </c:pt>
                <c:pt idx="2131">
                  <c:v>665197.07163176977</c:v>
                </c:pt>
                <c:pt idx="2132">
                  <c:v>665382.91695316671</c:v>
                </c:pt>
                <c:pt idx="2133">
                  <c:v>665442.99434190372</c:v>
                </c:pt>
                <c:pt idx="2134">
                  <c:v>665511.11620444653</c:v>
                </c:pt>
                <c:pt idx="2135">
                  <c:v>665571.49020506674</c:v>
                </c:pt>
                <c:pt idx="2136">
                  <c:v>665614.17984567198</c:v>
                </c:pt>
                <c:pt idx="2137">
                  <c:v>665803.90808626916</c:v>
                </c:pt>
                <c:pt idx="2138">
                  <c:v>665864.24613393378</c:v>
                </c:pt>
                <c:pt idx="2139">
                  <c:v>665932.04441987665</c:v>
                </c:pt>
                <c:pt idx="2140">
                  <c:v>665997.96416389162</c:v>
                </c:pt>
                <c:pt idx="2141">
                  <c:v>666041.3548871302</c:v>
                </c:pt>
                <c:pt idx="2142">
                  <c:v>666275.64681614109</c:v>
                </c:pt>
                <c:pt idx="2143">
                  <c:v>666341.84070144221</c:v>
                </c:pt>
                <c:pt idx="2144">
                  <c:v>666427.62894752214</c:v>
                </c:pt>
                <c:pt idx="2145">
                  <c:v>666515.93390049122</c:v>
                </c:pt>
                <c:pt idx="2146">
                  <c:v>666600.05482825718</c:v>
                </c:pt>
                <c:pt idx="2147">
                  <c:v>666846.98871526611</c:v>
                </c:pt>
                <c:pt idx="2148">
                  <c:v>666934.81279745454</c:v>
                </c:pt>
                <c:pt idx="2149">
                  <c:v>667027.36469329882</c:v>
                </c:pt>
                <c:pt idx="2150">
                  <c:v>667126.07802690181</c:v>
                </c:pt>
                <c:pt idx="2151">
                  <c:v>667228.71472678008</c:v>
                </c:pt>
                <c:pt idx="2152">
                  <c:v>667616.64262312767</c:v>
                </c:pt>
                <c:pt idx="2153">
                  <c:v>667679.25469523133</c:v>
                </c:pt>
                <c:pt idx="2154">
                  <c:v>667741.64655548218</c:v>
                </c:pt>
                <c:pt idx="2155">
                  <c:v>667794.0569764463</c:v>
                </c:pt>
                <c:pt idx="2156">
                  <c:v>667965.35033908137</c:v>
                </c:pt>
                <c:pt idx="2157">
                  <c:v>668013.16776997305</c:v>
                </c:pt>
                <c:pt idx="2158">
                  <c:v>668060.88633023691</c:v>
                </c:pt>
                <c:pt idx="2159">
                  <c:v>668114.64049291506</c:v>
                </c:pt>
                <c:pt idx="2160">
                  <c:v>668166.81272554863</c:v>
                </c:pt>
                <c:pt idx="2161">
                  <c:v>668344.20011415065</c:v>
                </c:pt>
                <c:pt idx="2162">
                  <c:v>668399.99460705672</c:v>
                </c:pt>
                <c:pt idx="2163">
                  <c:v>668458.87206590187</c:v>
                </c:pt>
                <c:pt idx="2164">
                  <c:v>668521.53357331932</c:v>
                </c:pt>
                <c:pt idx="2165">
                  <c:v>668584.26698664797</c:v>
                </c:pt>
                <c:pt idx="2166">
                  <c:v>668785.92711437074</c:v>
                </c:pt>
                <c:pt idx="2167">
                  <c:v>668842.59796056862</c:v>
                </c:pt>
                <c:pt idx="2168">
                  <c:v>668896.4554879939</c:v>
                </c:pt>
                <c:pt idx="2169">
                  <c:v>668945.81889597455</c:v>
                </c:pt>
                <c:pt idx="2170">
                  <c:v>668993.10152665246</c:v>
                </c:pt>
                <c:pt idx="2171">
                  <c:v>669172.39442189899</c:v>
                </c:pt>
                <c:pt idx="2172">
                  <c:v>669224.84978405759</c:v>
                </c:pt>
                <c:pt idx="2173">
                  <c:v>669277.43098156073</c:v>
                </c:pt>
                <c:pt idx="2174">
                  <c:v>669326.63709536078</c:v>
                </c:pt>
                <c:pt idx="2175">
                  <c:v>669374.50396156625</c:v>
                </c:pt>
                <c:pt idx="2176">
                  <c:v>669553.72495090181</c:v>
                </c:pt>
                <c:pt idx="2177">
                  <c:v>669600.97612274333</c:v>
                </c:pt>
                <c:pt idx="2178">
                  <c:v>669646.89703522937</c:v>
                </c:pt>
                <c:pt idx="2179">
                  <c:v>669687.98227519298</c:v>
                </c:pt>
                <c:pt idx="2180">
                  <c:v>669752.58524221054</c:v>
                </c:pt>
                <c:pt idx="2181">
                  <c:v>669914.80048356729</c:v>
                </c:pt>
                <c:pt idx="2182">
                  <c:v>669959.32372490596</c:v>
                </c:pt>
                <c:pt idx="2183">
                  <c:v>670000.18875301676</c:v>
                </c:pt>
                <c:pt idx="2184">
                  <c:v>670525.30863365286</c:v>
                </c:pt>
                <c:pt idx="2185">
                  <c:v>670599.01668666559</c:v>
                </c:pt>
                <c:pt idx="2186">
                  <c:v>670776.71866362868</c:v>
                </c:pt>
                <c:pt idx="2187">
                  <c:v>670814.46477284469</c:v>
                </c:pt>
                <c:pt idx="2188">
                  <c:v>670864.86182829761</c:v>
                </c:pt>
                <c:pt idx="2189">
                  <c:v>670907.18744522787</c:v>
                </c:pt>
                <c:pt idx="2190">
                  <c:v>670962.10109072283</c:v>
                </c:pt>
                <c:pt idx="2191">
                  <c:v>671156.43580375088</c:v>
                </c:pt>
                <c:pt idx="2192">
                  <c:v>671197.0985964865</c:v>
                </c:pt>
                <c:pt idx="2193">
                  <c:v>671239.27590747515</c:v>
                </c:pt>
                <c:pt idx="2194">
                  <c:v>671282.19025405264</c:v>
                </c:pt>
                <c:pt idx="2195">
                  <c:v>671324.98325940513</c:v>
                </c:pt>
                <c:pt idx="2196">
                  <c:v>671533.85195471731</c:v>
                </c:pt>
                <c:pt idx="2197">
                  <c:v>671578.42912548932</c:v>
                </c:pt>
                <c:pt idx="2198">
                  <c:v>671622.76361381134</c:v>
                </c:pt>
                <c:pt idx="2199">
                  <c:v>671670.30240929732</c:v>
                </c:pt>
                <c:pt idx="2200">
                  <c:v>671712.94710870832</c:v>
                </c:pt>
                <c:pt idx="2201">
                  <c:v>671932.92077316833</c:v>
                </c:pt>
                <c:pt idx="2202">
                  <c:v>671992.27460867446</c:v>
                </c:pt>
                <c:pt idx="2203">
                  <c:v>672053.08004476153</c:v>
                </c:pt>
                <c:pt idx="2204">
                  <c:v>672119.5750360653</c:v>
                </c:pt>
                <c:pt idx="2205">
                  <c:v>672187.04974540824</c:v>
                </c:pt>
                <c:pt idx="2206">
                  <c:v>672435.54758598376</c:v>
                </c:pt>
                <c:pt idx="2207">
                  <c:v>672512.14535779937</c:v>
                </c:pt>
                <c:pt idx="2208">
                  <c:v>672595.06635567371</c:v>
                </c:pt>
                <c:pt idx="2209">
                  <c:v>672684.99368576217</c:v>
                </c:pt>
                <c:pt idx="2210">
                  <c:v>672785.85520845966</c:v>
                </c:pt>
                <c:pt idx="2211">
                  <c:v>673037.26074431604</c:v>
                </c:pt>
                <c:pt idx="2212">
                  <c:v>673087.28478785523</c:v>
                </c:pt>
                <c:pt idx="2213">
                  <c:v>673169.10922058497</c:v>
                </c:pt>
                <c:pt idx="2214">
                  <c:v>673526.63889300858</c:v>
                </c:pt>
                <c:pt idx="2215">
                  <c:v>673575.92140683916</c:v>
                </c:pt>
                <c:pt idx="2216">
                  <c:v>673625.63985025603</c:v>
                </c:pt>
                <c:pt idx="2217">
                  <c:v>673673.84377541998</c:v>
                </c:pt>
                <c:pt idx="2218">
                  <c:v>673721.27471203927</c:v>
                </c:pt>
                <c:pt idx="2219">
                  <c:v>673892.35685106041</c:v>
                </c:pt>
                <c:pt idx="2220">
                  <c:v>673943.89091873285</c:v>
                </c:pt>
                <c:pt idx="2221">
                  <c:v>673995.25870398583</c:v>
                </c:pt>
                <c:pt idx="2222">
                  <c:v>674047.92079563893</c:v>
                </c:pt>
                <c:pt idx="2223">
                  <c:v>674102.81646465603</c:v>
                </c:pt>
                <c:pt idx="2224">
                  <c:v>674331.14919128327</c:v>
                </c:pt>
                <c:pt idx="2225">
                  <c:v>674395.79260537587</c:v>
                </c:pt>
                <c:pt idx="2226">
                  <c:v>674463.24484412151</c:v>
                </c:pt>
                <c:pt idx="2227">
                  <c:v>674556.30008134362</c:v>
                </c:pt>
                <c:pt idx="2228">
                  <c:v>674657.41776884941</c:v>
                </c:pt>
                <c:pt idx="2229">
                  <c:v>675108.87903178693</c:v>
                </c:pt>
                <c:pt idx="2230">
                  <c:v>675153.98201453406</c:v>
                </c:pt>
                <c:pt idx="2231">
                  <c:v>675201.80843366461</c:v>
                </c:pt>
                <c:pt idx="2232">
                  <c:v>675393.43319266743</c:v>
                </c:pt>
                <c:pt idx="2233">
                  <c:v>675439.82598769513</c:v>
                </c:pt>
                <c:pt idx="2234">
                  <c:v>675486.19631212554</c:v>
                </c:pt>
                <c:pt idx="2235">
                  <c:v>675527.91971705027</c:v>
                </c:pt>
                <c:pt idx="2236">
                  <c:v>675569.48582779441</c:v>
                </c:pt>
                <c:pt idx="2237">
                  <c:v>675751.51114766335</c:v>
                </c:pt>
                <c:pt idx="2238">
                  <c:v>675798.84770777437</c:v>
                </c:pt>
                <c:pt idx="2239">
                  <c:v>675846.53031508275</c:v>
                </c:pt>
                <c:pt idx="2240">
                  <c:v>675888.16833173798</c:v>
                </c:pt>
                <c:pt idx="2241">
                  <c:v>675928.60192438203</c:v>
                </c:pt>
                <c:pt idx="2242">
                  <c:v>676105.80954820616</c:v>
                </c:pt>
                <c:pt idx="2243">
                  <c:v>676153.84719095076</c:v>
                </c:pt>
                <c:pt idx="2244">
                  <c:v>676199.44003271731</c:v>
                </c:pt>
                <c:pt idx="2245">
                  <c:v>676241.25781415019</c:v>
                </c:pt>
                <c:pt idx="2246">
                  <c:v>676281.79926566093</c:v>
                </c:pt>
                <c:pt idx="2247">
                  <c:v>676459.15519542689</c:v>
                </c:pt>
                <c:pt idx="2248">
                  <c:v>676506.64455559908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3-489B-A79B-AFBCF5D6C562}"/>
            </c:ext>
          </c:extLst>
        </c:ser>
        <c:ser>
          <c:idx val="1"/>
          <c:order val="1"/>
          <c:tx>
            <c:strRef>
              <c:f>'现金增强-新择时'!$C$1</c:f>
              <c:strCache>
                <c:ptCount val="1"/>
                <c:pt idx="0">
                  <c:v>lstop5_safe0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'现金增强-新择时'!$A$2:$A$2250</c:f>
              <c:strCache>
                <c:ptCount val="2249"/>
                <c:pt idx="0">
                  <c:v>2009-03-03</c:v>
                </c:pt>
                <c:pt idx="1">
                  <c:v>2009-03-04</c:v>
                </c:pt>
                <c:pt idx="2">
                  <c:v>2009-03-05</c:v>
                </c:pt>
                <c:pt idx="3">
                  <c:v>2009-03-06</c:v>
                </c:pt>
                <c:pt idx="4">
                  <c:v>2009-03-09</c:v>
                </c:pt>
                <c:pt idx="5">
                  <c:v>2009-03-10</c:v>
                </c:pt>
                <c:pt idx="6">
                  <c:v>2009-03-11</c:v>
                </c:pt>
                <c:pt idx="7">
                  <c:v>2009-03-12</c:v>
                </c:pt>
                <c:pt idx="8">
                  <c:v>2009-03-13</c:v>
                </c:pt>
                <c:pt idx="9">
                  <c:v>2009-03-16</c:v>
                </c:pt>
                <c:pt idx="10">
                  <c:v>2009-03-17</c:v>
                </c:pt>
                <c:pt idx="11">
                  <c:v>2009-03-18</c:v>
                </c:pt>
                <c:pt idx="12">
                  <c:v>2009-03-19</c:v>
                </c:pt>
                <c:pt idx="13">
                  <c:v>2009-03-20</c:v>
                </c:pt>
                <c:pt idx="14">
                  <c:v>2009-03-23</c:v>
                </c:pt>
                <c:pt idx="15">
                  <c:v>2009-03-24</c:v>
                </c:pt>
                <c:pt idx="16">
                  <c:v>2009-03-25</c:v>
                </c:pt>
                <c:pt idx="17">
                  <c:v>2009-03-26</c:v>
                </c:pt>
                <c:pt idx="18">
                  <c:v>2009-03-27</c:v>
                </c:pt>
                <c:pt idx="19">
                  <c:v>2009-03-30</c:v>
                </c:pt>
                <c:pt idx="20">
                  <c:v>2009-03-31</c:v>
                </c:pt>
                <c:pt idx="21">
                  <c:v>2009-04-01</c:v>
                </c:pt>
                <c:pt idx="22">
                  <c:v>2009-04-02</c:v>
                </c:pt>
                <c:pt idx="23">
                  <c:v>2009-04-03</c:v>
                </c:pt>
                <c:pt idx="24">
                  <c:v>2009-04-07</c:v>
                </c:pt>
                <c:pt idx="25">
                  <c:v>2009-04-08</c:v>
                </c:pt>
                <c:pt idx="26">
                  <c:v>2009-04-09</c:v>
                </c:pt>
                <c:pt idx="27">
                  <c:v>2009-04-10</c:v>
                </c:pt>
                <c:pt idx="28">
                  <c:v>2009-04-13</c:v>
                </c:pt>
                <c:pt idx="29">
                  <c:v>2009-04-14</c:v>
                </c:pt>
                <c:pt idx="30">
                  <c:v>2009-04-15</c:v>
                </c:pt>
                <c:pt idx="31">
                  <c:v>2009-04-16</c:v>
                </c:pt>
                <c:pt idx="32">
                  <c:v>2009-04-17</c:v>
                </c:pt>
                <c:pt idx="33">
                  <c:v>2009-04-20</c:v>
                </c:pt>
                <c:pt idx="34">
                  <c:v>2009-04-21</c:v>
                </c:pt>
                <c:pt idx="35">
                  <c:v>2009-04-22</c:v>
                </c:pt>
                <c:pt idx="36">
                  <c:v>2009-04-23</c:v>
                </c:pt>
                <c:pt idx="37">
                  <c:v>2009-04-24</c:v>
                </c:pt>
                <c:pt idx="38">
                  <c:v>2009-04-27</c:v>
                </c:pt>
                <c:pt idx="39">
                  <c:v>2009-04-28</c:v>
                </c:pt>
                <c:pt idx="40">
                  <c:v>2009-04-29</c:v>
                </c:pt>
                <c:pt idx="41">
                  <c:v>2009-04-30</c:v>
                </c:pt>
                <c:pt idx="42">
                  <c:v>2009-05-04</c:v>
                </c:pt>
                <c:pt idx="43">
                  <c:v>2009-05-05</c:v>
                </c:pt>
                <c:pt idx="44">
                  <c:v>2009-05-06</c:v>
                </c:pt>
                <c:pt idx="45">
                  <c:v>2009-05-07</c:v>
                </c:pt>
                <c:pt idx="46">
                  <c:v>2009-05-08</c:v>
                </c:pt>
                <c:pt idx="47">
                  <c:v>2009-05-11</c:v>
                </c:pt>
                <c:pt idx="48">
                  <c:v>2009-05-12</c:v>
                </c:pt>
                <c:pt idx="49">
                  <c:v>2009-05-13</c:v>
                </c:pt>
                <c:pt idx="50">
                  <c:v>2009-05-14</c:v>
                </c:pt>
                <c:pt idx="51">
                  <c:v>2009-05-15</c:v>
                </c:pt>
                <c:pt idx="52">
                  <c:v>2009-05-18</c:v>
                </c:pt>
                <c:pt idx="53">
                  <c:v>2009-05-19</c:v>
                </c:pt>
                <c:pt idx="54">
                  <c:v>2009-05-20</c:v>
                </c:pt>
                <c:pt idx="55">
                  <c:v>2009-05-21</c:v>
                </c:pt>
                <c:pt idx="56">
                  <c:v>2009-05-22</c:v>
                </c:pt>
                <c:pt idx="57">
                  <c:v>2009-05-25</c:v>
                </c:pt>
                <c:pt idx="58">
                  <c:v>2009-05-26</c:v>
                </c:pt>
                <c:pt idx="59">
                  <c:v>2009-05-27</c:v>
                </c:pt>
                <c:pt idx="60">
                  <c:v>2009-06-01</c:v>
                </c:pt>
                <c:pt idx="61">
                  <c:v>2009-06-02</c:v>
                </c:pt>
                <c:pt idx="62">
                  <c:v>2009-06-03</c:v>
                </c:pt>
                <c:pt idx="63">
                  <c:v>2009-06-04</c:v>
                </c:pt>
                <c:pt idx="64">
                  <c:v>2009-06-05</c:v>
                </c:pt>
                <c:pt idx="65">
                  <c:v>2009-06-08</c:v>
                </c:pt>
                <c:pt idx="66">
                  <c:v>2009-06-09</c:v>
                </c:pt>
                <c:pt idx="67">
                  <c:v>2009-06-10</c:v>
                </c:pt>
                <c:pt idx="68">
                  <c:v>2009-06-11</c:v>
                </c:pt>
                <c:pt idx="69">
                  <c:v>2009-06-12</c:v>
                </c:pt>
                <c:pt idx="70">
                  <c:v>2009-06-15</c:v>
                </c:pt>
                <c:pt idx="71">
                  <c:v>2009-06-16</c:v>
                </c:pt>
                <c:pt idx="72">
                  <c:v>2009-06-17</c:v>
                </c:pt>
                <c:pt idx="73">
                  <c:v>2009-06-18</c:v>
                </c:pt>
                <c:pt idx="74">
                  <c:v>2009-06-19</c:v>
                </c:pt>
                <c:pt idx="75">
                  <c:v>2009-06-22</c:v>
                </c:pt>
                <c:pt idx="76">
                  <c:v>2009-06-23</c:v>
                </c:pt>
                <c:pt idx="77">
                  <c:v>2009-06-24</c:v>
                </c:pt>
                <c:pt idx="78">
                  <c:v>2009-06-25</c:v>
                </c:pt>
                <c:pt idx="79">
                  <c:v>2009-06-26</c:v>
                </c:pt>
                <c:pt idx="80">
                  <c:v>2009-06-29</c:v>
                </c:pt>
                <c:pt idx="81">
                  <c:v>2009-06-30</c:v>
                </c:pt>
                <c:pt idx="82">
                  <c:v>2009-07-01</c:v>
                </c:pt>
                <c:pt idx="83">
                  <c:v>2009-07-02</c:v>
                </c:pt>
                <c:pt idx="84">
                  <c:v>2009-07-03</c:v>
                </c:pt>
                <c:pt idx="85">
                  <c:v>2009-07-06</c:v>
                </c:pt>
                <c:pt idx="86">
                  <c:v>2009-07-07</c:v>
                </c:pt>
                <c:pt idx="87">
                  <c:v>2009-07-08</c:v>
                </c:pt>
                <c:pt idx="88">
                  <c:v>2009-07-09</c:v>
                </c:pt>
                <c:pt idx="89">
                  <c:v>2009-07-10</c:v>
                </c:pt>
                <c:pt idx="90">
                  <c:v>2009-07-13</c:v>
                </c:pt>
                <c:pt idx="91">
                  <c:v>2009-07-14</c:v>
                </c:pt>
                <c:pt idx="92">
                  <c:v>2009-07-15</c:v>
                </c:pt>
                <c:pt idx="93">
                  <c:v>2009-07-16</c:v>
                </c:pt>
                <c:pt idx="94">
                  <c:v>2009-07-17</c:v>
                </c:pt>
                <c:pt idx="95">
                  <c:v>2009-07-20</c:v>
                </c:pt>
                <c:pt idx="96">
                  <c:v>2009-07-21</c:v>
                </c:pt>
                <c:pt idx="97">
                  <c:v>2009-07-22</c:v>
                </c:pt>
                <c:pt idx="98">
                  <c:v>2009-07-23</c:v>
                </c:pt>
                <c:pt idx="99">
                  <c:v>2009-07-24</c:v>
                </c:pt>
                <c:pt idx="100">
                  <c:v>2009-07-27</c:v>
                </c:pt>
                <c:pt idx="101">
                  <c:v>2009-07-28</c:v>
                </c:pt>
                <c:pt idx="102">
                  <c:v>2009-07-29</c:v>
                </c:pt>
                <c:pt idx="103">
                  <c:v>2009-07-30</c:v>
                </c:pt>
                <c:pt idx="104">
                  <c:v>2009-07-31</c:v>
                </c:pt>
                <c:pt idx="105">
                  <c:v>2009-08-03</c:v>
                </c:pt>
                <c:pt idx="106">
                  <c:v>2009-08-04</c:v>
                </c:pt>
                <c:pt idx="107">
                  <c:v>2009-08-05</c:v>
                </c:pt>
                <c:pt idx="108">
                  <c:v>2009-08-06</c:v>
                </c:pt>
                <c:pt idx="109">
                  <c:v>2009-08-07</c:v>
                </c:pt>
                <c:pt idx="110">
                  <c:v>2009-08-10</c:v>
                </c:pt>
                <c:pt idx="111">
                  <c:v>2009-08-11</c:v>
                </c:pt>
                <c:pt idx="112">
                  <c:v>2009-08-12</c:v>
                </c:pt>
                <c:pt idx="113">
                  <c:v>2009-08-13</c:v>
                </c:pt>
                <c:pt idx="114">
                  <c:v>2009-08-14</c:v>
                </c:pt>
                <c:pt idx="115">
                  <c:v>2009-08-17</c:v>
                </c:pt>
                <c:pt idx="116">
                  <c:v>2009-08-18</c:v>
                </c:pt>
                <c:pt idx="117">
                  <c:v>2009-08-19</c:v>
                </c:pt>
                <c:pt idx="118">
                  <c:v>2009-08-20</c:v>
                </c:pt>
                <c:pt idx="119">
                  <c:v>2009-08-21</c:v>
                </c:pt>
                <c:pt idx="120">
                  <c:v>2009-08-24</c:v>
                </c:pt>
                <c:pt idx="121">
                  <c:v>2009-08-25</c:v>
                </c:pt>
                <c:pt idx="122">
                  <c:v>2009-08-26</c:v>
                </c:pt>
                <c:pt idx="123">
                  <c:v>2009-08-27</c:v>
                </c:pt>
                <c:pt idx="124">
                  <c:v>2009-08-28</c:v>
                </c:pt>
                <c:pt idx="125">
                  <c:v>2009-08-31</c:v>
                </c:pt>
                <c:pt idx="126">
                  <c:v>2009-09-01</c:v>
                </c:pt>
                <c:pt idx="127">
                  <c:v>2009-09-02</c:v>
                </c:pt>
                <c:pt idx="128">
                  <c:v>2009-09-03</c:v>
                </c:pt>
                <c:pt idx="129">
                  <c:v>2009-09-04</c:v>
                </c:pt>
                <c:pt idx="130">
                  <c:v>2009-09-07</c:v>
                </c:pt>
                <c:pt idx="131">
                  <c:v>2009-09-08</c:v>
                </c:pt>
                <c:pt idx="132">
                  <c:v>2009-09-09</c:v>
                </c:pt>
                <c:pt idx="133">
                  <c:v>2009-09-10</c:v>
                </c:pt>
                <c:pt idx="134">
                  <c:v>2009-09-11</c:v>
                </c:pt>
                <c:pt idx="135">
                  <c:v>2009-09-14</c:v>
                </c:pt>
                <c:pt idx="136">
                  <c:v>2009-09-15</c:v>
                </c:pt>
                <c:pt idx="137">
                  <c:v>2009-09-16</c:v>
                </c:pt>
                <c:pt idx="138">
                  <c:v>2009-09-17</c:v>
                </c:pt>
                <c:pt idx="139">
                  <c:v>2009-09-18</c:v>
                </c:pt>
                <c:pt idx="140">
                  <c:v>2009-09-21</c:v>
                </c:pt>
                <c:pt idx="141">
                  <c:v>2009-09-22</c:v>
                </c:pt>
                <c:pt idx="142">
                  <c:v>2009-09-23</c:v>
                </c:pt>
                <c:pt idx="143">
                  <c:v>2009-09-24</c:v>
                </c:pt>
                <c:pt idx="144">
                  <c:v>2009-09-25</c:v>
                </c:pt>
                <c:pt idx="145">
                  <c:v>2009-09-28</c:v>
                </c:pt>
                <c:pt idx="146">
                  <c:v>2009-09-29</c:v>
                </c:pt>
                <c:pt idx="147">
                  <c:v>2009-09-30</c:v>
                </c:pt>
                <c:pt idx="148">
                  <c:v>2009-10-09</c:v>
                </c:pt>
                <c:pt idx="149">
                  <c:v>2009-10-12</c:v>
                </c:pt>
                <c:pt idx="150">
                  <c:v>2009-10-13</c:v>
                </c:pt>
                <c:pt idx="151">
                  <c:v>2009-10-14</c:v>
                </c:pt>
                <c:pt idx="152">
                  <c:v>2009-10-15</c:v>
                </c:pt>
                <c:pt idx="153">
                  <c:v>2009-10-16</c:v>
                </c:pt>
                <c:pt idx="154">
                  <c:v>2009-10-19</c:v>
                </c:pt>
                <c:pt idx="155">
                  <c:v>2009-10-20</c:v>
                </c:pt>
                <c:pt idx="156">
                  <c:v>2009-10-21</c:v>
                </c:pt>
                <c:pt idx="157">
                  <c:v>2009-10-22</c:v>
                </c:pt>
                <c:pt idx="158">
                  <c:v>2009-10-23</c:v>
                </c:pt>
                <c:pt idx="159">
                  <c:v>2009-10-26</c:v>
                </c:pt>
                <c:pt idx="160">
                  <c:v>2009-10-27</c:v>
                </c:pt>
                <c:pt idx="161">
                  <c:v>2009-10-28</c:v>
                </c:pt>
                <c:pt idx="162">
                  <c:v>2009-10-29</c:v>
                </c:pt>
                <c:pt idx="163">
                  <c:v>2009-10-30</c:v>
                </c:pt>
                <c:pt idx="164">
                  <c:v>2009-11-02</c:v>
                </c:pt>
                <c:pt idx="165">
                  <c:v>2009-11-03</c:v>
                </c:pt>
                <c:pt idx="166">
                  <c:v>2009-11-04</c:v>
                </c:pt>
                <c:pt idx="167">
                  <c:v>2009-11-05</c:v>
                </c:pt>
                <c:pt idx="168">
                  <c:v>2009-11-06</c:v>
                </c:pt>
                <c:pt idx="169">
                  <c:v>2009-11-09</c:v>
                </c:pt>
                <c:pt idx="170">
                  <c:v>2009-11-10</c:v>
                </c:pt>
                <c:pt idx="171">
                  <c:v>2009-11-11</c:v>
                </c:pt>
                <c:pt idx="172">
                  <c:v>2009-11-12</c:v>
                </c:pt>
                <c:pt idx="173">
                  <c:v>2009-11-13</c:v>
                </c:pt>
                <c:pt idx="174">
                  <c:v>2009-11-16</c:v>
                </c:pt>
                <c:pt idx="175">
                  <c:v>2009-11-17</c:v>
                </c:pt>
                <c:pt idx="176">
                  <c:v>2009-11-18</c:v>
                </c:pt>
                <c:pt idx="177">
                  <c:v>2009-11-19</c:v>
                </c:pt>
                <c:pt idx="178">
                  <c:v>2009-11-20</c:v>
                </c:pt>
                <c:pt idx="179">
                  <c:v>2009-11-23</c:v>
                </c:pt>
                <c:pt idx="180">
                  <c:v>2009-11-24</c:v>
                </c:pt>
                <c:pt idx="181">
                  <c:v>2009-11-25</c:v>
                </c:pt>
                <c:pt idx="182">
                  <c:v>2009-11-26</c:v>
                </c:pt>
                <c:pt idx="183">
                  <c:v>2009-11-27</c:v>
                </c:pt>
                <c:pt idx="184">
                  <c:v>2009-11-30</c:v>
                </c:pt>
                <c:pt idx="185">
                  <c:v>2009-12-01</c:v>
                </c:pt>
                <c:pt idx="186">
                  <c:v>2009-12-02</c:v>
                </c:pt>
                <c:pt idx="187">
                  <c:v>2009-12-03</c:v>
                </c:pt>
                <c:pt idx="188">
                  <c:v>2009-12-04</c:v>
                </c:pt>
                <c:pt idx="189">
                  <c:v>2009-12-07</c:v>
                </c:pt>
                <c:pt idx="190">
                  <c:v>2009-12-08</c:v>
                </c:pt>
                <c:pt idx="191">
                  <c:v>2009-12-09</c:v>
                </c:pt>
                <c:pt idx="192">
                  <c:v>2009-12-10</c:v>
                </c:pt>
                <c:pt idx="193">
                  <c:v>2009-12-11</c:v>
                </c:pt>
                <c:pt idx="194">
                  <c:v>2009-12-14</c:v>
                </c:pt>
                <c:pt idx="195">
                  <c:v>2009-12-15</c:v>
                </c:pt>
                <c:pt idx="196">
                  <c:v>2009-12-16</c:v>
                </c:pt>
                <c:pt idx="197">
                  <c:v>2009-12-17</c:v>
                </c:pt>
                <c:pt idx="198">
                  <c:v>2009-12-18</c:v>
                </c:pt>
                <c:pt idx="199">
                  <c:v>2009-12-21</c:v>
                </c:pt>
                <c:pt idx="200">
                  <c:v>2009-12-22</c:v>
                </c:pt>
                <c:pt idx="201">
                  <c:v>2009-12-23</c:v>
                </c:pt>
                <c:pt idx="202">
                  <c:v>2009-12-24</c:v>
                </c:pt>
                <c:pt idx="203">
                  <c:v>2009-12-25</c:v>
                </c:pt>
                <c:pt idx="204">
                  <c:v>2009-12-28</c:v>
                </c:pt>
                <c:pt idx="205">
                  <c:v>2009-12-29</c:v>
                </c:pt>
                <c:pt idx="206">
                  <c:v>2009-12-30</c:v>
                </c:pt>
                <c:pt idx="207">
                  <c:v>2009-12-31</c:v>
                </c:pt>
                <c:pt idx="208">
                  <c:v>2010-01-04</c:v>
                </c:pt>
                <c:pt idx="209">
                  <c:v>2010-01-05</c:v>
                </c:pt>
                <c:pt idx="210">
                  <c:v>2010-01-06</c:v>
                </c:pt>
                <c:pt idx="211">
                  <c:v>2010-01-07</c:v>
                </c:pt>
                <c:pt idx="212">
                  <c:v>2010-01-08</c:v>
                </c:pt>
                <c:pt idx="213">
                  <c:v>2010-01-11</c:v>
                </c:pt>
                <c:pt idx="214">
                  <c:v>2010-01-12</c:v>
                </c:pt>
                <c:pt idx="215">
                  <c:v>2010-01-13</c:v>
                </c:pt>
                <c:pt idx="216">
                  <c:v>2010-01-14</c:v>
                </c:pt>
                <c:pt idx="217">
                  <c:v>2010-01-15</c:v>
                </c:pt>
                <c:pt idx="218">
                  <c:v>2010-01-18</c:v>
                </c:pt>
                <c:pt idx="219">
                  <c:v>2010-01-19</c:v>
                </c:pt>
                <c:pt idx="220">
                  <c:v>2010-01-20</c:v>
                </c:pt>
                <c:pt idx="221">
                  <c:v>2010-01-21</c:v>
                </c:pt>
                <c:pt idx="222">
                  <c:v>2010-01-22</c:v>
                </c:pt>
                <c:pt idx="223">
                  <c:v>2010-01-25</c:v>
                </c:pt>
                <c:pt idx="224">
                  <c:v>2010-01-26</c:v>
                </c:pt>
                <c:pt idx="225">
                  <c:v>2010-01-27</c:v>
                </c:pt>
                <c:pt idx="226">
                  <c:v>2010-01-28</c:v>
                </c:pt>
                <c:pt idx="227">
                  <c:v>2010-01-29</c:v>
                </c:pt>
                <c:pt idx="228">
                  <c:v>2010-02-01</c:v>
                </c:pt>
                <c:pt idx="229">
                  <c:v>2010-02-02</c:v>
                </c:pt>
                <c:pt idx="230">
                  <c:v>2010-02-03</c:v>
                </c:pt>
                <c:pt idx="231">
                  <c:v>2010-02-04</c:v>
                </c:pt>
                <c:pt idx="232">
                  <c:v>2010-02-05</c:v>
                </c:pt>
                <c:pt idx="233">
                  <c:v>2010-02-08</c:v>
                </c:pt>
                <c:pt idx="234">
                  <c:v>2010-02-09</c:v>
                </c:pt>
                <c:pt idx="235">
                  <c:v>2010-02-10</c:v>
                </c:pt>
                <c:pt idx="236">
                  <c:v>2010-02-11</c:v>
                </c:pt>
                <c:pt idx="237">
                  <c:v>2010-02-12</c:v>
                </c:pt>
                <c:pt idx="238">
                  <c:v>2010-02-22</c:v>
                </c:pt>
                <c:pt idx="239">
                  <c:v>2010-02-23</c:v>
                </c:pt>
                <c:pt idx="240">
                  <c:v>2010-02-24</c:v>
                </c:pt>
                <c:pt idx="241">
                  <c:v>2010-02-25</c:v>
                </c:pt>
                <c:pt idx="242">
                  <c:v>2010-02-26</c:v>
                </c:pt>
                <c:pt idx="243">
                  <c:v>2010-03-01</c:v>
                </c:pt>
                <c:pt idx="244">
                  <c:v>2010-03-02</c:v>
                </c:pt>
                <c:pt idx="245">
                  <c:v>2010-03-03</c:v>
                </c:pt>
                <c:pt idx="246">
                  <c:v>2010-03-04</c:v>
                </c:pt>
                <c:pt idx="247">
                  <c:v>2010-03-05</c:v>
                </c:pt>
                <c:pt idx="248">
                  <c:v>2010-03-08</c:v>
                </c:pt>
                <c:pt idx="249">
                  <c:v>2010-03-09</c:v>
                </c:pt>
                <c:pt idx="250">
                  <c:v>2010-03-10</c:v>
                </c:pt>
                <c:pt idx="251">
                  <c:v>2010-03-11</c:v>
                </c:pt>
                <c:pt idx="252">
                  <c:v>2010-03-12</c:v>
                </c:pt>
                <c:pt idx="253">
                  <c:v>2010-03-15</c:v>
                </c:pt>
                <c:pt idx="254">
                  <c:v>2010-03-16</c:v>
                </c:pt>
                <c:pt idx="255">
                  <c:v>2010-03-17</c:v>
                </c:pt>
                <c:pt idx="256">
                  <c:v>2010-03-18</c:v>
                </c:pt>
                <c:pt idx="257">
                  <c:v>2010-03-19</c:v>
                </c:pt>
                <c:pt idx="258">
                  <c:v>2010-03-22</c:v>
                </c:pt>
                <c:pt idx="259">
                  <c:v>2010-03-23</c:v>
                </c:pt>
                <c:pt idx="260">
                  <c:v>2010-03-24</c:v>
                </c:pt>
                <c:pt idx="261">
                  <c:v>2010-03-25</c:v>
                </c:pt>
                <c:pt idx="262">
                  <c:v>2010-03-26</c:v>
                </c:pt>
                <c:pt idx="263">
                  <c:v>2010-03-29</c:v>
                </c:pt>
                <c:pt idx="264">
                  <c:v>2010-03-30</c:v>
                </c:pt>
                <c:pt idx="265">
                  <c:v>2010-03-31</c:v>
                </c:pt>
                <c:pt idx="266">
                  <c:v>2010-04-01</c:v>
                </c:pt>
                <c:pt idx="267">
                  <c:v>2010-04-02</c:v>
                </c:pt>
                <c:pt idx="268">
                  <c:v>2010-04-06</c:v>
                </c:pt>
                <c:pt idx="269">
                  <c:v>2010-04-07</c:v>
                </c:pt>
                <c:pt idx="270">
                  <c:v>2010-04-08</c:v>
                </c:pt>
                <c:pt idx="271">
                  <c:v>2010-04-09</c:v>
                </c:pt>
                <c:pt idx="272">
                  <c:v>2010-04-12</c:v>
                </c:pt>
                <c:pt idx="273">
                  <c:v>2010-04-13</c:v>
                </c:pt>
                <c:pt idx="274">
                  <c:v>2010-04-14</c:v>
                </c:pt>
                <c:pt idx="275">
                  <c:v>2010-04-15</c:v>
                </c:pt>
                <c:pt idx="276">
                  <c:v>2010-04-16</c:v>
                </c:pt>
                <c:pt idx="277">
                  <c:v>2010-04-19</c:v>
                </c:pt>
                <c:pt idx="278">
                  <c:v>2010-04-20</c:v>
                </c:pt>
                <c:pt idx="279">
                  <c:v>2010-04-21</c:v>
                </c:pt>
                <c:pt idx="280">
                  <c:v>2010-04-22</c:v>
                </c:pt>
                <c:pt idx="281">
                  <c:v>2010-04-23</c:v>
                </c:pt>
                <c:pt idx="282">
                  <c:v>2010-04-26</c:v>
                </c:pt>
                <c:pt idx="283">
                  <c:v>2010-04-27</c:v>
                </c:pt>
                <c:pt idx="284">
                  <c:v>2010-04-28</c:v>
                </c:pt>
                <c:pt idx="285">
                  <c:v>2010-04-29</c:v>
                </c:pt>
                <c:pt idx="286">
                  <c:v>2010-04-30</c:v>
                </c:pt>
                <c:pt idx="287">
                  <c:v>2010-05-04</c:v>
                </c:pt>
                <c:pt idx="288">
                  <c:v>2010-05-05</c:v>
                </c:pt>
                <c:pt idx="289">
                  <c:v>2010-05-06</c:v>
                </c:pt>
                <c:pt idx="290">
                  <c:v>2010-05-07</c:v>
                </c:pt>
                <c:pt idx="291">
                  <c:v>2010-05-10</c:v>
                </c:pt>
                <c:pt idx="292">
                  <c:v>2010-05-11</c:v>
                </c:pt>
                <c:pt idx="293">
                  <c:v>2010-05-12</c:v>
                </c:pt>
                <c:pt idx="294">
                  <c:v>2010-05-13</c:v>
                </c:pt>
                <c:pt idx="295">
                  <c:v>2010-05-14</c:v>
                </c:pt>
                <c:pt idx="296">
                  <c:v>2010-05-17</c:v>
                </c:pt>
                <c:pt idx="297">
                  <c:v>2010-05-18</c:v>
                </c:pt>
                <c:pt idx="298">
                  <c:v>2010-05-19</c:v>
                </c:pt>
                <c:pt idx="299">
                  <c:v>2010-05-20</c:v>
                </c:pt>
                <c:pt idx="300">
                  <c:v>2010-05-21</c:v>
                </c:pt>
                <c:pt idx="301">
                  <c:v>2010-05-24</c:v>
                </c:pt>
                <c:pt idx="302">
                  <c:v>2010-05-25</c:v>
                </c:pt>
                <c:pt idx="303">
                  <c:v>2010-05-26</c:v>
                </c:pt>
                <c:pt idx="304">
                  <c:v>2010-05-27</c:v>
                </c:pt>
                <c:pt idx="305">
                  <c:v>2010-05-28</c:v>
                </c:pt>
                <c:pt idx="306">
                  <c:v>2010-05-31</c:v>
                </c:pt>
                <c:pt idx="307">
                  <c:v>2010-06-01</c:v>
                </c:pt>
                <c:pt idx="308">
                  <c:v>2010-06-02</c:v>
                </c:pt>
                <c:pt idx="309">
                  <c:v>2010-06-03</c:v>
                </c:pt>
                <c:pt idx="310">
                  <c:v>2010-06-04</c:v>
                </c:pt>
                <c:pt idx="311">
                  <c:v>2010-06-07</c:v>
                </c:pt>
                <c:pt idx="312">
                  <c:v>2010-06-08</c:v>
                </c:pt>
                <c:pt idx="313">
                  <c:v>2010-06-09</c:v>
                </c:pt>
                <c:pt idx="314">
                  <c:v>2010-06-10</c:v>
                </c:pt>
                <c:pt idx="315">
                  <c:v>2010-06-11</c:v>
                </c:pt>
                <c:pt idx="316">
                  <c:v>2010-06-17</c:v>
                </c:pt>
                <c:pt idx="317">
                  <c:v>2010-06-18</c:v>
                </c:pt>
                <c:pt idx="318">
                  <c:v>2010-06-21</c:v>
                </c:pt>
                <c:pt idx="319">
                  <c:v>2010-06-22</c:v>
                </c:pt>
                <c:pt idx="320">
                  <c:v>2010-06-23</c:v>
                </c:pt>
                <c:pt idx="321">
                  <c:v>2010-06-24</c:v>
                </c:pt>
                <c:pt idx="322">
                  <c:v>2010-06-25</c:v>
                </c:pt>
                <c:pt idx="323">
                  <c:v>2010-06-28</c:v>
                </c:pt>
                <c:pt idx="324">
                  <c:v>2010-06-29</c:v>
                </c:pt>
                <c:pt idx="325">
                  <c:v>2010-06-30</c:v>
                </c:pt>
                <c:pt idx="326">
                  <c:v>2010-07-01</c:v>
                </c:pt>
                <c:pt idx="327">
                  <c:v>2010-07-02</c:v>
                </c:pt>
                <c:pt idx="328">
                  <c:v>2010-07-05</c:v>
                </c:pt>
                <c:pt idx="329">
                  <c:v>2010-07-06</c:v>
                </c:pt>
                <c:pt idx="330">
                  <c:v>2010-07-07</c:v>
                </c:pt>
                <c:pt idx="331">
                  <c:v>2010-07-08</c:v>
                </c:pt>
                <c:pt idx="332">
                  <c:v>2010-07-09</c:v>
                </c:pt>
                <c:pt idx="333">
                  <c:v>2010-07-12</c:v>
                </c:pt>
                <c:pt idx="334">
                  <c:v>2010-07-13</c:v>
                </c:pt>
                <c:pt idx="335">
                  <c:v>2010-07-14</c:v>
                </c:pt>
                <c:pt idx="336">
                  <c:v>2010-07-15</c:v>
                </c:pt>
                <c:pt idx="337">
                  <c:v>2010-07-16</c:v>
                </c:pt>
                <c:pt idx="338">
                  <c:v>2010-07-19</c:v>
                </c:pt>
                <c:pt idx="339">
                  <c:v>2010-07-20</c:v>
                </c:pt>
                <c:pt idx="340">
                  <c:v>2010-07-21</c:v>
                </c:pt>
                <c:pt idx="341">
                  <c:v>2010-07-22</c:v>
                </c:pt>
                <c:pt idx="342">
                  <c:v>2010-07-23</c:v>
                </c:pt>
                <c:pt idx="343">
                  <c:v>2010-07-26</c:v>
                </c:pt>
                <c:pt idx="344">
                  <c:v>2010-07-27</c:v>
                </c:pt>
                <c:pt idx="345">
                  <c:v>2010-07-28</c:v>
                </c:pt>
                <c:pt idx="346">
                  <c:v>2010-07-29</c:v>
                </c:pt>
                <c:pt idx="347">
                  <c:v>2010-07-30</c:v>
                </c:pt>
                <c:pt idx="348">
                  <c:v>2010-08-02</c:v>
                </c:pt>
                <c:pt idx="349">
                  <c:v>2010-08-03</c:v>
                </c:pt>
                <c:pt idx="350">
                  <c:v>2010-08-04</c:v>
                </c:pt>
                <c:pt idx="351">
                  <c:v>2010-08-05</c:v>
                </c:pt>
                <c:pt idx="352">
                  <c:v>2010-08-06</c:v>
                </c:pt>
                <c:pt idx="353">
                  <c:v>2010-08-09</c:v>
                </c:pt>
                <c:pt idx="354">
                  <c:v>2010-08-10</c:v>
                </c:pt>
                <c:pt idx="355">
                  <c:v>2010-08-11</c:v>
                </c:pt>
                <c:pt idx="356">
                  <c:v>2010-08-12</c:v>
                </c:pt>
                <c:pt idx="357">
                  <c:v>2010-08-13</c:v>
                </c:pt>
                <c:pt idx="358">
                  <c:v>2010-08-16</c:v>
                </c:pt>
                <c:pt idx="359">
                  <c:v>2010-08-17</c:v>
                </c:pt>
                <c:pt idx="360">
                  <c:v>2010-08-18</c:v>
                </c:pt>
                <c:pt idx="361">
                  <c:v>2010-08-19</c:v>
                </c:pt>
                <c:pt idx="362">
                  <c:v>2010-08-20</c:v>
                </c:pt>
                <c:pt idx="363">
                  <c:v>2010-08-23</c:v>
                </c:pt>
                <c:pt idx="364">
                  <c:v>2010-08-24</c:v>
                </c:pt>
                <c:pt idx="365">
                  <c:v>2010-08-25</c:v>
                </c:pt>
                <c:pt idx="366">
                  <c:v>2010-08-26</c:v>
                </c:pt>
                <c:pt idx="367">
                  <c:v>2010-08-27</c:v>
                </c:pt>
                <c:pt idx="368">
                  <c:v>2010-08-30</c:v>
                </c:pt>
                <c:pt idx="369">
                  <c:v>2010-08-31</c:v>
                </c:pt>
                <c:pt idx="370">
                  <c:v>2010-09-01</c:v>
                </c:pt>
                <c:pt idx="371">
                  <c:v>2010-09-02</c:v>
                </c:pt>
                <c:pt idx="372">
                  <c:v>2010-09-03</c:v>
                </c:pt>
                <c:pt idx="373">
                  <c:v>2010-09-06</c:v>
                </c:pt>
                <c:pt idx="374">
                  <c:v>2010-09-07</c:v>
                </c:pt>
                <c:pt idx="375">
                  <c:v>2010-09-08</c:v>
                </c:pt>
                <c:pt idx="376">
                  <c:v>2010-09-09</c:v>
                </c:pt>
                <c:pt idx="377">
                  <c:v>2010-09-10</c:v>
                </c:pt>
                <c:pt idx="378">
                  <c:v>2010-09-13</c:v>
                </c:pt>
                <c:pt idx="379">
                  <c:v>2010-09-14</c:v>
                </c:pt>
                <c:pt idx="380">
                  <c:v>2010-09-15</c:v>
                </c:pt>
                <c:pt idx="381">
                  <c:v>2010-09-16</c:v>
                </c:pt>
                <c:pt idx="382">
                  <c:v>2010-09-17</c:v>
                </c:pt>
                <c:pt idx="383">
                  <c:v>2010-09-20</c:v>
                </c:pt>
                <c:pt idx="384">
                  <c:v>2010-09-21</c:v>
                </c:pt>
                <c:pt idx="385">
                  <c:v>2010-09-27</c:v>
                </c:pt>
                <c:pt idx="386">
                  <c:v>2010-09-28</c:v>
                </c:pt>
                <c:pt idx="387">
                  <c:v>2010-09-29</c:v>
                </c:pt>
                <c:pt idx="388">
                  <c:v>2010-09-30</c:v>
                </c:pt>
                <c:pt idx="389">
                  <c:v>2010-10-08</c:v>
                </c:pt>
                <c:pt idx="390">
                  <c:v>2010-10-11</c:v>
                </c:pt>
                <c:pt idx="391">
                  <c:v>2010-10-12</c:v>
                </c:pt>
                <c:pt idx="392">
                  <c:v>2010-10-13</c:v>
                </c:pt>
                <c:pt idx="393">
                  <c:v>2010-10-14</c:v>
                </c:pt>
                <c:pt idx="394">
                  <c:v>2010-10-15</c:v>
                </c:pt>
                <c:pt idx="395">
                  <c:v>2010-10-18</c:v>
                </c:pt>
                <c:pt idx="396">
                  <c:v>2010-10-19</c:v>
                </c:pt>
                <c:pt idx="397">
                  <c:v>2010-10-20</c:v>
                </c:pt>
                <c:pt idx="398">
                  <c:v>2010-10-21</c:v>
                </c:pt>
                <c:pt idx="399">
                  <c:v>2010-10-22</c:v>
                </c:pt>
                <c:pt idx="400">
                  <c:v>2010-10-25</c:v>
                </c:pt>
                <c:pt idx="401">
                  <c:v>2010-10-26</c:v>
                </c:pt>
                <c:pt idx="402">
                  <c:v>2010-10-27</c:v>
                </c:pt>
                <c:pt idx="403">
                  <c:v>2010-10-28</c:v>
                </c:pt>
                <c:pt idx="404">
                  <c:v>2010-10-29</c:v>
                </c:pt>
                <c:pt idx="405">
                  <c:v>2010-11-01</c:v>
                </c:pt>
                <c:pt idx="406">
                  <c:v>2010-11-02</c:v>
                </c:pt>
                <c:pt idx="407">
                  <c:v>2010-11-03</c:v>
                </c:pt>
                <c:pt idx="408">
                  <c:v>2010-11-04</c:v>
                </c:pt>
                <c:pt idx="409">
                  <c:v>2010-11-05</c:v>
                </c:pt>
                <c:pt idx="410">
                  <c:v>2010-11-08</c:v>
                </c:pt>
                <c:pt idx="411">
                  <c:v>2010-11-09</c:v>
                </c:pt>
                <c:pt idx="412">
                  <c:v>2010-11-10</c:v>
                </c:pt>
                <c:pt idx="413">
                  <c:v>2010-11-11</c:v>
                </c:pt>
                <c:pt idx="414">
                  <c:v>2010-11-12</c:v>
                </c:pt>
                <c:pt idx="415">
                  <c:v>2010-11-15</c:v>
                </c:pt>
                <c:pt idx="416">
                  <c:v>2010-11-16</c:v>
                </c:pt>
                <c:pt idx="417">
                  <c:v>2010-11-17</c:v>
                </c:pt>
                <c:pt idx="418">
                  <c:v>2010-11-18</c:v>
                </c:pt>
                <c:pt idx="419">
                  <c:v>2010-11-19</c:v>
                </c:pt>
                <c:pt idx="420">
                  <c:v>2010-11-22</c:v>
                </c:pt>
                <c:pt idx="421">
                  <c:v>2010-11-23</c:v>
                </c:pt>
                <c:pt idx="422">
                  <c:v>2010-11-24</c:v>
                </c:pt>
                <c:pt idx="423">
                  <c:v>2010-11-25</c:v>
                </c:pt>
                <c:pt idx="424">
                  <c:v>2010-11-26</c:v>
                </c:pt>
                <c:pt idx="425">
                  <c:v>2010-11-29</c:v>
                </c:pt>
                <c:pt idx="426">
                  <c:v>2010-11-30</c:v>
                </c:pt>
                <c:pt idx="427">
                  <c:v>2010-12-01</c:v>
                </c:pt>
                <c:pt idx="428">
                  <c:v>2010-12-02</c:v>
                </c:pt>
                <c:pt idx="429">
                  <c:v>2010-12-03</c:v>
                </c:pt>
                <c:pt idx="430">
                  <c:v>2010-12-06</c:v>
                </c:pt>
                <c:pt idx="431">
                  <c:v>2010-12-07</c:v>
                </c:pt>
                <c:pt idx="432">
                  <c:v>2010-12-08</c:v>
                </c:pt>
                <c:pt idx="433">
                  <c:v>2010-12-09</c:v>
                </c:pt>
                <c:pt idx="434">
                  <c:v>2010-12-10</c:v>
                </c:pt>
                <c:pt idx="435">
                  <c:v>2010-12-13</c:v>
                </c:pt>
                <c:pt idx="436">
                  <c:v>2010-12-14</c:v>
                </c:pt>
                <c:pt idx="437">
                  <c:v>2010-12-15</c:v>
                </c:pt>
                <c:pt idx="438">
                  <c:v>2010-12-16</c:v>
                </c:pt>
                <c:pt idx="439">
                  <c:v>2010-12-17</c:v>
                </c:pt>
                <c:pt idx="440">
                  <c:v>2010-12-20</c:v>
                </c:pt>
                <c:pt idx="441">
                  <c:v>2010-12-21</c:v>
                </c:pt>
                <c:pt idx="442">
                  <c:v>2010-12-22</c:v>
                </c:pt>
                <c:pt idx="443">
                  <c:v>2010-12-23</c:v>
                </c:pt>
                <c:pt idx="444">
                  <c:v>2010-12-24</c:v>
                </c:pt>
                <c:pt idx="445">
                  <c:v>2010-12-27</c:v>
                </c:pt>
                <c:pt idx="446">
                  <c:v>2010-12-28</c:v>
                </c:pt>
                <c:pt idx="447">
                  <c:v>2010-12-29</c:v>
                </c:pt>
                <c:pt idx="448">
                  <c:v>2010-12-30</c:v>
                </c:pt>
                <c:pt idx="449">
                  <c:v>2010-12-31</c:v>
                </c:pt>
                <c:pt idx="450">
                  <c:v>2011-01-04</c:v>
                </c:pt>
                <c:pt idx="451">
                  <c:v>2011-01-05</c:v>
                </c:pt>
                <c:pt idx="452">
                  <c:v>2011-01-06</c:v>
                </c:pt>
                <c:pt idx="453">
                  <c:v>2011-01-07</c:v>
                </c:pt>
                <c:pt idx="454">
                  <c:v>2011-01-10</c:v>
                </c:pt>
                <c:pt idx="455">
                  <c:v>2011-01-11</c:v>
                </c:pt>
                <c:pt idx="456">
                  <c:v>2011-01-12</c:v>
                </c:pt>
                <c:pt idx="457">
                  <c:v>2011-01-13</c:v>
                </c:pt>
                <c:pt idx="458">
                  <c:v>2011-01-14</c:v>
                </c:pt>
                <c:pt idx="459">
                  <c:v>2011-01-17</c:v>
                </c:pt>
                <c:pt idx="460">
                  <c:v>2011-01-18</c:v>
                </c:pt>
                <c:pt idx="461">
                  <c:v>2011-01-19</c:v>
                </c:pt>
                <c:pt idx="462">
                  <c:v>2011-01-20</c:v>
                </c:pt>
                <c:pt idx="463">
                  <c:v>2011-01-21</c:v>
                </c:pt>
                <c:pt idx="464">
                  <c:v>2011-01-24</c:v>
                </c:pt>
                <c:pt idx="465">
                  <c:v>2011-01-25</c:v>
                </c:pt>
                <c:pt idx="466">
                  <c:v>2011-01-26</c:v>
                </c:pt>
                <c:pt idx="467">
                  <c:v>2011-01-27</c:v>
                </c:pt>
                <c:pt idx="468">
                  <c:v>2011-01-28</c:v>
                </c:pt>
                <c:pt idx="469">
                  <c:v>2011-01-31</c:v>
                </c:pt>
                <c:pt idx="470">
                  <c:v>2011-02-01</c:v>
                </c:pt>
                <c:pt idx="471">
                  <c:v>2011-02-09</c:v>
                </c:pt>
                <c:pt idx="472">
                  <c:v>2011-02-10</c:v>
                </c:pt>
                <c:pt idx="473">
                  <c:v>2011-02-11</c:v>
                </c:pt>
                <c:pt idx="474">
                  <c:v>2011-02-14</c:v>
                </c:pt>
                <c:pt idx="475">
                  <c:v>2011-02-15</c:v>
                </c:pt>
                <c:pt idx="476">
                  <c:v>2011-02-16</c:v>
                </c:pt>
                <c:pt idx="477">
                  <c:v>2011-02-17</c:v>
                </c:pt>
                <c:pt idx="478">
                  <c:v>2011-02-18</c:v>
                </c:pt>
                <c:pt idx="479">
                  <c:v>2011-02-21</c:v>
                </c:pt>
                <c:pt idx="480">
                  <c:v>2011-02-22</c:v>
                </c:pt>
                <c:pt idx="481">
                  <c:v>2011-02-23</c:v>
                </c:pt>
                <c:pt idx="482">
                  <c:v>2011-02-24</c:v>
                </c:pt>
                <c:pt idx="483">
                  <c:v>2011-02-25</c:v>
                </c:pt>
                <c:pt idx="484">
                  <c:v>2011-02-28</c:v>
                </c:pt>
                <c:pt idx="485">
                  <c:v>2011-03-01</c:v>
                </c:pt>
                <c:pt idx="486">
                  <c:v>2011-03-02</c:v>
                </c:pt>
                <c:pt idx="487">
                  <c:v>2011-03-03</c:v>
                </c:pt>
                <c:pt idx="488">
                  <c:v>2011-03-04</c:v>
                </c:pt>
                <c:pt idx="489">
                  <c:v>2011-03-07</c:v>
                </c:pt>
                <c:pt idx="490">
                  <c:v>2011-03-08</c:v>
                </c:pt>
                <c:pt idx="491">
                  <c:v>2011-03-09</c:v>
                </c:pt>
                <c:pt idx="492">
                  <c:v>2011-03-10</c:v>
                </c:pt>
                <c:pt idx="493">
                  <c:v>2011-03-11</c:v>
                </c:pt>
                <c:pt idx="494">
                  <c:v>2011-03-14</c:v>
                </c:pt>
                <c:pt idx="495">
                  <c:v>2011-03-15</c:v>
                </c:pt>
                <c:pt idx="496">
                  <c:v>2011-03-16</c:v>
                </c:pt>
                <c:pt idx="497">
                  <c:v>2011-03-17</c:v>
                </c:pt>
                <c:pt idx="498">
                  <c:v>2011-03-18</c:v>
                </c:pt>
                <c:pt idx="499">
                  <c:v>2011-03-21</c:v>
                </c:pt>
                <c:pt idx="500">
                  <c:v>2011-03-22</c:v>
                </c:pt>
                <c:pt idx="501">
                  <c:v>2011-03-23</c:v>
                </c:pt>
                <c:pt idx="502">
                  <c:v>2011-03-24</c:v>
                </c:pt>
                <c:pt idx="503">
                  <c:v>2011-03-25</c:v>
                </c:pt>
                <c:pt idx="504">
                  <c:v>2011-03-28</c:v>
                </c:pt>
                <c:pt idx="505">
                  <c:v>2011-03-29</c:v>
                </c:pt>
                <c:pt idx="506">
                  <c:v>2011-03-30</c:v>
                </c:pt>
                <c:pt idx="507">
                  <c:v>2011-03-31</c:v>
                </c:pt>
                <c:pt idx="508">
                  <c:v>2011-04-01</c:v>
                </c:pt>
                <c:pt idx="509">
                  <c:v>2011-04-06</c:v>
                </c:pt>
                <c:pt idx="510">
                  <c:v>2011-04-07</c:v>
                </c:pt>
                <c:pt idx="511">
                  <c:v>2011-04-08</c:v>
                </c:pt>
                <c:pt idx="512">
                  <c:v>2011-04-11</c:v>
                </c:pt>
                <c:pt idx="513">
                  <c:v>2011-04-12</c:v>
                </c:pt>
                <c:pt idx="514">
                  <c:v>2011-04-13</c:v>
                </c:pt>
                <c:pt idx="515">
                  <c:v>2011-04-14</c:v>
                </c:pt>
                <c:pt idx="516">
                  <c:v>2011-04-15</c:v>
                </c:pt>
                <c:pt idx="517">
                  <c:v>2011-04-18</c:v>
                </c:pt>
                <c:pt idx="518">
                  <c:v>2011-04-19</c:v>
                </c:pt>
                <c:pt idx="519">
                  <c:v>2011-04-20</c:v>
                </c:pt>
                <c:pt idx="520">
                  <c:v>2011-04-21</c:v>
                </c:pt>
                <c:pt idx="521">
                  <c:v>2011-04-22</c:v>
                </c:pt>
                <c:pt idx="522">
                  <c:v>2011-04-25</c:v>
                </c:pt>
                <c:pt idx="523">
                  <c:v>2011-04-26</c:v>
                </c:pt>
                <c:pt idx="524">
                  <c:v>2011-04-27</c:v>
                </c:pt>
                <c:pt idx="525">
                  <c:v>2011-04-28</c:v>
                </c:pt>
                <c:pt idx="526">
                  <c:v>2011-04-29</c:v>
                </c:pt>
                <c:pt idx="527">
                  <c:v>2011-05-03</c:v>
                </c:pt>
                <c:pt idx="528">
                  <c:v>2011-05-04</c:v>
                </c:pt>
                <c:pt idx="529">
                  <c:v>2011-05-05</c:v>
                </c:pt>
                <c:pt idx="530">
                  <c:v>2011-05-06</c:v>
                </c:pt>
                <c:pt idx="531">
                  <c:v>2011-05-09</c:v>
                </c:pt>
                <c:pt idx="532">
                  <c:v>2011-05-10</c:v>
                </c:pt>
                <c:pt idx="533">
                  <c:v>2011-05-11</c:v>
                </c:pt>
                <c:pt idx="534">
                  <c:v>2011-05-12</c:v>
                </c:pt>
                <c:pt idx="535">
                  <c:v>2011-05-13</c:v>
                </c:pt>
                <c:pt idx="536">
                  <c:v>2011-05-16</c:v>
                </c:pt>
                <c:pt idx="537">
                  <c:v>2011-05-17</c:v>
                </c:pt>
                <c:pt idx="538">
                  <c:v>2011-05-18</c:v>
                </c:pt>
                <c:pt idx="539">
                  <c:v>2011-05-19</c:v>
                </c:pt>
                <c:pt idx="540">
                  <c:v>2011-05-20</c:v>
                </c:pt>
                <c:pt idx="541">
                  <c:v>2011-05-23</c:v>
                </c:pt>
                <c:pt idx="542">
                  <c:v>2011-05-24</c:v>
                </c:pt>
                <c:pt idx="543">
                  <c:v>2011-05-25</c:v>
                </c:pt>
                <c:pt idx="544">
                  <c:v>2011-05-26</c:v>
                </c:pt>
                <c:pt idx="545">
                  <c:v>2011-05-27</c:v>
                </c:pt>
                <c:pt idx="546">
                  <c:v>2011-05-30</c:v>
                </c:pt>
                <c:pt idx="547">
                  <c:v>2011-05-31</c:v>
                </c:pt>
                <c:pt idx="548">
                  <c:v>2011-06-01</c:v>
                </c:pt>
                <c:pt idx="549">
                  <c:v>2011-06-02</c:v>
                </c:pt>
                <c:pt idx="550">
                  <c:v>2011-06-03</c:v>
                </c:pt>
                <c:pt idx="551">
                  <c:v>2011-06-07</c:v>
                </c:pt>
                <c:pt idx="552">
                  <c:v>2011-06-08</c:v>
                </c:pt>
                <c:pt idx="553">
                  <c:v>2011-06-09</c:v>
                </c:pt>
                <c:pt idx="554">
                  <c:v>2011-06-10</c:v>
                </c:pt>
                <c:pt idx="555">
                  <c:v>2011-06-13</c:v>
                </c:pt>
                <c:pt idx="556">
                  <c:v>2011-06-14</c:v>
                </c:pt>
                <c:pt idx="557">
                  <c:v>2011-06-15</c:v>
                </c:pt>
                <c:pt idx="558">
                  <c:v>2011-06-16</c:v>
                </c:pt>
                <c:pt idx="559">
                  <c:v>2011-06-17</c:v>
                </c:pt>
                <c:pt idx="560">
                  <c:v>2011-06-20</c:v>
                </c:pt>
                <c:pt idx="561">
                  <c:v>2011-06-21</c:v>
                </c:pt>
                <c:pt idx="562">
                  <c:v>2011-06-22</c:v>
                </c:pt>
                <c:pt idx="563">
                  <c:v>2011-06-23</c:v>
                </c:pt>
                <c:pt idx="564">
                  <c:v>2011-06-24</c:v>
                </c:pt>
                <c:pt idx="565">
                  <c:v>2011-06-27</c:v>
                </c:pt>
                <c:pt idx="566">
                  <c:v>2011-06-28</c:v>
                </c:pt>
                <c:pt idx="567">
                  <c:v>2011-06-29</c:v>
                </c:pt>
                <c:pt idx="568">
                  <c:v>2011-06-30</c:v>
                </c:pt>
                <c:pt idx="569">
                  <c:v>2011-07-01</c:v>
                </c:pt>
                <c:pt idx="570">
                  <c:v>2011-07-04</c:v>
                </c:pt>
                <c:pt idx="571">
                  <c:v>2011-07-05</c:v>
                </c:pt>
                <c:pt idx="572">
                  <c:v>2011-07-06</c:v>
                </c:pt>
                <c:pt idx="573">
                  <c:v>2011-07-07</c:v>
                </c:pt>
                <c:pt idx="574">
                  <c:v>2011-07-08</c:v>
                </c:pt>
                <c:pt idx="575">
                  <c:v>2011-07-11</c:v>
                </c:pt>
                <c:pt idx="576">
                  <c:v>2011-07-12</c:v>
                </c:pt>
                <c:pt idx="577">
                  <c:v>2011-07-13</c:v>
                </c:pt>
                <c:pt idx="578">
                  <c:v>2011-07-14</c:v>
                </c:pt>
                <c:pt idx="579">
                  <c:v>2011-07-15</c:v>
                </c:pt>
                <c:pt idx="580">
                  <c:v>2011-07-18</c:v>
                </c:pt>
                <c:pt idx="581">
                  <c:v>2011-07-19</c:v>
                </c:pt>
                <c:pt idx="582">
                  <c:v>2011-07-20</c:v>
                </c:pt>
                <c:pt idx="583">
                  <c:v>2011-07-21</c:v>
                </c:pt>
                <c:pt idx="584">
                  <c:v>2011-07-22</c:v>
                </c:pt>
                <c:pt idx="585">
                  <c:v>2011-07-25</c:v>
                </c:pt>
                <c:pt idx="586">
                  <c:v>2011-07-26</c:v>
                </c:pt>
                <c:pt idx="587">
                  <c:v>2011-07-27</c:v>
                </c:pt>
                <c:pt idx="588">
                  <c:v>2011-07-28</c:v>
                </c:pt>
                <c:pt idx="589">
                  <c:v>2011-07-29</c:v>
                </c:pt>
                <c:pt idx="590">
                  <c:v>2011-08-01</c:v>
                </c:pt>
                <c:pt idx="591">
                  <c:v>2011-08-02</c:v>
                </c:pt>
                <c:pt idx="592">
                  <c:v>2011-08-03</c:v>
                </c:pt>
                <c:pt idx="593">
                  <c:v>2011-08-04</c:v>
                </c:pt>
                <c:pt idx="594">
                  <c:v>2011-08-05</c:v>
                </c:pt>
                <c:pt idx="595">
                  <c:v>2011-08-08</c:v>
                </c:pt>
                <c:pt idx="596">
                  <c:v>2011-08-09</c:v>
                </c:pt>
                <c:pt idx="597">
                  <c:v>2011-08-10</c:v>
                </c:pt>
                <c:pt idx="598">
                  <c:v>2011-08-11</c:v>
                </c:pt>
                <c:pt idx="599">
                  <c:v>2011-08-12</c:v>
                </c:pt>
                <c:pt idx="600">
                  <c:v>2011-08-15</c:v>
                </c:pt>
                <c:pt idx="601">
                  <c:v>2011-08-16</c:v>
                </c:pt>
                <c:pt idx="602">
                  <c:v>2011-08-17</c:v>
                </c:pt>
                <c:pt idx="603">
                  <c:v>2011-08-18</c:v>
                </c:pt>
                <c:pt idx="604">
                  <c:v>2011-08-19</c:v>
                </c:pt>
                <c:pt idx="605">
                  <c:v>2011-08-22</c:v>
                </c:pt>
                <c:pt idx="606">
                  <c:v>2011-08-23</c:v>
                </c:pt>
                <c:pt idx="607">
                  <c:v>2011-08-24</c:v>
                </c:pt>
                <c:pt idx="608">
                  <c:v>2011-08-25</c:v>
                </c:pt>
                <c:pt idx="609">
                  <c:v>2011-08-26</c:v>
                </c:pt>
                <c:pt idx="610">
                  <c:v>2011-08-29</c:v>
                </c:pt>
                <c:pt idx="611">
                  <c:v>2011-08-30</c:v>
                </c:pt>
                <c:pt idx="612">
                  <c:v>2011-08-31</c:v>
                </c:pt>
                <c:pt idx="613">
                  <c:v>2011-09-01</c:v>
                </c:pt>
                <c:pt idx="614">
                  <c:v>2011-09-02</c:v>
                </c:pt>
                <c:pt idx="615">
                  <c:v>2011-09-05</c:v>
                </c:pt>
                <c:pt idx="616">
                  <c:v>2011-09-06</c:v>
                </c:pt>
                <c:pt idx="617">
                  <c:v>2011-09-07</c:v>
                </c:pt>
                <c:pt idx="618">
                  <c:v>2011-09-08</c:v>
                </c:pt>
                <c:pt idx="619">
                  <c:v>2011-09-09</c:v>
                </c:pt>
                <c:pt idx="620">
                  <c:v>2011-09-13</c:v>
                </c:pt>
                <c:pt idx="621">
                  <c:v>2011-09-14</c:v>
                </c:pt>
                <c:pt idx="622">
                  <c:v>2011-09-15</c:v>
                </c:pt>
                <c:pt idx="623">
                  <c:v>2011-09-16</c:v>
                </c:pt>
                <c:pt idx="624">
                  <c:v>2011-09-19</c:v>
                </c:pt>
                <c:pt idx="625">
                  <c:v>2011-09-20</c:v>
                </c:pt>
                <c:pt idx="626">
                  <c:v>2011-09-21</c:v>
                </c:pt>
                <c:pt idx="627">
                  <c:v>2011-09-22</c:v>
                </c:pt>
                <c:pt idx="628">
                  <c:v>2011-09-23</c:v>
                </c:pt>
                <c:pt idx="629">
                  <c:v>2011-09-26</c:v>
                </c:pt>
                <c:pt idx="630">
                  <c:v>2011-09-27</c:v>
                </c:pt>
                <c:pt idx="631">
                  <c:v>2011-09-28</c:v>
                </c:pt>
                <c:pt idx="632">
                  <c:v>2011-09-29</c:v>
                </c:pt>
                <c:pt idx="633">
                  <c:v>2011-09-30</c:v>
                </c:pt>
                <c:pt idx="634">
                  <c:v>2011-10-10</c:v>
                </c:pt>
                <c:pt idx="635">
                  <c:v>2011-10-11</c:v>
                </c:pt>
                <c:pt idx="636">
                  <c:v>2011-10-12</c:v>
                </c:pt>
                <c:pt idx="637">
                  <c:v>2011-10-13</c:v>
                </c:pt>
                <c:pt idx="638">
                  <c:v>2011-10-14</c:v>
                </c:pt>
                <c:pt idx="639">
                  <c:v>2011-10-17</c:v>
                </c:pt>
                <c:pt idx="640">
                  <c:v>2011-10-18</c:v>
                </c:pt>
                <c:pt idx="641">
                  <c:v>2011-10-19</c:v>
                </c:pt>
                <c:pt idx="642">
                  <c:v>2011-10-20</c:v>
                </c:pt>
                <c:pt idx="643">
                  <c:v>2011-10-21</c:v>
                </c:pt>
                <c:pt idx="644">
                  <c:v>2011-10-24</c:v>
                </c:pt>
                <c:pt idx="645">
                  <c:v>2011-10-25</c:v>
                </c:pt>
                <c:pt idx="646">
                  <c:v>2011-10-26</c:v>
                </c:pt>
                <c:pt idx="647">
                  <c:v>2011-10-27</c:v>
                </c:pt>
                <c:pt idx="648">
                  <c:v>2011-10-28</c:v>
                </c:pt>
                <c:pt idx="649">
                  <c:v>2011-10-31</c:v>
                </c:pt>
                <c:pt idx="650">
                  <c:v>2011-11-01</c:v>
                </c:pt>
                <c:pt idx="651">
                  <c:v>2011-11-02</c:v>
                </c:pt>
                <c:pt idx="652">
                  <c:v>2011-11-03</c:v>
                </c:pt>
                <c:pt idx="653">
                  <c:v>2011-11-04</c:v>
                </c:pt>
                <c:pt idx="654">
                  <c:v>2011-11-07</c:v>
                </c:pt>
                <c:pt idx="655">
                  <c:v>2011-11-08</c:v>
                </c:pt>
                <c:pt idx="656">
                  <c:v>2011-11-09</c:v>
                </c:pt>
                <c:pt idx="657">
                  <c:v>2011-11-10</c:v>
                </c:pt>
                <c:pt idx="658">
                  <c:v>2011-11-11</c:v>
                </c:pt>
                <c:pt idx="659">
                  <c:v>2011-11-14</c:v>
                </c:pt>
                <c:pt idx="660">
                  <c:v>2011-11-15</c:v>
                </c:pt>
                <c:pt idx="661">
                  <c:v>2011-11-16</c:v>
                </c:pt>
                <c:pt idx="662">
                  <c:v>2011-11-17</c:v>
                </c:pt>
                <c:pt idx="663">
                  <c:v>2011-11-18</c:v>
                </c:pt>
                <c:pt idx="664">
                  <c:v>2011-11-21</c:v>
                </c:pt>
                <c:pt idx="665">
                  <c:v>2011-11-22</c:v>
                </c:pt>
                <c:pt idx="666">
                  <c:v>2011-11-23</c:v>
                </c:pt>
                <c:pt idx="667">
                  <c:v>2011-11-24</c:v>
                </c:pt>
                <c:pt idx="668">
                  <c:v>2011-11-25</c:v>
                </c:pt>
                <c:pt idx="669">
                  <c:v>2011-11-28</c:v>
                </c:pt>
                <c:pt idx="670">
                  <c:v>2011-11-29</c:v>
                </c:pt>
                <c:pt idx="671">
                  <c:v>2011-11-30</c:v>
                </c:pt>
                <c:pt idx="672">
                  <c:v>2011-12-01</c:v>
                </c:pt>
                <c:pt idx="673">
                  <c:v>2011-12-02</c:v>
                </c:pt>
                <c:pt idx="674">
                  <c:v>2011-12-05</c:v>
                </c:pt>
                <c:pt idx="675">
                  <c:v>2011-12-06</c:v>
                </c:pt>
                <c:pt idx="676">
                  <c:v>2011-12-07</c:v>
                </c:pt>
                <c:pt idx="677">
                  <c:v>2011-12-08</c:v>
                </c:pt>
                <c:pt idx="678">
                  <c:v>2011-12-09</c:v>
                </c:pt>
                <c:pt idx="679">
                  <c:v>2011-12-12</c:v>
                </c:pt>
                <c:pt idx="680">
                  <c:v>2011-12-13</c:v>
                </c:pt>
                <c:pt idx="681">
                  <c:v>2011-12-14</c:v>
                </c:pt>
                <c:pt idx="682">
                  <c:v>2011-12-15</c:v>
                </c:pt>
                <c:pt idx="683">
                  <c:v>2011-12-16</c:v>
                </c:pt>
                <c:pt idx="684">
                  <c:v>2011-12-19</c:v>
                </c:pt>
                <c:pt idx="685">
                  <c:v>2011-12-20</c:v>
                </c:pt>
                <c:pt idx="686">
                  <c:v>2011-12-21</c:v>
                </c:pt>
                <c:pt idx="687">
                  <c:v>2011-12-22</c:v>
                </c:pt>
                <c:pt idx="688">
                  <c:v>2011-12-23</c:v>
                </c:pt>
                <c:pt idx="689">
                  <c:v>2011-12-26</c:v>
                </c:pt>
                <c:pt idx="690">
                  <c:v>2011-12-27</c:v>
                </c:pt>
                <c:pt idx="691">
                  <c:v>2011-12-28</c:v>
                </c:pt>
                <c:pt idx="692">
                  <c:v>2011-12-29</c:v>
                </c:pt>
                <c:pt idx="693">
                  <c:v>2011-12-30</c:v>
                </c:pt>
                <c:pt idx="694">
                  <c:v>2012-01-04</c:v>
                </c:pt>
                <c:pt idx="695">
                  <c:v>2012-01-05</c:v>
                </c:pt>
                <c:pt idx="696">
                  <c:v>2012-01-06</c:v>
                </c:pt>
                <c:pt idx="697">
                  <c:v>2012-01-09</c:v>
                </c:pt>
                <c:pt idx="698">
                  <c:v>2012-01-10</c:v>
                </c:pt>
                <c:pt idx="699">
                  <c:v>2012-01-11</c:v>
                </c:pt>
                <c:pt idx="700">
                  <c:v>2012-01-12</c:v>
                </c:pt>
                <c:pt idx="701">
                  <c:v>2012-01-13</c:v>
                </c:pt>
                <c:pt idx="702">
                  <c:v>2012-01-16</c:v>
                </c:pt>
                <c:pt idx="703">
                  <c:v>2012-01-17</c:v>
                </c:pt>
                <c:pt idx="704">
                  <c:v>2012-01-18</c:v>
                </c:pt>
                <c:pt idx="705">
                  <c:v>2012-01-19</c:v>
                </c:pt>
                <c:pt idx="706">
                  <c:v>2012-01-20</c:v>
                </c:pt>
                <c:pt idx="707">
                  <c:v>2012-01-30</c:v>
                </c:pt>
                <c:pt idx="708">
                  <c:v>2012-01-31</c:v>
                </c:pt>
                <c:pt idx="709">
                  <c:v>2012-02-01</c:v>
                </c:pt>
                <c:pt idx="710">
                  <c:v>2012-02-02</c:v>
                </c:pt>
                <c:pt idx="711">
                  <c:v>2012-02-03</c:v>
                </c:pt>
                <c:pt idx="712">
                  <c:v>2012-02-06</c:v>
                </c:pt>
                <c:pt idx="713">
                  <c:v>2012-02-07</c:v>
                </c:pt>
                <c:pt idx="714">
                  <c:v>2012-02-08</c:v>
                </c:pt>
                <c:pt idx="715">
                  <c:v>2012-02-09</c:v>
                </c:pt>
                <c:pt idx="716">
                  <c:v>2012-02-10</c:v>
                </c:pt>
                <c:pt idx="717">
                  <c:v>2012-02-13</c:v>
                </c:pt>
                <c:pt idx="718">
                  <c:v>2012-02-14</c:v>
                </c:pt>
                <c:pt idx="719">
                  <c:v>2012-02-15</c:v>
                </c:pt>
                <c:pt idx="720">
                  <c:v>2012-02-16</c:v>
                </c:pt>
                <c:pt idx="721">
                  <c:v>2012-02-17</c:v>
                </c:pt>
                <c:pt idx="722">
                  <c:v>2012-02-20</c:v>
                </c:pt>
                <c:pt idx="723">
                  <c:v>2012-02-21</c:v>
                </c:pt>
                <c:pt idx="724">
                  <c:v>2012-02-22</c:v>
                </c:pt>
                <c:pt idx="725">
                  <c:v>2012-02-23</c:v>
                </c:pt>
                <c:pt idx="726">
                  <c:v>2012-02-24</c:v>
                </c:pt>
                <c:pt idx="727">
                  <c:v>2012-02-27</c:v>
                </c:pt>
                <c:pt idx="728">
                  <c:v>2012-02-28</c:v>
                </c:pt>
                <c:pt idx="729">
                  <c:v>2012-02-29</c:v>
                </c:pt>
                <c:pt idx="730">
                  <c:v>2012-03-01</c:v>
                </c:pt>
                <c:pt idx="731">
                  <c:v>2012-03-02</c:v>
                </c:pt>
                <c:pt idx="732">
                  <c:v>2012-03-05</c:v>
                </c:pt>
                <c:pt idx="733">
                  <c:v>2012-03-06</c:v>
                </c:pt>
                <c:pt idx="734">
                  <c:v>2012-03-07</c:v>
                </c:pt>
                <c:pt idx="735">
                  <c:v>2012-03-08</c:v>
                </c:pt>
                <c:pt idx="736">
                  <c:v>2012-03-09</c:v>
                </c:pt>
                <c:pt idx="737">
                  <c:v>2012-03-12</c:v>
                </c:pt>
                <c:pt idx="738">
                  <c:v>2012-03-13</c:v>
                </c:pt>
                <c:pt idx="739">
                  <c:v>2012-03-14</c:v>
                </c:pt>
                <c:pt idx="740">
                  <c:v>2012-03-15</c:v>
                </c:pt>
                <c:pt idx="741">
                  <c:v>2012-03-16</c:v>
                </c:pt>
                <c:pt idx="742">
                  <c:v>2012-03-19</c:v>
                </c:pt>
                <c:pt idx="743">
                  <c:v>2012-03-20</c:v>
                </c:pt>
                <c:pt idx="744">
                  <c:v>2012-03-21</c:v>
                </c:pt>
                <c:pt idx="745">
                  <c:v>2012-03-22</c:v>
                </c:pt>
                <c:pt idx="746">
                  <c:v>2012-03-23</c:v>
                </c:pt>
                <c:pt idx="747">
                  <c:v>2012-03-26</c:v>
                </c:pt>
                <c:pt idx="748">
                  <c:v>2012-03-27</c:v>
                </c:pt>
                <c:pt idx="749">
                  <c:v>2012-03-28</c:v>
                </c:pt>
                <c:pt idx="750">
                  <c:v>2012-03-29</c:v>
                </c:pt>
                <c:pt idx="751">
                  <c:v>2012-03-30</c:v>
                </c:pt>
                <c:pt idx="752">
                  <c:v>2012-04-05</c:v>
                </c:pt>
                <c:pt idx="753">
                  <c:v>2012-04-06</c:v>
                </c:pt>
                <c:pt idx="754">
                  <c:v>2012-04-09</c:v>
                </c:pt>
                <c:pt idx="755">
                  <c:v>2012-04-10</c:v>
                </c:pt>
                <c:pt idx="756">
                  <c:v>2012-04-11</c:v>
                </c:pt>
                <c:pt idx="757">
                  <c:v>2012-04-12</c:v>
                </c:pt>
                <c:pt idx="758">
                  <c:v>2012-04-13</c:v>
                </c:pt>
                <c:pt idx="759">
                  <c:v>2012-04-16</c:v>
                </c:pt>
                <c:pt idx="760">
                  <c:v>2012-04-17</c:v>
                </c:pt>
                <c:pt idx="761">
                  <c:v>2012-04-18</c:v>
                </c:pt>
                <c:pt idx="762">
                  <c:v>2012-04-19</c:v>
                </c:pt>
                <c:pt idx="763">
                  <c:v>2012-04-20</c:v>
                </c:pt>
                <c:pt idx="764">
                  <c:v>2012-04-23</c:v>
                </c:pt>
                <c:pt idx="765">
                  <c:v>2012-04-24</c:v>
                </c:pt>
                <c:pt idx="766">
                  <c:v>2012-04-25</c:v>
                </c:pt>
                <c:pt idx="767">
                  <c:v>2012-04-26</c:v>
                </c:pt>
                <c:pt idx="768">
                  <c:v>2012-04-27</c:v>
                </c:pt>
                <c:pt idx="769">
                  <c:v>2012-05-02</c:v>
                </c:pt>
                <c:pt idx="770">
                  <c:v>2012-05-03</c:v>
                </c:pt>
                <c:pt idx="771">
                  <c:v>2012-05-04</c:v>
                </c:pt>
                <c:pt idx="772">
                  <c:v>2012-05-07</c:v>
                </c:pt>
                <c:pt idx="773">
                  <c:v>2012-05-08</c:v>
                </c:pt>
                <c:pt idx="774">
                  <c:v>2012-05-09</c:v>
                </c:pt>
                <c:pt idx="775">
                  <c:v>2012-05-10</c:v>
                </c:pt>
                <c:pt idx="776">
                  <c:v>2012-05-11</c:v>
                </c:pt>
                <c:pt idx="777">
                  <c:v>2012-05-14</c:v>
                </c:pt>
                <c:pt idx="778">
                  <c:v>2012-05-15</c:v>
                </c:pt>
                <c:pt idx="779">
                  <c:v>2012-05-16</c:v>
                </c:pt>
                <c:pt idx="780">
                  <c:v>2012-05-17</c:v>
                </c:pt>
                <c:pt idx="781">
                  <c:v>2012-05-18</c:v>
                </c:pt>
                <c:pt idx="782">
                  <c:v>2012-05-21</c:v>
                </c:pt>
                <c:pt idx="783">
                  <c:v>2012-05-22</c:v>
                </c:pt>
                <c:pt idx="784">
                  <c:v>2012-05-23</c:v>
                </c:pt>
                <c:pt idx="785">
                  <c:v>2012-05-24</c:v>
                </c:pt>
                <c:pt idx="786">
                  <c:v>2012-05-25</c:v>
                </c:pt>
                <c:pt idx="787">
                  <c:v>2012-05-28</c:v>
                </c:pt>
                <c:pt idx="788">
                  <c:v>2012-05-29</c:v>
                </c:pt>
                <c:pt idx="789">
                  <c:v>2012-05-30</c:v>
                </c:pt>
                <c:pt idx="790">
                  <c:v>2012-05-31</c:v>
                </c:pt>
                <c:pt idx="791">
                  <c:v>2012-06-01</c:v>
                </c:pt>
                <c:pt idx="792">
                  <c:v>2012-06-04</c:v>
                </c:pt>
                <c:pt idx="793">
                  <c:v>2012-06-05</c:v>
                </c:pt>
                <c:pt idx="794">
                  <c:v>2012-06-06</c:v>
                </c:pt>
                <c:pt idx="795">
                  <c:v>2012-06-07</c:v>
                </c:pt>
                <c:pt idx="796">
                  <c:v>2012-06-08</c:v>
                </c:pt>
                <c:pt idx="797">
                  <c:v>2012-06-11</c:v>
                </c:pt>
                <c:pt idx="798">
                  <c:v>2012-06-12</c:v>
                </c:pt>
                <c:pt idx="799">
                  <c:v>2012-06-13</c:v>
                </c:pt>
                <c:pt idx="800">
                  <c:v>2012-06-14</c:v>
                </c:pt>
                <c:pt idx="801">
                  <c:v>2012-06-15</c:v>
                </c:pt>
                <c:pt idx="802">
                  <c:v>2012-06-18</c:v>
                </c:pt>
                <c:pt idx="803">
                  <c:v>2012-06-19</c:v>
                </c:pt>
                <c:pt idx="804">
                  <c:v>2012-06-20</c:v>
                </c:pt>
                <c:pt idx="805">
                  <c:v>2012-06-21</c:v>
                </c:pt>
                <c:pt idx="806">
                  <c:v>2012-06-25</c:v>
                </c:pt>
                <c:pt idx="807">
                  <c:v>2012-06-26</c:v>
                </c:pt>
                <c:pt idx="808">
                  <c:v>2012-06-27</c:v>
                </c:pt>
                <c:pt idx="809">
                  <c:v>2012-06-28</c:v>
                </c:pt>
                <c:pt idx="810">
                  <c:v>2012-06-29</c:v>
                </c:pt>
                <c:pt idx="811">
                  <c:v>2012-07-02</c:v>
                </c:pt>
                <c:pt idx="812">
                  <c:v>2012-07-03</c:v>
                </c:pt>
                <c:pt idx="813">
                  <c:v>2012-07-04</c:v>
                </c:pt>
                <c:pt idx="814">
                  <c:v>2012-07-05</c:v>
                </c:pt>
                <c:pt idx="815">
                  <c:v>2012-07-06</c:v>
                </c:pt>
                <c:pt idx="816">
                  <c:v>2012-07-09</c:v>
                </c:pt>
                <c:pt idx="817">
                  <c:v>2012-07-10</c:v>
                </c:pt>
                <c:pt idx="818">
                  <c:v>2012-07-11</c:v>
                </c:pt>
                <c:pt idx="819">
                  <c:v>2012-07-12</c:v>
                </c:pt>
                <c:pt idx="820">
                  <c:v>2012-07-13</c:v>
                </c:pt>
                <c:pt idx="821">
                  <c:v>2012-07-16</c:v>
                </c:pt>
                <c:pt idx="822">
                  <c:v>2012-07-17</c:v>
                </c:pt>
                <c:pt idx="823">
                  <c:v>2012-07-18</c:v>
                </c:pt>
                <c:pt idx="824">
                  <c:v>2012-07-19</c:v>
                </c:pt>
                <c:pt idx="825">
                  <c:v>2012-07-20</c:v>
                </c:pt>
                <c:pt idx="826">
                  <c:v>2012-07-23</c:v>
                </c:pt>
                <c:pt idx="827">
                  <c:v>2012-07-24</c:v>
                </c:pt>
                <c:pt idx="828">
                  <c:v>2012-07-25</c:v>
                </c:pt>
                <c:pt idx="829">
                  <c:v>2012-07-26</c:v>
                </c:pt>
                <c:pt idx="830">
                  <c:v>2012-07-27</c:v>
                </c:pt>
                <c:pt idx="831">
                  <c:v>2012-07-30</c:v>
                </c:pt>
                <c:pt idx="832">
                  <c:v>2012-07-31</c:v>
                </c:pt>
                <c:pt idx="833">
                  <c:v>2012-08-01</c:v>
                </c:pt>
                <c:pt idx="834">
                  <c:v>2012-08-02</c:v>
                </c:pt>
                <c:pt idx="835">
                  <c:v>2012-08-03</c:v>
                </c:pt>
                <c:pt idx="836">
                  <c:v>2012-08-06</c:v>
                </c:pt>
                <c:pt idx="837">
                  <c:v>2012-08-07</c:v>
                </c:pt>
                <c:pt idx="838">
                  <c:v>2012-08-08</c:v>
                </c:pt>
                <c:pt idx="839">
                  <c:v>2012-08-09</c:v>
                </c:pt>
                <c:pt idx="840">
                  <c:v>2012-08-10</c:v>
                </c:pt>
                <c:pt idx="841">
                  <c:v>2012-08-13</c:v>
                </c:pt>
                <c:pt idx="842">
                  <c:v>2012-08-14</c:v>
                </c:pt>
                <c:pt idx="843">
                  <c:v>2012-08-15</c:v>
                </c:pt>
                <c:pt idx="844">
                  <c:v>2012-08-16</c:v>
                </c:pt>
                <c:pt idx="845">
                  <c:v>2012-08-17</c:v>
                </c:pt>
                <c:pt idx="846">
                  <c:v>2012-08-20</c:v>
                </c:pt>
                <c:pt idx="847">
                  <c:v>2012-08-21</c:v>
                </c:pt>
                <c:pt idx="848">
                  <c:v>2012-08-22</c:v>
                </c:pt>
                <c:pt idx="849">
                  <c:v>2012-08-23</c:v>
                </c:pt>
                <c:pt idx="850">
                  <c:v>2012-08-24</c:v>
                </c:pt>
                <c:pt idx="851">
                  <c:v>2012-08-27</c:v>
                </c:pt>
                <c:pt idx="852">
                  <c:v>2012-08-28</c:v>
                </c:pt>
                <c:pt idx="853">
                  <c:v>2012-08-29</c:v>
                </c:pt>
                <c:pt idx="854">
                  <c:v>2012-08-30</c:v>
                </c:pt>
                <c:pt idx="855">
                  <c:v>2012-08-31</c:v>
                </c:pt>
                <c:pt idx="856">
                  <c:v>2012-09-03</c:v>
                </c:pt>
                <c:pt idx="857">
                  <c:v>2012-09-04</c:v>
                </c:pt>
                <c:pt idx="858">
                  <c:v>2012-09-05</c:v>
                </c:pt>
                <c:pt idx="859">
                  <c:v>2012-09-06</c:v>
                </c:pt>
                <c:pt idx="860">
                  <c:v>2012-09-07</c:v>
                </c:pt>
                <c:pt idx="861">
                  <c:v>2012-09-10</c:v>
                </c:pt>
                <c:pt idx="862">
                  <c:v>2012-09-11</c:v>
                </c:pt>
                <c:pt idx="863">
                  <c:v>2012-09-12</c:v>
                </c:pt>
                <c:pt idx="864">
                  <c:v>2012-09-13</c:v>
                </c:pt>
                <c:pt idx="865">
                  <c:v>2012-09-14</c:v>
                </c:pt>
                <c:pt idx="866">
                  <c:v>2012-09-17</c:v>
                </c:pt>
                <c:pt idx="867">
                  <c:v>2012-09-18</c:v>
                </c:pt>
                <c:pt idx="868">
                  <c:v>2012-09-19</c:v>
                </c:pt>
                <c:pt idx="869">
                  <c:v>2012-09-20</c:v>
                </c:pt>
                <c:pt idx="870">
                  <c:v>2012-09-21</c:v>
                </c:pt>
                <c:pt idx="871">
                  <c:v>2012-09-24</c:v>
                </c:pt>
                <c:pt idx="872">
                  <c:v>2012-09-25</c:v>
                </c:pt>
                <c:pt idx="873">
                  <c:v>2012-09-26</c:v>
                </c:pt>
                <c:pt idx="874">
                  <c:v>2012-09-27</c:v>
                </c:pt>
                <c:pt idx="875">
                  <c:v>2012-09-28</c:v>
                </c:pt>
                <c:pt idx="876">
                  <c:v>2012-10-08</c:v>
                </c:pt>
                <c:pt idx="877">
                  <c:v>2012-10-09</c:v>
                </c:pt>
                <c:pt idx="878">
                  <c:v>2012-10-10</c:v>
                </c:pt>
                <c:pt idx="879">
                  <c:v>2012-10-11</c:v>
                </c:pt>
                <c:pt idx="880">
                  <c:v>2012-10-12</c:v>
                </c:pt>
                <c:pt idx="881">
                  <c:v>2012-10-15</c:v>
                </c:pt>
                <c:pt idx="882">
                  <c:v>2012-10-16</c:v>
                </c:pt>
                <c:pt idx="883">
                  <c:v>2012-10-17</c:v>
                </c:pt>
                <c:pt idx="884">
                  <c:v>2012-10-18</c:v>
                </c:pt>
                <c:pt idx="885">
                  <c:v>2012-10-19</c:v>
                </c:pt>
                <c:pt idx="886">
                  <c:v>2012-10-22</c:v>
                </c:pt>
                <c:pt idx="887">
                  <c:v>2012-10-23</c:v>
                </c:pt>
                <c:pt idx="888">
                  <c:v>2012-10-24</c:v>
                </c:pt>
                <c:pt idx="889">
                  <c:v>2012-10-25</c:v>
                </c:pt>
                <c:pt idx="890">
                  <c:v>2012-10-26</c:v>
                </c:pt>
                <c:pt idx="891">
                  <c:v>2012-10-29</c:v>
                </c:pt>
                <c:pt idx="892">
                  <c:v>2012-10-30</c:v>
                </c:pt>
                <c:pt idx="893">
                  <c:v>2012-10-31</c:v>
                </c:pt>
                <c:pt idx="894">
                  <c:v>2012-11-01</c:v>
                </c:pt>
                <c:pt idx="895">
                  <c:v>2012-11-02</c:v>
                </c:pt>
                <c:pt idx="896">
                  <c:v>2012-11-05</c:v>
                </c:pt>
                <c:pt idx="897">
                  <c:v>2012-11-06</c:v>
                </c:pt>
                <c:pt idx="898">
                  <c:v>2012-11-07</c:v>
                </c:pt>
                <c:pt idx="899">
                  <c:v>2012-11-08</c:v>
                </c:pt>
                <c:pt idx="900">
                  <c:v>2012-11-09</c:v>
                </c:pt>
                <c:pt idx="901">
                  <c:v>2012-11-12</c:v>
                </c:pt>
                <c:pt idx="902">
                  <c:v>2012-11-13</c:v>
                </c:pt>
                <c:pt idx="903">
                  <c:v>2012-11-14</c:v>
                </c:pt>
                <c:pt idx="904">
                  <c:v>2012-11-15</c:v>
                </c:pt>
                <c:pt idx="905">
                  <c:v>2012-11-16</c:v>
                </c:pt>
                <c:pt idx="906">
                  <c:v>2012-11-19</c:v>
                </c:pt>
                <c:pt idx="907">
                  <c:v>2012-11-20</c:v>
                </c:pt>
                <c:pt idx="908">
                  <c:v>2012-11-21</c:v>
                </c:pt>
                <c:pt idx="909">
                  <c:v>2012-11-22</c:v>
                </c:pt>
                <c:pt idx="910">
                  <c:v>2012-11-23</c:v>
                </c:pt>
                <c:pt idx="911">
                  <c:v>2012-11-26</c:v>
                </c:pt>
                <c:pt idx="912">
                  <c:v>2012-11-27</c:v>
                </c:pt>
                <c:pt idx="913">
                  <c:v>2012-11-28</c:v>
                </c:pt>
                <c:pt idx="914">
                  <c:v>2012-11-29</c:v>
                </c:pt>
                <c:pt idx="915">
                  <c:v>2012-11-30</c:v>
                </c:pt>
                <c:pt idx="916">
                  <c:v>2012-12-03</c:v>
                </c:pt>
                <c:pt idx="917">
                  <c:v>2012-12-04</c:v>
                </c:pt>
                <c:pt idx="918">
                  <c:v>2012-12-05</c:v>
                </c:pt>
                <c:pt idx="919">
                  <c:v>2012-12-06</c:v>
                </c:pt>
                <c:pt idx="920">
                  <c:v>2012-12-07</c:v>
                </c:pt>
                <c:pt idx="921">
                  <c:v>2012-12-10</c:v>
                </c:pt>
                <c:pt idx="922">
                  <c:v>2012-12-11</c:v>
                </c:pt>
                <c:pt idx="923">
                  <c:v>2012-12-12</c:v>
                </c:pt>
                <c:pt idx="924">
                  <c:v>2012-12-13</c:v>
                </c:pt>
                <c:pt idx="925">
                  <c:v>2012-12-14</c:v>
                </c:pt>
                <c:pt idx="926">
                  <c:v>2012-12-17</c:v>
                </c:pt>
                <c:pt idx="927">
                  <c:v>2012-12-18</c:v>
                </c:pt>
                <c:pt idx="928">
                  <c:v>2012-12-19</c:v>
                </c:pt>
                <c:pt idx="929">
                  <c:v>2012-12-20</c:v>
                </c:pt>
                <c:pt idx="930">
                  <c:v>2012-12-21</c:v>
                </c:pt>
                <c:pt idx="931">
                  <c:v>2012-12-24</c:v>
                </c:pt>
                <c:pt idx="932">
                  <c:v>2012-12-25</c:v>
                </c:pt>
                <c:pt idx="933">
                  <c:v>2012-12-26</c:v>
                </c:pt>
                <c:pt idx="934">
                  <c:v>2012-12-27</c:v>
                </c:pt>
                <c:pt idx="935">
                  <c:v>2012-12-28</c:v>
                </c:pt>
                <c:pt idx="936">
                  <c:v>2012-12-31</c:v>
                </c:pt>
                <c:pt idx="937">
                  <c:v>2013-01-04</c:v>
                </c:pt>
                <c:pt idx="938">
                  <c:v>2013-01-07</c:v>
                </c:pt>
                <c:pt idx="939">
                  <c:v>2013-01-08</c:v>
                </c:pt>
                <c:pt idx="940">
                  <c:v>2013-01-09</c:v>
                </c:pt>
                <c:pt idx="941">
                  <c:v>2013-01-10</c:v>
                </c:pt>
                <c:pt idx="942">
                  <c:v>2013-01-11</c:v>
                </c:pt>
                <c:pt idx="943">
                  <c:v>2013-01-14</c:v>
                </c:pt>
                <c:pt idx="944">
                  <c:v>2013-01-15</c:v>
                </c:pt>
                <c:pt idx="945">
                  <c:v>2013-01-16</c:v>
                </c:pt>
                <c:pt idx="946">
                  <c:v>2013-01-17</c:v>
                </c:pt>
                <c:pt idx="947">
                  <c:v>2013-01-18</c:v>
                </c:pt>
                <c:pt idx="948">
                  <c:v>2013-01-21</c:v>
                </c:pt>
                <c:pt idx="949">
                  <c:v>2013-01-22</c:v>
                </c:pt>
                <c:pt idx="950">
                  <c:v>2013-01-23</c:v>
                </c:pt>
                <c:pt idx="951">
                  <c:v>2013-01-24</c:v>
                </c:pt>
                <c:pt idx="952">
                  <c:v>2013-01-25</c:v>
                </c:pt>
                <c:pt idx="953">
                  <c:v>2013-01-28</c:v>
                </c:pt>
                <c:pt idx="954">
                  <c:v>2013-01-29</c:v>
                </c:pt>
                <c:pt idx="955">
                  <c:v>2013-01-30</c:v>
                </c:pt>
                <c:pt idx="956">
                  <c:v>2013-01-31</c:v>
                </c:pt>
                <c:pt idx="957">
                  <c:v>2013-02-01</c:v>
                </c:pt>
                <c:pt idx="958">
                  <c:v>2013-02-04</c:v>
                </c:pt>
                <c:pt idx="959">
                  <c:v>2013-02-05</c:v>
                </c:pt>
                <c:pt idx="960">
                  <c:v>2013-02-06</c:v>
                </c:pt>
                <c:pt idx="961">
                  <c:v>2013-02-07</c:v>
                </c:pt>
                <c:pt idx="962">
                  <c:v>2013-02-08</c:v>
                </c:pt>
                <c:pt idx="963">
                  <c:v>2013-02-18</c:v>
                </c:pt>
                <c:pt idx="964">
                  <c:v>2013-02-19</c:v>
                </c:pt>
                <c:pt idx="965">
                  <c:v>2013-02-20</c:v>
                </c:pt>
                <c:pt idx="966">
                  <c:v>2013-02-21</c:v>
                </c:pt>
                <c:pt idx="967">
                  <c:v>2013-02-22</c:v>
                </c:pt>
                <c:pt idx="968">
                  <c:v>2013-02-25</c:v>
                </c:pt>
                <c:pt idx="969">
                  <c:v>2013-02-26</c:v>
                </c:pt>
                <c:pt idx="970">
                  <c:v>2013-02-27</c:v>
                </c:pt>
                <c:pt idx="971">
                  <c:v>2013-02-28</c:v>
                </c:pt>
                <c:pt idx="972">
                  <c:v>2013-03-01</c:v>
                </c:pt>
                <c:pt idx="973">
                  <c:v>2013-03-04</c:v>
                </c:pt>
                <c:pt idx="974">
                  <c:v>2013-03-05</c:v>
                </c:pt>
                <c:pt idx="975">
                  <c:v>2013-03-06</c:v>
                </c:pt>
                <c:pt idx="976">
                  <c:v>2013-03-07</c:v>
                </c:pt>
                <c:pt idx="977">
                  <c:v>2013-03-08</c:v>
                </c:pt>
                <c:pt idx="978">
                  <c:v>2013-03-11</c:v>
                </c:pt>
                <c:pt idx="979">
                  <c:v>2013-03-12</c:v>
                </c:pt>
                <c:pt idx="980">
                  <c:v>2013-03-13</c:v>
                </c:pt>
                <c:pt idx="981">
                  <c:v>2013-03-14</c:v>
                </c:pt>
                <c:pt idx="982">
                  <c:v>2013-03-15</c:v>
                </c:pt>
                <c:pt idx="983">
                  <c:v>2013-03-18</c:v>
                </c:pt>
                <c:pt idx="984">
                  <c:v>2013-03-19</c:v>
                </c:pt>
                <c:pt idx="985">
                  <c:v>2013-03-20</c:v>
                </c:pt>
                <c:pt idx="986">
                  <c:v>2013-03-21</c:v>
                </c:pt>
                <c:pt idx="987">
                  <c:v>2013-03-22</c:v>
                </c:pt>
                <c:pt idx="988">
                  <c:v>2013-03-25</c:v>
                </c:pt>
                <c:pt idx="989">
                  <c:v>2013-03-26</c:v>
                </c:pt>
                <c:pt idx="990">
                  <c:v>2013-03-27</c:v>
                </c:pt>
                <c:pt idx="991">
                  <c:v>2013-03-28</c:v>
                </c:pt>
                <c:pt idx="992">
                  <c:v>2013-03-29</c:v>
                </c:pt>
                <c:pt idx="993">
                  <c:v>2013-04-01</c:v>
                </c:pt>
                <c:pt idx="994">
                  <c:v>2013-04-02</c:v>
                </c:pt>
                <c:pt idx="995">
                  <c:v>2013-04-03</c:v>
                </c:pt>
                <c:pt idx="996">
                  <c:v>2013-04-08</c:v>
                </c:pt>
                <c:pt idx="997">
                  <c:v>2013-04-09</c:v>
                </c:pt>
                <c:pt idx="998">
                  <c:v>2013-04-10</c:v>
                </c:pt>
                <c:pt idx="999">
                  <c:v>2013-04-11</c:v>
                </c:pt>
                <c:pt idx="1000">
                  <c:v>2013-04-12</c:v>
                </c:pt>
                <c:pt idx="1001">
                  <c:v>2013-04-15</c:v>
                </c:pt>
                <c:pt idx="1002">
                  <c:v>2013-04-16</c:v>
                </c:pt>
                <c:pt idx="1003">
                  <c:v>2013-04-17</c:v>
                </c:pt>
                <c:pt idx="1004">
                  <c:v>2013-04-18</c:v>
                </c:pt>
                <c:pt idx="1005">
                  <c:v>2013-04-19</c:v>
                </c:pt>
                <c:pt idx="1006">
                  <c:v>2013-04-22</c:v>
                </c:pt>
                <c:pt idx="1007">
                  <c:v>2013-04-23</c:v>
                </c:pt>
                <c:pt idx="1008">
                  <c:v>2013-04-24</c:v>
                </c:pt>
                <c:pt idx="1009">
                  <c:v>2013-04-25</c:v>
                </c:pt>
                <c:pt idx="1010">
                  <c:v>2013-04-26</c:v>
                </c:pt>
                <c:pt idx="1011">
                  <c:v>2013-05-02</c:v>
                </c:pt>
                <c:pt idx="1012">
                  <c:v>2013-05-03</c:v>
                </c:pt>
                <c:pt idx="1013">
                  <c:v>2013-05-06</c:v>
                </c:pt>
                <c:pt idx="1014">
                  <c:v>2013-05-07</c:v>
                </c:pt>
                <c:pt idx="1015">
                  <c:v>2013-05-08</c:v>
                </c:pt>
                <c:pt idx="1016">
                  <c:v>2013-05-09</c:v>
                </c:pt>
                <c:pt idx="1017">
                  <c:v>2013-05-10</c:v>
                </c:pt>
                <c:pt idx="1018">
                  <c:v>2013-05-13</c:v>
                </c:pt>
                <c:pt idx="1019">
                  <c:v>2013-05-14</c:v>
                </c:pt>
                <c:pt idx="1020">
                  <c:v>2013-05-15</c:v>
                </c:pt>
                <c:pt idx="1021">
                  <c:v>2013-05-16</c:v>
                </c:pt>
                <c:pt idx="1022">
                  <c:v>2013-05-17</c:v>
                </c:pt>
                <c:pt idx="1023">
                  <c:v>2013-05-20</c:v>
                </c:pt>
                <c:pt idx="1024">
                  <c:v>2013-05-21</c:v>
                </c:pt>
                <c:pt idx="1025">
                  <c:v>2013-05-22</c:v>
                </c:pt>
                <c:pt idx="1026">
                  <c:v>2013-05-23</c:v>
                </c:pt>
                <c:pt idx="1027">
                  <c:v>2013-05-24</c:v>
                </c:pt>
                <c:pt idx="1028">
                  <c:v>2013-05-27</c:v>
                </c:pt>
                <c:pt idx="1029">
                  <c:v>2013-05-28</c:v>
                </c:pt>
                <c:pt idx="1030">
                  <c:v>2013-05-29</c:v>
                </c:pt>
                <c:pt idx="1031">
                  <c:v>2013-05-30</c:v>
                </c:pt>
                <c:pt idx="1032">
                  <c:v>2013-05-31</c:v>
                </c:pt>
                <c:pt idx="1033">
                  <c:v>2013-06-03</c:v>
                </c:pt>
                <c:pt idx="1034">
                  <c:v>2013-06-04</c:v>
                </c:pt>
                <c:pt idx="1035">
                  <c:v>2013-06-05</c:v>
                </c:pt>
                <c:pt idx="1036">
                  <c:v>2013-06-06</c:v>
                </c:pt>
                <c:pt idx="1037">
                  <c:v>2013-06-07</c:v>
                </c:pt>
                <c:pt idx="1038">
                  <c:v>2013-06-13</c:v>
                </c:pt>
                <c:pt idx="1039">
                  <c:v>2013-06-14</c:v>
                </c:pt>
                <c:pt idx="1040">
                  <c:v>2013-06-17</c:v>
                </c:pt>
                <c:pt idx="1041">
                  <c:v>2013-06-18</c:v>
                </c:pt>
                <c:pt idx="1042">
                  <c:v>2013-06-19</c:v>
                </c:pt>
                <c:pt idx="1043">
                  <c:v>2013-06-20</c:v>
                </c:pt>
                <c:pt idx="1044">
                  <c:v>2013-06-21</c:v>
                </c:pt>
                <c:pt idx="1045">
                  <c:v>2013-06-24</c:v>
                </c:pt>
                <c:pt idx="1046">
                  <c:v>2013-06-25</c:v>
                </c:pt>
                <c:pt idx="1047">
                  <c:v>2013-06-26</c:v>
                </c:pt>
                <c:pt idx="1048">
                  <c:v>2013-06-27</c:v>
                </c:pt>
                <c:pt idx="1049">
                  <c:v>2013-06-28</c:v>
                </c:pt>
                <c:pt idx="1050">
                  <c:v>2013-07-01</c:v>
                </c:pt>
                <c:pt idx="1051">
                  <c:v>2013-07-02</c:v>
                </c:pt>
                <c:pt idx="1052">
                  <c:v>2013-07-03</c:v>
                </c:pt>
                <c:pt idx="1053">
                  <c:v>2013-07-04</c:v>
                </c:pt>
                <c:pt idx="1054">
                  <c:v>2013-07-05</c:v>
                </c:pt>
                <c:pt idx="1055">
                  <c:v>2013-07-08</c:v>
                </c:pt>
                <c:pt idx="1056">
                  <c:v>2013-07-09</c:v>
                </c:pt>
                <c:pt idx="1057">
                  <c:v>2013-07-10</c:v>
                </c:pt>
                <c:pt idx="1058">
                  <c:v>2013-07-11</c:v>
                </c:pt>
                <c:pt idx="1059">
                  <c:v>2013-07-12</c:v>
                </c:pt>
                <c:pt idx="1060">
                  <c:v>2013-07-15</c:v>
                </c:pt>
                <c:pt idx="1061">
                  <c:v>2013-07-16</c:v>
                </c:pt>
                <c:pt idx="1062">
                  <c:v>2013-07-17</c:v>
                </c:pt>
                <c:pt idx="1063">
                  <c:v>2013-07-18</c:v>
                </c:pt>
                <c:pt idx="1064">
                  <c:v>2013-07-19</c:v>
                </c:pt>
                <c:pt idx="1065">
                  <c:v>2013-07-22</c:v>
                </c:pt>
                <c:pt idx="1066">
                  <c:v>2013-07-23</c:v>
                </c:pt>
                <c:pt idx="1067">
                  <c:v>2013-07-24</c:v>
                </c:pt>
                <c:pt idx="1068">
                  <c:v>2013-07-25</c:v>
                </c:pt>
                <c:pt idx="1069">
                  <c:v>2013-07-26</c:v>
                </c:pt>
                <c:pt idx="1070">
                  <c:v>2013-07-29</c:v>
                </c:pt>
                <c:pt idx="1071">
                  <c:v>2013-07-30</c:v>
                </c:pt>
                <c:pt idx="1072">
                  <c:v>2013-07-31</c:v>
                </c:pt>
                <c:pt idx="1073">
                  <c:v>2013-08-01</c:v>
                </c:pt>
                <c:pt idx="1074">
                  <c:v>2013-08-02</c:v>
                </c:pt>
                <c:pt idx="1075">
                  <c:v>2013-08-05</c:v>
                </c:pt>
                <c:pt idx="1076">
                  <c:v>2013-08-06</c:v>
                </c:pt>
                <c:pt idx="1077">
                  <c:v>2013-08-07</c:v>
                </c:pt>
                <c:pt idx="1078">
                  <c:v>2013-08-08</c:v>
                </c:pt>
                <c:pt idx="1079">
                  <c:v>2013-08-09</c:v>
                </c:pt>
                <c:pt idx="1080">
                  <c:v>2013-08-12</c:v>
                </c:pt>
                <c:pt idx="1081">
                  <c:v>2013-08-13</c:v>
                </c:pt>
                <c:pt idx="1082">
                  <c:v>2013-08-14</c:v>
                </c:pt>
                <c:pt idx="1083">
                  <c:v>2013-08-15</c:v>
                </c:pt>
                <c:pt idx="1084">
                  <c:v>2013-08-16</c:v>
                </c:pt>
                <c:pt idx="1085">
                  <c:v>2013-08-19</c:v>
                </c:pt>
                <c:pt idx="1086">
                  <c:v>2013-08-20</c:v>
                </c:pt>
                <c:pt idx="1087">
                  <c:v>2013-08-21</c:v>
                </c:pt>
                <c:pt idx="1088">
                  <c:v>2013-08-22</c:v>
                </c:pt>
                <c:pt idx="1089">
                  <c:v>2013-08-23</c:v>
                </c:pt>
                <c:pt idx="1090">
                  <c:v>2013-08-26</c:v>
                </c:pt>
                <c:pt idx="1091">
                  <c:v>2013-08-27</c:v>
                </c:pt>
                <c:pt idx="1092">
                  <c:v>2013-08-28</c:v>
                </c:pt>
                <c:pt idx="1093">
                  <c:v>2013-08-29</c:v>
                </c:pt>
                <c:pt idx="1094">
                  <c:v>2013-08-30</c:v>
                </c:pt>
                <c:pt idx="1095">
                  <c:v>2013-09-02</c:v>
                </c:pt>
                <c:pt idx="1096">
                  <c:v>2013-09-03</c:v>
                </c:pt>
                <c:pt idx="1097">
                  <c:v>2013-09-04</c:v>
                </c:pt>
                <c:pt idx="1098">
                  <c:v>2013-09-05</c:v>
                </c:pt>
                <c:pt idx="1099">
                  <c:v>2013-09-06</c:v>
                </c:pt>
                <c:pt idx="1100">
                  <c:v>2013-09-09</c:v>
                </c:pt>
                <c:pt idx="1101">
                  <c:v>2013-09-10</c:v>
                </c:pt>
                <c:pt idx="1102">
                  <c:v>2013-09-11</c:v>
                </c:pt>
                <c:pt idx="1103">
                  <c:v>2013-09-12</c:v>
                </c:pt>
                <c:pt idx="1104">
                  <c:v>2013-09-13</c:v>
                </c:pt>
                <c:pt idx="1105">
                  <c:v>2013-09-16</c:v>
                </c:pt>
                <c:pt idx="1106">
                  <c:v>2013-09-17</c:v>
                </c:pt>
                <c:pt idx="1107">
                  <c:v>2013-09-18</c:v>
                </c:pt>
                <c:pt idx="1108">
                  <c:v>2013-09-23</c:v>
                </c:pt>
                <c:pt idx="1109">
                  <c:v>2013-09-24</c:v>
                </c:pt>
                <c:pt idx="1110">
                  <c:v>2013-09-25</c:v>
                </c:pt>
                <c:pt idx="1111">
                  <c:v>2013-09-26</c:v>
                </c:pt>
                <c:pt idx="1112">
                  <c:v>2013-09-27</c:v>
                </c:pt>
                <c:pt idx="1113">
                  <c:v>2013-09-30</c:v>
                </c:pt>
                <c:pt idx="1114">
                  <c:v>2013-10-08</c:v>
                </c:pt>
                <c:pt idx="1115">
                  <c:v>2013-10-09</c:v>
                </c:pt>
                <c:pt idx="1116">
                  <c:v>2013-10-10</c:v>
                </c:pt>
                <c:pt idx="1117">
                  <c:v>2013-10-11</c:v>
                </c:pt>
                <c:pt idx="1118">
                  <c:v>2013-10-14</c:v>
                </c:pt>
                <c:pt idx="1119">
                  <c:v>2013-10-15</c:v>
                </c:pt>
                <c:pt idx="1120">
                  <c:v>2013-10-16</c:v>
                </c:pt>
                <c:pt idx="1121">
                  <c:v>2013-10-17</c:v>
                </c:pt>
                <c:pt idx="1122">
                  <c:v>2013-10-18</c:v>
                </c:pt>
                <c:pt idx="1123">
                  <c:v>2013-10-21</c:v>
                </c:pt>
                <c:pt idx="1124">
                  <c:v>2013-10-22</c:v>
                </c:pt>
                <c:pt idx="1125">
                  <c:v>2013-10-23</c:v>
                </c:pt>
                <c:pt idx="1126">
                  <c:v>2013-10-24</c:v>
                </c:pt>
                <c:pt idx="1127">
                  <c:v>2013-10-25</c:v>
                </c:pt>
                <c:pt idx="1128">
                  <c:v>2013-10-28</c:v>
                </c:pt>
                <c:pt idx="1129">
                  <c:v>2013-10-29</c:v>
                </c:pt>
                <c:pt idx="1130">
                  <c:v>2013-10-30</c:v>
                </c:pt>
                <c:pt idx="1131">
                  <c:v>2013-10-31</c:v>
                </c:pt>
                <c:pt idx="1132">
                  <c:v>2013-11-01</c:v>
                </c:pt>
                <c:pt idx="1133">
                  <c:v>2013-11-04</c:v>
                </c:pt>
                <c:pt idx="1134">
                  <c:v>2013-11-05</c:v>
                </c:pt>
                <c:pt idx="1135">
                  <c:v>2013-11-06</c:v>
                </c:pt>
                <c:pt idx="1136">
                  <c:v>2013-11-07</c:v>
                </c:pt>
                <c:pt idx="1137">
                  <c:v>2013-11-08</c:v>
                </c:pt>
                <c:pt idx="1138">
                  <c:v>2013-11-11</c:v>
                </c:pt>
                <c:pt idx="1139">
                  <c:v>2013-11-12</c:v>
                </c:pt>
                <c:pt idx="1140">
                  <c:v>2013-11-13</c:v>
                </c:pt>
                <c:pt idx="1141">
                  <c:v>2013-11-14</c:v>
                </c:pt>
                <c:pt idx="1142">
                  <c:v>2013-11-15</c:v>
                </c:pt>
                <c:pt idx="1143">
                  <c:v>2013-11-18</c:v>
                </c:pt>
                <c:pt idx="1144">
                  <c:v>2013-11-19</c:v>
                </c:pt>
                <c:pt idx="1145">
                  <c:v>2013-11-20</c:v>
                </c:pt>
                <c:pt idx="1146">
                  <c:v>2013-11-21</c:v>
                </c:pt>
                <c:pt idx="1147">
                  <c:v>2013-11-22</c:v>
                </c:pt>
                <c:pt idx="1148">
                  <c:v>2013-11-25</c:v>
                </c:pt>
                <c:pt idx="1149">
                  <c:v>2013-11-26</c:v>
                </c:pt>
                <c:pt idx="1150">
                  <c:v>2013-11-27</c:v>
                </c:pt>
                <c:pt idx="1151">
                  <c:v>2013-11-28</c:v>
                </c:pt>
                <c:pt idx="1152">
                  <c:v>2013-11-29</c:v>
                </c:pt>
                <c:pt idx="1153">
                  <c:v>2013-12-02</c:v>
                </c:pt>
                <c:pt idx="1154">
                  <c:v>2013-12-03</c:v>
                </c:pt>
                <c:pt idx="1155">
                  <c:v>2013-12-04</c:v>
                </c:pt>
                <c:pt idx="1156">
                  <c:v>2013-12-05</c:v>
                </c:pt>
                <c:pt idx="1157">
                  <c:v>2013-12-06</c:v>
                </c:pt>
                <c:pt idx="1158">
                  <c:v>2013-12-09</c:v>
                </c:pt>
                <c:pt idx="1159">
                  <c:v>2013-12-10</c:v>
                </c:pt>
                <c:pt idx="1160">
                  <c:v>2013-12-11</c:v>
                </c:pt>
                <c:pt idx="1161">
                  <c:v>2013-12-12</c:v>
                </c:pt>
                <c:pt idx="1162">
                  <c:v>2013-12-13</c:v>
                </c:pt>
                <c:pt idx="1163">
                  <c:v>2013-12-16</c:v>
                </c:pt>
                <c:pt idx="1164">
                  <c:v>2013-12-17</c:v>
                </c:pt>
                <c:pt idx="1165">
                  <c:v>2013-12-18</c:v>
                </c:pt>
                <c:pt idx="1166">
                  <c:v>2013-12-19</c:v>
                </c:pt>
                <c:pt idx="1167">
                  <c:v>2013-12-20</c:v>
                </c:pt>
                <c:pt idx="1168">
                  <c:v>2013-12-23</c:v>
                </c:pt>
                <c:pt idx="1169">
                  <c:v>2013-12-24</c:v>
                </c:pt>
                <c:pt idx="1170">
                  <c:v>2013-12-25</c:v>
                </c:pt>
                <c:pt idx="1171">
                  <c:v>2013-12-26</c:v>
                </c:pt>
                <c:pt idx="1172">
                  <c:v>2013-12-27</c:v>
                </c:pt>
                <c:pt idx="1173">
                  <c:v>2013-12-30</c:v>
                </c:pt>
                <c:pt idx="1174">
                  <c:v>2013-12-31</c:v>
                </c:pt>
                <c:pt idx="1175">
                  <c:v>2014-01-02</c:v>
                </c:pt>
                <c:pt idx="1176">
                  <c:v>2014-01-03</c:v>
                </c:pt>
                <c:pt idx="1177">
                  <c:v>2014-01-06</c:v>
                </c:pt>
                <c:pt idx="1178">
                  <c:v>2014-01-07</c:v>
                </c:pt>
                <c:pt idx="1179">
                  <c:v>2014-01-08</c:v>
                </c:pt>
                <c:pt idx="1180">
                  <c:v>2014-01-09</c:v>
                </c:pt>
                <c:pt idx="1181">
                  <c:v>2014-01-10</c:v>
                </c:pt>
                <c:pt idx="1182">
                  <c:v>2014-01-13</c:v>
                </c:pt>
                <c:pt idx="1183">
                  <c:v>2014-01-14</c:v>
                </c:pt>
                <c:pt idx="1184">
                  <c:v>2014-01-15</c:v>
                </c:pt>
                <c:pt idx="1185">
                  <c:v>2014-01-16</c:v>
                </c:pt>
                <c:pt idx="1186">
                  <c:v>2014-01-17</c:v>
                </c:pt>
                <c:pt idx="1187">
                  <c:v>2014-01-20</c:v>
                </c:pt>
                <c:pt idx="1188">
                  <c:v>2014-01-21</c:v>
                </c:pt>
                <c:pt idx="1189">
                  <c:v>2014-01-22</c:v>
                </c:pt>
                <c:pt idx="1190">
                  <c:v>2014-01-23</c:v>
                </c:pt>
                <c:pt idx="1191">
                  <c:v>2014-01-24</c:v>
                </c:pt>
                <c:pt idx="1192">
                  <c:v>2014-01-27</c:v>
                </c:pt>
                <c:pt idx="1193">
                  <c:v>2014-01-28</c:v>
                </c:pt>
                <c:pt idx="1194">
                  <c:v>2014-01-29</c:v>
                </c:pt>
                <c:pt idx="1195">
                  <c:v>2014-01-30</c:v>
                </c:pt>
                <c:pt idx="1196">
                  <c:v>2014-02-07</c:v>
                </c:pt>
                <c:pt idx="1197">
                  <c:v>2014-02-10</c:v>
                </c:pt>
                <c:pt idx="1198">
                  <c:v>2014-02-11</c:v>
                </c:pt>
                <c:pt idx="1199">
                  <c:v>2014-02-12</c:v>
                </c:pt>
                <c:pt idx="1200">
                  <c:v>2014-02-13</c:v>
                </c:pt>
                <c:pt idx="1201">
                  <c:v>2014-02-14</c:v>
                </c:pt>
                <c:pt idx="1202">
                  <c:v>2014-02-17</c:v>
                </c:pt>
                <c:pt idx="1203">
                  <c:v>2014-02-18</c:v>
                </c:pt>
                <c:pt idx="1204">
                  <c:v>2014-02-19</c:v>
                </c:pt>
                <c:pt idx="1205">
                  <c:v>2014-02-20</c:v>
                </c:pt>
                <c:pt idx="1206">
                  <c:v>2014-02-21</c:v>
                </c:pt>
                <c:pt idx="1207">
                  <c:v>2014-02-24</c:v>
                </c:pt>
                <c:pt idx="1208">
                  <c:v>2014-02-25</c:v>
                </c:pt>
                <c:pt idx="1209">
                  <c:v>2014-02-26</c:v>
                </c:pt>
                <c:pt idx="1210">
                  <c:v>2014-02-27</c:v>
                </c:pt>
                <c:pt idx="1211">
                  <c:v>2014-02-28</c:v>
                </c:pt>
                <c:pt idx="1212">
                  <c:v>2014-03-03</c:v>
                </c:pt>
                <c:pt idx="1213">
                  <c:v>2014-03-04</c:v>
                </c:pt>
                <c:pt idx="1214">
                  <c:v>2014-03-05</c:v>
                </c:pt>
                <c:pt idx="1215">
                  <c:v>2014-03-06</c:v>
                </c:pt>
                <c:pt idx="1216">
                  <c:v>2014-03-07</c:v>
                </c:pt>
                <c:pt idx="1217">
                  <c:v>2014-03-10</c:v>
                </c:pt>
                <c:pt idx="1218">
                  <c:v>2014-03-11</c:v>
                </c:pt>
                <c:pt idx="1219">
                  <c:v>2014-03-12</c:v>
                </c:pt>
                <c:pt idx="1220">
                  <c:v>2014-03-13</c:v>
                </c:pt>
                <c:pt idx="1221">
                  <c:v>2014-03-14</c:v>
                </c:pt>
                <c:pt idx="1222">
                  <c:v>2014-03-17</c:v>
                </c:pt>
                <c:pt idx="1223">
                  <c:v>2014-03-18</c:v>
                </c:pt>
                <c:pt idx="1224">
                  <c:v>2014-03-19</c:v>
                </c:pt>
                <c:pt idx="1225">
                  <c:v>2014-03-20</c:v>
                </c:pt>
                <c:pt idx="1226">
                  <c:v>2014-03-21</c:v>
                </c:pt>
                <c:pt idx="1227">
                  <c:v>2014-03-24</c:v>
                </c:pt>
                <c:pt idx="1228">
                  <c:v>2014-03-25</c:v>
                </c:pt>
                <c:pt idx="1229">
                  <c:v>2014-03-26</c:v>
                </c:pt>
                <c:pt idx="1230">
                  <c:v>2014-03-27</c:v>
                </c:pt>
                <c:pt idx="1231">
                  <c:v>2014-03-28</c:v>
                </c:pt>
                <c:pt idx="1232">
                  <c:v>2014-03-31</c:v>
                </c:pt>
                <c:pt idx="1233">
                  <c:v>2014-04-01</c:v>
                </c:pt>
                <c:pt idx="1234">
                  <c:v>2014-04-02</c:v>
                </c:pt>
                <c:pt idx="1235">
                  <c:v>2014-04-03</c:v>
                </c:pt>
                <c:pt idx="1236">
                  <c:v>2014-04-04</c:v>
                </c:pt>
                <c:pt idx="1237">
                  <c:v>2014-04-08</c:v>
                </c:pt>
                <c:pt idx="1238">
                  <c:v>2014-04-09</c:v>
                </c:pt>
                <c:pt idx="1239">
                  <c:v>2014-04-10</c:v>
                </c:pt>
                <c:pt idx="1240">
                  <c:v>2014-04-11</c:v>
                </c:pt>
                <c:pt idx="1241">
                  <c:v>2014-04-14</c:v>
                </c:pt>
                <c:pt idx="1242">
                  <c:v>2014-04-15</c:v>
                </c:pt>
                <c:pt idx="1243">
                  <c:v>2014-04-16</c:v>
                </c:pt>
                <c:pt idx="1244">
                  <c:v>2014-04-17</c:v>
                </c:pt>
                <c:pt idx="1245">
                  <c:v>2014-04-18</c:v>
                </c:pt>
                <c:pt idx="1246">
                  <c:v>2014-04-21</c:v>
                </c:pt>
                <c:pt idx="1247">
                  <c:v>2014-04-22</c:v>
                </c:pt>
                <c:pt idx="1248">
                  <c:v>2014-04-23</c:v>
                </c:pt>
                <c:pt idx="1249">
                  <c:v>2014-04-24</c:v>
                </c:pt>
                <c:pt idx="1250">
                  <c:v>2014-04-25</c:v>
                </c:pt>
                <c:pt idx="1251">
                  <c:v>2014-04-28</c:v>
                </c:pt>
                <c:pt idx="1252">
                  <c:v>2014-04-29</c:v>
                </c:pt>
                <c:pt idx="1253">
                  <c:v>2014-04-30</c:v>
                </c:pt>
                <c:pt idx="1254">
                  <c:v>2014-05-05</c:v>
                </c:pt>
                <c:pt idx="1255">
                  <c:v>2014-05-06</c:v>
                </c:pt>
                <c:pt idx="1256">
                  <c:v>2014-05-07</c:v>
                </c:pt>
                <c:pt idx="1257">
                  <c:v>2014-05-08</c:v>
                </c:pt>
                <c:pt idx="1258">
                  <c:v>2014-05-09</c:v>
                </c:pt>
                <c:pt idx="1259">
                  <c:v>2014-05-12</c:v>
                </c:pt>
                <c:pt idx="1260">
                  <c:v>2014-05-13</c:v>
                </c:pt>
                <c:pt idx="1261">
                  <c:v>2014-05-14</c:v>
                </c:pt>
                <c:pt idx="1262">
                  <c:v>2014-05-15</c:v>
                </c:pt>
                <c:pt idx="1263">
                  <c:v>2014-05-16</c:v>
                </c:pt>
                <c:pt idx="1264">
                  <c:v>2014-05-19</c:v>
                </c:pt>
                <c:pt idx="1265">
                  <c:v>2014-05-20</c:v>
                </c:pt>
                <c:pt idx="1266">
                  <c:v>2014-05-21</c:v>
                </c:pt>
                <c:pt idx="1267">
                  <c:v>2014-05-22</c:v>
                </c:pt>
                <c:pt idx="1268">
                  <c:v>2014-05-23</c:v>
                </c:pt>
                <c:pt idx="1269">
                  <c:v>2014-05-26</c:v>
                </c:pt>
                <c:pt idx="1270">
                  <c:v>2014-05-27</c:v>
                </c:pt>
                <c:pt idx="1271">
                  <c:v>2014-05-28</c:v>
                </c:pt>
                <c:pt idx="1272">
                  <c:v>2014-05-29</c:v>
                </c:pt>
                <c:pt idx="1273">
                  <c:v>2014-05-30</c:v>
                </c:pt>
                <c:pt idx="1274">
                  <c:v>2014-06-03</c:v>
                </c:pt>
                <c:pt idx="1275">
                  <c:v>2014-06-04</c:v>
                </c:pt>
                <c:pt idx="1276">
                  <c:v>2014-06-05</c:v>
                </c:pt>
                <c:pt idx="1277">
                  <c:v>2014-06-06</c:v>
                </c:pt>
                <c:pt idx="1278">
                  <c:v>2014-06-09</c:v>
                </c:pt>
                <c:pt idx="1279">
                  <c:v>2014-06-10</c:v>
                </c:pt>
                <c:pt idx="1280">
                  <c:v>2014-06-11</c:v>
                </c:pt>
                <c:pt idx="1281">
                  <c:v>2014-06-12</c:v>
                </c:pt>
                <c:pt idx="1282">
                  <c:v>2014-06-13</c:v>
                </c:pt>
                <c:pt idx="1283">
                  <c:v>2014-06-16</c:v>
                </c:pt>
                <c:pt idx="1284">
                  <c:v>2014-06-17</c:v>
                </c:pt>
                <c:pt idx="1285">
                  <c:v>2014-06-18</c:v>
                </c:pt>
                <c:pt idx="1286">
                  <c:v>2014-06-19</c:v>
                </c:pt>
                <c:pt idx="1287">
                  <c:v>2014-06-20</c:v>
                </c:pt>
                <c:pt idx="1288">
                  <c:v>2014-06-23</c:v>
                </c:pt>
                <c:pt idx="1289">
                  <c:v>2014-06-24</c:v>
                </c:pt>
                <c:pt idx="1290">
                  <c:v>2014-06-25</c:v>
                </c:pt>
                <c:pt idx="1291">
                  <c:v>2014-06-26</c:v>
                </c:pt>
                <c:pt idx="1292">
                  <c:v>2014-06-27</c:v>
                </c:pt>
                <c:pt idx="1293">
                  <c:v>2014-06-30</c:v>
                </c:pt>
                <c:pt idx="1294">
                  <c:v>2014-07-01</c:v>
                </c:pt>
                <c:pt idx="1295">
                  <c:v>2014-07-02</c:v>
                </c:pt>
                <c:pt idx="1296">
                  <c:v>2014-07-03</c:v>
                </c:pt>
                <c:pt idx="1297">
                  <c:v>2014-07-04</c:v>
                </c:pt>
                <c:pt idx="1298">
                  <c:v>2014-07-07</c:v>
                </c:pt>
                <c:pt idx="1299">
                  <c:v>2014-07-08</c:v>
                </c:pt>
                <c:pt idx="1300">
                  <c:v>2014-07-09</c:v>
                </c:pt>
                <c:pt idx="1301">
                  <c:v>2014-07-10</c:v>
                </c:pt>
                <c:pt idx="1302">
                  <c:v>2014-07-11</c:v>
                </c:pt>
                <c:pt idx="1303">
                  <c:v>2014-07-14</c:v>
                </c:pt>
                <c:pt idx="1304">
                  <c:v>2014-07-15</c:v>
                </c:pt>
                <c:pt idx="1305">
                  <c:v>2014-07-16</c:v>
                </c:pt>
                <c:pt idx="1306">
                  <c:v>2014-07-17</c:v>
                </c:pt>
                <c:pt idx="1307">
                  <c:v>2014-07-18</c:v>
                </c:pt>
                <c:pt idx="1308">
                  <c:v>2014-07-21</c:v>
                </c:pt>
                <c:pt idx="1309">
                  <c:v>2014-07-22</c:v>
                </c:pt>
                <c:pt idx="1310">
                  <c:v>2014-07-23</c:v>
                </c:pt>
                <c:pt idx="1311">
                  <c:v>2014-07-24</c:v>
                </c:pt>
                <c:pt idx="1312">
                  <c:v>2014-07-25</c:v>
                </c:pt>
                <c:pt idx="1313">
                  <c:v>2014-07-28</c:v>
                </c:pt>
                <c:pt idx="1314">
                  <c:v>2014-07-29</c:v>
                </c:pt>
                <c:pt idx="1315">
                  <c:v>2014-07-30</c:v>
                </c:pt>
                <c:pt idx="1316">
                  <c:v>2014-07-31</c:v>
                </c:pt>
                <c:pt idx="1317">
                  <c:v>2014-08-01</c:v>
                </c:pt>
                <c:pt idx="1318">
                  <c:v>2014-08-04</c:v>
                </c:pt>
                <c:pt idx="1319">
                  <c:v>2014-08-05</c:v>
                </c:pt>
                <c:pt idx="1320">
                  <c:v>2014-08-06</c:v>
                </c:pt>
                <c:pt idx="1321">
                  <c:v>2014-08-07</c:v>
                </c:pt>
                <c:pt idx="1322">
                  <c:v>2014-08-08</c:v>
                </c:pt>
                <c:pt idx="1323">
                  <c:v>2014-08-11</c:v>
                </c:pt>
                <c:pt idx="1324">
                  <c:v>2014-08-12</c:v>
                </c:pt>
                <c:pt idx="1325">
                  <c:v>2014-08-13</c:v>
                </c:pt>
                <c:pt idx="1326">
                  <c:v>2014-08-14</c:v>
                </c:pt>
                <c:pt idx="1327">
                  <c:v>2014-08-15</c:v>
                </c:pt>
                <c:pt idx="1328">
                  <c:v>2014-08-18</c:v>
                </c:pt>
                <c:pt idx="1329">
                  <c:v>2014-08-19</c:v>
                </c:pt>
                <c:pt idx="1330">
                  <c:v>2014-08-20</c:v>
                </c:pt>
                <c:pt idx="1331">
                  <c:v>2014-08-21</c:v>
                </c:pt>
                <c:pt idx="1332">
                  <c:v>2014-08-22</c:v>
                </c:pt>
                <c:pt idx="1333">
                  <c:v>2014-08-25</c:v>
                </c:pt>
                <c:pt idx="1334">
                  <c:v>2014-08-26</c:v>
                </c:pt>
                <c:pt idx="1335">
                  <c:v>2014-08-27</c:v>
                </c:pt>
                <c:pt idx="1336">
                  <c:v>2014-08-28</c:v>
                </c:pt>
                <c:pt idx="1337">
                  <c:v>2014-08-29</c:v>
                </c:pt>
                <c:pt idx="1338">
                  <c:v>2014-09-01</c:v>
                </c:pt>
                <c:pt idx="1339">
                  <c:v>2014-09-02</c:v>
                </c:pt>
                <c:pt idx="1340">
                  <c:v>2014-09-03</c:v>
                </c:pt>
                <c:pt idx="1341">
                  <c:v>2014-09-04</c:v>
                </c:pt>
                <c:pt idx="1342">
                  <c:v>2014-09-05</c:v>
                </c:pt>
                <c:pt idx="1343">
                  <c:v>2014-09-09</c:v>
                </c:pt>
                <c:pt idx="1344">
                  <c:v>2014-09-10</c:v>
                </c:pt>
                <c:pt idx="1345">
                  <c:v>2014-09-11</c:v>
                </c:pt>
                <c:pt idx="1346">
                  <c:v>2014-09-12</c:v>
                </c:pt>
                <c:pt idx="1347">
                  <c:v>2014-09-15</c:v>
                </c:pt>
                <c:pt idx="1348">
                  <c:v>2014-09-16</c:v>
                </c:pt>
                <c:pt idx="1349">
                  <c:v>2014-09-17</c:v>
                </c:pt>
                <c:pt idx="1350">
                  <c:v>2014-09-18</c:v>
                </c:pt>
                <c:pt idx="1351">
                  <c:v>2014-09-19</c:v>
                </c:pt>
                <c:pt idx="1352">
                  <c:v>2014-09-22</c:v>
                </c:pt>
                <c:pt idx="1353">
                  <c:v>2014-09-23</c:v>
                </c:pt>
                <c:pt idx="1354">
                  <c:v>2014-09-24</c:v>
                </c:pt>
                <c:pt idx="1355">
                  <c:v>2014-09-25</c:v>
                </c:pt>
                <c:pt idx="1356">
                  <c:v>2014-09-26</c:v>
                </c:pt>
                <c:pt idx="1357">
                  <c:v>2014-09-29</c:v>
                </c:pt>
                <c:pt idx="1358">
                  <c:v>2014-09-30</c:v>
                </c:pt>
                <c:pt idx="1359">
                  <c:v>2014-10-08</c:v>
                </c:pt>
                <c:pt idx="1360">
                  <c:v>2014-10-09</c:v>
                </c:pt>
                <c:pt idx="1361">
                  <c:v>2014-10-10</c:v>
                </c:pt>
                <c:pt idx="1362">
                  <c:v>2014-10-13</c:v>
                </c:pt>
                <c:pt idx="1363">
                  <c:v>2014-10-14</c:v>
                </c:pt>
                <c:pt idx="1364">
                  <c:v>2014-10-15</c:v>
                </c:pt>
                <c:pt idx="1365">
                  <c:v>2014-10-16</c:v>
                </c:pt>
                <c:pt idx="1366">
                  <c:v>2014-10-17</c:v>
                </c:pt>
                <c:pt idx="1367">
                  <c:v>2014-10-20</c:v>
                </c:pt>
                <c:pt idx="1368">
                  <c:v>2014-10-21</c:v>
                </c:pt>
                <c:pt idx="1369">
                  <c:v>2014-10-22</c:v>
                </c:pt>
                <c:pt idx="1370">
                  <c:v>2014-10-23</c:v>
                </c:pt>
                <c:pt idx="1371">
                  <c:v>2014-10-24</c:v>
                </c:pt>
                <c:pt idx="1372">
                  <c:v>2014-10-27</c:v>
                </c:pt>
                <c:pt idx="1373">
                  <c:v>2014-10-28</c:v>
                </c:pt>
                <c:pt idx="1374">
                  <c:v>2014-10-29</c:v>
                </c:pt>
                <c:pt idx="1375">
                  <c:v>2014-10-30</c:v>
                </c:pt>
                <c:pt idx="1376">
                  <c:v>2014-10-31</c:v>
                </c:pt>
                <c:pt idx="1377">
                  <c:v>2014-11-03</c:v>
                </c:pt>
                <c:pt idx="1378">
                  <c:v>2014-11-04</c:v>
                </c:pt>
                <c:pt idx="1379">
                  <c:v>2014-11-05</c:v>
                </c:pt>
                <c:pt idx="1380">
                  <c:v>2014-11-06</c:v>
                </c:pt>
                <c:pt idx="1381">
                  <c:v>2014-11-07</c:v>
                </c:pt>
                <c:pt idx="1382">
                  <c:v>2014-11-10</c:v>
                </c:pt>
                <c:pt idx="1383">
                  <c:v>2014-11-11</c:v>
                </c:pt>
                <c:pt idx="1384">
                  <c:v>2014-11-12</c:v>
                </c:pt>
                <c:pt idx="1385">
                  <c:v>2014-11-13</c:v>
                </c:pt>
                <c:pt idx="1386">
                  <c:v>2014-11-14</c:v>
                </c:pt>
                <c:pt idx="1387">
                  <c:v>2014-11-17</c:v>
                </c:pt>
                <c:pt idx="1388">
                  <c:v>2014-11-18</c:v>
                </c:pt>
                <c:pt idx="1389">
                  <c:v>2014-11-19</c:v>
                </c:pt>
                <c:pt idx="1390">
                  <c:v>2014-11-20</c:v>
                </c:pt>
                <c:pt idx="1391">
                  <c:v>2014-11-21</c:v>
                </c:pt>
                <c:pt idx="1392">
                  <c:v>2014-11-24</c:v>
                </c:pt>
                <c:pt idx="1393">
                  <c:v>2014-11-25</c:v>
                </c:pt>
                <c:pt idx="1394">
                  <c:v>2014-11-26</c:v>
                </c:pt>
                <c:pt idx="1395">
                  <c:v>2014-11-27</c:v>
                </c:pt>
                <c:pt idx="1396">
                  <c:v>2014-11-28</c:v>
                </c:pt>
                <c:pt idx="1397">
                  <c:v>2014-12-01</c:v>
                </c:pt>
                <c:pt idx="1398">
                  <c:v>2014-12-02</c:v>
                </c:pt>
                <c:pt idx="1399">
                  <c:v>2014-12-03</c:v>
                </c:pt>
                <c:pt idx="1400">
                  <c:v>2014-12-04</c:v>
                </c:pt>
                <c:pt idx="1401">
                  <c:v>2014-12-05</c:v>
                </c:pt>
                <c:pt idx="1402">
                  <c:v>2014-12-08</c:v>
                </c:pt>
                <c:pt idx="1403">
                  <c:v>2014-12-09</c:v>
                </c:pt>
                <c:pt idx="1404">
                  <c:v>2014-12-10</c:v>
                </c:pt>
                <c:pt idx="1405">
                  <c:v>2014-12-11</c:v>
                </c:pt>
                <c:pt idx="1406">
                  <c:v>2014-12-12</c:v>
                </c:pt>
                <c:pt idx="1407">
                  <c:v>2014-12-15</c:v>
                </c:pt>
                <c:pt idx="1408">
                  <c:v>2014-12-16</c:v>
                </c:pt>
                <c:pt idx="1409">
                  <c:v>2014-12-17</c:v>
                </c:pt>
                <c:pt idx="1410">
                  <c:v>2014-12-18</c:v>
                </c:pt>
                <c:pt idx="1411">
                  <c:v>2014-12-19</c:v>
                </c:pt>
                <c:pt idx="1412">
                  <c:v>2014-12-22</c:v>
                </c:pt>
                <c:pt idx="1413">
                  <c:v>2014-12-23</c:v>
                </c:pt>
                <c:pt idx="1414">
                  <c:v>2014-12-24</c:v>
                </c:pt>
                <c:pt idx="1415">
                  <c:v>2014-12-25</c:v>
                </c:pt>
                <c:pt idx="1416">
                  <c:v>2014-12-26</c:v>
                </c:pt>
                <c:pt idx="1417">
                  <c:v>2014-12-29</c:v>
                </c:pt>
                <c:pt idx="1418">
                  <c:v>2014-12-30</c:v>
                </c:pt>
                <c:pt idx="1419">
                  <c:v>2014-12-31</c:v>
                </c:pt>
                <c:pt idx="1420">
                  <c:v>2015-01-05</c:v>
                </c:pt>
                <c:pt idx="1421">
                  <c:v>2015-01-06</c:v>
                </c:pt>
                <c:pt idx="1422">
                  <c:v>2015-01-07</c:v>
                </c:pt>
                <c:pt idx="1423">
                  <c:v>2015-01-08</c:v>
                </c:pt>
                <c:pt idx="1424">
                  <c:v>2015-01-09</c:v>
                </c:pt>
                <c:pt idx="1425">
                  <c:v>2015-01-12</c:v>
                </c:pt>
                <c:pt idx="1426">
                  <c:v>2015-01-13</c:v>
                </c:pt>
                <c:pt idx="1427">
                  <c:v>2015-01-14</c:v>
                </c:pt>
                <c:pt idx="1428">
                  <c:v>2015-01-15</c:v>
                </c:pt>
                <c:pt idx="1429">
                  <c:v>2015-01-16</c:v>
                </c:pt>
                <c:pt idx="1430">
                  <c:v>2015-01-19</c:v>
                </c:pt>
                <c:pt idx="1431">
                  <c:v>2015-01-20</c:v>
                </c:pt>
                <c:pt idx="1432">
                  <c:v>2015-01-21</c:v>
                </c:pt>
                <c:pt idx="1433">
                  <c:v>2015-01-22</c:v>
                </c:pt>
                <c:pt idx="1434">
                  <c:v>2015-01-23</c:v>
                </c:pt>
                <c:pt idx="1435">
                  <c:v>2015-01-26</c:v>
                </c:pt>
                <c:pt idx="1436">
                  <c:v>2015-01-27</c:v>
                </c:pt>
                <c:pt idx="1437">
                  <c:v>2015-01-28</c:v>
                </c:pt>
                <c:pt idx="1438">
                  <c:v>2015-01-29</c:v>
                </c:pt>
                <c:pt idx="1439">
                  <c:v>2015-01-30</c:v>
                </c:pt>
                <c:pt idx="1440">
                  <c:v>2015-02-02</c:v>
                </c:pt>
                <c:pt idx="1441">
                  <c:v>2015-02-03</c:v>
                </c:pt>
                <c:pt idx="1442">
                  <c:v>2015-02-04</c:v>
                </c:pt>
                <c:pt idx="1443">
                  <c:v>2015-02-05</c:v>
                </c:pt>
                <c:pt idx="1444">
                  <c:v>2015-02-06</c:v>
                </c:pt>
                <c:pt idx="1445">
                  <c:v>2015-02-09</c:v>
                </c:pt>
                <c:pt idx="1446">
                  <c:v>2015-02-10</c:v>
                </c:pt>
                <c:pt idx="1447">
                  <c:v>2015-02-11</c:v>
                </c:pt>
                <c:pt idx="1448">
                  <c:v>2015-02-12</c:v>
                </c:pt>
                <c:pt idx="1449">
                  <c:v>2015-02-13</c:v>
                </c:pt>
                <c:pt idx="1450">
                  <c:v>2015-02-16</c:v>
                </c:pt>
                <c:pt idx="1451">
                  <c:v>2015-02-17</c:v>
                </c:pt>
                <c:pt idx="1452">
                  <c:v>2015-02-25</c:v>
                </c:pt>
                <c:pt idx="1453">
                  <c:v>2015-02-26</c:v>
                </c:pt>
                <c:pt idx="1454">
                  <c:v>2015-02-27</c:v>
                </c:pt>
                <c:pt idx="1455">
                  <c:v>2015-03-02</c:v>
                </c:pt>
                <c:pt idx="1456">
                  <c:v>2015-03-03</c:v>
                </c:pt>
                <c:pt idx="1457">
                  <c:v>2015-03-04</c:v>
                </c:pt>
                <c:pt idx="1458">
                  <c:v>2015-03-05</c:v>
                </c:pt>
                <c:pt idx="1459">
                  <c:v>2015-03-06</c:v>
                </c:pt>
                <c:pt idx="1460">
                  <c:v>2015-03-09</c:v>
                </c:pt>
                <c:pt idx="1461">
                  <c:v>2015-03-10</c:v>
                </c:pt>
                <c:pt idx="1462">
                  <c:v>2015-03-11</c:v>
                </c:pt>
                <c:pt idx="1463">
                  <c:v>2015-03-12</c:v>
                </c:pt>
                <c:pt idx="1464">
                  <c:v>2015-03-13</c:v>
                </c:pt>
                <c:pt idx="1465">
                  <c:v>2015-03-16</c:v>
                </c:pt>
                <c:pt idx="1466">
                  <c:v>2015-03-17</c:v>
                </c:pt>
                <c:pt idx="1467">
                  <c:v>2015-03-18</c:v>
                </c:pt>
                <c:pt idx="1468">
                  <c:v>2015-03-19</c:v>
                </c:pt>
                <c:pt idx="1469">
                  <c:v>2015-03-20</c:v>
                </c:pt>
                <c:pt idx="1470">
                  <c:v>2015-03-23</c:v>
                </c:pt>
                <c:pt idx="1471">
                  <c:v>2015-03-24</c:v>
                </c:pt>
                <c:pt idx="1472">
                  <c:v>2015-03-25</c:v>
                </c:pt>
                <c:pt idx="1473">
                  <c:v>2015-03-26</c:v>
                </c:pt>
                <c:pt idx="1474">
                  <c:v>2015-03-27</c:v>
                </c:pt>
                <c:pt idx="1475">
                  <c:v>2015-03-30</c:v>
                </c:pt>
                <c:pt idx="1476">
                  <c:v>2015-03-31</c:v>
                </c:pt>
                <c:pt idx="1477">
                  <c:v>2015-04-01</c:v>
                </c:pt>
                <c:pt idx="1478">
                  <c:v>2015-04-02</c:v>
                </c:pt>
                <c:pt idx="1479">
                  <c:v>2015-04-03</c:v>
                </c:pt>
                <c:pt idx="1480">
                  <c:v>2015-04-07</c:v>
                </c:pt>
                <c:pt idx="1481">
                  <c:v>2015-04-08</c:v>
                </c:pt>
                <c:pt idx="1482">
                  <c:v>2015-04-09</c:v>
                </c:pt>
                <c:pt idx="1483">
                  <c:v>2015-04-10</c:v>
                </c:pt>
                <c:pt idx="1484">
                  <c:v>2015-04-13</c:v>
                </c:pt>
                <c:pt idx="1485">
                  <c:v>2015-04-14</c:v>
                </c:pt>
                <c:pt idx="1486">
                  <c:v>2015-04-15</c:v>
                </c:pt>
                <c:pt idx="1487">
                  <c:v>2015-04-16</c:v>
                </c:pt>
                <c:pt idx="1488">
                  <c:v>2015-04-17</c:v>
                </c:pt>
                <c:pt idx="1489">
                  <c:v>2015-04-20</c:v>
                </c:pt>
                <c:pt idx="1490">
                  <c:v>2015-04-21</c:v>
                </c:pt>
                <c:pt idx="1491">
                  <c:v>2015-04-22</c:v>
                </c:pt>
                <c:pt idx="1492">
                  <c:v>2015-04-23</c:v>
                </c:pt>
                <c:pt idx="1493">
                  <c:v>2015-04-24</c:v>
                </c:pt>
                <c:pt idx="1494">
                  <c:v>2015-04-27</c:v>
                </c:pt>
                <c:pt idx="1495">
                  <c:v>2015-04-28</c:v>
                </c:pt>
                <c:pt idx="1496">
                  <c:v>2015-04-29</c:v>
                </c:pt>
                <c:pt idx="1497">
                  <c:v>2015-04-30</c:v>
                </c:pt>
                <c:pt idx="1498">
                  <c:v>2015-05-04</c:v>
                </c:pt>
                <c:pt idx="1499">
                  <c:v>2015-05-05</c:v>
                </c:pt>
                <c:pt idx="1500">
                  <c:v>2015-05-06</c:v>
                </c:pt>
                <c:pt idx="1501">
                  <c:v>2015-05-07</c:v>
                </c:pt>
                <c:pt idx="1502">
                  <c:v>2015-05-08</c:v>
                </c:pt>
                <c:pt idx="1503">
                  <c:v>2015-05-11</c:v>
                </c:pt>
                <c:pt idx="1504">
                  <c:v>2015-05-12</c:v>
                </c:pt>
                <c:pt idx="1505">
                  <c:v>2015-05-13</c:v>
                </c:pt>
                <c:pt idx="1506">
                  <c:v>2015-05-14</c:v>
                </c:pt>
                <c:pt idx="1507">
                  <c:v>2015-05-15</c:v>
                </c:pt>
                <c:pt idx="1508">
                  <c:v>2015-05-18</c:v>
                </c:pt>
                <c:pt idx="1509">
                  <c:v>2015-05-19</c:v>
                </c:pt>
                <c:pt idx="1510">
                  <c:v>2015-05-20</c:v>
                </c:pt>
                <c:pt idx="1511">
                  <c:v>2015-05-21</c:v>
                </c:pt>
                <c:pt idx="1512">
                  <c:v>2015-05-22</c:v>
                </c:pt>
                <c:pt idx="1513">
                  <c:v>2015-05-25</c:v>
                </c:pt>
                <c:pt idx="1514">
                  <c:v>2015-05-26</c:v>
                </c:pt>
                <c:pt idx="1515">
                  <c:v>2015-05-27</c:v>
                </c:pt>
                <c:pt idx="1516">
                  <c:v>2015-05-28</c:v>
                </c:pt>
                <c:pt idx="1517">
                  <c:v>2015-05-29</c:v>
                </c:pt>
                <c:pt idx="1518">
                  <c:v>2015-06-01</c:v>
                </c:pt>
                <c:pt idx="1519">
                  <c:v>2015-06-02</c:v>
                </c:pt>
                <c:pt idx="1520">
                  <c:v>2015-06-03</c:v>
                </c:pt>
                <c:pt idx="1521">
                  <c:v>2015-06-04</c:v>
                </c:pt>
                <c:pt idx="1522">
                  <c:v>2015-06-05</c:v>
                </c:pt>
                <c:pt idx="1523">
                  <c:v>2015-06-08</c:v>
                </c:pt>
                <c:pt idx="1524">
                  <c:v>2015-06-09</c:v>
                </c:pt>
                <c:pt idx="1525">
                  <c:v>2015-06-10</c:v>
                </c:pt>
                <c:pt idx="1526">
                  <c:v>2015-06-11</c:v>
                </c:pt>
                <c:pt idx="1527">
                  <c:v>2015-06-12</c:v>
                </c:pt>
                <c:pt idx="1528">
                  <c:v>2015-06-15</c:v>
                </c:pt>
                <c:pt idx="1529">
                  <c:v>2015-06-16</c:v>
                </c:pt>
                <c:pt idx="1530">
                  <c:v>2015-06-17</c:v>
                </c:pt>
                <c:pt idx="1531">
                  <c:v>2015-06-18</c:v>
                </c:pt>
                <c:pt idx="1532">
                  <c:v>2015-06-19</c:v>
                </c:pt>
                <c:pt idx="1533">
                  <c:v>2015-06-23</c:v>
                </c:pt>
                <c:pt idx="1534">
                  <c:v>2015-06-24</c:v>
                </c:pt>
                <c:pt idx="1535">
                  <c:v>2015-06-25</c:v>
                </c:pt>
                <c:pt idx="1536">
                  <c:v>2015-06-26</c:v>
                </c:pt>
                <c:pt idx="1537">
                  <c:v>2015-06-29</c:v>
                </c:pt>
                <c:pt idx="1538">
                  <c:v>2015-06-30</c:v>
                </c:pt>
                <c:pt idx="1539">
                  <c:v>2015-07-01</c:v>
                </c:pt>
                <c:pt idx="1540">
                  <c:v>2015-07-02</c:v>
                </c:pt>
                <c:pt idx="1541">
                  <c:v>2015-07-03</c:v>
                </c:pt>
                <c:pt idx="1542">
                  <c:v>2015-07-06</c:v>
                </c:pt>
                <c:pt idx="1543">
                  <c:v>2015-07-07</c:v>
                </c:pt>
                <c:pt idx="1544">
                  <c:v>2015-07-08</c:v>
                </c:pt>
                <c:pt idx="1545">
                  <c:v>2015-07-09</c:v>
                </c:pt>
                <c:pt idx="1546">
                  <c:v>2015-07-10</c:v>
                </c:pt>
                <c:pt idx="1547">
                  <c:v>2015-07-13</c:v>
                </c:pt>
                <c:pt idx="1548">
                  <c:v>2015-07-14</c:v>
                </c:pt>
                <c:pt idx="1549">
                  <c:v>2015-07-15</c:v>
                </c:pt>
                <c:pt idx="1550">
                  <c:v>2015-07-16</c:v>
                </c:pt>
                <c:pt idx="1551">
                  <c:v>2015-07-17</c:v>
                </c:pt>
                <c:pt idx="1552">
                  <c:v>2015-07-20</c:v>
                </c:pt>
                <c:pt idx="1553">
                  <c:v>2015-07-21</c:v>
                </c:pt>
                <c:pt idx="1554">
                  <c:v>2015-07-22</c:v>
                </c:pt>
                <c:pt idx="1555">
                  <c:v>2015-07-23</c:v>
                </c:pt>
                <c:pt idx="1556">
                  <c:v>2015-07-24</c:v>
                </c:pt>
                <c:pt idx="1557">
                  <c:v>2015-07-27</c:v>
                </c:pt>
                <c:pt idx="1558">
                  <c:v>2015-07-28</c:v>
                </c:pt>
                <c:pt idx="1559">
                  <c:v>2015-07-29</c:v>
                </c:pt>
                <c:pt idx="1560">
                  <c:v>2015-07-30</c:v>
                </c:pt>
                <c:pt idx="1561">
                  <c:v>2015-07-31</c:v>
                </c:pt>
                <c:pt idx="1562">
                  <c:v>2015-08-03</c:v>
                </c:pt>
                <c:pt idx="1563">
                  <c:v>2015-08-04</c:v>
                </c:pt>
                <c:pt idx="1564">
                  <c:v>2015-08-05</c:v>
                </c:pt>
                <c:pt idx="1565">
                  <c:v>2015-08-06</c:v>
                </c:pt>
                <c:pt idx="1566">
                  <c:v>2015-08-07</c:v>
                </c:pt>
                <c:pt idx="1567">
                  <c:v>2015-08-10</c:v>
                </c:pt>
                <c:pt idx="1568">
                  <c:v>2015-08-11</c:v>
                </c:pt>
                <c:pt idx="1569">
                  <c:v>2015-08-12</c:v>
                </c:pt>
                <c:pt idx="1570">
                  <c:v>2015-08-13</c:v>
                </c:pt>
                <c:pt idx="1571">
                  <c:v>2015-08-14</c:v>
                </c:pt>
                <c:pt idx="1572">
                  <c:v>2015-08-17</c:v>
                </c:pt>
                <c:pt idx="1573">
                  <c:v>2015-08-18</c:v>
                </c:pt>
                <c:pt idx="1574">
                  <c:v>2015-08-19</c:v>
                </c:pt>
                <c:pt idx="1575">
                  <c:v>2015-08-20</c:v>
                </c:pt>
                <c:pt idx="1576">
                  <c:v>2015-08-21</c:v>
                </c:pt>
                <c:pt idx="1577">
                  <c:v>2015-08-24</c:v>
                </c:pt>
                <c:pt idx="1578">
                  <c:v>2015-08-25</c:v>
                </c:pt>
                <c:pt idx="1579">
                  <c:v>2015-08-26</c:v>
                </c:pt>
                <c:pt idx="1580">
                  <c:v>2015-08-27</c:v>
                </c:pt>
                <c:pt idx="1581">
                  <c:v>2015-08-28</c:v>
                </c:pt>
                <c:pt idx="1582">
                  <c:v>2015-08-31</c:v>
                </c:pt>
                <c:pt idx="1583">
                  <c:v>2015-09-01</c:v>
                </c:pt>
                <c:pt idx="1584">
                  <c:v>2015-09-02</c:v>
                </c:pt>
                <c:pt idx="1585">
                  <c:v>2015-09-07</c:v>
                </c:pt>
                <c:pt idx="1586">
                  <c:v>2015-09-08</c:v>
                </c:pt>
                <c:pt idx="1587">
                  <c:v>2015-09-09</c:v>
                </c:pt>
                <c:pt idx="1588">
                  <c:v>2015-09-10</c:v>
                </c:pt>
                <c:pt idx="1589">
                  <c:v>2015-09-11</c:v>
                </c:pt>
                <c:pt idx="1590">
                  <c:v>2015-09-14</c:v>
                </c:pt>
                <c:pt idx="1591">
                  <c:v>2015-09-15</c:v>
                </c:pt>
                <c:pt idx="1592">
                  <c:v>2015-09-16</c:v>
                </c:pt>
                <c:pt idx="1593">
                  <c:v>2015-09-17</c:v>
                </c:pt>
                <c:pt idx="1594">
                  <c:v>2015-09-18</c:v>
                </c:pt>
                <c:pt idx="1595">
                  <c:v>2015-09-21</c:v>
                </c:pt>
                <c:pt idx="1596">
                  <c:v>2015-09-22</c:v>
                </c:pt>
                <c:pt idx="1597">
                  <c:v>2015-09-23</c:v>
                </c:pt>
                <c:pt idx="1598">
                  <c:v>2015-09-24</c:v>
                </c:pt>
                <c:pt idx="1599">
                  <c:v>2015-09-25</c:v>
                </c:pt>
                <c:pt idx="1600">
                  <c:v>2015-09-28</c:v>
                </c:pt>
                <c:pt idx="1601">
                  <c:v>2015-09-29</c:v>
                </c:pt>
                <c:pt idx="1602">
                  <c:v>2015-09-30</c:v>
                </c:pt>
                <c:pt idx="1603">
                  <c:v>2015-10-08</c:v>
                </c:pt>
                <c:pt idx="1604">
                  <c:v>2015-10-09</c:v>
                </c:pt>
                <c:pt idx="1605">
                  <c:v>2015-10-12</c:v>
                </c:pt>
                <c:pt idx="1606">
                  <c:v>2015-10-13</c:v>
                </c:pt>
                <c:pt idx="1607">
                  <c:v>2015-10-14</c:v>
                </c:pt>
                <c:pt idx="1608">
                  <c:v>2015-10-15</c:v>
                </c:pt>
                <c:pt idx="1609">
                  <c:v>2015-10-16</c:v>
                </c:pt>
                <c:pt idx="1610">
                  <c:v>2015-10-19</c:v>
                </c:pt>
                <c:pt idx="1611">
                  <c:v>2015-10-20</c:v>
                </c:pt>
                <c:pt idx="1612">
                  <c:v>2015-10-21</c:v>
                </c:pt>
                <c:pt idx="1613">
                  <c:v>2015-10-22</c:v>
                </c:pt>
                <c:pt idx="1614">
                  <c:v>2015-10-23</c:v>
                </c:pt>
                <c:pt idx="1615">
                  <c:v>2015-10-26</c:v>
                </c:pt>
                <c:pt idx="1616">
                  <c:v>2015-10-27</c:v>
                </c:pt>
                <c:pt idx="1617">
                  <c:v>2015-10-28</c:v>
                </c:pt>
                <c:pt idx="1618">
                  <c:v>2015-10-29</c:v>
                </c:pt>
                <c:pt idx="1619">
                  <c:v>2015-10-30</c:v>
                </c:pt>
                <c:pt idx="1620">
                  <c:v>2015-11-02</c:v>
                </c:pt>
                <c:pt idx="1621">
                  <c:v>2015-11-03</c:v>
                </c:pt>
                <c:pt idx="1622">
                  <c:v>2015-11-04</c:v>
                </c:pt>
                <c:pt idx="1623">
                  <c:v>2015-11-05</c:v>
                </c:pt>
                <c:pt idx="1624">
                  <c:v>2015-11-06</c:v>
                </c:pt>
                <c:pt idx="1625">
                  <c:v>2015-11-09</c:v>
                </c:pt>
                <c:pt idx="1626">
                  <c:v>2015-11-10</c:v>
                </c:pt>
                <c:pt idx="1627">
                  <c:v>2015-11-11</c:v>
                </c:pt>
                <c:pt idx="1628">
                  <c:v>2015-11-12</c:v>
                </c:pt>
                <c:pt idx="1629">
                  <c:v>2015-11-13</c:v>
                </c:pt>
                <c:pt idx="1630">
                  <c:v>2015-11-16</c:v>
                </c:pt>
                <c:pt idx="1631">
                  <c:v>2015-11-17</c:v>
                </c:pt>
                <c:pt idx="1632">
                  <c:v>2015-11-18</c:v>
                </c:pt>
                <c:pt idx="1633">
                  <c:v>2015-11-19</c:v>
                </c:pt>
                <c:pt idx="1634">
                  <c:v>2015-11-20</c:v>
                </c:pt>
                <c:pt idx="1635">
                  <c:v>2015-11-23</c:v>
                </c:pt>
                <c:pt idx="1636">
                  <c:v>2015-11-24</c:v>
                </c:pt>
                <c:pt idx="1637">
                  <c:v>2015-11-25</c:v>
                </c:pt>
                <c:pt idx="1638">
                  <c:v>2015-11-26</c:v>
                </c:pt>
                <c:pt idx="1639">
                  <c:v>2015-11-27</c:v>
                </c:pt>
                <c:pt idx="1640">
                  <c:v>2015-11-30</c:v>
                </c:pt>
                <c:pt idx="1641">
                  <c:v>2015-12-01</c:v>
                </c:pt>
                <c:pt idx="1642">
                  <c:v>2015-12-02</c:v>
                </c:pt>
                <c:pt idx="1643">
                  <c:v>2015-12-03</c:v>
                </c:pt>
                <c:pt idx="1644">
                  <c:v>2015-12-04</c:v>
                </c:pt>
                <c:pt idx="1645">
                  <c:v>2015-12-07</c:v>
                </c:pt>
                <c:pt idx="1646">
                  <c:v>2015-12-08</c:v>
                </c:pt>
                <c:pt idx="1647">
                  <c:v>2015-12-09</c:v>
                </c:pt>
                <c:pt idx="1648">
                  <c:v>2015-12-10</c:v>
                </c:pt>
                <c:pt idx="1649">
                  <c:v>2015-12-11</c:v>
                </c:pt>
                <c:pt idx="1650">
                  <c:v>2015-12-14</c:v>
                </c:pt>
                <c:pt idx="1651">
                  <c:v>2015-12-15</c:v>
                </c:pt>
                <c:pt idx="1652">
                  <c:v>2015-12-16</c:v>
                </c:pt>
                <c:pt idx="1653">
                  <c:v>2015-12-17</c:v>
                </c:pt>
                <c:pt idx="1654">
                  <c:v>2015-12-18</c:v>
                </c:pt>
                <c:pt idx="1655">
                  <c:v>2015-12-21</c:v>
                </c:pt>
                <c:pt idx="1656">
                  <c:v>2015-12-22</c:v>
                </c:pt>
                <c:pt idx="1657">
                  <c:v>2015-12-23</c:v>
                </c:pt>
                <c:pt idx="1658">
                  <c:v>2015-12-24</c:v>
                </c:pt>
                <c:pt idx="1659">
                  <c:v>2015-12-25</c:v>
                </c:pt>
                <c:pt idx="1660">
                  <c:v>2015-12-28</c:v>
                </c:pt>
                <c:pt idx="1661">
                  <c:v>2015-12-29</c:v>
                </c:pt>
                <c:pt idx="1662">
                  <c:v>2015-12-30</c:v>
                </c:pt>
                <c:pt idx="1663">
                  <c:v>2015-12-31</c:v>
                </c:pt>
                <c:pt idx="1664">
                  <c:v>2016-01-04</c:v>
                </c:pt>
                <c:pt idx="1665">
                  <c:v>2016-01-05</c:v>
                </c:pt>
                <c:pt idx="1666">
                  <c:v>2016-01-06</c:v>
                </c:pt>
                <c:pt idx="1667">
                  <c:v>2016-01-07</c:v>
                </c:pt>
                <c:pt idx="1668">
                  <c:v>2016-01-08</c:v>
                </c:pt>
                <c:pt idx="1669">
                  <c:v>2016-01-11</c:v>
                </c:pt>
                <c:pt idx="1670">
                  <c:v>2016-01-12</c:v>
                </c:pt>
                <c:pt idx="1671">
                  <c:v>2016-01-13</c:v>
                </c:pt>
                <c:pt idx="1672">
                  <c:v>2016-01-14</c:v>
                </c:pt>
                <c:pt idx="1673">
                  <c:v>2016-01-15</c:v>
                </c:pt>
                <c:pt idx="1674">
                  <c:v>2016-01-18</c:v>
                </c:pt>
                <c:pt idx="1675">
                  <c:v>2016-01-19</c:v>
                </c:pt>
                <c:pt idx="1676">
                  <c:v>2016-01-20</c:v>
                </c:pt>
                <c:pt idx="1677">
                  <c:v>2016-01-21</c:v>
                </c:pt>
                <c:pt idx="1678">
                  <c:v>2016-01-22</c:v>
                </c:pt>
                <c:pt idx="1679">
                  <c:v>2016-01-25</c:v>
                </c:pt>
                <c:pt idx="1680">
                  <c:v>2016-01-26</c:v>
                </c:pt>
                <c:pt idx="1681">
                  <c:v>2016-01-27</c:v>
                </c:pt>
                <c:pt idx="1682">
                  <c:v>2016-01-28</c:v>
                </c:pt>
                <c:pt idx="1683">
                  <c:v>2016-01-29</c:v>
                </c:pt>
                <c:pt idx="1684">
                  <c:v>2016-02-01</c:v>
                </c:pt>
                <c:pt idx="1685">
                  <c:v>2016-02-02</c:v>
                </c:pt>
                <c:pt idx="1686">
                  <c:v>2016-02-03</c:v>
                </c:pt>
                <c:pt idx="1687">
                  <c:v>2016-02-04</c:v>
                </c:pt>
                <c:pt idx="1688">
                  <c:v>2016-02-05</c:v>
                </c:pt>
                <c:pt idx="1689">
                  <c:v>2016-02-15</c:v>
                </c:pt>
                <c:pt idx="1690">
                  <c:v>2016-02-16</c:v>
                </c:pt>
                <c:pt idx="1691">
                  <c:v>2016-02-17</c:v>
                </c:pt>
                <c:pt idx="1692">
                  <c:v>2016-02-18</c:v>
                </c:pt>
                <c:pt idx="1693">
                  <c:v>2016-02-19</c:v>
                </c:pt>
                <c:pt idx="1694">
                  <c:v>2016-02-22</c:v>
                </c:pt>
                <c:pt idx="1695">
                  <c:v>2016-02-23</c:v>
                </c:pt>
                <c:pt idx="1696">
                  <c:v>2016-02-24</c:v>
                </c:pt>
                <c:pt idx="1697">
                  <c:v>2016-02-25</c:v>
                </c:pt>
                <c:pt idx="1698">
                  <c:v>2016-02-26</c:v>
                </c:pt>
                <c:pt idx="1699">
                  <c:v>2016-02-29</c:v>
                </c:pt>
                <c:pt idx="1700">
                  <c:v>2016-03-01</c:v>
                </c:pt>
                <c:pt idx="1701">
                  <c:v>2016-03-02</c:v>
                </c:pt>
                <c:pt idx="1702">
                  <c:v>2016-03-03</c:v>
                </c:pt>
                <c:pt idx="1703">
                  <c:v>2016-03-04</c:v>
                </c:pt>
                <c:pt idx="1704">
                  <c:v>2016-03-07</c:v>
                </c:pt>
                <c:pt idx="1705">
                  <c:v>2016-03-08</c:v>
                </c:pt>
                <c:pt idx="1706">
                  <c:v>2016-03-09</c:v>
                </c:pt>
                <c:pt idx="1707">
                  <c:v>2016-03-10</c:v>
                </c:pt>
                <c:pt idx="1708">
                  <c:v>2016-03-11</c:v>
                </c:pt>
                <c:pt idx="1709">
                  <c:v>2016-03-14</c:v>
                </c:pt>
                <c:pt idx="1710">
                  <c:v>2016-03-15</c:v>
                </c:pt>
                <c:pt idx="1711">
                  <c:v>2016-03-16</c:v>
                </c:pt>
                <c:pt idx="1712">
                  <c:v>2016-03-17</c:v>
                </c:pt>
                <c:pt idx="1713">
                  <c:v>2016-03-18</c:v>
                </c:pt>
                <c:pt idx="1714">
                  <c:v>2016-03-21</c:v>
                </c:pt>
                <c:pt idx="1715">
                  <c:v>2016-03-22</c:v>
                </c:pt>
                <c:pt idx="1716">
                  <c:v>2016-03-23</c:v>
                </c:pt>
                <c:pt idx="1717">
                  <c:v>2016-03-24</c:v>
                </c:pt>
                <c:pt idx="1718">
                  <c:v>2016-03-25</c:v>
                </c:pt>
                <c:pt idx="1719">
                  <c:v>2016-03-28</c:v>
                </c:pt>
                <c:pt idx="1720">
                  <c:v>2016-03-29</c:v>
                </c:pt>
                <c:pt idx="1721">
                  <c:v>2016-03-30</c:v>
                </c:pt>
                <c:pt idx="1722">
                  <c:v>2016-03-31</c:v>
                </c:pt>
                <c:pt idx="1723">
                  <c:v>2016-04-01</c:v>
                </c:pt>
                <c:pt idx="1724">
                  <c:v>2016-04-05</c:v>
                </c:pt>
                <c:pt idx="1725">
                  <c:v>2016-04-06</c:v>
                </c:pt>
                <c:pt idx="1726">
                  <c:v>2016-04-07</c:v>
                </c:pt>
                <c:pt idx="1727">
                  <c:v>2016-04-08</c:v>
                </c:pt>
                <c:pt idx="1728">
                  <c:v>2016-04-11</c:v>
                </c:pt>
                <c:pt idx="1729">
                  <c:v>2016-04-12</c:v>
                </c:pt>
                <c:pt idx="1730">
                  <c:v>2016-04-13</c:v>
                </c:pt>
                <c:pt idx="1731">
                  <c:v>2016-04-14</c:v>
                </c:pt>
                <c:pt idx="1732">
                  <c:v>2016-04-15</c:v>
                </c:pt>
                <c:pt idx="1733">
                  <c:v>2016-04-18</c:v>
                </c:pt>
                <c:pt idx="1734">
                  <c:v>2016-04-19</c:v>
                </c:pt>
                <c:pt idx="1735">
                  <c:v>2016-04-20</c:v>
                </c:pt>
                <c:pt idx="1736">
                  <c:v>2016-04-21</c:v>
                </c:pt>
                <c:pt idx="1737">
                  <c:v>2016-04-22</c:v>
                </c:pt>
                <c:pt idx="1738">
                  <c:v>2016-04-25</c:v>
                </c:pt>
                <c:pt idx="1739">
                  <c:v>2016-04-26</c:v>
                </c:pt>
                <c:pt idx="1740">
                  <c:v>2016-04-27</c:v>
                </c:pt>
                <c:pt idx="1741">
                  <c:v>2016-04-28</c:v>
                </c:pt>
                <c:pt idx="1742">
                  <c:v>2016-04-29</c:v>
                </c:pt>
                <c:pt idx="1743">
                  <c:v>2016-05-03</c:v>
                </c:pt>
                <c:pt idx="1744">
                  <c:v>2016-05-04</c:v>
                </c:pt>
                <c:pt idx="1745">
                  <c:v>2016-05-05</c:v>
                </c:pt>
                <c:pt idx="1746">
                  <c:v>2016-05-06</c:v>
                </c:pt>
                <c:pt idx="1747">
                  <c:v>2016-05-09</c:v>
                </c:pt>
                <c:pt idx="1748">
                  <c:v>2016-05-10</c:v>
                </c:pt>
                <c:pt idx="1749">
                  <c:v>2016-05-11</c:v>
                </c:pt>
                <c:pt idx="1750">
                  <c:v>2016-05-12</c:v>
                </c:pt>
                <c:pt idx="1751">
                  <c:v>2016-05-13</c:v>
                </c:pt>
                <c:pt idx="1752">
                  <c:v>2016-05-16</c:v>
                </c:pt>
                <c:pt idx="1753">
                  <c:v>2016-05-17</c:v>
                </c:pt>
                <c:pt idx="1754">
                  <c:v>2016-05-18</c:v>
                </c:pt>
                <c:pt idx="1755">
                  <c:v>2016-05-19</c:v>
                </c:pt>
                <c:pt idx="1756">
                  <c:v>2016-05-20</c:v>
                </c:pt>
                <c:pt idx="1757">
                  <c:v>2016-05-23</c:v>
                </c:pt>
                <c:pt idx="1758">
                  <c:v>2016-05-24</c:v>
                </c:pt>
                <c:pt idx="1759">
                  <c:v>2016-05-25</c:v>
                </c:pt>
                <c:pt idx="1760">
                  <c:v>2016-05-26</c:v>
                </c:pt>
                <c:pt idx="1761">
                  <c:v>2016-05-27</c:v>
                </c:pt>
                <c:pt idx="1762">
                  <c:v>2016-05-30</c:v>
                </c:pt>
                <c:pt idx="1763">
                  <c:v>2016-05-31</c:v>
                </c:pt>
                <c:pt idx="1764">
                  <c:v>2016-06-01</c:v>
                </c:pt>
                <c:pt idx="1765">
                  <c:v>2016-06-02</c:v>
                </c:pt>
                <c:pt idx="1766">
                  <c:v>2016-06-03</c:v>
                </c:pt>
                <c:pt idx="1767">
                  <c:v>2016-06-06</c:v>
                </c:pt>
                <c:pt idx="1768">
                  <c:v>2016-06-07</c:v>
                </c:pt>
                <c:pt idx="1769">
                  <c:v>2016-06-08</c:v>
                </c:pt>
                <c:pt idx="1770">
                  <c:v>2016-06-13</c:v>
                </c:pt>
                <c:pt idx="1771">
                  <c:v>2016-06-14</c:v>
                </c:pt>
                <c:pt idx="1772">
                  <c:v>2016-06-15</c:v>
                </c:pt>
                <c:pt idx="1773">
                  <c:v>2016-06-16</c:v>
                </c:pt>
                <c:pt idx="1774">
                  <c:v>2016-06-17</c:v>
                </c:pt>
                <c:pt idx="1775">
                  <c:v>2016-06-20</c:v>
                </c:pt>
                <c:pt idx="1776">
                  <c:v>2016-06-21</c:v>
                </c:pt>
                <c:pt idx="1777">
                  <c:v>2016-06-22</c:v>
                </c:pt>
                <c:pt idx="1778">
                  <c:v>2016-06-23</c:v>
                </c:pt>
                <c:pt idx="1779">
                  <c:v>2016-06-24</c:v>
                </c:pt>
                <c:pt idx="1780">
                  <c:v>2016-06-27</c:v>
                </c:pt>
                <c:pt idx="1781">
                  <c:v>2016-06-28</c:v>
                </c:pt>
                <c:pt idx="1782">
                  <c:v>2016-06-29</c:v>
                </c:pt>
                <c:pt idx="1783">
                  <c:v>2016-06-30</c:v>
                </c:pt>
                <c:pt idx="1784">
                  <c:v>2016-07-01</c:v>
                </c:pt>
                <c:pt idx="1785">
                  <c:v>2016-07-04</c:v>
                </c:pt>
                <c:pt idx="1786">
                  <c:v>2016-07-05</c:v>
                </c:pt>
                <c:pt idx="1787">
                  <c:v>2016-07-06</c:v>
                </c:pt>
                <c:pt idx="1788">
                  <c:v>2016-07-07</c:v>
                </c:pt>
                <c:pt idx="1789">
                  <c:v>2016-07-08</c:v>
                </c:pt>
                <c:pt idx="1790">
                  <c:v>2016-07-11</c:v>
                </c:pt>
                <c:pt idx="1791">
                  <c:v>2016-07-12</c:v>
                </c:pt>
                <c:pt idx="1792">
                  <c:v>2016-07-13</c:v>
                </c:pt>
                <c:pt idx="1793">
                  <c:v>2016-07-14</c:v>
                </c:pt>
                <c:pt idx="1794">
                  <c:v>2016-07-15</c:v>
                </c:pt>
                <c:pt idx="1795">
                  <c:v>2016-07-18</c:v>
                </c:pt>
                <c:pt idx="1796">
                  <c:v>2016-07-19</c:v>
                </c:pt>
                <c:pt idx="1797">
                  <c:v>2016-07-20</c:v>
                </c:pt>
                <c:pt idx="1798">
                  <c:v>2016-07-21</c:v>
                </c:pt>
                <c:pt idx="1799">
                  <c:v>2016-07-22</c:v>
                </c:pt>
                <c:pt idx="1800">
                  <c:v>2016-07-25</c:v>
                </c:pt>
                <c:pt idx="1801">
                  <c:v>2016-07-26</c:v>
                </c:pt>
                <c:pt idx="1802">
                  <c:v>2016-07-27</c:v>
                </c:pt>
                <c:pt idx="1803">
                  <c:v>2016-07-28</c:v>
                </c:pt>
                <c:pt idx="1804">
                  <c:v>2016-07-29</c:v>
                </c:pt>
                <c:pt idx="1805">
                  <c:v>2016-08-01</c:v>
                </c:pt>
                <c:pt idx="1806">
                  <c:v>2016-08-02</c:v>
                </c:pt>
                <c:pt idx="1807">
                  <c:v>2016-08-03</c:v>
                </c:pt>
                <c:pt idx="1808">
                  <c:v>2016-08-04</c:v>
                </c:pt>
                <c:pt idx="1809">
                  <c:v>2016-08-05</c:v>
                </c:pt>
                <c:pt idx="1810">
                  <c:v>2016-08-08</c:v>
                </c:pt>
                <c:pt idx="1811">
                  <c:v>2016-08-09</c:v>
                </c:pt>
                <c:pt idx="1812">
                  <c:v>2016-08-10</c:v>
                </c:pt>
                <c:pt idx="1813">
                  <c:v>2016-08-11</c:v>
                </c:pt>
                <c:pt idx="1814">
                  <c:v>2016-08-12</c:v>
                </c:pt>
                <c:pt idx="1815">
                  <c:v>2016-08-15</c:v>
                </c:pt>
                <c:pt idx="1816">
                  <c:v>2016-08-16</c:v>
                </c:pt>
                <c:pt idx="1817">
                  <c:v>2016-08-17</c:v>
                </c:pt>
                <c:pt idx="1818">
                  <c:v>2016-08-18</c:v>
                </c:pt>
                <c:pt idx="1819">
                  <c:v>2016-08-19</c:v>
                </c:pt>
                <c:pt idx="1820">
                  <c:v>2016-08-22</c:v>
                </c:pt>
                <c:pt idx="1821">
                  <c:v>2016-08-23</c:v>
                </c:pt>
                <c:pt idx="1822">
                  <c:v>2016-08-24</c:v>
                </c:pt>
                <c:pt idx="1823">
                  <c:v>2016-08-25</c:v>
                </c:pt>
                <c:pt idx="1824">
                  <c:v>2016-08-26</c:v>
                </c:pt>
                <c:pt idx="1825">
                  <c:v>2016-08-29</c:v>
                </c:pt>
                <c:pt idx="1826">
                  <c:v>2016-08-30</c:v>
                </c:pt>
                <c:pt idx="1827">
                  <c:v>2016-08-31</c:v>
                </c:pt>
                <c:pt idx="1828">
                  <c:v>2016-09-01</c:v>
                </c:pt>
                <c:pt idx="1829">
                  <c:v>2016-09-02</c:v>
                </c:pt>
                <c:pt idx="1830">
                  <c:v>2016-09-05</c:v>
                </c:pt>
                <c:pt idx="1831">
                  <c:v>2016-09-06</c:v>
                </c:pt>
                <c:pt idx="1832">
                  <c:v>2016-09-07</c:v>
                </c:pt>
                <c:pt idx="1833">
                  <c:v>2016-09-08</c:v>
                </c:pt>
                <c:pt idx="1834">
                  <c:v>2016-09-09</c:v>
                </c:pt>
                <c:pt idx="1835">
                  <c:v>2016-09-12</c:v>
                </c:pt>
                <c:pt idx="1836">
                  <c:v>2016-09-13</c:v>
                </c:pt>
                <c:pt idx="1837">
                  <c:v>2016-09-14</c:v>
                </c:pt>
                <c:pt idx="1838">
                  <c:v>2016-09-19</c:v>
                </c:pt>
                <c:pt idx="1839">
                  <c:v>2016-09-20</c:v>
                </c:pt>
                <c:pt idx="1840">
                  <c:v>2016-09-21</c:v>
                </c:pt>
                <c:pt idx="1841">
                  <c:v>2016-09-22</c:v>
                </c:pt>
                <c:pt idx="1842">
                  <c:v>2016-09-23</c:v>
                </c:pt>
                <c:pt idx="1843">
                  <c:v>2016-09-26</c:v>
                </c:pt>
                <c:pt idx="1844">
                  <c:v>2016-09-27</c:v>
                </c:pt>
                <c:pt idx="1845">
                  <c:v>2016-09-28</c:v>
                </c:pt>
                <c:pt idx="1846">
                  <c:v>2016-09-29</c:v>
                </c:pt>
                <c:pt idx="1847">
                  <c:v>2016-09-30</c:v>
                </c:pt>
                <c:pt idx="1848">
                  <c:v>2016-10-10</c:v>
                </c:pt>
                <c:pt idx="1849">
                  <c:v>2016-10-11</c:v>
                </c:pt>
                <c:pt idx="1850">
                  <c:v>2016-10-12</c:v>
                </c:pt>
                <c:pt idx="1851">
                  <c:v>2016-10-13</c:v>
                </c:pt>
                <c:pt idx="1852">
                  <c:v>2016-10-14</c:v>
                </c:pt>
                <c:pt idx="1853">
                  <c:v>2016-10-17</c:v>
                </c:pt>
                <c:pt idx="1854">
                  <c:v>2016-10-18</c:v>
                </c:pt>
                <c:pt idx="1855">
                  <c:v>2016-10-19</c:v>
                </c:pt>
                <c:pt idx="1856">
                  <c:v>2016-10-20</c:v>
                </c:pt>
                <c:pt idx="1857">
                  <c:v>2016-10-21</c:v>
                </c:pt>
                <c:pt idx="1858">
                  <c:v>2016-10-24</c:v>
                </c:pt>
                <c:pt idx="1859">
                  <c:v>2016-10-25</c:v>
                </c:pt>
                <c:pt idx="1860">
                  <c:v>2016-10-26</c:v>
                </c:pt>
                <c:pt idx="1861">
                  <c:v>2016-10-27</c:v>
                </c:pt>
                <c:pt idx="1862">
                  <c:v>2016-10-28</c:v>
                </c:pt>
                <c:pt idx="1863">
                  <c:v>2016-10-31</c:v>
                </c:pt>
                <c:pt idx="1864">
                  <c:v>2016-11-01</c:v>
                </c:pt>
                <c:pt idx="1865">
                  <c:v>2016-11-02</c:v>
                </c:pt>
                <c:pt idx="1866">
                  <c:v>2016-11-03</c:v>
                </c:pt>
                <c:pt idx="1867">
                  <c:v>2016-11-04</c:v>
                </c:pt>
                <c:pt idx="1868">
                  <c:v>2016-11-07</c:v>
                </c:pt>
                <c:pt idx="1869">
                  <c:v>2016-11-08</c:v>
                </c:pt>
                <c:pt idx="1870">
                  <c:v>2016-11-09</c:v>
                </c:pt>
                <c:pt idx="1871">
                  <c:v>2016-11-10</c:v>
                </c:pt>
                <c:pt idx="1872">
                  <c:v>2016-11-11</c:v>
                </c:pt>
                <c:pt idx="1873">
                  <c:v>2016-11-14</c:v>
                </c:pt>
                <c:pt idx="1874">
                  <c:v>2016-11-15</c:v>
                </c:pt>
                <c:pt idx="1875">
                  <c:v>2016-11-16</c:v>
                </c:pt>
                <c:pt idx="1876">
                  <c:v>2016-11-17</c:v>
                </c:pt>
                <c:pt idx="1877">
                  <c:v>2016-11-18</c:v>
                </c:pt>
                <c:pt idx="1878">
                  <c:v>2016-11-21</c:v>
                </c:pt>
                <c:pt idx="1879">
                  <c:v>2016-11-22</c:v>
                </c:pt>
                <c:pt idx="1880">
                  <c:v>2016-11-23</c:v>
                </c:pt>
                <c:pt idx="1881">
                  <c:v>2016-11-24</c:v>
                </c:pt>
                <c:pt idx="1882">
                  <c:v>2016-11-25</c:v>
                </c:pt>
                <c:pt idx="1883">
                  <c:v>2016-11-28</c:v>
                </c:pt>
                <c:pt idx="1884">
                  <c:v>2016-11-29</c:v>
                </c:pt>
                <c:pt idx="1885">
                  <c:v>2016-11-30</c:v>
                </c:pt>
                <c:pt idx="1886">
                  <c:v>2016-12-01</c:v>
                </c:pt>
                <c:pt idx="1887">
                  <c:v>2016-12-02</c:v>
                </c:pt>
                <c:pt idx="1888">
                  <c:v>2016-12-05</c:v>
                </c:pt>
                <c:pt idx="1889">
                  <c:v>2016-12-06</c:v>
                </c:pt>
                <c:pt idx="1890">
                  <c:v>2016-12-07</c:v>
                </c:pt>
                <c:pt idx="1891">
                  <c:v>2016-12-08</c:v>
                </c:pt>
                <c:pt idx="1892">
                  <c:v>2016-12-09</c:v>
                </c:pt>
                <c:pt idx="1893">
                  <c:v>2016-12-12</c:v>
                </c:pt>
                <c:pt idx="1894">
                  <c:v>2016-12-13</c:v>
                </c:pt>
                <c:pt idx="1895">
                  <c:v>2016-12-14</c:v>
                </c:pt>
                <c:pt idx="1896">
                  <c:v>2016-12-15</c:v>
                </c:pt>
                <c:pt idx="1897">
                  <c:v>2016-12-16</c:v>
                </c:pt>
                <c:pt idx="1898">
                  <c:v>2016-12-19</c:v>
                </c:pt>
                <c:pt idx="1899">
                  <c:v>2016-12-20</c:v>
                </c:pt>
                <c:pt idx="1900">
                  <c:v>2016-12-21</c:v>
                </c:pt>
                <c:pt idx="1901">
                  <c:v>2016-12-22</c:v>
                </c:pt>
                <c:pt idx="1902">
                  <c:v>2016-12-23</c:v>
                </c:pt>
                <c:pt idx="1903">
                  <c:v>2016-12-26</c:v>
                </c:pt>
                <c:pt idx="1904">
                  <c:v>2016-12-27</c:v>
                </c:pt>
                <c:pt idx="1905">
                  <c:v>2016-12-28</c:v>
                </c:pt>
                <c:pt idx="1906">
                  <c:v>2016-12-29</c:v>
                </c:pt>
                <c:pt idx="1907">
                  <c:v>2016-12-30</c:v>
                </c:pt>
                <c:pt idx="1908">
                  <c:v>2017-01-03</c:v>
                </c:pt>
                <c:pt idx="1909">
                  <c:v>2017-01-04</c:v>
                </c:pt>
                <c:pt idx="1910">
                  <c:v>2017-01-05</c:v>
                </c:pt>
                <c:pt idx="1911">
                  <c:v>2017-01-06</c:v>
                </c:pt>
                <c:pt idx="1912">
                  <c:v>2017-01-09</c:v>
                </c:pt>
                <c:pt idx="1913">
                  <c:v>2017-01-10</c:v>
                </c:pt>
                <c:pt idx="1914">
                  <c:v>2017-01-11</c:v>
                </c:pt>
                <c:pt idx="1915">
                  <c:v>2017-01-12</c:v>
                </c:pt>
                <c:pt idx="1916">
                  <c:v>2017-01-13</c:v>
                </c:pt>
                <c:pt idx="1917">
                  <c:v>2017-01-16</c:v>
                </c:pt>
                <c:pt idx="1918">
                  <c:v>2017-01-17</c:v>
                </c:pt>
                <c:pt idx="1919">
                  <c:v>2017-01-18</c:v>
                </c:pt>
                <c:pt idx="1920">
                  <c:v>2017-01-19</c:v>
                </c:pt>
                <c:pt idx="1921">
                  <c:v>2017-01-20</c:v>
                </c:pt>
                <c:pt idx="1922">
                  <c:v>2017-01-23</c:v>
                </c:pt>
                <c:pt idx="1923">
                  <c:v>2017-01-24</c:v>
                </c:pt>
                <c:pt idx="1924">
                  <c:v>2017-01-25</c:v>
                </c:pt>
                <c:pt idx="1925">
                  <c:v>2017-01-26</c:v>
                </c:pt>
                <c:pt idx="1926">
                  <c:v>2017-02-03</c:v>
                </c:pt>
                <c:pt idx="1927">
                  <c:v>2017-02-06</c:v>
                </c:pt>
                <c:pt idx="1928">
                  <c:v>2017-02-07</c:v>
                </c:pt>
                <c:pt idx="1929">
                  <c:v>2017-02-08</c:v>
                </c:pt>
                <c:pt idx="1930">
                  <c:v>2017-02-09</c:v>
                </c:pt>
                <c:pt idx="1931">
                  <c:v>2017-02-10</c:v>
                </c:pt>
                <c:pt idx="1932">
                  <c:v>2017-02-13</c:v>
                </c:pt>
                <c:pt idx="1933">
                  <c:v>2017-02-14</c:v>
                </c:pt>
                <c:pt idx="1934">
                  <c:v>2017-02-15</c:v>
                </c:pt>
                <c:pt idx="1935">
                  <c:v>2017-02-16</c:v>
                </c:pt>
                <c:pt idx="1936">
                  <c:v>2017-02-17</c:v>
                </c:pt>
                <c:pt idx="1937">
                  <c:v>2017-02-20</c:v>
                </c:pt>
                <c:pt idx="1938">
                  <c:v>2017-02-21</c:v>
                </c:pt>
                <c:pt idx="1939">
                  <c:v>2017-02-22</c:v>
                </c:pt>
                <c:pt idx="1940">
                  <c:v>2017-02-23</c:v>
                </c:pt>
                <c:pt idx="1941">
                  <c:v>2017-02-24</c:v>
                </c:pt>
                <c:pt idx="1942">
                  <c:v>2017-02-27</c:v>
                </c:pt>
                <c:pt idx="1943">
                  <c:v>2017-02-28</c:v>
                </c:pt>
                <c:pt idx="1944">
                  <c:v>2017-03-01</c:v>
                </c:pt>
                <c:pt idx="1945">
                  <c:v>2017-03-02</c:v>
                </c:pt>
                <c:pt idx="1946">
                  <c:v>2017-03-03</c:v>
                </c:pt>
                <c:pt idx="1947">
                  <c:v>2017-03-06</c:v>
                </c:pt>
                <c:pt idx="1948">
                  <c:v>2017-03-07</c:v>
                </c:pt>
                <c:pt idx="1949">
                  <c:v>2017-03-08</c:v>
                </c:pt>
                <c:pt idx="1950">
                  <c:v>2017-03-09</c:v>
                </c:pt>
                <c:pt idx="1951">
                  <c:v>2017-03-10</c:v>
                </c:pt>
                <c:pt idx="1952">
                  <c:v>2017-03-13</c:v>
                </c:pt>
                <c:pt idx="1953">
                  <c:v>2017-03-14</c:v>
                </c:pt>
                <c:pt idx="1954">
                  <c:v>2017-03-15</c:v>
                </c:pt>
                <c:pt idx="1955">
                  <c:v>2017-03-16</c:v>
                </c:pt>
                <c:pt idx="1956">
                  <c:v>2017-03-17</c:v>
                </c:pt>
                <c:pt idx="1957">
                  <c:v>2017-03-20</c:v>
                </c:pt>
                <c:pt idx="1958">
                  <c:v>2017-03-21</c:v>
                </c:pt>
                <c:pt idx="1959">
                  <c:v>2017-03-22</c:v>
                </c:pt>
                <c:pt idx="1960">
                  <c:v>2017-03-23</c:v>
                </c:pt>
                <c:pt idx="1961">
                  <c:v>2017-03-24</c:v>
                </c:pt>
                <c:pt idx="1962">
                  <c:v>2017-03-27</c:v>
                </c:pt>
                <c:pt idx="1963">
                  <c:v>2017-03-28</c:v>
                </c:pt>
                <c:pt idx="1964">
                  <c:v>2017-03-29</c:v>
                </c:pt>
                <c:pt idx="1965">
                  <c:v>2017-03-30</c:v>
                </c:pt>
                <c:pt idx="1966">
                  <c:v>2017-03-31</c:v>
                </c:pt>
                <c:pt idx="1967">
                  <c:v>2017-04-05</c:v>
                </c:pt>
                <c:pt idx="1968">
                  <c:v>2017-04-06</c:v>
                </c:pt>
                <c:pt idx="1969">
                  <c:v>2017-04-07</c:v>
                </c:pt>
                <c:pt idx="1970">
                  <c:v>2017-04-10</c:v>
                </c:pt>
                <c:pt idx="1971">
                  <c:v>2017-04-11</c:v>
                </c:pt>
                <c:pt idx="1972">
                  <c:v>2017-04-12</c:v>
                </c:pt>
                <c:pt idx="1973">
                  <c:v>2017-04-13</c:v>
                </c:pt>
                <c:pt idx="1974">
                  <c:v>2017-04-14</c:v>
                </c:pt>
                <c:pt idx="1975">
                  <c:v>2017-04-17</c:v>
                </c:pt>
                <c:pt idx="1976">
                  <c:v>2017-04-18</c:v>
                </c:pt>
                <c:pt idx="1977">
                  <c:v>2017-04-19</c:v>
                </c:pt>
                <c:pt idx="1978">
                  <c:v>2017-04-20</c:v>
                </c:pt>
                <c:pt idx="1979">
                  <c:v>2017-04-21</c:v>
                </c:pt>
                <c:pt idx="1980">
                  <c:v>2017-04-24</c:v>
                </c:pt>
                <c:pt idx="1981">
                  <c:v>2017-04-25</c:v>
                </c:pt>
                <c:pt idx="1982">
                  <c:v>2017-04-26</c:v>
                </c:pt>
                <c:pt idx="1983">
                  <c:v>2017-04-27</c:v>
                </c:pt>
                <c:pt idx="1984">
                  <c:v>2017-04-28</c:v>
                </c:pt>
                <c:pt idx="1985">
                  <c:v>2017-05-02</c:v>
                </c:pt>
                <c:pt idx="1986">
                  <c:v>2017-05-03</c:v>
                </c:pt>
                <c:pt idx="1987">
                  <c:v>2017-05-04</c:v>
                </c:pt>
                <c:pt idx="1988">
                  <c:v>2017-05-05</c:v>
                </c:pt>
                <c:pt idx="1989">
                  <c:v>2017-05-08</c:v>
                </c:pt>
                <c:pt idx="1990">
                  <c:v>2017-05-09</c:v>
                </c:pt>
                <c:pt idx="1991">
                  <c:v>2017-05-10</c:v>
                </c:pt>
                <c:pt idx="1992">
                  <c:v>2017-05-11</c:v>
                </c:pt>
                <c:pt idx="1993">
                  <c:v>2017-05-12</c:v>
                </c:pt>
                <c:pt idx="1994">
                  <c:v>2017-05-15</c:v>
                </c:pt>
                <c:pt idx="1995">
                  <c:v>2017-05-16</c:v>
                </c:pt>
                <c:pt idx="1996">
                  <c:v>2017-05-17</c:v>
                </c:pt>
                <c:pt idx="1997">
                  <c:v>2017-05-18</c:v>
                </c:pt>
                <c:pt idx="1998">
                  <c:v>2017-05-19</c:v>
                </c:pt>
                <c:pt idx="1999">
                  <c:v>2017-05-22</c:v>
                </c:pt>
                <c:pt idx="2000">
                  <c:v>2017-05-23</c:v>
                </c:pt>
                <c:pt idx="2001">
                  <c:v>2017-05-24</c:v>
                </c:pt>
                <c:pt idx="2002">
                  <c:v>2017-05-25</c:v>
                </c:pt>
                <c:pt idx="2003">
                  <c:v>2017-05-26</c:v>
                </c:pt>
                <c:pt idx="2004">
                  <c:v>2017-05-31</c:v>
                </c:pt>
                <c:pt idx="2005">
                  <c:v>2017-06-01</c:v>
                </c:pt>
                <c:pt idx="2006">
                  <c:v>2017-06-02</c:v>
                </c:pt>
                <c:pt idx="2007">
                  <c:v>2017-06-05</c:v>
                </c:pt>
                <c:pt idx="2008">
                  <c:v>2017-06-06</c:v>
                </c:pt>
                <c:pt idx="2009">
                  <c:v>2017-06-07</c:v>
                </c:pt>
                <c:pt idx="2010">
                  <c:v>2017-06-08</c:v>
                </c:pt>
                <c:pt idx="2011">
                  <c:v>2017-06-09</c:v>
                </c:pt>
                <c:pt idx="2012">
                  <c:v>2017-06-12</c:v>
                </c:pt>
                <c:pt idx="2013">
                  <c:v>2017-06-13</c:v>
                </c:pt>
                <c:pt idx="2014">
                  <c:v>2017-06-14</c:v>
                </c:pt>
                <c:pt idx="2015">
                  <c:v>2017-06-15</c:v>
                </c:pt>
                <c:pt idx="2016">
                  <c:v>2017-06-16</c:v>
                </c:pt>
                <c:pt idx="2017">
                  <c:v>2017-06-19</c:v>
                </c:pt>
                <c:pt idx="2018">
                  <c:v>2017-06-20</c:v>
                </c:pt>
                <c:pt idx="2019">
                  <c:v>2017-06-21</c:v>
                </c:pt>
                <c:pt idx="2020">
                  <c:v>2017-06-22</c:v>
                </c:pt>
                <c:pt idx="2021">
                  <c:v>2017-06-23</c:v>
                </c:pt>
                <c:pt idx="2022">
                  <c:v>2017-06-26</c:v>
                </c:pt>
                <c:pt idx="2023">
                  <c:v>2017-06-27</c:v>
                </c:pt>
                <c:pt idx="2024">
                  <c:v>2017-06-28</c:v>
                </c:pt>
                <c:pt idx="2025">
                  <c:v>2017-06-29</c:v>
                </c:pt>
                <c:pt idx="2026">
                  <c:v>2017-06-30</c:v>
                </c:pt>
                <c:pt idx="2027">
                  <c:v>2017-07-03</c:v>
                </c:pt>
                <c:pt idx="2028">
                  <c:v>2017-07-04</c:v>
                </c:pt>
                <c:pt idx="2029">
                  <c:v>2017-07-05</c:v>
                </c:pt>
                <c:pt idx="2030">
                  <c:v>2017-07-06</c:v>
                </c:pt>
                <c:pt idx="2031">
                  <c:v>2017-07-07</c:v>
                </c:pt>
                <c:pt idx="2032">
                  <c:v>2017-07-10</c:v>
                </c:pt>
                <c:pt idx="2033">
                  <c:v>2017-07-11</c:v>
                </c:pt>
                <c:pt idx="2034">
                  <c:v>2017-07-12</c:v>
                </c:pt>
                <c:pt idx="2035">
                  <c:v>2017-07-13</c:v>
                </c:pt>
                <c:pt idx="2036">
                  <c:v>2017-07-14</c:v>
                </c:pt>
                <c:pt idx="2037">
                  <c:v>2017-07-17</c:v>
                </c:pt>
                <c:pt idx="2038">
                  <c:v>2017-07-18</c:v>
                </c:pt>
                <c:pt idx="2039">
                  <c:v>2017-07-19</c:v>
                </c:pt>
                <c:pt idx="2040">
                  <c:v>2017-07-20</c:v>
                </c:pt>
                <c:pt idx="2041">
                  <c:v>2017-07-21</c:v>
                </c:pt>
                <c:pt idx="2042">
                  <c:v>2017-07-24</c:v>
                </c:pt>
                <c:pt idx="2043">
                  <c:v>2017-07-25</c:v>
                </c:pt>
                <c:pt idx="2044">
                  <c:v>2017-07-26</c:v>
                </c:pt>
                <c:pt idx="2045">
                  <c:v>2017-07-27</c:v>
                </c:pt>
                <c:pt idx="2046">
                  <c:v>2017-07-28</c:v>
                </c:pt>
                <c:pt idx="2047">
                  <c:v>2017-07-31</c:v>
                </c:pt>
                <c:pt idx="2048">
                  <c:v>2017-08-01</c:v>
                </c:pt>
                <c:pt idx="2049">
                  <c:v>2017-08-02</c:v>
                </c:pt>
                <c:pt idx="2050">
                  <c:v>2017-08-03</c:v>
                </c:pt>
                <c:pt idx="2051">
                  <c:v>2017-08-04</c:v>
                </c:pt>
                <c:pt idx="2052">
                  <c:v>2017-08-07</c:v>
                </c:pt>
                <c:pt idx="2053">
                  <c:v>2017-08-08</c:v>
                </c:pt>
                <c:pt idx="2054">
                  <c:v>2017-08-09</c:v>
                </c:pt>
                <c:pt idx="2055">
                  <c:v>2017-08-10</c:v>
                </c:pt>
                <c:pt idx="2056">
                  <c:v>2017-08-11</c:v>
                </c:pt>
                <c:pt idx="2057">
                  <c:v>2017-08-14</c:v>
                </c:pt>
                <c:pt idx="2058">
                  <c:v>2017-08-15</c:v>
                </c:pt>
                <c:pt idx="2059">
                  <c:v>2017-08-16</c:v>
                </c:pt>
                <c:pt idx="2060">
                  <c:v>2017-08-17</c:v>
                </c:pt>
                <c:pt idx="2061">
                  <c:v>2017-08-18</c:v>
                </c:pt>
                <c:pt idx="2062">
                  <c:v>2017-08-21</c:v>
                </c:pt>
                <c:pt idx="2063">
                  <c:v>2017-08-22</c:v>
                </c:pt>
                <c:pt idx="2064">
                  <c:v>2017-08-23</c:v>
                </c:pt>
                <c:pt idx="2065">
                  <c:v>2017-08-24</c:v>
                </c:pt>
                <c:pt idx="2066">
                  <c:v>2017-08-25</c:v>
                </c:pt>
                <c:pt idx="2067">
                  <c:v>2017-08-28</c:v>
                </c:pt>
                <c:pt idx="2068">
                  <c:v>2017-08-29</c:v>
                </c:pt>
                <c:pt idx="2069">
                  <c:v>2017-08-30</c:v>
                </c:pt>
                <c:pt idx="2070">
                  <c:v>2017-08-31</c:v>
                </c:pt>
                <c:pt idx="2071">
                  <c:v>2017-09-01</c:v>
                </c:pt>
                <c:pt idx="2072">
                  <c:v>2017-09-04</c:v>
                </c:pt>
                <c:pt idx="2073">
                  <c:v>2017-09-05</c:v>
                </c:pt>
                <c:pt idx="2074">
                  <c:v>2017-09-06</c:v>
                </c:pt>
                <c:pt idx="2075">
                  <c:v>2017-09-07</c:v>
                </c:pt>
                <c:pt idx="2076">
                  <c:v>2017-09-08</c:v>
                </c:pt>
                <c:pt idx="2077">
                  <c:v>2017-09-11</c:v>
                </c:pt>
                <c:pt idx="2078">
                  <c:v>2017-09-12</c:v>
                </c:pt>
                <c:pt idx="2079">
                  <c:v>2017-09-13</c:v>
                </c:pt>
                <c:pt idx="2080">
                  <c:v>2017-09-14</c:v>
                </c:pt>
                <c:pt idx="2081">
                  <c:v>2017-09-15</c:v>
                </c:pt>
                <c:pt idx="2082">
                  <c:v>2017-09-18</c:v>
                </c:pt>
                <c:pt idx="2083">
                  <c:v>2017-09-19</c:v>
                </c:pt>
                <c:pt idx="2084">
                  <c:v>2017-09-20</c:v>
                </c:pt>
                <c:pt idx="2085">
                  <c:v>2017-09-21</c:v>
                </c:pt>
                <c:pt idx="2086">
                  <c:v>2017-09-22</c:v>
                </c:pt>
                <c:pt idx="2087">
                  <c:v>2017-09-25</c:v>
                </c:pt>
                <c:pt idx="2088">
                  <c:v>2017-09-26</c:v>
                </c:pt>
                <c:pt idx="2089">
                  <c:v>2017-09-27</c:v>
                </c:pt>
                <c:pt idx="2090">
                  <c:v>2017-09-28</c:v>
                </c:pt>
                <c:pt idx="2091">
                  <c:v>2017-09-29</c:v>
                </c:pt>
                <c:pt idx="2092">
                  <c:v>2017-10-09</c:v>
                </c:pt>
                <c:pt idx="2093">
                  <c:v>2017-10-10</c:v>
                </c:pt>
                <c:pt idx="2094">
                  <c:v>2017-10-11</c:v>
                </c:pt>
                <c:pt idx="2095">
                  <c:v>2017-10-12</c:v>
                </c:pt>
                <c:pt idx="2096">
                  <c:v>2017-10-13</c:v>
                </c:pt>
                <c:pt idx="2097">
                  <c:v>2017-10-16</c:v>
                </c:pt>
                <c:pt idx="2098">
                  <c:v>2017-10-17</c:v>
                </c:pt>
                <c:pt idx="2099">
                  <c:v>2017-10-18</c:v>
                </c:pt>
                <c:pt idx="2100">
                  <c:v>2017-10-19</c:v>
                </c:pt>
                <c:pt idx="2101">
                  <c:v>2017-10-20</c:v>
                </c:pt>
                <c:pt idx="2102">
                  <c:v>2017-10-23</c:v>
                </c:pt>
                <c:pt idx="2103">
                  <c:v>2017-10-24</c:v>
                </c:pt>
                <c:pt idx="2104">
                  <c:v>2017-10-25</c:v>
                </c:pt>
                <c:pt idx="2105">
                  <c:v>2017-10-26</c:v>
                </c:pt>
                <c:pt idx="2106">
                  <c:v>2017-10-27</c:v>
                </c:pt>
                <c:pt idx="2107">
                  <c:v>2017-10-30</c:v>
                </c:pt>
                <c:pt idx="2108">
                  <c:v>2017-10-31</c:v>
                </c:pt>
                <c:pt idx="2109">
                  <c:v>2017-11-01</c:v>
                </c:pt>
                <c:pt idx="2110">
                  <c:v>2017-11-02</c:v>
                </c:pt>
                <c:pt idx="2111">
                  <c:v>2017-11-03</c:v>
                </c:pt>
                <c:pt idx="2112">
                  <c:v>2017-11-06</c:v>
                </c:pt>
                <c:pt idx="2113">
                  <c:v>2017-11-07</c:v>
                </c:pt>
                <c:pt idx="2114">
                  <c:v>2017-11-08</c:v>
                </c:pt>
                <c:pt idx="2115">
                  <c:v>2017-11-09</c:v>
                </c:pt>
                <c:pt idx="2116">
                  <c:v>2017-11-10</c:v>
                </c:pt>
                <c:pt idx="2117">
                  <c:v>2017-11-13</c:v>
                </c:pt>
                <c:pt idx="2118">
                  <c:v>2017-11-14</c:v>
                </c:pt>
                <c:pt idx="2119">
                  <c:v>2017-11-15</c:v>
                </c:pt>
                <c:pt idx="2120">
                  <c:v>2017-11-16</c:v>
                </c:pt>
                <c:pt idx="2121">
                  <c:v>2017-11-17</c:v>
                </c:pt>
                <c:pt idx="2122">
                  <c:v>2017-11-20</c:v>
                </c:pt>
                <c:pt idx="2123">
                  <c:v>2017-11-21</c:v>
                </c:pt>
                <c:pt idx="2124">
                  <c:v>2017-11-22</c:v>
                </c:pt>
                <c:pt idx="2125">
                  <c:v>2017-11-23</c:v>
                </c:pt>
                <c:pt idx="2126">
                  <c:v>2017-11-24</c:v>
                </c:pt>
                <c:pt idx="2127">
                  <c:v>2017-11-27</c:v>
                </c:pt>
                <c:pt idx="2128">
                  <c:v>2017-11-28</c:v>
                </c:pt>
                <c:pt idx="2129">
                  <c:v>2017-11-29</c:v>
                </c:pt>
                <c:pt idx="2130">
                  <c:v>2017-11-30</c:v>
                </c:pt>
                <c:pt idx="2131">
                  <c:v>2017-12-01</c:v>
                </c:pt>
                <c:pt idx="2132">
                  <c:v>2017-12-04</c:v>
                </c:pt>
                <c:pt idx="2133">
                  <c:v>2017-12-05</c:v>
                </c:pt>
                <c:pt idx="2134">
                  <c:v>2017-12-06</c:v>
                </c:pt>
                <c:pt idx="2135">
                  <c:v>2017-12-07</c:v>
                </c:pt>
                <c:pt idx="2136">
                  <c:v>2017-12-08</c:v>
                </c:pt>
                <c:pt idx="2137">
                  <c:v>2017-12-11</c:v>
                </c:pt>
                <c:pt idx="2138">
                  <c:v>2017-12-12</c:v>
                </c:pt>
                <c:pt idx="2139">
                  <c:v>2017-12-13</c:v>
                </c:pt>
                <c:pt idx="2140">
                  <c:v>2017-12-14</c:v>
                </c:pt>
                <c:pt idx="2141">
                  <c:v>2017-12-15</c:v>
                </c:pt>
                <c:pt idx="2142">
                  <c:v>2017-12-18</c:v>
                </c:pt>
                <c:pt idx="2143">
                  <c:v>2017-12-19</c:v>
                </c:pt>
                <c:pt idx="2144">
                  <c:v>2017-12-20</c:v>
                </c:pt>
                <c:pt idx="2145">
                  <c:v>2017-12-21</c:v>
                </c:pt>
                <c:pt idx="2146">
                  <c:v>2017-12-22</c:v>
                </c:pt>
                <c:pt idx="2147">
                  <c:v>2017-12-25</c:v>
                </c:pt>
                <c:pt idx="2148">
                  <c:v>2017-12-26</c:v>
                </c:pt>
                <c:pt idx="2149">
                  <c:v>2017-12-27</c:v>
                </c:pt>
                <c:pt idx="2150">
                  <c:v>2017-12-28</c:v>
                </c:pt>
                <c:pt idx="2151">
                  <c:v>2017-12-29</c:v>
                </c:pt>
                <c:pt idx="2152">
                  <c:v>2018-01-02</c:v>
                </c:pt>
                <c:pt idx="2153">
                  <c:v>2018-01-03</c:v>
                </c:pt>
                <c:pt idx="2154">
                  <c:v>2018-01-04</c:v>
                </c:pt>
                <c:pt idx="2155">
                  <c:v>2018-01-05</c:v>
                </c:pt>
                <c:pt idx="2156">
                  <c:v>2018-01-08</c:v>
                </c:pt>
                <c:pt idx="2157">
                  <c:v>2018-01-09</c:v>
                </c:pt>
                <c:pt idx="2158">
                  <c:v>2018-01-10</c:v>
                </c:pt>
                <c:pt idx="2159">
                  <c:v>2018-01-11</c:v>
                </c:pt>
                <c:pt idx="2160">
                  <c:v>2018-01-12</c:v>
                </c:pt>
                <c:pt idx="2161">
                  <c:v>2018-01-15</c:v>
                </c:pt>
                <c:pt idx="2162">
                  <c:v>2018-01-16</c:v>
                </c:pt>
                <c:pt idx="2163">
                  <c:v>2018-01-17</c:v>
                </c:pt>
                <c:pt idx="2164">
                  <c:v>2018-01-18</c:v>
                </c:pt>
                <c:pt idx="2165">
                  <c:v>2018-01-19</c:v>
                </c:pt>
                <c:pt idx="2166">
                  <c:v>2018-01-22</c:v>
                </c:pt>
                <c:pt idx="2167">
                  <c:v>2018-01-23</c:v>
                </c:pt>
                <c:pt idx="2168">
                  <c:v>2018-01-24</c:v>
                </c:pt>
                <c:pt idx="2169">
                  <c:v>2018-01-25</c:v>
                </c:pt>
                <c:pt idx="2170">
                  <c:v>2018-01-26</c:v>
                </c:pt>
                <c:pt idx="2171">
                  <c:v>2018-01-29</c:v>
                </c:pt>
                <c:pt idx="2172">
                  <c:v>2018-01-30</c:v>
                </c:pt>
                <c:pt idx="2173">
                  <c:v>2018-01-31</c:v>
                </c:pt>
                <c:pt idx="2174">
                  <c:v>2018-02-01</c:v>
                </c:pt>
                <c:pt idx="2175">
                  <c:v>2018-02-02</c:v>
                </c:pt>
                <c:pt idx="2176">
                  <c:v>2018-02-05</c:v>
                </c:pt>
                <c:pt idx="2177">
                  <c:v>2018-02-06</c:v>
                </c:pt>
                <c:pt idx="2178">
                  <c:v>2018-02-07</c:v>
                </c:pt>
                <c:pt idx="2179">
                  <c:v>2018-02-08</c:v>
                </c:pt>
                <c:pt idx="2180">
                  <c:v>2018-02-09</c:v>
                </c:pt>
                <c:pt idx="2181">
                  <c:v>2018-02-12</c:v>
                </c:pt>
                <c:pt idx="2182">
                  <c:v>2018-02-13</c:v>
                </c:pt>
                <c:pt idx="2183">
                  <c:v>2018-02-14</c:v>
                </c:pt>
                <c:pt idx="2184">
                  <c:v>2018-02-22</c:v>
                </c:pt>
                <c:pt idx="2185">
                  <c:v>2018-02-23</c:v>
                </c:pt>
                <c:pt idx="2186">
                  <c:v>2018-02-26</c:v>
                </c:pt>
                <c:pt idx="2187">
                  <c:v>2018-02-27</c:v>
                </c:pt>
                <c:pt idx="2188">
                  <c:v>2018-02-28</c:v>
                </c:pt>
                <c:pt idx="2189">
                  <c:v>2018-03-01</c:v>
                </c:pt>
                <c:pt idx="2190">
                  <c:v>2018-03-02</c:v>
                </c:pt>
                <c:pt idx="2191">
                  <c:v>2018-03-05</c:v>
                </c:pt>
                <c:pt idx="2192">
                  <c:v>2018-03-06</c:v>
                </c:pt>
                <c:pt idx="2193">
                  <c:v>2018-03-07</c:v>
                </c:pt>
                <c:pt idx="2194">
                  <c:v>2018-03-08</c:v>
                </c:pt>
                <c:pt idx="2195">
                  <c:v>2018-03-09</c:v>
                </c:pt>
                <c:pt idx="2196">
                  <c:v>2018-03-12</c:v>
                </c:pt>
                <c:pt idx="2197">
                  <c:v>2018-03-13</c:v>
                </c:pt>
                <c:pt idx="2198">
                  <c:v>2018-03-14</c:v>
                </c:pt>
                <c:pt idx="2199">
                  <c:v>2018-03-15</c:v>
                </c:pt>
                <c:pt idx="2200">
                  <c:v>2018-03-16</c:v>
                </c:pt>
                <c:pt idx="2201">
                  <c:v>2018-03-19</c:v>
                </c:pt>
                <c:pt idx="2202">
                  <c:v>2018-03-20</c:v>
                </c:pt>
                <c:pt idx="2203">
                  <c:v>2018-03-21</c:v>
                </c:pt>
                <c:pt idx="2204">
                  <c:v>2018-03-22</c:v>
                </c:pt>
                <c:pt idx="2205">
                  <c:v>2018-03-23</c:v>
                </c:pt>
                <c:pt idx="2206">
                  <c:v>2018-03-26</c:v>
                </c:pt>
                <c:pt idx="2207">
                  <c:v>2018-03-27</c:v>
                </c:pt>
                <c:pt idx="2208">
                  <c:v>2018-03-28</c:v>
                </c:pt>
                <c:pt idx="2209">
                  <c:v>2018-03-29</c:v>
                </c:pt>
                <c:pt idx="2210">
                  <c:v>2018-03-30</c:v>
                </c:pt>
                <c:pt idx="2211">
                  <c:v>2018-04-02</c:v>
                </c:pt>
                <c:pt idx="2212">
                  <c:v>2018-04-03</c:v>
                </c:pt>
                <c:pt idx="2213">
                  <c:v>2018-04-04</c:v>
                </c:pt>
                <c:pt idx="2214">
                  <c:v>2018-04-09</c:v>
                </c:pt>
                <c:pt idx="2215">
                  <c:v>2018-04-10</c:v>
                </c:pt>
                <c:pt idx="2216">
                  <c:v>2018-04-11</c:v>
                </c:pt>
                <c:pt idx="2217">
                  <c:v>2018-04-12</c:v>
                </c:pt>
                <c:pt idx="2218">
                  <c:v>2018-04-13</c:v>
                </c:pt>
                <c:pt idx="2219">
                  <c:v>2018-04-16</c:v>
                </c:pt>
                <c:pt idx="2220">
                  <c:v>2018-04-17</c:v>
                </c:pt>
                <c:pt idx="2221">
                  <c:v>2018-04-18</c:v>
                </c:pt>
                <c:pt idx="2222">
                  <c:v>2018-04-19</c:v>
                </c:pt>
                <c:pt idx="2223">
                  <c:v>2018-04-20</c:v>
                </c:pt>
                <c:pt idx="2224">
                  <c:v>2018-04-23</c:v>
                </c:pt>
                <c:pt idx="2225">
                  <c:v>2018-04-24</c:v>
                </c:pt>
                <c:pt idx="2226">
                  <c:v>2018-04-25</c:v>
                </c:pt>
                <c:pt idx="2227">
                  <c:v>2018-04-26</c:v>
                </c:pt>
                <c:pt idx="2228">
                  <c:v>2018-04-27</c:v>
                </c:pt>
                <c:pt idx="2229">
                  <c:v>2018-05-02</c:v>
                </c:pt>
                <c:pt idx="2230">
                  <c:v>2018-05-03</c:v>
                </c:pt>
                <c:pt idx="2231">
                  <c:v>2018-05-04</c:v>
                </c:pt>
                <c:pt idx="2232">
                  <c:v>2018-05-07</c:v>
                </c:pt>
                <c:pt idx="2233">
                  <c:v>2018-05-08</c:v>
                </c:pt>
                <c:pt idx="2234">
                  <c:v>2018-05-09</c:v>
                </c:pt>
                <c:pt idx="2235">
                  <c:v>2018-05-10</c:v>
                </c:pt>
                <c:pt idx="2236">
                  <c:v>2018-05-11</c:v>
                </c:pt>
                <c:pt idx="2237">
                  <c:v>2018-05-14</c:v>
                </c:pt>
                <c:pt idx="2238">
                  <c:v>2018-05-15</c:v>
                </c:pt>
                <c:pt idx="2239">
                  <c:v>2018-05-16</c:v>
                </c:pt>
                <c:pt idx="2240">
                  <c:v>2018-05-17</c:v>
                </c:pt>
                <c:pt idx="2241">
                  <c:v>2018-05-18</c:v>
                </c:pt>
                <c:pt idx="2242">
                  <c:v>2018-05-21</c:v>
                </c:pt>
                <c:pt idx="2243">
                  <c:v>2018-05-22</c:v>
                </c:pt>
                <c:pt idx="2244">
                  <c:v>2018-05-23</c:v>
                </c:pt>
                <c:pt idx="2245">
                  <c:v>2018-05-24</c:v>
                </c:pt>
                <c:pt idx="2246">
                  <c:v>2018-05-25</c:v>
                </c:pt>
                <c:pt idx="2247">
                  <c:v>2018-05-28</c:v>
                </c:pt>
                <c:pt idx="2248">
                  <c:v>2018-05-29</c:v>
                </c:pt>
              </c:strCache>
            </c:strRef>
          </c:cat>
          <c:val>
            <c:numRef>
              <c:f>'现金增强-新择时'!$C$2:$C$2250</c:f>
              <c:numCache>
                <c:formatCode>General</c:formatCode>
                <c:ptCount val="2249"/>
                <c:pt idx="0">
                  <c:v>500000</c:v>
                </c:pt>
                <c:pt idx="1">
                  <c:v>500010.15221582557</c:v>
                </c:pt>
                <c:pt idx="2">
                  <c:v>500020.28645517345</c:v>
                </c:pt>
                <c:pt idx="3">
                  <c:v>500030.16902383236</c:v>
                </c:pt>
                <c:pt idx="4">
                  <c:v>500058.4864704535</c:v>
                </c:pt>
                <c:pt idx="5">
                  <c:v>500068.0814154679</c:v>
                </c:pt>
                <c:pt idx="6">
                  <c:v>500077.91454881302</c:v>
                </c:pt>
                <c:pt idx="7">
                  <c:v>500088.76784727193</c:v>
                </c:pt>
                <c:pt idx="8">
                  <c:v>500099.21218086133</c:v>
                </c:pt>
                <c:pt idx="9">
                  <c:v>500130.65753461595</c:v>
                </c:pt>
                <c:pt idx="10">
                  <c:v>500141.21422119153</c:v>
                </c:pt>
                <c:pt idx="11">
                  <c:v>500151.80236660322</c:v>
                </c:pt>
                <c:pt idx="12">
                  <c:v>500324.21925909939</c:v>
                </c:pt>
                <c:pt idx="13">
                  <c:v>500336.49269930291</c:v>
                </c:pt>
                <c:pt idx="14">
                  <c:v>500371.96478407993</c:v>
                </c:pt>
                <c:pt idx="15">
                  <c:v>500382.57540008891</c:v>
                </c:pt>
                <c:pt idx="16">
                  <c:v>500436.84638650314</c:v>
                </c:pt>
                <c:pt idx="17">
                  <c:v>500509.39046257961</c:v>
                </c:pt>
                <c:pt idx="18">
                  <c:v>500540.57515740645</c:v>
                </c:pt>
                <c:pt idx="19">
                  <c:v>500625.16796771408</c:v>
                </c:pt>
                <c:pt idx="20">
                  <c:v>500728.27205601451</c:v>
                </c:pt>
                <c:pt idx="21">
                  <c:v>500741.78587318474</c:v>
                </c:pt>
                <c:pt idx="22">
                  <c:v>500750.71119440201</c:v>
                </c:pt>
                <c:pt idx="23">
                  <c:v>500759.32642137748</c:v>
                </c:pt>
                <c:pt idx="24">
                  <c:v>500797.71968379355</c:v>
                </c:pt>
                <c:pt idx="25">
                  <c:v>500809.03587655531</c:v>
                </c:pt>
                <c:pt idx="26">
                  <c:v>500824.01927078405</c:v>
                </c:pt>
                <c:pt idx="27">
                  <c:v>500832.67045071506</c:v>
                </c:pt>
                <c:pt idx="28">
                  <c:v>500869.12225353118</c:v>
                </c:pt>
                <c:pt idx="29">
                  <c:v>500877.55322160939</c:v>
                </c:pt>
                <c:pt idx="30">
                  <c:v>500886.119013271</c:v>
                </c:pt>
                <c:pt idx="31">
                  <c:v>500894.72974612709</c:v>
                </c:pt>
                <c:pt idx="32">
                  <c:v>500903.50226728315</c:v>
                </c:pt>
                <c:pt idx="33">
                  <c:v>500929.79736015416</c:v>
                </c:pt>
                <c:pt idx="34">
                  <c:v>500938.74964608799</c:v>
                </c:pt>
                <c:pt idx="35">
                  <c:v>500947.63901434961</c:v>
                </c:pt>
                <c:pt idx="36">
                  <c:v>500956.60028852237</c:v>
                </c:pt>
                <c:pt idx="37">
                  <c:v>500966.95024560351</c:v>
                </c:pt>
                <c:pt idx="38">
                  <c:v>500995.78002184129</c:v>
                </c:pt>
                <c:pt idx="39">
                  <c:v>501005.31204918359</c:v>
                </c:pt>
                <c:pt idx="40">
                  <c:v>501015.13170017028</c:v>
                </c:pt>
                <c:pt idx="41">
                  <c:v>501025.29739835422</c:v>
                </c:pt>
                <c:pt idx="42">
                  <c:v>501148.07224746404</c:v>
                </c:pt>
                <c:pt idx="43">
                  <c:v>501159.90526396199</c:v>
                </c:pt>
                <c:pt idx="44">
                  <c:v>501171.94500995439</c:v>
                </c:pt>
                <c:pt idx="45">
                  <c:v>501184.06565009669</c:v>
                </c:pt>
                <c:pt idx="46">
                  <c:v>501196.92332582804</c:v>
                </c:pt>
                <c:pt idx="47">
                  <c:v>501233.1728932691</c:v>
                </c:pt>
                <c:pt idx="48">
                  <c:v>501245.25308633648</c:v>
                </c:pt>
                <c:pt idx="49">
                  <c:v>501257.47709122609</c:v>
                </c:pt>
                <c:pt idx="50">
                  <c:v>501269.85839029634</c:v>
                </c:pt>
                <c:pt idx="51">
                  <c:v>501282.35204235255</c:v>
                </c:pt>
                <c:pt idx="52">
                  <c:v>501320.09815156867</c:v>
                </c:pt>
                <c:pt idx="53">
                  <c:v>501332.56933302782</c:v>
                </c:pt>
                <c:pt idx="54">
                  <c:v>501345.1753380702</c:v>
                </c:pt>
                <c:pt idx="55">
                  <c:v>501358.40153159609</c:v>
                </c:pt>
                <c:pt idx="56">
                  <c:v>501372.30184303853</c:v>
                </c:pt>
                <c:pt idx="57">
                  <c:v>501410.90632906859</c:v>
                </c:pt>
                <c:pt idx="58">
                  <c:v>501424.24936969986</c:v>
                </c:pt>
                <c:pt idx="59">
                  <c:v>501473.18583633326</c:v>
                </c:pt>
                <c:pt idx="60">
                  <c:v>501535.83835551189</c:v>
                </c:pt>
                <c:pt idx="61">
                  <c:v>501639.57162053464</c:v>
                </c:pt>
                <c:pt idx="62">
                  <c:v>501652.54164925206</c:v>
                </c:pt>
                <c:pt idx="63">
                  <c:v>501665.84873692779</c:v>
                </c:pt>
                <c:pt idx="64">
                  <c:v>501678.85921272013</c:v>
                </c:pt>
                <c:pt idx="65">
                  <c:v>501717.0322632835</c:v>
                </c:pt>
                <c:pt idx="66">
                  <c:v>501729.44052707031</c:v>
                </c:pt>
                <c:pt idx="67">
                  <c:v>501741.83530849882</c:v>
                </c:pt>
                <c:pt idx="68">
                  <c:v>501754.68849011074</c:v>
                </c:pt>
                <c:pt idx="69">
                  <c:v>501767.60458939482</c:v>
                </c:pt>
                <c:pt idx="70">
                  <c:v>501884.26743605995</c:v>
                </c:pt>
                <c:pt idx="71">
                  <c:v>501896.61727629398</c:v>
                </c:pt>
                <c:pt idx="72">
                  <c:v>501908.94914005027</c:v>
                </c:pt>
                <c:pt idx="73">
                  <c:v>502000.25616480835</c:v>
                </c:pt>
                <c:pt idx="74">
                  <c:v>502012.25995784521</c:v>
                </c:pt>
                <c:pt idx="75">
                  <c:v>502117.66952942079</c:v>
                </c:pt>
                <c:pt idx="76">
                  <c:v>502128.19026304083</c:v>
                </c:pt>
                <c:pt idx="77">
                  <c:v>502262.64982270711</c:v>
                </c:pt>
                <c:pt idx="78">
                  <c:v>502274.68058046064</c:v>
                </c:pt>
                <c:pt idx="79">
                  <c:v>502401.79225483479</c:v>
                </c:pt>
                <c:pt idx="80">
                  <c:v>502438.75189314794</c:v>
                </c:pt>
                <c:pt idx="81">
                  <c:v>502451.09274514311</c:v>
                </c:pt>
                <c:pt idx="82">
                  <c:v>502463.7976208133</c:v>
                </c:pt>
                <c:pt idx="83">
                  <c:v>502476.44856705004</c:v>
                </c:pt>
                <c:pt idx="84">
                  <c:v>502489.72419588978</c:v>
                </c:pt>
                <c:pt idx="85">
                  <c:v>502567.733121211</c:v>
                </c:pt>
                <c:pt idx="86">
                  <c:v>502755.0120667108</c:v>
                </c:pt>
                <c:pt idx="87">
                  <c:v>502859.1857554391</c:v>
                </c:pt>
                <c:pt idx="88">
                  <c:v>503007.82426195336</c:v>
                </c:pt>
                <c:pt idx="89">
                  <c:v>503133.04840616073</c:v>
                </c:pt>
                <c:pt idx="90">
                  <c:v>503147.73069438658</c:v>
                </c:pt>
                <c:pt idx="91">
                  <c:v>503151.59114298964</c:v>
                </c:pt>
                <c:pt idx="92">
                  <c:v>503157.16834522045</c:v>
                </c:pt>
                <c:pt idx="93">
                  <c:v>503161.37034690124</c:v>
                </c:pt>
                <c:pt idx="94">
                  <c:v>503166.98799620708</c:v>
                </c:pt>
                <c:pt idx="95">
                  <c:v>503179.81870722177</c:v>
                </c:pt>
                <c:pt idx="96">
                  <c:v>503193.62014803651</c:v>
                </c:pt>
                <c:pt idx="97">
                  <c:v>503387.84700219787</c:v>
                </c:pt>
                <c:pt idx="98">
                  <c:v>503403.42811431264</c:v>
                </c:pt>
                <c:pt idx="99">
                  <c:v>503418.83395576908</c:v>
                </c:pt>
                <c:pt idx="100">
                  <c:v>503461.27192568546</c:v>
                </c:pt>
                <c:pt idx="101">
                  <c:v>503466.63790430257</c:v>
                </c:pt>
                <c:pt idx="102">
                  <c:v>503615.40674028068</c:v>
                </c:pt>
                <c:pt idx="103">
                  <c:v>503645.95776426577</c:v>
                </c:pt>
                <c:pt idx="104">
                  <c:v>503661.14788798883</c:v>
                </c:pt>
                <c:pt idx="105">
                  <c:v>503703.73865796631</c:v>
                </c:pt>
                <c:pt idx="106">
                  <c:v>503718.06591075595</c:v>
                </c:pt>
                <c:pt idx="107">
                  <c:v>503732.69426954852</c:v>
                </c:pt>
                <c:pt idx="108">
                  <c:v>503747.74058144941</c:v>
                </c:pt>
                <c:pt idx="109">
                  <c:v>503759.5646097085</c:v>
                </c:pt>
                <c:pt idx="110">
                  <c:v>503792.50201111875</c:v>
                </c:pt>
                <c:pt idx="111">
                  <c:v>503803.01375649997</c:v>
                </c:pt>
                <c:pt idx="112">
                  <c:v>503813.93446675054</c:v>
                </c:pt>
                <c:pt idx="113">
                  <c:v>503824.47767096781</c:v>
                </c:pt>
                <c:pt idx="114">
                  <c:v>503835.03435754351</c:v>
                </c:pt>
                <c:pt idx="115">
                  <c:v>504276.30295758037</c:v>
                </c:pt>
                <c:pt idx="116">
                  <c:v>504288.36966828944</c:v>
                </c:pt>
                <c:pt idx="117">
                  <c:v>504299.40722564567</c:v>
                </c:pt>
                <c:pt idx="118">
                  <c:v>504311.00654793251</c:v>
                </c:pt>
                <c:pt idx="119">
                  <c:v>504322.93394093867</c:v>
                </c:pt>
                <c:pt idx="120">
                  <c:v>504356.01066005178</c:v>
                </c:pt>
                <c:pt idx="121">
                  <c:v>504489.86351359286</c:v>
                </c:pt>
                <c:pt idx="122">
                  <c:v>504503.89415449923</c:v>
                </c:pt>
                <c:pt idx="123">
                  <c:v>504518.02816015284</c:v>
                </c:pt>
                <c:pt idx="124">
                  <c:v>504532.44529533142</c:v>
                </c:pt>
                <c:pt idx="125">
                  <c:v>504575.84950092837</c:v>
                </c:pt>
                <c:pt idx="126">
                  <c:v>504590.81941279862</c:v>
                </c:pt>
                <c:pt idx="127">
                  <c:v>504604.17593578831</c:v>
                </c:pt>
                <c:pt idx="128">
                  <c:v>504619.71660082805</c:v>
                </c:pt>
                <c:pt idx="129">
                  <c:v>504634.8258304011</c:v>
                </c:pt>
                <c:pt idx="130">
                  <c:v>504680.73775464826</c:v>
                </c:pt>
                <c:pt idx="131">
                  <c:v>504696.80423166306</c:v>
                </c:pt>
                <c:pt idx="132">
                  <c:v>504713.20776763622</c:v>
                </c:pt>
                <c:pt idx="133">
                  <c:v>504729.94836256769</c:v>
                </c:pt>
                <c:pt idx="134">
                  <c:v>505092.63278999442</c:v>
                </c:pt>
                <c:pt idx="135">
                  <c:v>505136.54483108863</c:v>
                </c:pt>
                <c:pt idx="136">
                  <c:v>505150.51255432278</c:v>
                </c:pt>
                <c:pt idx="137">
                  <c:v>505164.46230107913</c:v>
                </c:pt>
                <c:pt idx="138">
                  <c:v>505178.09745947435</c:v>
                </c:pt>
                <c:pt idx="139">
                  <c:v>505191.71464139182</c:v>
                </c:pt>
                <c:pt idx="140">
                  <c:v>505265.2474237461</c:v>
                </c:pt>
                <c:pt idx="141">
                  <c:v>505834.8995339598</c:v>
                </c:pt>
                <c:pt idx="142">
                  <c:v>505849.02904549404</c:v>
                </c:pt>
                <c:pt idx="143">
                  <c:v>505862.57881561975</c:v>
                </c:pt>
                <c:pt idx="144">
                  <c:v>505875.87242093717</c:v>
                </c:pt>
                <c:pt idx="145">
                  <c:v>505915.75323688949</c:v>
                </c:pt>
                <c:pt idx="146">
                  <c:v>505930.45350159309</c:v>
                </c:pt>
                <c:pt idx="147">
                  <c:v>505945.4234134634</c:v>
                </c:pt>
                <c:pt idx="148">
                  <c:v>506078.13026654616</c:v>
                </c:pt>
                <c:pt idx="149">
                  <c:v>505422.42496337346</c:v>
                </c:pt>
                <c:pt idx="150">
                  <c:v>508222.07191461406</c:v>
                </c:pt>
                <c:pt idx="151">
                  <c:v>509949.78540966462</c:v>
                </c:pt>
                <c:pt idx="152">
                  <c:v>510687.38398323464</c:v>
                </c:pt>
                <c:pt idx="153">
                  <c:v>510819.31526149856</c:v>
                </c:pt>
                <c:pt idx="154">
                  <c:v>516050.19169301155</c:v>
                </c:pt>
                <c:pt idx="155">
                  <c:v>518940.46626980318</c:v>
                </c:pt>
                <c:pt idx="156">
                  <c:v>518465.37190738553</c:v>
                </c:pt>
                <c:pt idx="157">
                  <c:v>517167.05386946967</c:v>
                </c:pt>
                <c:pt idx="158">
                  <c:v>521100.03204787517</c:v>
                </c:pt>
                <c:pt idx="159">
                  <c:v>521184.46481439914</c:v>
                </c:pt>
                <c:pt idx="160">
                  <c:v>515272.04779118637</c:v>
                </c:pt>
                <c:pt idx="161">
                  <c:v>516150.34766373236</c:v>
                </c:pt>
                <c:pt idx="162">
                  <c:v>511263.30654797121</c:v>
                </c:pt>
                <c:pt idx="163">
                  <c:v>513255.07606106123</c:v>
                </c:pt>
                <c:pt idx="164">
                  <c:v>519972.34734471783</c:v>
                </c:pt>
                <c:pt idx="165">
                  <c:v>522518.25404205255</c:v>
                </c:pt>
                <c:pt idx="166">
                  <c:v>523626.47190738324</c:v>
                </c:pt>
                <c:pt idx="167">
                  <c:v>524256.5958048912</c:v>
                </c:pt>
                <c:pt idx="168">
                  <c:v>525379.13564556849</c:v>
                </c:pt>
                <c:pt idx="169">
                  <c:v>526167.65864505502</c:v>
                </c:pt>
                <c:pt idx="170">
                  <c:v>526652.64473100379</c:v>
                </c:pt>
                <c:pt idx="171">
                  <c:v>526179.6167046515</c:v>
                </c:pt>
                <c:pt idx="172">
                  <c:v>526447.01007498032</c:v>
                </c:pt>
                <c:pt idx="173">
                  <c:v>527566.41257470497</c:v>
                </c:pt>
                <c:pt idx="174">
                  <c:v>533967.6056143773</c:v>
                </c:pt>
                <c:pt idx="175">
                  <c:v>534128.59250302333</c:v>
                </c:pt>
                <c:pt idx="176">
                  <c:v>534250.96917232452</c:v>
                </c:pt>
                <c:pt idx="177">
                  <c:v>534987.21841441479</c:v>
                </c:pt>
                <c:pt idx="178">
                  <c:v>534317.28466843488</c:v>
                </c:pt>
                <c:pt idx="179">
                  <c:v>536398.90630179294</c:v>
                </c:pt>
                <c:pt idx="180">
                  <c:v>529474.74733682745</c:v>
                </c:pt>
                <c:pt idx="181">
                  <c:v>534337.39653852314</c:v>
                </c:pt>
                <c:pt idx="182">
                  <c:v>525786.11099142744</c:v>
                </c:pt>
                <c:pt idx="183">
                  <c:v>519650.40161475143</c:v>
                </c:pt>
                <c:pt idx="184">
                  <c:v>519697.88239573344</c:v>
                </c:pt>
                <c:pt idx="185">
                  <c:v>519713.32850601105</c:v>
                </c:pt>
                <c:pt idx="186">
                  <c:v>519729.01876894158</c:v>
                </c:pt>
                <c:pt idx="187">
                  <c:v>519745.10981075489</c:v>
                </c:pt>
                <c:pt idx="188">
                  <c:v>519761.62005806633</c:v>
                </c:pt>
                <c:pt idx="189">
                  <c:v>519812.09516403492</c:v>
                </c:pt>
                <c:pt idx="190">
                  <c:v>519827.89138000336</c:v>
                </c:pt>
                <c:pt idx="191">
                  <c:v>519881.8583295719</c:v>
                </c:pt>
                <c:pt idx="192">
                  <c:v>519919.41177155939</c:v>
                </c:pt>
                <c:pt idx="193">
                  <c:v>519935.48438675742</c:v>
                </c:pt>
                <c:pt idx="194">
                  <c:v>519983.47189966013</c:v>
                </c:pt>
                <c:pt idx="195">
                  <c:v>519999.92226047191</c:v>
                </c:pt>
                <c:pt idx="196">
                  <c:v>520017.23867220274</c:v>
                </c:pt>
                <c:pt idx="197">
                  <c:v>520034.81766320177</c:v>
                </c:pt>
                <c:pt idx="198">
                  <c:v>520052.59934696916</c:v>
                </c:pt>
                <c:pt idx="199">
                  <c:v>520105.92597165582</c:v>
                </c:pt>
                <c:pt idx="200">
                  <c:v>520123.43586284743</c:v>
                </c:pt>
                <c:pt idx="201">
                  <c:v>520141.4939458443</c:v>
                </c:pt>
                <c:pt idx="202">
                  <c:v>520158.96698380529</c:v>
                </c:pt>
                <c:pt idx="203">
                  <c:v>520176.58282803494</c:v>
                </c:pt>
                <c:pt idx="204">
                  <c:v>520229.11250160984</c:v>
                </c:pt>
                <c:pt idx="205">
                  <c:v>520245.16669019253</c:v>
                </c:pt>
                <c:pt idx="206">
                  <c:v>520406.41339405492</c:v>
                </c:pt>
                <c:pt idx="207">
                  <c:v>520487.96038007818</c:v>
                </c:pt>
                <c:pt idx="208">
                  <c:v>520545.50669966935</c:v>
                </c:pt>
                <c:pt idx="209">
                  <c:v>520561.05415633123</c:v>
                </c:pt>
                <c:pt idx="210">
                  <c:v>520575.97971472668</c:v>
                </c:pt>
                <c:pt idx="211">
                  <c:v>520591.24155885127</c:v>
                </c:pt>
                <c:pt idx="212">
                  <c:v>520607.40630712576</c:v>
                </c:pt>
                <c:pt idx="213">
                  <c:v>520652.88780034723</c:v>
                </c:pt>
                <c:pt idx="214">
                  <c:v>520668.98805546819</c:v>
                </c:pt>
                <c:pt idx="215">
                  <c:v>520685.06067066611</c:v>
                </c:pt>
                <c:pt idx="216">
                  <c:v>520701.45114497811</c:v>
                </c:pt>
                <c:pt idx="217">
                  <c:v>520718.08116528892</c:v>
                </c:pt>
                <c:pt idx="218">
                  <c:v>520766.81956276525</c:v>
                </c:pt>
                <c:pt idx="219">
                  <c:v>520781.32130900864</c:v>
                </c:pt>
                <c:pt idx="220">
                  <c:v>520797.67032343615</c:v>
                </c:pt>
                <c:pt idx="221">
                  <c:v>520814.16675078624</c:v>
                </c:pt>
                <c:pt idx="222">
                  <c:v>520830.64475152083</c:v>
                </c:pt>
                <c:pt idx="223">
                  <c:v>520880.17088680144</c:v>
                </c:pt>
                <c:pt idx="224">
                  <c:v>520958.99073375989</c:v>
                </c:pt>
                <c:pt idx="225">
                  <c:v>521114.04609488038</c:v>
                </c:pt>
                <c:pt idx="226">
                  <c:v>521273.96147578716</c:v>
                </c:pt>
                <c:pt idx="227">
                  <c:v>521287.47279145813</c:v>
                </c:pt>
                <c:pt idx="228">
                  <c:v>521412.9672549789</c:v>
                </c:pt>
                <c:pt idx="229">
                  <c:v>521507.5879245596</c:v>
                </c:pt>
                <c:pt idx="230">
                  <c:v>521520.5740816943</c:v>
                </c:pt>
                <c:pt idx="231">
                  <c:v>521561.9925062416</c:v>
                </c:pt>
                <c:pt idx="232">
                  <c:v>521574.58709780115</c:v>
                </c:pt>
                <c:pt idx="233">
                  <c:v>521620.27128379099</c:v>
                </c:pt>
                <c:pt idx="234">
                  <c:v>521635.06785587926</c:v>
                </c:pt>
                <c:pt idx="235">
                  <c:v>521650.05330077448</c:v>
                </c:pt>
                <c:pt idx="236">
                  <c:v>521666.58658135508</c:v>
                </c:pt>
                <c:pt idx="237">
                  <c:v>521681.67337263428</c:v>
                </c:pt>
                <c:pt idx="238">
                  <c:v>521826.58488203055</c:v>
                </c:pt>
                <c:pt idx="239">
                  <c:v>521842.92468315054</c:v>
                </c:pt>
                <c:pt idx="240">
                  <c:v>521856.74464462773</c:v>
                </c:pt>
                <c:pt idx="241">
                  <c:v>521871.34773725533</c:v>
                </c:pt>
                <c:pt idx="242">
                  <c:v>521886.47598841914</c:v>
                </c:pt>
                <c:pt idx="243">
                  <c:v>521933.26116467337</c:v>
                </c:pt>
                <c:pt idx="244">
                  <c:v>521948.1729031073</c:v>
                </c:pt>
                <c:pt idx="245">
                  <c:v>521962.97868850327</c:v>
                </c:pt>
                <c:pt idx="246">
                  <c:v>521978.77490447165</c:v>
                </c:pt>
                <c:pt idx="247">
                  <c:v>521994.1380949805</c:v>
                </c:pt>
                <c:pt idx="248">
                  <c:v>522040.39811269857</c:v>
                </c:pt>
                <c:pt idx="249">
                  <c:v>522054.93210551882</c:v>
                </c:pt>
                <c:pt idx="250">
                  <c:v>522067.99657576863</c:v>
                </c:pt>
                <c:pt idx="251">
                  <c:v>522083.53481912287</c:v>
                </c:pt>
                <c:pt idx="252">
                  <c:v>522098.60779044073</c:v>
                </c:pt>
                <c:pt idx="253">
                  <c:v>522143.39367893455</c:v>
                </c:pt>
                <c:pt idx="254">
                  <c:v>522158.89506905817</c:v>
                </c:pt>
                <c:pt idx="255">
                  <c:v>522173.90815387631</c:v>
                </c:pt>
                <c:pt idx="256">
                  <c:v>522197.46197488735</c:v>
                </c:pt>
                <c:pt idx="257">
                  <c:v>522211.59058217087</c:v>
                </c:pt>
                <c:pt idx="258">
                  <c:v>522254.40482282726</c:v>
                </c:pt>
                <c:pt idx="259">
                  <c:v>522269.44554756832</c:v>
                </c:pt>
                <c:pt idx="260">
                  <c:v>522284.82255803869</c:v>
                </c:pt>
                <c:pt idx="261">
                  <c:v>522299.78957631852</c:v>
                </c:pt>
                <c:pt idx="262">
                  <c:v>522321.6896086061</c:v>
                </c:pt>
                <c:pt idx="263">
                  <c:v>522381.27667584206</c:v>
                </c:pt>
                <c:pt idx="264">
                  <c:v>522395.99032816151</c:v>
                </c:pt>
                <c:pt idx="265">
                  <c:v>522435.2344121029</c:v>
                </c:pt>
                <c:pt idx="266">
                  <c:v>522450.9523149564</c:v>
                </c:pt>
                <c:pt idx="267">
                  <c:v>522465.7995602368</c:v>
                </c:pt>
                <c:pt idx="268">
                  <c:v>522522.75162148441</c:v>
                </c:pt>
                <c:pt idx="269">
                  <c:v>522539.14670245012</c:v>
                </c:pt>
                <c:pt idx="270">
                  <c:v>522574.46131067834</c:v>
                </c:pt>
                <c:pt idx="271">
                  <c:v>522590.35426637705</c:v>
                </c:pt>
                <c:pt idx="272">
                  <c:v>522638.5398653943</c:v>
                </c:pt>
                <c:pt idx="273">
                  <c:v>522655.1975256282</c:v>
                </c:pt>
                <c:pt idx="274">
                  <c:v>522670.90621517395</c:v>
                </c:pt>
                <c:pt idx="275">
                  <c:v>522687.40264252393</c:v>
                </c:pt>
                <c:pt idx="276">
                  <c:v>522701.37923023128</c:v>
                </c:pt>
                <c:pt idx="277">
                  <c:v>522750.48616001365</c:v>
                </c:pt>
                <c:pt idx="278">
                  <c:v>522766.90888090245</c:v>
                </c:pt>
                <c:pt idx="279">
                  <c:v>522788.9885726893</c:v>
                </c:pt>
                <c:pt idx="280">
                  <c:v>522805.44814680866</c:v>
                </c:pt>
                <c:pt idx="281">
                  <c:v>522821.35952912277</c:v>
                </c:pt>
                <c:pt idx="282">
                  <c:v>522869.84456063871</c:v>
                </c:pt>
                <c:pt idx="283">
                  <c:v>522886.72334025626</c:v>
                </c:pt>
                <c:pt idx="284">
                  <c:v>522944.6704387301</c:v>
                </c:pt>
                <c:pt idx="285">
                  <c:v>522961.35113223316</c:v>
                </c:pt>
                <c:pt idx="286">
                  <c:v>522993.81422174315</c:v>
                </c:pt>
                <c:pt idx="287">
                  <c:v>523047.44027892861</c:v>
                </c:pt>
                <c:pt idx="288">
                  <c:v>523062.67908978416</c:v>
                </c:pt>
                <c:pt idx="289">
                  <c:v>523077.27296910412</c:v>
                </c:pt>
                <c:pt idx="290">
                  <c:v>523092.19392084563</c:v>
                </c:pt>
                <c:pt idx="291">
                  <c:v>523137.69384068256</c:v>
                </c:pt>
                <c:pt idx="292">
                  <c:v>523160.18352465983</c:v>
                </c:pt>
                <c:pt idx="293">
                  <c:v>523179.82629657281</c:v>
                </c:pt>
                <c:pt idx="294">
                  <c:v>523197.60798034014</c:v>
                </c:pt>
                <c:pt idx="295">
                  <c:v>523212.54735869705</c:v>
                </c:pt>
                <c:pt idx="296">
                  <c:v>523257.78009261203</c:v>
                </c:pt>
                <c:pt idx="297">
                  <c:v>523272.58587800793</c:v>
                </c:pt>
                <c:pt idx="298">
                  <c:v>523292.965714533</c:v>
                </c:pt>
                <c:pt idx="299">
                  <c:v>523307.4674607765</c:v>
                </c:pt>
                <c:pt idx="300">
                  <c:v>523322.18571974983</c:v>
                </c:pt>
                <c:pt idx="301">
                  <c:v>523366.93014835916</c:v>
                </c:pt>
                <c:pt idx="302">
                  <c:v>523381.4779611408</c:v>
                </c:pt>
                <c:pt idx="303">
                  <c:v>523396.19161346019</c:v>
                </c:pt>
                <c:pt idx="304">
                  <c:v>523410.30179412843</c:v>
                </c:pt>
                <c:pt idx="305">
                  <c:v>523424.8403936025</c:v>
                </c:pt>
                <c:pt idx="306">
                  <c:v>523461.41722497885</c:v>
                </c:pt>
                <c:pt idx="307">
                  <c:v>523473.73081065505</c:v>
                </c:pt>
                <c:pt idx="308">
                  <c:v>523487.76728486212</c:v>
                </c:pt>
                <c:pt idx="309">
                  <c:v>523503.13508202479</c:v>
                </c:pt>
                <c:pt idx="310">
                  <c:v>523517.90401419008</c:v>
                </c:pt>
                <c:pt idx="311">
                  <c:v>523562.44114337733</c:v>
                </c:pt>
                <c:pt idx="312">
                  <c:v>523577.13176242763</c:v>
                </c:pt>
                <c:pt idx="313">
                  <c:v>523591.95597443881</c:v>
                </c:pt>
                <c:pt idx="314">
                  <c:v>523606.79400641145</c:v>
                </c:pt>
                <c:pt idx="315">
                  <c:v>523621.50765873084</c:v>
                </c:pt>
                <c:pt idx="316">
                  <c:v>523710.52663725941</c:v>
                </c:pt>
                <c:pt idx="317">
                  <c:v>523725.09748331027</c:v>
                </c:pt>
                <c:pt idx="318">
                  <c:v>523768.95282773144</c:v>
                </c:pt>
                <c:pt idx="319">
                  <c:v>523770.47302349383</c:v>
                </c:pt>
                <c:pt idx="320">
                  <c:v>523773.37982205779</c:v>
                </c:pt>
                <c:pt idx="321">
                  <c:v>523778.63601407298</c:v>
                </c:pt>
                <c:pt idx="322">
                  <c:v>523805.81527164485</c:v>
                </c:pt>
                <c:pt idx="323">
                  <c:v>523864.24146211671</c:v>
                </c:pt>
                <c:pt idx="324">
                  <c:v>523865.37930561171</c:v>
                </c:pt>
                <c:pt idx="325">
                  <c:v>523868.11105133046</c:v>
                </c:pt>
                <c:pt idx="326">
                  <c:v>523891.48981949611</c:v>
                </c:pt>
                <c:pt idx="327">
                  <c:v>523920.07410648477</c:v>
                </c:pt>
                <c:pt idx="328">
                  <c:v>524005.7118011053</c:v>
                </c:pt>
                <c:pt idx="329">
                  <c:v>524033.15363794524</c:v>
                </c:pt>
                <c:pt idx="330">
                  <c:v>524061.11142001371</c:v>
                </c:pt>
                <c:pt idx="331">
                  <c:v>524089.13369523565</c:v>
                </c:pt>
                <c:pt idx="332">
                  <c:v>524116.88417788193</c:v>
                </c:pt>
                <c:pt idx="333">
                  <c:v>524199.82237336051</c:v>
                </c:pt>
                <c:pt idx="334">
                  <c:v>524227.4991495455</c:v>
                </c:pt>
                <c:pt idx="335">
                  <c:v>524261.99377339258</c:v>
                </c:pt>
                <c:pt idx="336">
                  <c:v>524289.9653754225</c:v>
                </c:pt>
                <c:pt idx="337">
                  <c:v>524318.05675045191</c:v>
                </c:pt>
                <c:pt idx="338">
                  <c:v>524402.30784227094</c:v>
                </c:pt>
                <c:pt idx="339">
                  <c:v>524431.55088075669</c:v>
                </c:pt>
                <c:pt idx="340">
                  <c:v>524459.09867063467</c:v>
                </c:pt>
                <c:pt idx="341">
                  <c:v>524490.65424934088</c:v>
                </c:pt>
                <c:pt idx="342">
                  <c:v>524502.22616375121</c:v>
                </c:pt>
                <c:pt idx="343">
                  <c:v>524625.1455077834</c:v>
                </c:pt>
                <c:pt idx="344">
                  <c:v>524641.24115625047</c:v>
                </c:pt>
                <c:pt idx="345">
                  <c:v>524657.61320394708</c:v>
                </c:pt>
                <c:pt idx="346">
                  <c:v>524680.99197211268</c:v>
                </c:pt>
                <c:pt idx="347">
                  <c:v>524766.80932623241</c:v>
                </c:pt>
                <c:pt idx="348">
                  <c:v>524815.18379805656</c:v>
                </c:pt>
                <c:pt idx="349">
                  <c:v>524832.94244855491</c:v>
                </c:pt>
                <c:pt idx="350">
                  <c:v>524848.66956471594</c:v>
                </c:pt>
                <c:pt idx="351">
                  <c:v>524864.19398810866</c:v>
                </c:pt>
                <c:pt idx="352">
                  <c:v>524878.21664235415</c:v>
                </c:pt>
                <c:pt idx="353">
                  <c:v>524918.5294699833</c:v>
                </c:pt>
                <c:pt idx="354">
                  <c:v>524926.82605352346</c:v>
                </c:pt>
                <c:pt idx="355">
                  <c:v>524950.45818764949</c:v>
                </c:pt>
                <c:pt idx="356">
                  <c:v>524964.95532723912</c:v>
                </c:pt>
                <c:pt idx="357">
                  <c:v>524979.59527309728</c:v>
                </c:pt>
                <c:pt idx="358">
                  <c:v>529558.91568728932</c:v>
                </c:pt>
                <c:pt idx="359">
                  <c:v>530951.60209744482</c:v>
                </c:pt>
                <c:pt idx="360">
                  <c:v>530624.39161223953</c:v>
                </c:pt>
                <c:pt idx="361">
                  <c:v>531880.41704896512</c:v>
                </c:pt>
                <c:pt idx="362">
                  <c:v>527987.09108418273</c:v>
                </c:pt>
                <c:pt idx="363">
                  <c:v>528031.78895969538</c:v>
                </c:pt>
                <c:pt idx="364">
                  <c:v>528042.04862749437</c:v>
                </c:pt>
                <c:pt idx="365">
                  <c:v>528061.09501755738</c:v>
                </c:pt>
                <c:pt idx="366">
                  <c:v>528075.75499434455</c:v>
                </c:pt>
                <c:pt idx="367">
                  <c:v>528131.95851988555</c:v>
                </c:pt>
                <c:pt idx="368">
                  <c:v>528308.68882456771</c:v>
                </c:pt>
                <c:pt idx="369">
                  <c:v>528395.31932878657</c:v>
                </c:pt>
                <c:pt idx="370">
                  <c:v>528594.88955306995</c:v>
                </c:pt>
                <c:pt idx="371">
                  <c:v>528616.42327568738</c:v>
                </c:pt>
                <c:pt idx="372">
                  <c:v>528722.84127464099</c:v>
                </c:pt>
                <c:pt idx="373">
                  <c:v>532474.80692516384</c:v>
                </c:pt>
                <c:pt idx="374">
                  <c:v>533026.42057170731</c:v>
                </c:pt>
                <c:pt idx="375">
                  <c:v>532895.3383146259</c:v>
                </c:pt>
                <c:pt idx="376">
                  <c:v>529260.15030028857</c:v>
                </c:pt>
                <c:pt idx="377">
                  <c:v>529722.59954874299</c:v>
                </c:pt>
                <c:pt idx="378">
                  <c:v>531769.11422030837</c:v>
                </c:pt>
                <c:pt idx="379">
                  <c:v>531965.34671000415</c:v>
                </c:pt>
                <c:pt idx="380">
                  <c:v>528490.30063217273</c:v>
                </c:pt>
                <c:pt idx="381">
                  <c:v>524773.2668795808</c:v>
                </c:pt>
                <c:pt idx="382">
                  <c:v>525029.52892072091</c:v>
                </c:pt>
                <c:pt idx="383">
                  <c:v>524296.89600106655</c:v>
                </c:pt>
                <c:pt idx="384">
                  <c:v>524827.43564473267</c:v>
                </c:pt>
                <c:pt idx="385">
                  <c:v>528124.66774925741</c:v>
                </c:pt>
                <c:pt idx="386">
                  <c:v>526513.72914233105</c:v>
                </c:pt>
                <c:pt idx="387">
                  <c:v>526118.61934241885</c:v>
                </c:pt>
                <c:pt idx="388">
                  <c:v>530231.30716758245</c:v>
                </c:pt>
                <c:pt idx="389">
                  <c:v>537687.68239908945</c:v>
                </c:pt>
                <c:pt idx="390">
                  <c:v>543708.52890007175</c:v>
                </c:pt>
                <c:pt idx="391">
                  <c:v>546422.58326083841</c:v>
                </c:pt>
                <c:pt idx="392">
                  <c:v>549656.8464734985</c:v>
                </c:pt>
                <c:pt idx="393">
                  <c:v>550163.96398377337</c:v>
                </c:pt>
                <c:pt idx="394">
                  <c:v>557161.21047550044</c:v>
                </c:pt>
                <c:pt idx="395">
                  <c:v>555760.18907117681</c:v>
                </c:pt>
                <c:pt idx="396">
                  <c:v>560459.0789392353</c:v>
                </c:pt>
                <c:pt idx="397">
                  <c:v>561903.75759960746</c:v>
                </c:pt>
                <c:pt idx="398">
                  <c:v>560434.4586266909</c:v>
                </c:pt>
                <c:pt idx="399">
                  <c:v>560718.48514802405</c:v>
                </c:pt>
                <c:pt idx="400">
                  <c:v>567665.74113523355</c:v>
                </c:pt>
                <c:pt idx="401">
                  <c:v>566672.94112550223</c:v>
                </c:pt>
                <c:pt idx="402">
                  <c:v>562496.59385508148</c:v>
                </c:pt>
                <c:pt idx="403">
                  <c:v>562096.75054956507</c:v>
                </c:pt>
                <c:pt idx="404">
                  <c:v>560920.98051664408</c:v>
                </c:pt>
                <c:pt idx="405">
                  <c:v>567234.50312490854</c:v>
                </c:pt>
                <c:pt idx="406">
                  <c:v>566587.34114839043</c:v>
                </c:pt>
                <c:pt idx="407">
                  <c:v>563723.39250919712</c:v>
                </c:pt>
                <c:pt idx="408">
                  <c:v>567783.33088851813</c:v>
                </c:pt>
                <c:pt idx="409">
                  <c:v>570511.24691034667</c:v>
                </c:pt>
                <c:pt idx="410">
                  <c:v>572425.73285832512</c:v>
                </c:pt>
                <c:pt idx="411">
                  <c:v>570785.22140991862</c:v>
                </c:pt>
                <c:pt idx="412">
                  <c:v>569127.49533178844</c:v>
                </c:pt>
                <c:pt idx="413">
                  <c:v>569874.59536696644</c:v>
                </c:pt>
                <c:pt idx="414">
                  <c:v>555196.40631639003</c:v>
                </c:pt>
                <c:pt idx="415">
                  <c:v>555272.97098005959</c:v>
                </c:pt>
                <c:pt idx="416">
                  <c:v>555298.29397982731</c:v>
                </c:pt>
                <c:pt idx="417">
                  <c:v>555323.3264116114</c:v>
                </c:pt>
                <c:pt idx="418">
                  <c:v>555348.55255538458</c:v>
                </c:pt>
                <c:pt idx="419">
                  <c:v>555372.72781161719</c:v>
                </c:pt>
                <c:pt idx="420">
                  <c:v>555442.86123725038</c:v>
                </c:pt>
                <c:pt idx="421">
                  <c:v>555467.09944987949</c:v>
                </c:pt>
                <c:pt idx="422">
                  <c:v>555493.47817998764</c:v>
                </c:pt>
                <c:pt idx="423">
                  <c:v>555521.19836561976</c:v>
                </c:pt>
                <c:pt idx="424">
                  <c:v>555528.93715958204</c:v>
                </c:pt>
                <c:pt idx="425">
                  <c:v>555591.17197886202</c:v>
                </c:pt>
                <c:pt idx="426">
                  <c:v>555592.10663920909</c:v>
                </c:pt>
                <c:pt idx="427">
                  <c:v>555598.0874968709</c:v>
                </c:pt>
                <c:pt idx="428">
                  <c:v>555599.90354676824</c:v>
                </c:pt>
                <c:pt idx="429">
                  <c:v>555604.7318180952</c:v>
                </c:pt>
                <c:pt idx="430">
                  <c:v>556132.03311505646</c:v>
                </c:pt>
                <c:pt idx="431">
                  <c:v>558411.20012731093</c:v>
                </c:pt>
                <c:pt idx="432">
                  <c:v>556554.81513369188</c:v>
                </c:pt>
                <c:pt idx="433">
                  <c:v>553382.4316877384</c:v>
                </c:pt>
                <c:pt idx="434">
                  <c:v>555912.49422887631</c:v>
                </c:pt>
                <c:pt idx="435">
                  <c:v>556007.59047882014</c:v>
                </c:pt>
                <c:pt idx="436">
                  <c:v>556045.90706350631</c:v>
                </c:pt>
                <c:pt idx="437">
                  <c:v>556078.27922419331</c:v>
                </c:pt>
                <c:pt idx="438">
                  <c:v>556109.56617626105</c:v>
                </c:pt>
                <c:pt idx="439">
                  <c:v>556141.09051771427</c:v>
                </c:pt>
                <c:pt idx="440">
                  <c:v>556233.74020358338</c:v>
                </c:pt>
                <c:pt idx="441">
                  <c:v>556273.51503735175</c:v>
                </c:pt>
                <c:pt idx="442">
                  <c:v>556309.75809842627</c:v>
                </c:pt>
                <c:pt idx="443">
                  <c:v>556353.51041557139</c:v>
                </c:pt>
                <c:pt idx="444">
                  <c:v>556393.78909619863</c:v>
                </c:pt>
                <c:pt idx="445">
                  <c:v>556503.80696465727</c:v>
                </c:pt>
                <c:pt idx="446">
                  <c:v>556542.91807708261</c:v>
                </c:pt>
                <c:pt idx="447">
                  <c:v>556582.20359803585</c:v>
                </c:pt>
                <c:pt idx="448">
                  <c:v>556625.99951731309</c:v>
                </c:pt>
                <c:pt idx="449">
                  <c:v>556672.74584752391</c:v>
                </c:pt>
                <c:pt idx="450">
                  <c:v>556816.82182577439</c:v>
                </c:pt>
                <c:pt idx="451">
                  <c:v>556823.56562219409</c:v>
                </c:pt>
                <c:pt idx="452">
                  <c:v>556858.09366607561</c:v>
                </c:pt>
                <c:pt idx="453">
                  <c:v>556890.47067144397</c:v>
                </c:pt>
                <c:pt idx="454">
                  <c:v>557003.80230193632</c:v>
                </c:pt>
                <c:pt idx="455">
                  <c:v>557050.5195640591</c:v>
                </c:pt>
                <c:pt idx="456">
                  <c:v>557058.26136483403</c:v>
                </c:pt>
                <c:pt idx="457">
                  <c:v>557068.21718497947</c:v>
                </c:pt>
                <c:pt idx="458">
                  <c:v>557095.23112810892</c:v>
                </c:pt>
                <c:pt idx="459">
                  <c:v>557262.45014910132</c:v>
                </c:pt>
                <c:pt idx="460">
                  <c:v>557306.9533918536</c:v>
                </c:pt>
                <c:pt idx="461">
                  <c:v>557513.04129120451</c:v>
                </c:pt>
                <c:pt idx="462">
                  <c:v>557564.71950701531</c:v>
                </c:pt>
                <c:pt idx="463">
                  <c:v>557629.27973049844</c:v>
                </c:pt>
                <c:pt idx="464">
                  <c:v>557776.485372892</c:v>
                </c:pt>
                <c:pt idx="465">
                  <c:v>557823.60958824703</c:v>
                </c:pt>
                <c:pt idx="466">
                  <c:v>557877.07064678951</c:v>
                </c:pt>
                <c:pt idx="467">
                  <c:v>557933.25441624271</c:v>
                </c:pt>
                <c:pt idx="468">
                  <c:v>557992.335305135</c:v>
                </c:pt>
                <c:pt idx="469">
                  <c:v>558176.3895937698</c:v>
                </c:pt>
                <c:pt idx="470">
                  <c:v>558247.71299239795</c:v>
                </c:pt>
                <c:pt idx="471">
                  <c:v>558824.3996352253</c:v>
                </c:pt>
                <c:pt idx="472">
                  <c:v>558892.54492289713</c:v>
                </c:pt>
                <c:pt idx="473">
                  <c:v>558959.74549770833</c:v>
                </c:pt>
                <c:pt idx="474">
                  <c:v>559174.91232988285</c:v>
                </c:pt>
                <c:pt idx="475">
                  <c:v>559306.6828175399</c:v>
                </c:pt>
                <c:pt idx="476">
                  <c:v>559361.06436553621</c:v>
                </c:pt>
                <c:pt idx="477">
                  <c:v>559411.28433226491</c:v>
                </c:pt>
                <c:pt idx="478">
                  <c:v>559468.32076563337</c:v>
                </c:pt>
                <c:pt idx="479">
                  <c:v>562554.49148189207</c:v>
                </c:pt>
                <c:pt idx="480">
                  <c:v>556478.50797364779</c:v>
                </c:pt>
                <c:pt idx="481">
                  <c:v>557241.85323480074</c:v>
                </c:pt>
                <c:pt idx="482">
                  <c:v>558330.43902598345</c:v>
                </c:pt>
                <c:pt idx="483">
                  <c:v>558802.13758621598</c:v>
                </c:pt>
                <c:pt idx="484">
                  <c:v>561651.78459402942</c:v>
                </c:pt>
                <c:pt idx="485">
                  <c:v>562680.61667719774</c:v>
                </c:pt>
                <c:pt idx="486">
                  <c:v>561980.52696500882</c:v>
                </c:pt>
                <c:pt idx="487">
                  <c:v>560613.89838830486</c:v>
                </c:pt>
                <c:pt idx="488">
                  <c:v>563816.39839240385</c:v>
                </c:pt>
                <c:pt idx="489">
                  <c:v>568046.01949987467</c:v>
                </c:pt>
                <c:pt idx="490">
                  <c:v>568267.38664283638</c:v>
                </c:pt>
                <c:pt idx="491">
                  <c:v>568388.17156449589</c:v>
                </c:pt>
                <c:pt idx="492">
                  <c:v>564620.83581311349</c:v>
                </c:pt>
                <c:pt idx="493">
                  <c:v>562521.86134740384</c:v>
                </c:pt>
                <c:pt idx="494">
                  <c:v>563616.3046160246</c:v>
                </c:pt>
                <c:pt idx="495">
                  <c:v>559824.30156377307</c:v>
                </c:pt>
                <c:pt idx="496">
                  <c:v>562719.71620381798</c:v>
                </c:pt>
                <c:pt idx="497">
                  <c:v>559435.5869198374</c:v>
                </c:pt>
                <c:pt idx="498">
                  <c:v>560665.50037698343</c:v>
                </c:pt>
                <c:pt idx="499">
                  <c:v>560786.29252464965</c:v>
                </c:pt>
                <c:pt idx="500">
                  <c:v>560852.88387458562</c:v>
                </c:pt>
                <c:pt idx="501">
                  <c:v>560893.36742557923</c:v>
                </c:pt>
                <c:pt idx="502">
                  <c:v>560939.20617420459</c:v>
                </c:pt>
                <c:pt idx="503">
                  <c:v>560983.49065660953</c:v>
                </c:pt>
                <c:pt idx="504">
                  <c:v>561122.57569455844</c:v>
                </c:pt>
                <c:pt idx="505">
                  <c:v>561428.74193022738</c:v>
                </c:pt>
                <c:pt idx="506">
                  <c:v>561535.82651505864</c:v>
                </c:pt>
                <c:pt idx="507">
                  <c:v>561644.08285199373</c:v>
                </c:pt>
                <c:pt idx="508">
                  <c:v>561694.72965780564</c:v>
                </c:pt>
                <c:pt idx="509">
                  <c:v>561982.52069002751</c:v>
                </c:pt>
                <c:pt idx="510">
                  <c:v>562049.59623504779</c:v>
                </c:pt>
                <c:pt idx="511">
                  <c:v>562101.71499391575</c:v>
                </c:pt>
                <c:pt idx="512">
                  <c:v>562260.78276299138</c:v>
                </c:pt>
                <c:pt idx="513">
                  <c:v>562302.76247679535</c:v>
                </c:pt>
                <c:pt idx="514">
                  <c:v>562349.86981654156</c:v>
                </c:pt>
                <c:pt idx="515">
                  <c:v>562396.83189776225</c:v>
                </c:pt>
                <c:pt idx="516">
                  <c:v>562446.65072997997</c:v>
                </c:pt>
                <c:pt idx="517">
                  <c:v>562589.54638324189</c:v>
                </c:pt>
                <c:pt idx="518">
                  <c:v>562637.13307612133</c:v>
                </c:pt>
                <c:pt idx="519">
                  <c:v>562680.58474298136</c:v>
                </c:pt>
                <c:pt idx="520">
                  <c:v>562725.34373656893</c:v>
                </c:pt>
                <c:pt idx="521">
                  <c:v>562769.68148043298</c:v>
                </c:pt>
                <c:pt idx="522">
                  <c:v>562901.11623605085</c:v>
                </c:pt>
                <c:pt idx="523">
                  <c:v>562972.82068607642</c:v>
                </c:pt>
                <c:pt idx="524">
                  <c:v>563021.75344129012</c:v>
                </c:pt>
                <c:pt idx="525">
                  <c:v>563079.41623387265</c:v>
                </c:pt>
                <c:pt idx="526">
                  <c:v>563125.53097369603</c:v>
                </c:pt>
                <c:pt idx="527">
                  <c:v>563310.62907050061</c:v>
                </c:pt>
                <c:pt idx="528">
                  <c:v>563358.27386679023</c:v>
                </c:pt>
                <c:pt idx="529">
                  <c:v>563406.00581819483</c:v>
                </c:pt>
                <c:pt idx="530">
                  <c:v>563470.08419564366</c:v>
                </c:pt>
                <c:pt idx="531">
                  <c:v>563621.15790387848</c:v>
                </c:pt>
                <c:pt idx="532">
                  <c:v>563645.78890781407</c:v>
                </c:pt>
                <c:pt idx="533">
                  <c:v>563703.3258096748</c:v>
                </c:pt>
                <c:pt idx="534">
                  <c:v>563756.99883476319</c:v>
                </c:pt>
                <c:pt idx="535">
                  <c:v>563804.97288371006</c:v>
                </c:pt>
                <c:pt idx="536">
                  <c:v>563943.05563783459</c:v>
                </c:pt>
                <c:pt idx="537">
                  <c:v>563990.05161271128</c:v>
                </c:pt>
                <c:pt idx="538">
                  <c:v>564037.55599242647</c:v>
                </c:pt>
                <c:pt idx="539">
                  <c:v>564084.69722582842</c:v>
                </c:pt>
                <c:pt idx="540">
                  <c:v>564130.18251204235</c:v>
                </c:pt>
                <c:pt idx="541">
                  <c:v>564274.39517593349</c:v>
                </c:pt>
                <c:pt idx="542">
                  <c:v>564317.34812185669</c:v>
                </c:pt>
                <c:pt idx="543">
                  <c:v>564359.34236151318</c:v>
                </c:pt>
                <c:pt idx="544">
                  <c:v>564404.25145557674</c:v>
                </c:pt>
                <c:pt idx="545">
                  <c:v>564446.24085328227</c:v>
                </c:pt>
                <c:pt idx="546">
                  <c:v>564569.7396514694</c:v>
                </c:pt>
                <c:pt idx="547">
                  <c:v>564618.54167401034</c:v>
                </c:pt>
                <c:pt idx="548">
                  <c:v>564758.7742543089</c:v>
                </c:pt>
                <c:pt idx="549">
                  <c:v>564814.55836996459</c:v>
                </c:pt>
                <c:pt idx="550">
                  <c:v>564861.77707457996</c:v>
                </c:pt>
                <c:pt idx="551">
                  <c:v>565056.86895792338</c:v>
                </c:pt>
                <c:pt idx="552">
                  <c:v>565107.48671203025</c:v>
                </c:pt>
                <c:pt idx="553">
                  <c:v>565151.12237302226</c:v>
                </c:pt>
                <c:pt idx="554">
                  <c:v>565194.84034717863</c:v>
                </c:pt>
                <c:pt idx="555">
                  <c:v>564454.37050277228</c:v>
                </c:pt>
                <c:pt idx="556">
                  <c:v>567548.41620464064</c:v>
                </c:pt>
                <c:pt idx="557">
                  <c:v>565415.15173107665</c:v>
                </c:pt>
                <c:pt idx="558">
                  <c:v>562183.40681882889</c:v>
                </c:pt>
                <c:pt idx="559">
                  <c:v>560379.01497799018</c:v>
                </c:pt>
                <c:pt idx="560">
                  <c:v>560516.80874640087</c:v>
                </c:pt>
                <c:pt idx="561">
                  <c:v>560560.31019205949</c:v>
                </c:pt>
                <c:pt idx="562">
                  <c:v>560600.7595782103</c:v>
                </c:pt>
                <c:pt idx="563">
                  <c:v>560646.38210925017</c:v>
                </c:pt>
                <c:pt idx="564">
                  <c:v>560689.4372631883</c:v>
                </c:pt>
                <c:pt idx="565">
                  <c:v>560859.22966807464</c:v>
                </c:pt>
                <c:pt idx="566">
                  <c:v>560907.2372204595</c:v>
                </c:pt>
                <c:pt idx="567">
                  <c:v>560942.014382808</c:v>
                </c:pt>
                <c:pt idx="568">
                  <c:v>560974.60807491094</c:v>
                </c:pt>
                <c:pt idx="569">
                  <c:v>561013.03235239454</c:v>
                </c:pt>
                <c:pt idx="570">
                  <c:v>561155.00590670342</c:v>
                </c:pt>
                <c:pt idx="571">
                  <c:v>561186.75980255823</c:v>
                </c:pt>
                <c:pt idx="572">
                  <c:v>561239.22067447659</c:v>
                </c:pt>
                <c:pt idx="573">
                  <c:v>561303.217947428</c:v>
                </c:pt>
                <c:pt idx="574">
                  <c:v>561369.25952438917</c:v>
                </c:pt>
                <c:pt idx="575">
                  <c:v>561534.17631220003</c:v>
                </c:pt>
                <c:pt idx="576">
                  <c:v>561603.76902758237</c:v>
                </c:pt>
                <c:pt idx="577">
                  <c:v>561659.75224490778</c:v>
                </c:pt>
                <c:pt idx="578">
                  <c:v>561716.92557348777</c:v>
                </c:pt>
                <c:pt idx="579">
                  <c:v>561755.19148939312</c:v>
                </c:pt>
                <c:pt idx="580">
                  <c:v>561917.50250941666</c:v>
                </c:pt>
                <c:pt idx="581">
                  <c:v>561969.23875714361</c:v>
                </c:pt>
                <c:pt idx="582">
                  <c:v>562020.58629917866</c:v>
                </c:pt>
                <c:pt idx="583">
                  <c:v>562074.0021394022</c:v>
                </c:pt>
                <c:pt idx="584">
                  <c:v>562107.08051391132</c:v>
                </c:pt>
                <c:pt idx="585">
                  <c:v>562267.58237287425</c:v>
                </c:pt>
                <c:pt idx="586">
                  <c:v>562323.24406820734</c:v>
                </c:pt>
                <c:pt idx="587">
                  <c:v>562377.84042201401</c:v>
                </c:pt>
                <c:pt idx="588">
                  <c:v>562429.43270467001</c:v>
                </c:pt>
                <c:pt idx="589">
                  <c:v>562467.14675446949</c:v>
                </c:pt>
                <c:pt idx="590">
                  <c:v>562627.33668911166</c:v>
                </c:pt>
                <c:pt idx="591">
                  <c:v>562680.48859337147</c:v>
                </c:pt>
                <c:pt idx="592">
                  <c:v>562730.32930099533</c:v>
                </c:pt>
                <c:pt idx="593">
                  <c:v>562779.67572854168</c:v>
                </c:pt>
                <c:pt idx="594">
                  <c:v>562819.9571554428</c:v>
                </c:pt>
                <c:pt idx="595">
                  <c:v>562985.01790832484</c:v>
                </c:pt>
                <c:pt idx="596">
                  <c:v>563021.39308296272</c:v>
                </c:pt>
                <c:pt idx="597">
                  <c:v>563077.66902926599</c:v>
                </c:pt>
                <c:pt idx="598">
                  <c:v>563107.70974077436</c:v>
                </c:pt>
                <c:pt idx="599">
                  <c:v>563155.97163145151</c:v>
                </c:pt>
                <c:pt idx="600">
                  <c:v>563328.17305186135</c:v>
                </c:pt>
                <c:pt idx="601">
                  <c:v>563370.40760489414</c:v>
                </c:pt>
                <c:pt idx="602">
                  <c:v>563409.28297293384</c:v>
                </c:pt>
                <c:pt idx="603">
                  <c:v>563454.75674006692</c:v>
                </c:pt>
                <c:pt idx="604">
                  <c:v>563476.19793799345</c:v>
                </c:pt>
                <c:pt idx="605">
                  <c:v>563654.46028789761</c:v>
                </c:pt>
                <c:pt idx="606">
                  <c:v>563691.47850652004</c:v>
                </c:pt>
                <c:pt idx="607">
                  <c:v>563736.13167274767</c:v>
                </c:pt>
                <c:pt idx="608">
                  <c:v>563779.88265786297</c:v>
                </c:pt>
                <c:pt idx="609">
                  <c:v>563821.13824841205</c:v>
                </c:pt>
                <c:pt idx="610">
                  <c:v>564004.12745148479</c:v>
                </c:pt>
                <c:pt idx="611">
                  <c:v>564041.05929106439</c:v>
                </c:pt>
                <c:pt idx="612">
                  <c:v>564078.34624448617</c:v>
                </c:pt>
                <c:pt idx="613">
                  <c:v>564116.1130814784</c:v>
                </c:pt>
                <c:pt idx="614">
                  <c:v>564149.18665715179</c:v>
                </c:pt>
                <c:pt idx="615">
                  <c:v>564328.59592878935</c:v>
                </c:pt>
                <c:pt idx="616">
                  <c:v>564372.20774766908</c:v>
                </c:pt>
                <c:pt idx="617">
                  <c:v>564413.02184533339</c:v>
                </c:pt>
                <c:pt idx="618">
                  <c:v>564453.76396046206</c:v>
                </c:pt>
                <c:pt idx="619">
                  <c:v>564493.39754454303</c:v>
                </c:pt>
                <c:pt idx="620">
                  <c:v>564743.56084980338</c:v>
                </c:pt>
                <c:pt idx="621">
                  <c:v>564783.51115704095</c:v>
                </c:pt>
                <c:pt idx="622">
                  <c:v>564818.28352055361</c:v>
                </c:pt>
                <c:pt idx="623">
                  <c:v>564851.85617514024</c:v>
                </c:pt>
                <c:pt idx="624">
                  <c:v>565031.94208261208</c:v>
                </c:pt>
                <c:pt idx="625">
                  <c:v>565068.35084909992</c:v>
                </c:pt>
                <c:pt idx="626">
                  <c:v>565102.91206384159</c:v>
                </c:pt>
                <c:pt idx="627">
                  <c:v>565138.33706901013</c:v>
                </c:pt>
                <c:pt idx="628">
                  <c:v>565180.9123393778</c:v>
                </c:pt>
                <c:pt idx="629">
                  <c:v>565344.87895771908</c:v>
                </c:pt>
                <c:pt idx="630">
                  <c:v>565417.07264205324</c:v>
                </c:pt>
                <c:pt idx="631">
                  <c:v>565502.41033738118</c:v>
                </c:pt>
                <c:pt idx="632">
                  <c:v>565582.9491970049</c:v>
                </c:pt>
                <c:pt idx="633">
                  <c:v>565663.1665346364</c:v>
                </c:pt>
                <c:pt idx="634">
                  <c:v>566468.42076347407</c:v>
                </c:pt>
                <c:pt idx="635">
                  <c:v>566547.99985595699</c:v>
                </c:pt>
                <c:pt idx="636">
                  <c:v>566628.30837146693</c:v>
                </c:pt>
                <c:pt idx="637">
                  <c:v>566703.72207455849</c:v>
                </c:pt>
                <c:pt idx="638">
                  <c:v>566779.29893806414</c:v>
                </c:pt>
                <c:pt idx="639">
                  <c:v>567006.15909714485</c:v>
                </c:pt>
                <c:pt idx="640">
                  <c:v>567081.44323167251</c:v>
                </c:pt>
                <c:pt idx="641">
                  <c:v>567154.60628081893</c:v>
                </c:pt>
                <c:pt idx="642">
                  <c:v>567226.56962103921</c:v>
                </c:pt>
                <c:pt idx="643">
                  <c:v>567300.80281054764</c:v>
                </c:pt>
                <c:pt idx="644">
                  <c:v>567522.54261193192</c:v>
                </c:pt>
                <c:pt idx="645">
                  <c:v>567595.31215655059</c:v>
                </c:pt>
                <c:pt idx="646">
                  <c:v>567668.16328137624</c:v>
                </c:pt>
                <c:pt idx="647">
                  <c:v>567738.94610801339</c:v>
                </c:pt>
                <c:pt idx="648">
                  <c:v>567809.24425224436</c:v>
                </c:pt>
                <c:pt idx="649">
                  <c:v>568018.75182141864</c:v>
                </c:pt>
                <c:pt idx="650">
                  <c:v>568103.97914352536</c:v>
                </c:pt>
                <c:pt idx="651">
                  <c:v>568176.6191195799</c:v>
                </c:pt>
                <c:pt idx="652">
                  <c:v>568248.84159692819</c:v>
                </c:pt>
                <c:pt idx="653">
                  <c:v>568321.64953223232</c:v>
                </c:pt>
                <c:pt idx="654">
                  <c:v>568599.10381614254</c:v>
                </c:pt>
                <c:pt idx="655">
                  <c:v>568670.65445649228</c:v>
                </c:pt>
                <c:pt idx="656">
                  <c:v>568745.5690806706</c:v>
                </c:pt>
                <c:pt idx="657">
                  <c:v>568820.55088854884</c:v>
                </c:pt>
                <c:pt idx="658">
                  <c:v>568901.98233161354</c:v>
                </c:pt>
                <c:pt idx="659">
                  <c:v>569160.91790854128</c:v>
                </c:pt>
                <c:pt idx="660">
                  <c:v>569232.36297450552</c:v>
                </c:pt>
                <c:pt idx="661">
                  <c:v>569307.7766775972</c:v>
                </c:pt>
                <c:pt idx="662">
                  <c:v>569384.59164071444</c:v>
                </c:pt>
                <c:pt idx="663">
                  <c:v>569462.48634186515</c:v>
                </c:pt>
                <c:pt idx="664">
                  <c:v>569718.85934052675</c:v>
                </c:pt>
                <c:pt idx="665">
                  <c:v>569806.80280364212</c:v>
                </c:pt>
                <c:pt idx="666">
                  <c:v>569888.51257917774</c:v>
                </c:pt>
                <c:pt idx="667">
                  <c:v>569963.78231719823</c:v>
                </c:pt>
                <c:pt idx="668">
                  <c:v>570039.3015946754</c:v>
                </c:pt>
                <c:pt idx="669">
                  <c:v>570275.51948337944</c:v>
                </c:pt>
                <c:pt idx="670">
                  <c:v>570355.34331648331</c:v>
                </c:pt>
                <c:pt idx="671">
                  <c:v>570438.71828800824</c:v>
                </c:pt>
                <c:pt idx="672">
                  <c:v>570516.94890765822</c:v>
                </c:pt>
                <c:pt idx="673">
                  <c:v>570597.69411721732</c:v>
                </c:pt>
                <c:pt idx="674">
                  <c:v>570829.86178858695</c:v>
                </c:pt>
                <c:pt idx="675">
                  <c:v>570905.76497292041</c:v>
                </c:pt>
                <c:pt idx="676">
                  <c:v>570989.13994444534</c:v>
                </c:pt>
                <c:pt idx="677">
                  <c:v>571069.66920639761</c:v>
                </c:pt>
                <c:pt idx="678">
                  <c:v>571147.2999715847</c:v>
                </c:pt>
                <c:pt idx="679">
                  <c:v>571379.68838939676</c:v>
                </c:pt>
                <c:pt idx="680">
                  <c:v>571457.62628006877</c:v>
                </c:pt>
                <c:pt idx="681">
                  <c:v>571538.870568541</c:v>
                </c:pt>
                <c:pt idx="682">
                  <c:v>571618.51684472372</c:v>
                </c:pt>
                <c:pt idx="683">
                  <c:v>571699.82351806015</c:v>
                </c:pt>
                <c:pt idx="684">
                  <c:v>571930.33079227619</c:v>
                </c:pt>
                <c:pt idx="685">
                  <c:v>572008.1199190414</c:v>
                </c:pt>
                <c:pt idx="686">
                  <c:v>572089.98325731955</c:v>
                </c:pt>
                <c:pt idx="687">
                  <c:v>572218.71682392061</c:v>
                </c:pt>
                <c:pt idx="688">
                  <c:v>572414.37015441689</c:v>
                </c:pt>
                <c:pt idx="689">
                  <c:v>572703.2024777818</c:v>
                </c:pt>
                <c:pt idx="690">
                  <c:v>572770.6309182616</c:v>
                </c:pt>
                <c:pt idx="691">
                  <c:v>572840.32920802955</c:v>
                </c:pt>
                <c:pt idx="692">
                  <c:v>572898.63986067148</c:v>
                </c:pt>
                <c:pt idx="693">
                  <c:v>572966.62496609299</c:v>
                </c:pt>
                <c:pt idx="694">
                  <c:v>573317.43905141356</c:v>
                </c:pt>
                <c:pt idx="695">
                  <c:v>573385.20820922835</c:v>
                </c:pt>
                <c:pt idx="696">
                  <c:v>573457.78580041882</c:v>
                </c:pt>
                <c:pt idx="697">
                  <c:v>573678.2251173273</c:v>
                </c:pt>
                <c:pt idx="698">
                  <c:v>573752.42951382138</c:v>
                </c:pt>
                <c:pt idx="699">
                  <c:v>573826.36997435184</c:v>
                </c:pt>
                <c:pt idx="700">
                  <c:v>573927.36147174693</c:v>
                </c:pt>
                <c:pt idx="701">
                  <c:v>574006.35990510962</c:v>
                </c:pt>
                <c:pt idx="702">
                  <c:v>574259.63285590627</c:v>
                </c:pt>
                <c:pt idx="703">
                  <c:v>574343.69885977253</c:v>
                </c:pt>
                <c:pt idx="704">
                  <c:v>574423.54188821919</c:v>
                </c:pt>
                <c:pt idx="705">
                  <c:v>574498.6868565114</c:v>
                </c:pt>
                <c:pt idx="706">
                  <c:v>574580.46381574683</c:v>
                </c:pt>
                <c:pt idx="707">
                  <c:v>575397.59036411671</c:v>
                </c:pt>
                <c:pt idx="708">
                  <c:v>575487.17502904288</c:v>
                </c:pt>
                <c:pt idx="709">
                  <c:v>575567.63230845949</c:v>
                </c:pt>
                <c:pt idx="710">
                  <c:v>575645.64698050288</c:v>
                </c:pt>
                <c:pt idx="711">
                  <c:v>575723.55127932504</c:v>
                </c:pt>
                <c:pt idx="712">
                  <c:v>575956.39078769321</c:v>
                </c:pt>
                <c:pt idx="713">
                  <c:v>576032.32276504091</c:v>
                </c:pt>
                <c:pt idx="714">
                  <c:v>576108.65784458769</c:v>
                </c:pt>
                <c:pt idx="715">
                  <c:v>576184.83456255635</c:v>
                </c:pt>
                <c:pt idx="716">
                  <c:v>576261.25122231012</c:v>
                </c:pt>
                <c:pt idx="717">
                  <c:v>576489.54143443075</c:v>
                </c:pt>
                <c:pt idx="718">
                  <c:v>576564.83036779403</c:v>
                </c:pt>
                <c:pt idx="719">
                  <c:v>576640.29205924273</c:v>
                </c:pt>
                <c:pt idx="720">
                  <c:v>576714.97154047166</c:v>
                </c:pt>
                <c:pt idx="721">
                  <c:v>576788.59527784563</c:v>
                </c:pt>
                <c:pt idx="722">
                  <c:v>577012.20182631898</c:v>
                </c:pt>
                <c:pt idx="723">
                  <c:v>577093.0814032777</c:v>
                </c:pt>
                <c:pt idx="724">
                  <c:v>577177.63688838575</c:v>
                </c:pt>
                <c:pt idx="725">
                  <c:v>577247.63270596729</c:v>
                </c:pt>
                <c:pt idx="726">
                  <c:v>577319.06337542448</c:v>
                </c:pt>
                <c:pt idx="727">
                  <c:v>578155.2094129133</c:v>
                </c:pt>
                <c:pt idx="728">
                  <c:v>578679.46117814095</c:v>
                </c:pt>
                <c:pt idx="729">
                  <c:v>576449.21232024871</c:v>
                </c:pt>
                <c:pt idx="730">
                  <c:v>576430.62834639382</c:v>
                </c:pt>
                <c:pt idx="731">
                  <c:v>580253.97942874569</c:v>
                </c:pt>
                <c:pt idx="732">
                  <c:v>578991.59586197441</c:v>
                </c:pt>
                <c:pt idx="733">
                  <c:v>575671.37134584365</c:v>
                </c:pt>
                <c:pt idx="734">
                  <c:v>574267.24619210837</c:v>
                </c:pt>
                <c:pt idx="735">
                  <c:v>576985.59232356295</c:v>
                </c:pt>
                <c:pt idx="736">
                  <c:v>579355.41599613626</c:v>
                </c:pt>
                <c:pt idx="737">
                  <c:v>578682.98393583007</c:v>
                </c:pt>
                <c:pt idx="738">
                  <c:v>580889.93180742103</c:v>
                </c:pt>
                <c:pt idx="739">
                  <c:v>574771.26448351436</c:v>
                </c:pt>
                <c:pt idx="740">
                  <c:v>573226.62727217819</c:v>
                </c:pt>
                <c:pt idx="741">
                  <c:v>576349.12899146671</c:v>
                </c:pt>
                <c:pt idx="742">
                  <c:v>576550.21814227814</c:v>
                </c:pt>
                <c:pt idx="743">
                  <c:v>576615.04230571433</c:v>
                </c:pt>
                <c:pt idx="744">
                  <c:v>576683.85079756868</c:v>
                </c:pt>
                <c:pt idx="745">
                  <c:v>576748.68929312157</c:v>
                </c:pt>
                <c:pt idx="746">
                  <c:v>576813.84309523995</c:v>
                </c:pt>
                <c:pt idx="747">
                  <c:v>577008.84587386344</c:v>
                </c:pt>
                <c:pt idx="748">
                  <c:v>577075.00770151685</c:v>
                </c:pt>
                <c:pt idx="749">
                  <c:v>577143.39578461729</c:v>
                </c:pt>
                <c:pt idx="750">
                  <c:v>577208.79323271802</c:v>
                </c:pt>
                <c:pt idx="751">
                  <c:v>577275.27514430904</c:v>
                </c:pt>
                <c:pt idx="752">
                  <c:v>582663.05582276208</c:v>
                </c:pt>
                <c:pt idx="753">
                  <c:v>583316.18381308927</c:v>
                </c:pt>
                <c:pt idx="754">
                  <c:v>581279.88247986289</c:v>
                </c:pt>
                <c:pt idx="755">
                  <c:v>583475.992698894</c:v>
                </c:pt>
                <c:pt idx="756">
                  <c:v>583538.12332714011</c:v>
                </c:pt>
                <c:pt idx="757">
                  <c:v>587987.75796426379</c:v>
                </c:pt>
                <c:pt idx="758">
                  <c:v>588904.20039978041</c:v>
                </c:pt>
                <c:pt idx="759">
                  <c:v>588463.730070511</c:v>
                </c:pt>
                <c:pt idx="760">
                  <c:v>585690.9596880303</c:v>
                </c:pt>
                <c:pt idx="761">
                  <c:v>590807.88967069262</c:v>
                </c:pt>
                <c:pt idx="762">
                  <c:v>590511.3579758472</c:v>
                </c:pt>
                <c:pt idx="763">
                  <c:v>593244.80784243112</c:v>
                </c:pt>
                <c:pt idx="764">
                  <c:v>591546.70014121581</c:v>
                </c:pt>
                <c:pt idx="765">
                  <c:v>591484.80094529688</c:v>
                </c:pt>
                <c:pt idx="766">
                  <c:v>593373.25952714658</c:v>
                </c:pt>
                <c:pt idx="767">
                  <c:v>593894.92662037374</c:v>
                </c:pt>
                <c:pt idx="768">
                  <c:v>593468.99412194686</c:v>
                </c:pt>
                <c:pt idx="769">
                  <c:v>598732.24317085918</c:v>
                </c:pt>
                <c:pt idx="770">
                  <c:v>599476.88937935338</c:v>
                </c:pt>
                <c:pt idx="771">
                  <c:v>601649.75211320422</c:v>
                </c:pt>
                <c:pt idx="772">
                  <c:v>601940.72311403335</c:v>
                </c:pt>
                <c:pt idx="773">
                  <c:v>601224.48470859916</c:v>
                </c:pt>
                <c:pt idx="774">
                  <c:v>596751.64345396915</c:v>
                </c:pt>
                <c:pt idx="775">
                  <c:v>596767.25583207631</c:v>
                </c:pt>
                <c:pt idx="776">
                  <c:v>595033.45517589734</c:v>
                </c:pt>
                <c:pt idx="777">
                  <c:v>593288.47389357199</c:v>
                </c:pt>
                <c:pt idx="778">
                  <c:v>593491.19033534057</c:v>
                </c:pt>
                <c:pt idx="779">
                  <c:v>589795.12927211472</c:v>
                </c:pt>
                <c:pt idx="780">
                  <c:v>589863.50701676903</c:v>
                </c:pt>
                <c:pt idx="781">
                  <c:v>589931.30232748261</c:v>
                </c:pt>
                <c:pt idx="782">
                  <c:v>590135.06198806874</c:v>
                </c:pt>
                <c:pt idx="783">
                  <c:v>590203.15336936887</c:v>
                </c:pt>
                <c:pt idx="784">
                  <c:v>590270.83219329431</c:v>
                </c:pt>
                <c:pt idx="785">
                  <c:v>590338.29260449193</c:v>
                </c:pt>
                <c:pt idx="786">
                  <c:v>590404.28722360497</c:v>
                </c:pt>
                <c:pt idx="787">
                  <c:v>590597.81546129717</c:v>
                </c:pt>
                <c:pt idx="788">
                  <c:v>590661.38327232352</c:v>
                </c:pt>
                <c:pt idx="789">
                  <c:v>590726.01887890801</c:v>
                </c:pt>
                <c:pt idx="790">
                  <c:v>590800.6577884265</c:v>
                </c:pt>
                <c:pt idx="791">
                  <c:v>590937.86466403946</c:v>
                </c:pt>
                <c:pt idx="792">
                  <c:v>591132.48011175438</c:v>
                </c:pt>
                <c:pt idx="793">
                  <c:v>591196.44591930695</c:v>
                </c:pt>
                <c:pt idx="794">
                  <c:v>591258.54308463272</c:v>
                </c:pt>
                <c:pt idx="795">
                  <c:v>591320.05781601754</c:v>
                </c:pt>
                <c:pt idx="796">
                  <c:v>591379.89804982266</c:v>
                </c:pt>
                <c:pt idx="797">
                  <c:v>591558.39949184121</c:v>
                </c:pt>
                <c:pt idx="798">
                  <c:v>591617.0505896837</c:v>
                </c:pt>
                <c:pt idx="799">
                  <c:v>591675.23574037349</c:v>
                </c:pt>
                <c:pt idx="800">
                  <c:v>591732.183218939</c:v>
                </c:pt>
                <c:pt idx="801">
                  <c:v>591789.81991100113</c:v>
                </c:pt>
                <c:pt idx="802">
                  <c:v>591959.98769404937</c:v>
                </c:pt>
                <c:pt idx="803">
                  <c:v>592017.86706692027</c:v>
                </c:pt>
                <c:pt idx="804">
                  <c:v>592083.91507581121</c:v>
                </c:pt>
                <c:pt idx="805">
                  <c:v>592170.30944370222</c:v>
                </c:pt>
                <c:pt idx="806">
                  <c:v>592424.88161201042</c:v>
                </c:pt>
                <c:pt idx="807">
                  <c:v>592496.47730418807</c:v>
                </c:pt>
                <c:pt idx="808">
                  <c:v>592555.95351678005</c:v>
                </c:pt>
                <c:pt idx="809">
                  <c:v>592615.53650892794</c:v>
                </c:pt>
                <c:pt idx="810">
                  <c:v>592674.82828410529</c:v>
                </c:pt>
                <c:pt idx="811">
                  <c:v>592895.40572473314</c:v>
                </c:pt>
                <c:pt idx="812">
                  <c:v>592970.8843098497</c:v>
                </c:pt>
                <c:pt idx="813">
                  <c:v>593040.77152913425</c:v>
                </c:pt>
                <c:pt idx="814">
                  <c:v>593093.6322628815</c:v>
                </c:pt>
                <c:pt idx="815">
                  <c:v>593145.52712701017</c:v>
                </c:pt>
                <c:pt idx="816">
                  <c:v>593295.64947526134</c:v>
                </c:pt>
                <c:pt idx="817">
                  <c:v>593349.55373648601</c:v>
                </c:pt>
                <c:pt idx="818">
                  <c:v>593403.35607177101</c:v>
                </c:pt>
                <c:pt idx="819">
                  <c:v>593457.02250580303</c:v>
                </c:pt>
                <c:pt idx="820">
                  <c:v>593514.26120133908</c:v>
                </c:pt>
                <c:pt idx="821">
                  <c:v>593686.32674831129</c:v>
                </c:pt>
                <c:pt idx="822">
                  <c:v>593742.18216323759</c:v>
                </c:pt>
                <c:pt idx="823">
                  <c:v>593799.27039667207</c:v>
                </c:pt>
                <c:pt idx="824">
                  <c:v>593856.18875354051</c:v>
                </c:pt>
                <c:pt idx="825">
                  <c:v>593911.90826721408</c:v>
                </c:pt>
                <c:pt idx="826">
                  <c:v>594078.86780997156</c:v>
                </c:pt>
                <c:pt idx="827">
                  <c:v>594135.11151419196</c:v>
                </c:pt>
                <c:pt idx="828">
                  <c:v>594191.71438600903</c:v>
                </c:pt>
                <c:pt idx="829">
                  <c:v>594247.87072513811</c:v>
                </c:pt>
                <c:pt idx="830">
                  <c:v>594307.1673539317</c:v>
                </c:pt>
                <c:pt idx="831">
                  <c:v>594469.2926949804</c:v>
                </c:pt>
                <c:pt idx="832">
                  <c:v>594527.68169754953</c:v>
                </c:pt>
                <c:pt idx="833">
                  <c:v>594584.88156415604</c:v>
                </c:pt>
                <c:pt idx="834">
                  <c:v>594640.52827358688</c:v>
                </c:pt>
                <c:pt idx="835">
                  <c:v>594695.2673567934</c:v>
                </c:pt>
                <c:pt idx="836">
                  <c:v>594861.5813685999</c:v>
                </c:pt>
                <c:pt idx="837">
                  <c:v>594914.96629289398</c:v>
                </c:pt>
                <c:pt idx="838">
                  <c:v>594967.47756627679</c:v>
                </c:pt>
                <c:pt idx="839">
                  <c:v>595020.28005662991</c:v>
                </c:pt>
                <c:pt idx="840">
                  <c:v>595073.82029664144</c:v>
                </c:pt>
                <c:pt idx="841">
                  <c:v>595232.04333028651</c:v>
                </c:pt>
                <c:pt idx="842">
                  <c:v>595286.45236759319</c:v>
                </c:pt>
                <c:pt idx="843">
                  <c:v>595339.93436421058</c:v>
                </c:pt>
                <c:pt idx="844">
                  <c:v>595394.14925687027</c:v>
                </c:pt>
                <c:pt idx="845">
                  <c:v>595447.67493603332</c:v>
                </c:pt>
                <c:pt idx="846">
                  <c:v>595611.70774823811</c:v>
                </c:pt>
                <c:pt idx="847">
                  <c:v>595665.55861968489</c:v>
                </c:pt>
                <c:pt idx="848">
                  <c:v>595719.74439064751</c:v>
                </c:pt>
                <c:pt idx="849">
                  <c:v>595774.17284241877</c:v>
                </c:pt>
                <c:pt idx="850">
                  <c:v>595832.93071981706</c:v>
                </c:pt>
                <c:pt idx="851">
                  <c:v>595998.57007897529</c:v>
                </c:pt>
                <c:pt idx="852">
                  <c:v>596053.95469313278</c:v>
                </c:pt>
                <c:pt idx="853">
                  <c:v>596108.48021722771</c:v>
                </c:pt>
                <c:pt idx="854">
                  <c:v>596162.37962483615</c:v>
                </c:pt>
                <c:pt idx="855">
                  <c:v>596217.64775220549</c:v>
                </c:pt>
                <c:pt idx="856">
                  <c:v>598687.08829953719</c:v>
                </c:pt>
                <c:pt idx="857">
                  <c:v>596310.61811223254</c:v>
                </c:pt>
                <c:pt idx="858">
                  <c:v>595888.65230174188</c:v>
                </c:pt>
                <c:pt idx="859">
                  <c:v>597728.31907414785</c:v>
                </c:pt>
                <c:pt idx="860">
                  <c:v>607757.58183915482</c:v>
                </c:pt>
                <c:pt idx="861">
                  <c:v>607923.08469770395</c:v>
                </c:pt>
                <c:pt idx="862">
                  <c:v>607978.19957728591</c:v>
                </c:pt>
                <c:pt idx="863">
                  <c:v>608034.95598732645</c:v>
                </c:pt>
                <c:pt idx="864">
                  <c:v>608092.03872571106</c:v>
                </c:pt>
                <c:pt idx="865">
                  <c:v>608148.7259145875</c:v>
                </c:pt>
                <c:pt idx="866">
                  <c:v>608319.59835770889</c:v>
                </c:pt>
                <c:pt idx="867">
                  <c:v>608376.49321007717</c:v>
                </c:pt>
                <c:pt idx="868">
                  <c:v>608432.18163644581</c:v>
                </c:pt>
                <c:pt idx="869">
                  <c:v>608488.30022290442</c:v>
                </c:pt>
                <c:pt idx="870">
                  <c:v>608543.89470626484</c:v>
                </c:pt>
                <c:pt idx="871">
                  <c:v>608720.10706774518</c:v>
                </c:pt>
                <c:pt idx="872">
                  <c:v>608775.59277499095</c:v>
                </c:pt>
                <c:pt idx="873">
                  <c:v>608831.53336417105</c:v>
                </c:pt>
                <c:pt idx="874">
                  <c:v>608887.54811888386</c:v>
                </c:pt>
                <c:pt idx="875">
                  <c:v>608946.504773063</c:v>
                </c:pt>
                <c:pt idx="876">
                  <c:v>607131.14051667438</c:v>
                </c:pt>
                <c:pt idx="877">
                  <c:v>612118.57154282846</c:v>
                </c:pt>
                <c:pt idx="878">
                  <c:v>612547.38612363592</c:v>
                </c:pt>
                <c:pt idx="879">
                  <c:v>610453.39860829711</c:v>
                </c:pt>
                <c:pt idx="880">
                  <c:v>610689.91535680753</c:v>
                </c:pt>
                <c:pt idx="881">
                  <c:v>609850.53203221457</c:v>
                </c:pt>
                <c:pt idx="882">
                  <c:v>610216.08727133519</c:v>
                </c:pt>
                <c:pt idx="883">
                  <c:v>610515.71489863296</c:v>
                </c:pt>
                <c:pt idx="884">
                  <c:v>614042.04888402298</c:v>
                </c:pt>
                <c:pt idx="885">
                  <c:v>613723.96513161308</c:v>
                </c:pt>
                <c:pt idx="886">
                  <c:v>614740.4872083083</c:v>
                </c:pt>
                <c:pt idx="887">
                  <c:v>611863.7804656463</c:v>
                </c:pt>
                <c:pt idx="888">
                  <c:v>611478.89324682718</c:v>
                </c:pt>
                <c:pt idx="889">
                  <c:v>609883.81328356161</c:v>
                </c:pt>
                <c:pt idx="890">
                  <c:v>605641.76519147155</c:v>
                </c:pt>
                <c:pt idx="891">
                  <c:v>604568.64831321768</c:v>
                </c:pt>
                <c:pt idx="892">
                  <c:v>605007.13051004498</c:v>
                </c:pt>
                <c:pt idx="893">
                  <c:v>606523.71651324898</c:v>
                </c:pt>
                <c:pt idx="894">
                  <c:v>610819.33671799337</c:v>
                </c:pt>
                <c:pt idx="895">
                  <c:v>611738.92935036682</c:v>
                </c:pt>
                <c:pt idx="896">
                  <c:v>611378.30580311362</c:v>
                </c:pt>
                <c:pt idx="897">
                  <c:v>610463.69274393748</c:v>
                </c:pt>
                <c:pt idx="898">
                  <c:v>610055.18738312589</c:v>
                </c:pt>
                <c:pt idx="899">
                  <c:v>605917.85877847008</c:v>
                </c:pt>
                <c:pt idx="900">
                  <c:v>605511.60121574171</c:v>
                </c:pt>
                <c:pt idx="901">
                  <c:v>605696.76844345685</c:v>
                </c:pt>
                <c:pt idx="902">
                  <c:v>605755.92778690672</c:v>
                </c:pt>
                <c:pt idx="903">
                  <c:v>605815.63041546638</c:v>
                </c:pt>
                <c:pt idx="904">
                  <c:v>605872.11248905049</c:v>
                </c:pt>
                <c:pt idx="905">
                  <c:v>605929.92585587665</c:v>
                </c:pt>
                <c:pt idx="906">
                  <c:v>606119.68898195354</c:v>
                </c:pt>
                <c:pt idx="907">
                  <c:v>606177.41914295219</c:v>
                </c:pt>
                <c:pt idx="908">
                  <c:v>606234.33682351629</c:v>
                </c:pt>
                <c:pt idx="909">
                  <c:v>606291.00488659739</c:v>
                </c:pt>
                <c:pt idx="910">
                  <c:v>606348.35817414138</c:v>
                </c:pt>
                <c:pt idx="911">
                  <c:v>606536.46207812603</c:v>
                </c:pt>
                <c:pt idx="912">
                  <c:v>606593.91814933962</c:v>
                </c:pt>
                <c:pt idx="913">
                  <c:v>606648.40817752085</c:v>
                </c:pt>
                <c:pt idx="914">
                  <c:v>606702.58006577287</c:v>
                </c:pt>
                <c:pt idx="915">
                  <c:v>606757.25608345121</c:v>
                </c:pt>
                <c:pt idx="916">
                  <c:v>606943.77418225026</c:v>
                </c:pt>
                <c:pt idx="917">
                  <c:v>606998.19568798516</c:v>
                </c:pt>
                <c:pt idx="918">
                  <c:v>607052.47035990667</c:v>
                </c:pt>
                <c:pt idx="919">
                  <c:v>607106.66182600055</c:v>
                </c:pt>
                <c:pt idx="920">
                  <c:v>607160.62814691372</c:v>
                </c:pt>
                <c:pt idx="921">
                  <c:v>607410.9014875245</c:v>
                </c:pt>
                <c:pt idx="922">
                  <c:v>607465.26425973407</c:v>
                </c:pt>
                <c:pt idx="923">
                  <c:v>607530.18438313273</c:v>
                </c:pt>
                <c:pt idx="924">
                  <c:v>607588.14947823295</c:v>
                </c:pt>
                <c:pt idx="925">
                  <c:v>607641.38652453921</c:v>
                </c:pt>
                <c:pt idx="926">
                  <c:v>608836.15321087872</c:v>
                </c:pt>
                <c:pt idx="927">
                  <c:v>609021.27964697487</c:v>
                </c:pt>
                <c:pt idx="928">
                  <c:v>609348.84826034377</c:v>
                </c:pt>
                <c:pt idx="929">
                  <c:v>610716.60390337743</c:v>
                </c:pt>
                <c:pt idx="930">
                  <c:v>609541.30696705147</c:v>
                </c:pt>
                <c:pt idx="931">
                  <c:v>610595.43208118761</c:v>
                </c:pt>
                <c:pt idx="932">
                  <c:v>617163.67699417705</c:v>
                </c:pt>
                <c:pt idx="933">
                  <c:v>618103.73747923039</c:v>
                </c:pt>
                <c:pt idx="934">
                  <c:v>616907.82827560732</c:v>
                </c:pt>
                <c:pt idx="935">
                  <c:v>620340.66477722279</c:v>
                </c:pt>
                <c:pt idx="936">
                  <c:v>624573.65732885955</c:v>
                </c:pt>
                <c:pt idx="937">
                  <c:v>624887.15011085419</c:v>
                </c:pt>
                <c:pt idx="938">
                  <c:v>626190.77562318824</c:v>
                </c:pt>
                <c:pt idx="939">
                  <c:v>625211.43920363276</c:v>
                </c:pt>
                <c:pt idx="940">
                  <c:v>625322.06549901539</c:v>
                </c:pt>
                <c:pt idx="941">
                  <c:v>625782.80878549407</c:v>
                </c:pt>
                <c:pt idx="942">
                  <c:v>621275.14139000617</c:v>
                </c:pt>
                <c:pt idx="943">
                  <c:v>630455.24571317807</c:v>
                </c:pt>
                <c:pt idx="944">
                  <c:v>632229.18458919309</c:v>
                </c:pt>
                <c:pt idx="945">
                  <c:v>630463.1151906302</c:v>
                </c:pt>
                <c:pt idx="946">
                  <c:v>628162.76691721356</c:v>
                </c:pt>
                <c:pt idx="947">
                  <c:v>632292.92087177525</c:v>
                </c:pt>
                <c:pt idx="948">
                  <c:v>633889.81304886704</c:v>
                </c:pt>
                <c:pt idx="949">
                  <c:v>632580.67356156069</c:v>
                </c:pt>
                <c:pt idx="950">
                  <c:v>633628.5167929281</c:v>
                </c:pt>
                <c:pt idx="951">
                  <c:v>631293.23580031656</c:v>
                </c:pt>
                <c:pt idx="952">
                  <c:v>630262.73826292169</c:v>
                </c:pt>
                <c:pt idx="953">
                  <c:v>638071.84671581374</c:v>
                </c:pt>
                <c:pt idx="954">
                  <c:v>640406.46412718995</c:v>
                </c:pt>
                <c:pt idx="955">
                  <c:v>641670.67058078339</c:v>
                </c:pt>
                <c:pt idx="956">
                  <c:v>641528.25928419328</c:v>
                </c:pt>
                <c:pt idx="957">
                  <c:v>646976.99990201986</c:v>
                </c:pt>
                <c:pt idx="958">
                  <c:v>647546.05139699264</c:v>
                </c:pt>
                <c:pt idx="959">
                  <c:v>649846.20760946907</c:v>
                </c:pt>
                <c:pt idx="960">
                  <c:v>650277.80384290335</c:v>
                </c:pt>
                <c:pt idx="961">
                  <c:v>648768.87573867198</c:v>
                </c:pt>
                <c:pt idx="962">
                  <c:v>649951.56755645957</c:v>
                </c:pt>
                <c:pt idx="963">
                  <c:v>650693.68738040188</c:v>
                </c:pt>
                <c:pt idx="964">
                  <c:v>650753.78614243271</c:v>
                </c:pt>
                <c:pt idx="965">
                  <c:v>650808.75008121878</c:v>
                </c:pt>
                <c:pt idx="966">
                  <c:v>650861.33129554056</c:v>
                </c:pt>
                <c:pt idx="967">
                  <c:v>650912.65871816839</c:v>
                </c:pt>
                <c:pt idx="968">
                  <c:v>651116.82907099929</c:v>
                </c:pt>
                <c:pt idx="969">
                  <c:v>651165.69052988035</c:v>
                </c:pt>
                <c:pt idx="970">
                  <c:v>651221.71056706423</c:v>
                </c:pt>
                <c:pt idx="971">
                  <c:v>651292.95819050714</c:v>
                </c:pt>
                <c:pt idx="972">
                  <c:v>651366.27639110456</c:v>
                </c:pt>
                <c:pt idx="973">
                  <c:v>651566.50848537777</c:v>
                </c:pt>
                <c:pt idx="974">
                  <c:v>651614.68842263264</c:v>
                </c:pt>
                <c:pt idx="975">
                  <c:v>651669.15812817821</c:v>
                </c:pt>
                <c:pt idx="976">
                  <c:v>651724.06483995751</c:v>
                </c:pt>
                <c:pt idx="977">
                  <c:v>651778.60737987538</c:v>
                </c:pt>
                <c:pt idx="978">
                  <c:v>651981.56035819824</c:v>
                </c:pt>
                <c:pt idx="979">
                  <c:v>652036.23816195037</c:v>
                </c:pt>
                <c:pt idx="980">
                  <c:v>652090.93157306791</c:v>
                </c:pt>
                <c:pt idx="981">
                  <c:v>652145.79146275064</c:v>
                </c:pt>
                <c:pt idx="982">
                  <c:v>652200.37041985476</c:v>
                </c:pt>
                <c:pt idx="983">
                  <c:v>652408.06283483026</c:v>
                </c:pt>
                <c:pt idx="984">
                  <c:v>652465.34186616319</c:v>
                </c:pt>
                <c:pt idx="985">
                  <c:v>652503.90766627877</c:v>
                </c:pt>
                <c:pt idx="986">
                  <c:v>652647.30293790763</c:v>
                </c:pt>
                <c:pt idx="987">
                  <c:v>652720.82923671149</c:v>
                </c:pt>
                <c:pt idx="988">
                  <c:v>652941.29367910943</c:v>
                </c:pt>
                <c:pt idx="989">
                  <c:v>653018.1963713133</c:v>
                </c:pt>
                <c:pt idx="990">
                  <c:v>653096.57656078332</c:v>
                </c:pt>
                <c:pt idx="991">
                  <c:v>653132.27060564945</c:v>
                </c:pt>
                <c:pt idx="992">
                  <c:v>653188.07213971671</c:v>
                </c:pt>
                <c:pt idx="993">
                  <c:v>653386.09319054615</c:v>
                </c:pt>
                <c:pt idx="994">
                  <c:v>653434.8662076894</c:v>
                </c:pt>
                <c:pt idx="995">
                  <c:v>653482.4842797867</c:v>
                </c:pt>
                <c:pt idx="996">
                  <c:v>653810.81122505758</c:v>
                </c:pt>
                <c:pt idx="997">
                  <c:v>653859.17845069838</c:v>
                </c:pt>
                <c:pt idx="998">
                  <c:v>653907.78498927655</c:v>
                </c:pt>
                <c:pt idx="999">
                  <c:v>653956.11579773121</c:v>
                </c:pt>
                <c:pt idx="1000">
                  <c:v>654005.48709721805</c:v>
                </c:pt>
                <c:pt idx="1001">
                  <c:v>654194.03447719757</c:v>
                </c:pt>
                <c:pt idx="1002">
                  <c:v>654242.66182559624</c:v>
                </c:pt>
                <c:pt idx="1003">
                  <c:v>654291.12269542995</c:v>
                </c:pt>
                <c:pt idx="1004">
                  <c:v>654339.50032598095</c:v>
                </c:pt>
                <c:pt idx="1005">
                  <c:v>654541.09026105143</c:v>
                </c:pt>
                <c:pt idx="1006">
                  <c:v>654745.76525203302</c:v>
                </c:pt>
                <c:pt idx="1007">
                  <c:v>654811.46705827327</c:v>
                </c:pt>
                <c:pt idx="1008">
                  <c:v>654880.07183449401</c:v>
                </c:pt>
                <c:pt idx="1009">
                  <c:v>654948.69221808016</c:v>
                </c:pt>
                <c:pt idx="1010">
                  <c:v>654993.26685390773</c:v>
                </c:pt>
                <c:pt idx="1011">
                  <c:v>655390.92171666666</c:v>
                </c:pt>
                <c:pt idx="1012">
                  <c:v>655430.54361518007</c:v>
                </c:pt>
                <c:pt idx="1013">
                  <c:v>655630.39072777145</c:v>
                </c:pt>
                <c:pt idx="1014">
                  <c:v>655687.99231132457</c:v>
                </c:pt>
                <c:pt idx="1015">
                  <c:v>655748.15870527248</c:v>
                </c:pt>
                <c:pt idx="1016">
                  <c:v>655806.05682876997</c:v>
                </c:pt>
                <c:pt idx="1017">
                  <c:v>655863.11215453106</c:v>
                </c:pt>
                <c:pt idx="1018">
                  <c:v>656053.21506860398</c:v>
                </c:pt>
                <c:pt idx="1019">
                  <c:v>656098.20069838944</c:v>
                </c:pt>
                <c:pt idx="1020">
                  <c:v>656157.98731311061</c:v>
                </c:pt>
                <c:pt idx="1021">
                  <c:v>656215.70335067739</c:v>
                </c:pt>
                <c:pt idx="1022">
                  <c:v>656272.82110590045</c:v>
                </c:pt>
                <c:pt idx="1023">
                  <c:v>656463.51709986187</c:v>
                </c:pt>
                <c:pt idx="1024">
                  <c:v>656516.78503826517</c:v>
                </c:pt>
                <c:pt idx="1025">
                  <c:v>656574.96929679648</c:v>
                </c:pt>
                <c:pt idx="1026">
                  <c:v>656632.47203370149</c:v>
                </c:pt>
                <c:pt idx="1027">
                  <c:v>656689.66782575205</c:v>
                </c:pt>
                <c:pt idx="1028">
                  <c:v>656881.13378307736</c:v>
                </c:pt>
                <c:pt idx="1029">
                  <c:v>656946.77836231084</c:v>
                </c:pt>
                <c:pt idx="1030">
                  <c:v>657005.06146749016</c:v>
                </c:pt>
                <c:pt idx="1031">
                  <c:v>657072.16793662426</c:v>
                </c:pt>
                <c:pt idx="1032">
                  <c:v>657135.99165655102</c:v>
                </c:pt>
                <c:pt idx="1033">
                  <c:v>657328.32122143335</c:v>
                </c:pt>
                <c:pt idx="1034">
                  <c:v>657392.55073286279</c:v>
                </c:pt>
                <c:pt idx="1035">
                  <c:v>657456.88949585066</c:v>
                </c:pt>
                <c:pt idx="1036">
                  <c:v>657520.67159613629</c:v>
                </c:pt>
                <c:pt idx="1037">
                  <c:v>657582.78370831476</c:v>
                </c:pt>
                <c:pt idx="1038">
                  <c:v>657956.94428356236</c:v>
                </c:pt>
                <c:pt idx="1039">
                  <c:v>658015.81526617508</c:v>
                </c:pt>
                <c:pt idx="1040">
                  <c:v>658198.05206804303</c:v>
                </c:pt>
                <c:pt idx="1041">
                  <c:v>658257.82827785402</c:v>
                </c:pt>
                <c:pt idx="1042">
                  <c:v>658319.12360457203</c:v>
                </c:pt>
                <c:pt idx="1043">
                  <c:v>658377.84891844017</c:v>
                </c:pt>
                <c:pt idx="1044">
                  <c:v>658428.87980112375</c:v>
                </c:pt>
                <c:pt idx="1045">
                  <c:v>658594.95257480361</c:v>
                </c:pt>
                <c:pt idx="1046">
                  <c:v>658664.54061504989</c:v>
                </c:pt>
                <c:pt idx="1047">
                  <c:v>658733.1141765397</c:v>
                </c:pt>
                <c:pt idx="1048">
                  <c:v>658801.75016749126</c:v>
                </c:pt>
                <c:pt idx="1049">
                  <c:v>658855.57997105201</c:v>
                </c:pt>
                <c:pt idx="1050">
                  <c:v>660398.38507909141</c:v>
                </c:pt>
                <c:pt idx="1051">
                  <c:v>661487.255747644</c:v>
                </c:pt>
                <c:pt idx="1052">
                  <c:v>659514.18932876643</c:v>
                </c:pt>
                <c:pt idx="1053">
                  <c:v>661582.33752546553</c:v>
                </c:pt>
                <c:pt idx="1054">
                  <c:v>662170.40454295033</c:v>
                </c:pt>
                <c:pt idx="1055">
                  <c:v>655295.04480560846</c:v>
                </c:pt>
                <c:pt idx="1056">
                  <c:v>655256.90887809393</c:v>
                </c:pt>
                <c:pt idx="1057">
                  <c:v>662145.60490265384</c:v>
                </c:pt>
                <c:pt idx="1058">
                  <c:v>673621.43029214558</c:v>
                </c:pt>
                <c:pt idx="1059">
                  <c:v>667951.52768476773</c:v>
                </c:pt>
                <c:pt idx="1060">
                  <c:v>671643.73970130854</c:v>
                </c:pt>
                <c:pt idx="1061">
                  <c:v>672865.25631154864</c:v>
                </c:pt>
                <c:pt idx="1062">
                  <c:v>669012.45052136411</c:v>
                </c:pt>
                <c:pt idx="1063">
                  <c:v>664880.86280236067</c:v>
                </c:pt>
                <c:pt idx="1064">
                  <c:v>658818.37740203564</c:v>
                </c:pt>
                <c:pt idx="1065">
                  <c:v>659040.77450844471</c:v>
                </c:pt>
                <c:pt idx="1066">
                  <c:v>659113.97295882797</c:v>
                </c:pt>
                <c:pt idx="1067">
                  <c:v>659187.61761467834</c:v>
                </c:pt>
                <c:pt idx="1068">
                  <c:v>659262.85512027843</c:v>
                </c:pt>
                <c:pt idx="1069">
                  <c:v>659340.15762327379</c:v>
                </c:pt>
                <c:pt idx="1070">
                  <c:v>659571.57741930708</c:v>
                </c:pt>
                <c:pt idx="1071">
                  <c:v>659647.02765076933</c:v>
                </c:pt>
                <c:pt idx="1072">
                  <c:v>659724.44948778488</c:v>
                </c:pt>
                <c:pt idx="1073">
                  <c:v>659805.19192362716</c:v>
                </c:pt>
                <c:pt idx="1074">
                  <c:v>659886.47395677865</c:v>
                </c:pt>
                <c:pt idx="1075">
                  <c:v>660128.83616363246</c:v>
                </c:pt>
                <c:pt idx="1076">
                  <c:v>660209.01305998699</c:v>
                </c:pt>
                <c:pt idx="1077">
                  <c:v>660289.7814380076</c:v>
                </c:pt>
                <c:pt idx="1078">
                  <c:v>660371.86249025178</c:v>
                </c:pt>
                <c:pt idx="1079">
                  <c:v>660434.44540126109</c:v>
                </c:pt>
                <c:pt idx="1080">
                  <c:v>660676.05528494343</c:v>
                </c:pt>
                <c:pt idx="1081">
                  <c:v>660741.68899612478</c:v>
                </c:pt>
                <c:pt idx="1082">
                  <c:v>660820.43907267111</c:v>
                </c:pt>
                <c:pt idx="1083">
                  <c:v>660898.71700157179</c:v>
                </c:pt>
                <c:pt idx="1084">
                  <c:v>660968.63636061363</c:v>
                </c:pt>
                <c:pt idx="1085">
                  <c:v>661204.12389020948</c:v>
                </c:pt>
                <c:pt idx="1086">
                  <c:v>661274.70218058093</c:v>
                </c:pt>
                <c:pt idx="1087">
                  <c:v>661354.31353744783</c:v>
                </c:pt>
                <c:pt idx="1088">
                  <c:v>661433.31784734188</c:v>
                </c:pt>
                <c:pt idx="1089">
                  <c:v>661499.89585381455</c:v>
                </c:pt>
                <c:pt idx="1090">
                  <c:v>661740.32277416484</c:v>
                </c:pt>
                <c:pt idx="1091">
                  <c:v>661808.31722357462</c:v>
                </c:pt>
                <c:pt idx="1092">
                  <c:v>661889.30351589306</c:v>
                </c:pt>
                <c:pt idx="1093">
                  <c:v>661966.47630799667</c:v>
                </c:pt>
                <c:pt idx="1094">
                  <c:v>662059.3285526844</c:v>
                </c:pt>
                <c:pt idx="1095">
                  <c:v>662304.39393452054</c:v>
                </c:pt>
                <c:pt idx="1096">
                  <c:v>662387.04052625236</c:v>
                </c:pt>
                <c:pt idx="1097">
                  <c:v>662459.2894929084</c:v>
                </c:pt>
                <c:pt idx="1098">
                  <c:v>662533.05867121473</c:v>
                </c:pt>
                <c:pt idx="1099">
                  <c:v>662585.1246231281</c:v>
                </c:pt>
                <c:pt idx="1100">
                  <c:v>662823.41390798381</c:v>
                </c:pt>
                <c:pt idx="1101">
                  <c:v>662904.89310169057</c:v>
                </c:pt>
                <c:pt idx="1102">
                  <c:v>662977.5675200714</c:v>
                </c:pt>
                <c:pt idx="1103">
                  <c:v>663039.37216573092</c:v>
                </c:pt>
                <c:pt idx="1104">
                  <c:v>663096.52797303325</c:v>
                </c:pt>
                <c:pt idx="1105">
                  <c:v>663330.7806549404</c:v>
                </c:pt>
                <c:pt idx="1106">
                  <c:v>663411.78770100162</c:v>
                </c:pt>
                <c:pt idx="1107">
                  <c:v>663462.28155690804</c:v>
                </c:pt>
                <c:pt idx="1108">
                  <c:v>663824.30465553852</c:v>
                </c:pt>
                <c:pt idx="1109">
                  <c:v>663894.19807240216</c:v>
                </c:pt>
                <c:pt idx="1110">
                  <c:v>663977.01069407538</c:v>
                </c:pt>
                <c:pt idx="1111">
                  <c:v>664061.16193215048</c:v>
                </c:pt>
                <c:pt idx="1112">
                  <c:v>664148.67008810164</c:v>
                </c:pt>
                <c:pt idx="1113">
                  <c:v>664413.47746764892</c:v>
                </c:pt>
                <c:pt idx="1114">
                  <c:v>665137.90760914935</c:v>
                </c:pt>
                <c:pt idx="1115">
                  <c:v>665224.06158339162</c:v>
                </c:pt>
                <c:pt idx="1116">
                  <c:v>665309.72265624581</c:v>
                </c:pt>
                <c:pt idx="1117">
                  <c:v>665394.06067800475</c:v>
                </c:pt>
                <c:pt idx="1118">
                  <c:v>665647.712920869</c:v>
                </c:pt>
                <c:pt idx="1119">
                  <c:v>665733.84614136873</c:v>
                </c:pt>
                <c:pt idx="1120">
                  <c:v>665821.12081771507</c:v>
                </c:pt>
                <c:pt idx="1121">
                  <c:v>665907.45638720563</c:v>
                </c:pt>
                <c:pt idx="1122">
                  <c:v>665994.61691796745</c:v>
                </c:pt>
                <c:pt idx="1123">
                  <c:v>666254.53679111681</c:v>
                </c:pt>
                <c:pt idx="1124">
                  <c:v>666339.4714829775</c:v>
                </c:pt>
                <c:pt idx="1125">
                  <c:v>666424.15194149048</c:v>
                </c:pt>
                <c:pt idx="1126">
                  <c:v>666490.55354115041</c:v>
                </c:pt>
                <c:pt idx="1127">
                  <c:v>666574.87080916681</c:v>
                </c:pt>
                <c:pt idx="1128">
                  <c:v>666827.9160050581</c:v>
                </c:pt>
                <c:pt idx="1129">
                  <c:v>666898.68107911362</c:v>
                </c:pt>
                <c:pt idx="1130">
                  <c:v>666982.52619948448</c:v>
                </c:pt>
                <c:pt idx="1131">
                  <c:v>667069.09006014443</c:v>
                </c:pt>
                <c:pt idx="1132">
                  <c:v>667157.78117942775</c:v>
                </c:pt>
                <c:pt idx="1133">
                  <c:v>667423.43427398859</c:v>
                </c:pt>
                <c:pt idx="1134">
                  <c:v>667511.22260546591</c:v>
                </c:pt>
                <c:pt idx="1135">
                  <c:v>667600.07456625486</c:v>
                </c:pt>
                <c:pt idx="1136">
                  <c:v>667689.06661480677</c:v>
                </c:pt>
                <c:pt idx="1137">
                  <c:v>667777.17144085967</c:v>
                </c:pt>
                <c:pt idx="1138">
                  <c:v>668040.00202641799</c:v>
                </c:pt>
                <c:pt idx="1139">
                  <c:v>668126.58145238506</c:v>
                </c:pt>
                <c:pt idx="1140">
                  <c:v>668212.6057157357</c:v>
                </c:pt>
                <c:pt idx="1141">
                  <c:v>668299.20070700964</c:v>
                </c:pt>
                <c:pt idx="1142">
                  <c:v>668385.37543499458</c:v>
                </c:pt>
                <c:pt idx="1143">
                  <c:v>668645.82452858193</c:v>
                </c:pt>
                <c:pt idx="1144">
                  <c:v>668723.74964385724</c:v>
                </c:pt>
                <c:pt idx="1145">
                  <c:v>668811.13327735255</c:v>
                </c:pt>
                <c:pt idx="1146">
                  <c:v>668899.59091703082</c:v>
                </c:pt>
                <c:pt idx="1147">
                  <c:v>668991.04228408867</c:v>
                </c:pt>
                <c:pt idx="1148">
                  <c:v>669261.8734374448</c:v>
                </c:pt>
                <c:pt idx="1149">
                  <c:v>669349.15849066246</c:v>
                </c:pt>
                <c:pt idx="1150">
                  <c:v>669437.10247520974</c:v>
                </c:pt>
                <c:pt idx="1151">
                  <c:v>669524.15923725802</c:v>
                </c:pt>
                <c:pt idx="1152">
                  <c:v>669612.59612319362</c:v>
                </c:pt>
                <c:pt idx="1153">
                  <c:v>669884.5739208319</c:v>
                </c:pt>
                <c:pt idx="1154">
                  <c:v>669974.41168439749</c:v>
                </c:pt>
                <c:pt idx="1155">
                  <c:v>670063.05091932404</c:v>
                </c:pt>
                <c:pt idx="1156">
                  <c:v>670153.8122244383</c:v>
                </c:pt>
                <c:pt idx="1157">
                  <c:v>670243.59810364712</c:v>
                </c:pt>
                <c:pt idx="1158">
                  <c:v>670512.67037731211</c:v>
                </c:pt>
                <c:pt idx="1159">
                  <c:v>670603.58214706078</c:v>
                </c:pt>
                <c:pt idx="1160">
                  <c:v>670691.69734998501</c:v>
                </c:pt>
                <c:pt idx="1161">
                  <c:v>670782.30300202919</c:v>
                </c:pt>
                <c:pt idx="1162">
                  <c:v>670870.4700893102</c:v>
                </c:pt>
                <c:pt idx="1163">
                  <c:v>671137.75754110608</c:v>
                </c:pt>
                <c:pt idx="1164">
                  <c:v>671225.39021951344</c:v>
                </c:pt>
                <c:pt idx="1165">
                  <c:v>671315.73126133869</c:v>
                </c:pt>
                <c:pt idx="1166">
                  <c:v>671405.30441468523</c:v>
                </c:pt>
                <c:pt idx="1167">
                  <c:v>671495.51574561873</c:v>
                </c:pt>
                <c:pt idx="1168">
                  <c:v>671765.85918602219</c:v>
                </c:pt>
                <c:pt idx="1169">
                  <c:v>671861.94901456591</c:v>
                </c:pt>
                <c:pt idx="1170">
                  <c:v>671965.69178571773</c:v>
                </c:pt>
                <c:pt idx="1171">
                  <c:v>672071.69152638456</c:v>
                </c:pt>
                <c:pt idx="1172">
                  <c:v>672179.81852567452</c:v>
                </c:pt>
                <c:pt idx="1173">
                  <c:v>672506.95977131918</c:v>
                </c:pt>
                <c:pt idx="1174">
                  <c:v>672610.81149961997</c:v>
                </c:pt>
                <c:pt idx="1175">
                  <c:v>672817.89753237728</c:v>
                </c:pt>
                <c:pt idx="1176">
                  <c:v>672922.54827977065</c:v>
                </c:pt>
                <c:pt idx="1177">
                  <c:v>673234.95436812239</c:v>
                </c:pt>
                <c:pt idx="1178">
                  <c:v>673341.86727346643</c:v>
                </c:pt>
                <c:pt idx="1179">
                  <c:v>673449.70372035913</c:v>
                </c:pt>
                <c:pt idx="1180">
                  <c:v>673556.07183995831</c:v>
                </c:pt>
                <c:pt idx="1181">
                  <c:v>673662.79277318274</c:v>
                </c:pt>
                <c:pt idx="1182">
                  <c:v>673981.14999724401</c:v>
                </c:pt>
                <c:pt idx="1183">
                  <c:v>674107.60255130799</c:v>
                </c:pt>
                <c:pt idx="1184">
                  <c:v>674212.63724294084</c:v>
                </c:pt>
                <c:pt idx="1185">
                  <c:v>674317.16865631402</c:v>
                </c:pt>
                <c:pt idx="1186">
                  <c:v>674420.44446825585</c:v>
                </c:pt>
                <c:pt idx="1187">
                  <c:v>674731.44449054205</c:v>
                </c:pt>
                <c:pt idx="1188">
                  <c:v>674836.6400236804</c:v>
                </c:pt>
                <c:pt idx="1189">
                  <c:v>674941.85631056165</c:v>
                </c:pt>
                <c:pt idx="1190">
                  <c:v>675044.60290206538</c:v>
                </c:pt>
                <c:pt idx="1191">
                  <c:v>675149.05648890359</c:v>
                </c:pt>
                <c:pt idx="1192">
                  <c:v>675446.90901521081</c:v>
                </c:pt>
                <c:pt idx="1193">
                  <c:v>675651.08952399495</c:v>
                </c:pt>
                <c:pt idx="1194">
                  <c:v>675758.50570759864</c:v>
                </c:pt>
                <c:pt idx="1195">
                  <c:v>675866.95438989997</c:v>
                </c:pt>
                <c:pt idx="1196">
                  <c:v>676722.72978029819</c:v>
                </c:pt>
                <c:pt idx="1197">
                  <c:v>677041.10775810212</c:v>
                </c:pt>
                <c:pt idx="1198">
                  <c:v>677147.47587770119</c:v>
                </c:pt>
                <c:pt idx="1199">
                  <c:v>677252.92564418737</c:v>
                </c:pt>
                <c:pt idx="1200">
                  <c:v>677356.81887997349</c:v>
                </c:pt>
                <c:pt idx="1201">
                  <c:v>677441.83658680483</c:v>
                </c:pt>
                <c:pt idx="1202">
                  <c:v>677746.93735773815</c:v>
                </c:pt>
                <c:pt idx="1203">
                  <c:v>677845.92752181948</c:v>
                </c:pt>
                <c:pt idx="1204">
                  <c:v>677941.85132042179</c:v>
                </c:pt>
                <c:pt idx="1205">
                  <c:v>678034.09132970101</c:v>
                </c:pt>
                <c:pt idx="1206">
                  <c:v>678126.52849953552</c:v>
                </c:pt>
                <c:pt idx="1207">
                  <c:v>678406.92712826061</c:v>
                </c:pt>
                <c:pt idx="1208">
                  <c:v>678501.37222269794</c:v>
                </c:pt>
                <c:pt idx="1209">
                  <c:v>678591.83778697927</c:v>
                </c:pt>
                <c:pt idx="1210">
                  <c:v>678690.59447145555</c:v>
                </c:pt>
                <c:pt idx="1211">
                  <c:v>678782.69958140748</c:v>
                </c:pt>
                <c:pt idx="1212">
                  <c:v>680276.84777902765</c:v>
                </c:pt>
                <c:pt idx="1213">
                  <c:v>679620.67740362021</c:v>
                </c:pt>
                <c:pt idx="1214">
                  <c:v>677317.07455576223</c:v>
                </c:pt>
                <c:pt idx="1215">
                  <c:v>678484.71889727795</c:v>
                </c:pt>
                <c:pt idx="1216">
                  <c:v>677904.76162538584</c:v>
                </c:pt>
                <c:pt idx="1217">
                  <c:v>669872.75615940103</c:v>
                </c:pt>
                <c:pt idx="1218">
                  <c:v>671173.14594987489</c:v>
                </c:pt>
                <c:pt idx="1219">
                  <c:v>671840.82435793616</c:v>
                </c:pt>
                <c:pt idx="1220">
                  <c:v>674911.7159237226</c:v>
                </c:pt>
                <c:pt idx="1221">
                  <c:v>672915.53508805437</c:v>
                </c:pt>
                <c:pt idx="1222">
                  <c:v>675403.71887258347</c:v>
                </c:pt>
                <c:pt idx="1223">
                  <c:v>674875.24484296911</c:v>
                </c:pt>
                <c:pt idx="1224">
                  <c:v>672916.5990328826</c:v>
                </c:pt>
                <c:pt idx="1225">
                  <c:v>669029.64602790016</c:v>
                </c:pt>
                <c:pt idx="1226">
                  <c:v>677394.14185903897</c:v>
                </c:pt>
                <c:pt idx="1227">
                  <c:v>679599.15579147311</c:v>
                </c:pt>
                <c:pt idx="1228">
                  <c:v>679400.69909726991</c:v>
                </c:pt>
                <c:pt idx="1229">
                  <c:v>679053.73423347087</c:v>
                </c:pt>
                <c:pt idx="1230">
                  <c:v>677324.38847995573</c:v>
                </c:pt>
                <c:pt idx="1231">
                  <c:v>676939.15085429233</c:v>
                </c:pt>
                <c:pt idx="1232">
                  <c:v>676876.14685115614</c:v>
                </c:pt>
                <c:pt idx="1233">
                  <c:v>678880.98530117748</c:v>
                </c:pt>
                <c:pt idx="1234">
                  <c:v>680974.22319729975</c:v>
                </c:pt>
                <c:pt idx="1235">
                  <c:v>679195.46788793476</c:v>
                </c:pt>
                <c:pt idx="1236">
                  <c:v>681594.21060707315</c:v>
                </c:pt>
                <c:pt idx="1237">
                  <c:v>687790.85824918142</c:v>
                </c:pt>
                <c:pt idx="1238">
                  <c:v>687977.91181612248</c:v>
                </c:pt>
                <c:pt idx="1239">
                  <c:v>692086.13436857471</c:v>
                </c:pt>
                <c:pt idx="1240">
                  <c:v>691763.13866158575</c:v>
                </c:pt>
                <c:pt idx="1241">
                  <c:v>691668.75813125237</c:v>
                </c:pt>
                <c:pt idx="1242">
                  <c:v>687175.53288230882</c:v>
                </c:pt>
                <c:pt idx="1243">
                  <c:v>687579.0905229575</c:v>
                </c:pt>
                <c:pt idx="1244">
                  <c:v>686733.78397630434</c:v>
                </c:pt>
                <c:pt idx="1245">
                  <c:v>686743.49239971582</c:v>
                </c:pt>
                <c:pt idx="1246">
                  <c:v>682579.70100221899</c:v>
                </c:pt>
                <c:pt idx="1247">
                  <c:v>683730.85178220225</c:v>
                </c:pt>
                <c:pt idx="1248">
                  <c:v>683529.0704203723</c:v>
                </c:pt>
                <c:pt idx="1249">
                  <c:v>683087.63139484078</c:v>
                </c:pt>
                <c:pt idx="1250">
                  <c:v>680507.7597405666</c:v>
                </c:pt>
                <c:pt idx="1251">
                  <c:v>676927.86105559138</c:v>
                </c:pt>
                <c:pt idx="1252">
                  <c:v>676971.36107966932</c:v>
                </c:pt>
                <c:pt idx="1253">
                  <c:v>677054.61758898071</c:v>
                </c:pt>
                <c:pt idx="1254">
                  <c:v>677607.41862687375</c:v>
                </c:pt>
                <c:pt idx="1255">
                  <c:v>677671.31041055662</c:v>
                </c:pt>
                <c:pt idx="1256">
                  <c:v>677731.21216724068</c:v>
                </c:pt>
                <c:pt idx="1257">
                  <c:v>677787.87363172846</c:v>
                </c:pt>
                <c:pt idx="1258">
                  <c:v>677841.15615443338</c:v>
                </c:pt>
                <c:pt idx="1259">
                  <c:v>678044.88374919724</c:v>
                </c:pt>
                <c:pt idx="1260">
                  <c:v>678108.51877438591</c:v>
                </c:pt>
                <c:pt idx="1261">
                  <c:v>678171.69163428526</c:v>
                </c:pt>
                <c:pt idx="1262">
                  <c:v>678235.02881962073</c:v>
                </c:pt>
                <c:pt idx="1263">
                  <c:v>678291.68514893868</c:v>
                </c:pt>
                <c:pt idx="1264">
                  <c:v>678490.8064963175</c:v>
                </c:pt>
                <c:pt idx="1265">
                  <c:v>678547.86850405624</c:v>
                </c:pt>
                <c:pt idx="1266">
                  <c:v>678608.4891845237</c:v>
                </c:pt>
                <c:pt idx="1267">
                  <c:v>678671.51312449644</c:v>
                </c:pt>
                <c:pt idx="1268">
                  <c:v>678728.53405087604</c:v>
                </c:pt>
                <c:pt idx="1269">
                  <c:v>678927.43972111994</c:v>
                </c:pt>
                <c:pt idx="1270">
                  <c:v>678984.00361737993</c:v>
                </c:pt>
                <c:pt idx="1271">
                  <c:v>679047.53080400103</c:v>
                </c:pt>
                <c:pt idx="1272">
                  <c:v>679108.90121927147</c:v>
                </c:pt>
                <c:pt idx="1273">
                  <c:v>679172.29489147582</c:v>
                </c:pt>
                <c:pt idx="1274">
                  <c:v>679442.61023411108</c:v>
                </c:pt>
                <c:pt idx="1275">
                  <c:v>679499.22034690005</c:v>
                </c:pt>
                <c:pt idx="1276">
                  <c:v>679555.8869465579</c:v>
                </c:pt>
                <c:pt idx="1277">
                  <c:v>679609.23622647126</c:v>
                </c:pt>
                <c:pt idx="1278">
                  <c:v>679831.73800232704</c:v>
                </c:pt>
                <c:pt idx="1279">
                  <c:v>679884.89728095464</c:v>
                </c:pt>
                <c:pt idx="1280">
                  <c:v>679936.95249805739</c:v>
                </c:pt>
                <c:pt idx="1281">
                  <c:v>679990.95394454582</c:v>
                </c:pt>
                <c:pt idx="1282">
                  <c:v>680046.39323860151</c:v>
                </c:pt>
                <c:pt idx="1283">
                  <c:v>680265.09498874401</c:v>
                </c:pt>
                <c:pt idx="1284">
                  <c:v>680321.58699262561</c:v>
                </c:pt>
                <c:pt idx="1285">
                  <c:v>680375.49087088637</c:v>
                </c:pt>
                <c:pt idx="1286">
                  <c:v>680427.294464665</c:v>
                </c:pt>
                <c:pt idx="1287">
                  <c:v>680484.93674660043</c:v>
                </c:pt>
                <c:pt idx="1288">
                  <c:v>680684.80782878224</c:v>
                </c:pt>
                <c:pt idx="1289">
                  <c:v>680759.19589970575</c:v>
                </c:pt>
                <c:pt idx="1290">
                  <c:v>680826.4666251716</c:v>
                </c:pt>
                <c:pt idx="1291">
                  <c:v>680909.11204926681</c:v>
                </c:pt>
                <c:pt idx="1292">
                  <c:v>680981.71308107104</c:v>
                </c:pt>
                <c:pt idx="1293">
                  <c:v>682910.21586025052</c:v>
                </c:pt>
                <c:pt idx="1294">
                  <c:v>683006.49002521485</c:v>
                </c:pt>
                <c:pt idx="1295">
                  <c:v>683092.98682672228</c:v>
                </c:pt>
                <c:pt idx="1296">
                  <c:v>683169.87572537875</c:v>
                </c:pt>
                <c:pt idx="1297">
                  <c:v>683249.29626278754</c:v>
                </c:pt>
                <c:pt idx="1298">
                  <c:v>683486.85435674002</c:v>
                </c:pt>
                <c:pt idx="1299">
                  <c:v>683557.64267357555</c:v>
                </c:pt>
                <c:pt idx="1300">
                  <c:v>683631.4299296228</c:v>
                </c:pt>
                <c:pt idx="1301">
                  <c:v>683701.96148796426</c:v>
                </c:pt>
                <c:pt idx="1302">
                  <c:v>683765.62218900246</c:v>
                </c:pt>
                <c:pt idx="1303">
                  <c:v>683982.5779813847</c:v>
                </c:pt>
                <c:pt idx="1304">
                  <c:v>684052.82710538269</c:v>
                </c:pt>
                <c:pt idx="1305">
                  <c:v>684123.75407180516</c:v>
                </c:pt>
                <c:pt idx="1306">
                  <c:v>684194.90698570258</c:v>
                </c:pt>
                <c:pt idx="1307">
                  <c:v>684259.13255542773</c:v>
                </c:pt>
                <c:pt idx="1308">
                  <c:v>684475.70321006875</c:v>
                </c:pt>
                <c:pt idx="1309">
                  <c:v>684546.34260697768</c:v>
                </c:pt>
                <c:pt idx="1310">
                  <c:v>684617.36200645799</c:v>
                </c:pt>
                <c:pt idx="1311">
                  <c:v>684688.41221695766</c:v>
                </c:pt>
                <c:pt idx="1312">
                  <c:v>684759.21593930293</c:v>
                </c:pt>
                <c:pt idx="1313">
                  <c:v>684979.89472985023</c:v>
                </c:pt>
                <c:pt idx="1314">
                  <c:v>685052.79360150767</c:v>
                </c:pt>
                <c:pt idx="1315">
                  <c:v>685135.23875397735</c:v>
                </c:pt>
                <c:pt idx="1316">
                  <c:v>685217.0984970805</c:v>
                </c:pt>
                <c:pt idx="1317">
                  <c:v>685291.25548535935</c:v>
                </c:pt>
                <c:pt idx="1318">
                  <c:v>685523.0621890428</c:v>
                </c:pt>
                <c:pt idx="1319">
                  <c:v>685593.92753342667</c:v>
                </c:pt>
                <c:pt idx="1320">
                  <c:v>685664.73125577206</c:v>
                </c:pt>
                <c:pt idx="1321">
                  <c:v>685735.39119336056</c:v>
                </c:pt>
                <c:pt idx="1322">
                  <c:v>685799.51919485803</c:v>
                </c:pt>
                <c:pt idx="1323">
                  <c:v>686021.48177787603</c:v>
                </c:pt>
                <c:pt idx="1324">
                  <c:v>686088.8295308901</c:v>
                </c:pt>
                <c:pt idx="1325">
                  <c:v>686158.4008124636</c:v>
                </c:pt>
                <c:pt idx="1326">
                  <c:v>686217.10093939491</c:v>
                </c:pt>
                <c:pt idx="1327">
                  <c:v>686295.1041699159</c:v>
                </c:pt>
                <c:pt idx="1328">
                  <c:v>686519.87055568991</c:v>
                </c:pt>
                <c:pt idx="1329">
                  <c:v>686584.23991017207</c:v>
                </c:pt>
                <c:pt idx="1330">
                  <c:v>686654.12443710829</c:v>
                </c:pt>
                <c:pt idx="1331">
                  <c:v>686732.19442483794</c:v>
                </c:pt>
                <c:pt idx="1332">
                  <c:v>686792.83051081502</c:v>
                </c:pt>
                <c:pt idx="1333">
                  <c:v>687015.66607271298</c:v>
                </c:pt>
                <c:pt idx="1334">
                  <c:v>687079.73758734181</c:v>
                </c:pt>
                <c:pt idx="1335">
                  <c:v>687150.20752364479</c:v>
                </c:pt>
                <c:pt idx="1336">
                  <c:v>687227.79994057526</c:v>
                </c:pt>
                <c:pt idx="1337">
                  <c:v>687308.66859589098</c:v>
                </c:pt>
                <c:pt idx="1338">
                  <c:v>688138.42988624773</c:v>
                </c:pt>
                <c:pt idx="1339">
                  <c:v>688218.05583045189</c:v>
                </c:pt>
                <c:pt idx="1340">
                  <c:v>688290.08685839921</c:v>
                </c:pt>
                <c:pt idx="1341">
                  <c:v>688361.82518166304</c:v>
                </c:pt>
                <c:pt idx="1342">
                  <c:v>688426.78508068155</c:v>
                </c:pt>
                <c:pt idx="1343">
                  <c:v>688711.76133333251</c:v>
                </c:pt>
                <c:pt idx="1344">
                  <c:v>688784.33155411738</c:v>
                </c:pt>
                <c:pt idx="1345">
                  <c:v>688854.21094588365</c:v>
                </c:pt>
                <c:pt idx="1346">
                  <c:v>688924.0749321403</c:v>
                </c:pt>
                <c:pt idx="1347">
                  <c:v>689133.62580955133</c:v>
                </c:pt>
                <c:pt idx="1348">
                  <c:v>689203.74141913233</c:v>
                </c:pt>
                <c:pt idx="1349">
                  <c:v>689273.88270456274</c:v>
                </c:pt>
                <c:pt idx="1350">
                  <c:v>689343.23317383113</c:v>
                </c:pt>
                <c:pt idx="1351">
                  <c:v>689413.65175843518</c:v>
                </c:pt>
                <c:pt idx="1352">
                  <c:v>689627.73185568291</c:v>
                </c:pt>
                <c:pt idx="1353">
                  <c:v>689695.30555617181</c:v>
                </c:pt>
                <c:pt idx="1354">
                  <c:v>689764.15277879173</c:v>
                </c:pt>
                <c:pt idx="1355">
                  <c:v>689828.53753878351</c:v>
                </c:pt>
                <c:pt idx="1356">
                  <c:v>689899.35153146845</c:v>
                </c:pt>
                <c:pt idx="1357">
                  <c:v>690162.89872019819</c:v>
                </c:pt>
                <c:pt idx="1358">
                  <c:v>690411.65148449526</c:v>
                </c:pt>
                <c:pt idx="1359">
                  <c:v>691048.85417458357</c:v>
                </c:pt>
                <c:pt idx="1360">
                  <c:v>691122.48224036442</c:v>
                </c:pt>
                <c:pt idx="1361">
                  <c:v>691187.18538088875</c:v>
                </c:pt>
                <c:pt idx="1362">
                  <c:v>691382.8148127473</c:v>
                </c:pt>
                <c:pt idx="1363">
                  <c:v>691448.43714868068</c:v>
                </c:pt>
                <c:pt idx="1364">
                  <c:v>691519.73384733475</c:v>
                </c:pt>
                <c:pt idx="1365">
                  <c:v>691584.39590650005</c:v>
                </c:pt>
                <c:pt idx="1366">
                  <c:v>691645.72524041147</c:v>
                </c:pt>
                <c:pt idx="1367">
                  <c:v>691843.15711689892</c:v>
                </c:pt>
                <c:pt idx="1368">
                  <c:v>691904.48131564038</c:v>
                </c:pt>
                <c:pt idx="1369">
                  <c:v>691965.79524404206</c:v>
                </c:pt>
                <c:pt idx="1370">
                  <c:v>692030.72433204134</c:v>
                </c:pt>
                <c:pt idx="1371">
                  <c:v>692092.15636935038</c:v>
                </c:pt>
                <c:pt idx="1372">
                  <c:v>692294.95449836552</c:v>
                </c:pt>
                <c:pt idx="1373">
                  <c:v>692359.90926221421</c:v>
                </c:pt>
                <c:pt idx="1374">
                  <c:v>692425.11051421717</c:v>
                </c:pt>
                <c:pt idx="1375">
                  <c:v>692517.66681618639</c:v>
                </c:pt>
                <c:pt idx="1376">
                  <c:v>692587.2637736093</c:v>
                </c:pt>
                <c:pt idx="1377">
                  <c:v>692797.26654596999</c:v>
                </c:pt>
                <c:pt idx="1378">
                  <c:v>692862.11860642093</c:v>
                </c:pt>
                <c:pt idx="1379">
                  <c:v>692930.37014933443</c:v>
                </c:pt>
                <c:pt idx="1380">
                  <c:v>693033.31489997671</c:v>
                </c:pt>
                <c:pt idx="1381">
                  <c:v>693104.36511047638</c:v>
                </c:pt>
                <c:pt idx="1382">
                  <c:v>693316.08816474793</c:v>
                </c:pt>
                <c:pt idx="1383">
                  <c:v>693388.64811519324</c:v>
                </c:pt>
                <c:pt idx="1384">
                  <c:v>693461.06941605161</c:v>
                </c:pt>
                <c:pt idx="1385">
                  <c:v>693533.00287577114</c:v>
                </c:pt>
                <c:pt idx="1386">
                  <c:v>693601.47523098974</c:v>
                </c:pt>
                <c:pt idx="1387">
                  <c:v>693812.06854788703</c:v>
                </c:pt>
                <c:pt idx="1388">
                  <c:v>693884.38201017783</c:v>
                </c:pt>
                <c:pt idx="1389">
                  <c:v>693955.7403308705</c:v>
                </c:pt>
                <c:pt idx="1390">
                  <c:v>694016.81290628761</c:v>
                </c:pt>
                <c:pt idx="1391">
                  <c:v>694077.1152062224</c:v>
                </c:pt>
                <c:pt idx="1392">
                  <c:v>694289.60853597627</c:v>
                </c:pt>
                <c:pt idx="1393">
                  <c:v>694362.18389193108</c:v>
                </c:pt>
                <c:pt idx="1394">
                  <c:v>694462.90511401405</c:v>
                </c:pt>
                <c:pt idx="1395">
                  <c:v>694809.40583703201</c:v>
                </c:pt>
                <c:pt idx="1396">
                  <c:v>694879.13117370196</c:v>
                </c:pt>
                <c:pt idx="1397">
                  <c:v>695092.30748105026</c:v>
                </c:pt>
                <c:pt idx="1398">
                  <c:v>695166.58771340619</c:v>
                </c:pt>
                <c:pt idx="1399">
                  <c:v>695241.87957422913</c:v>
                </c:pt>
                <c:pt idx="1400">
                  <c:v>695313.94654836564</c:v>
                </c:pt>
                <c:pt idx="1401">
                  <c:v>695385.27405803895</c:v>
                </c:pt>
                <c:pt idx="1402">
                  <c:v>695602.90255767573</c:v>
                </c:pt>
                <c:pt idx="1403">
                  <c:v>695674.62034026009</c:v>
                </c:pt>
                <c:pt idx="1404">
                  <c:v>695754.28223065333</c:v>
                </c:pt>
                <c:pt idx="1405">
                  <c:v>695830.4778813757</c:v>
                </c:pt>
                <c:pt idx="1406">
                  <c:v>695907.13056221744</c:v>
                </c:pt>
                <c:pt idx="1407">
                  <c:v>696140.00024606672</c:v>
                </c:pt>
                <c:pt idx="1408">
                  <c:v>696214.44480385899</c:v>
                </c:pt>
                <c:pt idx="1409">
                  <c:v>696300.22781675274</c:v>
                </c:pt>
                <c:pt idx="1410">
                  <c:v>696396.18360118428</c:v>
                </c:pt>
                <c:pt idx="1411">
                  <c:v>696495.09724346851</c:v>
                </c:pt>
                <c:pt idx="1412">
                  <c:v>696728.43422777706</c:v>
                </c:pt>
                <c:pt idx="1413">
                  <c:v>696801.8876977819</c:v>
                </c:pt>
                <c:pt idx="1414">
                  <c:v>696889.07774722343</c:v>
                </c:pt>
                <c:pt idx="1415">
                  <c:v>696971.82587471628</c:v>
                </c:pt>
                <c:pt idx="1416">
                  <c:v>697141.64080757357</c:v>
                </c:pt>
                <c:pt idx="1417">
                  <c:v>697488.12098991184</c:v>
                </c:pt>
                <c:pt idx="1418">
                  <c:v>697658.74727961072</c:v>
                </c:pt>
                <c:pt idx="1419">
                  <c:v>697829.43005617824</c:v>
                </c:pt>
                <c:pt idx="1420">
                  <c:v>698326.58639322023</c:v>
                </c:pt>
                <c:pt idx="1421">
                  <c:v>698399.52634623682</c:v>
                </c:pt>
                <c:pt idx="1422">
                  <c:v>698461.98541752249</c:v>
                </c:pt>
                <c:pt idx="1423">
                  <c:v>698513.67090239387</c:v>
                </c:pt>
                <c:pt idx="1424">
                  <c:v>698558.37769139442</c:v>
                </c:pt>
                <c:pt idx="1425">
                  <c:v>698765.79233813426</c:v>
                </c:pt>
                <c:pt idx="1426">
                  <c:v>698839.41526874527</c:v>
                </c:pt>
                <c:pt idx="1427">
                  <c:v>698911.70819035661</c:v>
                </c:pt>
                <c:pt idx="1428">
                  <c:v>698983.96003060893</c:v>
                </c:pt>
                <c:pt idx="1429">
                  <c:v>699056.64836030116</c:v>
                </c:pt>
                <c:pt idx="1430">
                  <c:v>699288.93263478379</c:v>
                </c:pt>
                <c:pt idx="1431">
                  <c:v>699361.25636741437</c:v>
                </c:pt>
                <c:pt idx="1432">
                  <c:v>699433.80091235007</c:v>
                </c:pt>
                <c:pt idx="1433">
                  <c:v>699499.56189787027</c:v>
                </c:pt>
                <c:pt idx="1434">
                  <c:v>699572.07049661654</c:v>
                </c:pt>
                <c:pt idx="1435">
                  <c:v>699793.88415970805</c:v>
                </c:pt>
                <c:pt idx="1436">
                  <c:v>699866.24897369777</c:v>
                </c:pt>
                <c:pt idx="1437">
                  <c:v>699936.46728667628</c:v>
                </c:pt>
                <c:pt idx="1438">
                  <c:v>700008.93480406352</c:v>
                </c:pt>
                <c:pt idx="1439">
                  <c:v>700079.02987296495</c:v>
                </c:pt>
                <c:pt idx="1440">
                  <c:v>700297.47999978298</c:v>
                </c:pt>
                <c:pt idx="1441">
                  <c:v>700363.13314673572</c:v>
                </c:pt>
                <c:pt idx="1442">
                  <c:v>700431.28198625147</c:v>
                </c:pt>
                <c:pt idx="1443">
                  <c:v>700503.82139601721</c:v>
                </c:pt>
                <c:pt idx="1444">
                  <c:v>700574.34781918873</c:v>
                </c:pt>
                <c:pt idx="1445">
                  <c:v>700794.38471350074</c:v>
                </c:pt>
                <c:pt idx="1446">
                  <c:v>700874.09282042307</c:v>
                </c:pt>
                <c:pt idx="1447">
                  <c:v>700984.12410550367</c:v>
                </c:pt>
                <c:pt idx="1448">
                  <c:v>701592.45687051024</c:v>
                </c:pt>
                <c:pt idx="1449">
                  <c:v>701882.95856595517</c:v>
                </c:pt>
                <c:pt idx="1450">
                  <c:v>702094.09107569011</c:v>
                </c:pt>
                <c:pt idx="1451">
                  <c:v>702161.09990749182</c:v>
                </c:pt>
                <c:pt idx="1452">
                  <c:v>702776.72461373219</c:v>
                </c:pt>
                <c:pt idx="1453">
                  <c:v>702850.0137583008</c:v>
                </c:pt>
                <c:pt idx="1454">
                  <c:v>702921.73667605512</c:v>
                </c:pt>
                <c:pt idx="1455">
                  <c:v>703149.38902730332</c:v>
                </c:pt>
                <c:pt idx="1456">
                  <c:v>703223.39709565556</c:v>
                </c:pt>
                <c:pt idx="1457">
                  <c:v>703289.36348797102</c:v>
                </c:pt>
                <c:pt idx="1458">
                  <c:v>703355.59177395073</c:v>
                </c:pt>
                <c:pt idx="1459">
                  <c:v>703421.73789721215</c:v>
                </c:pt>
                <c:pt idx="1460">
                  <c:v>703646.44779611751</c:v>
                </c:pt>
                <c:pt idx="1461">
                  <c:v>703720.96424628817</c:v>
                </c:pt>
                <c:pt idx="1462">
                  <c:v>703790.36093208566</c:v>
                </c:pt>
                <c:pt idx="1463">
                  <c:v>703866.65928620554</c:v>
                </c:pt>
                <c:pt idx="1464">
                  <c:v>704063.07439905626</c:v>
                </c:pt>
                <c:pt idx="1465">
                  <c:v>704502.02358547575</c:v>
                </c:pt>
                <c:pt idx="1466">
                  <c:v>704575.54381268902</c:v>
                </c:pt>
                <c:pt idx="1467">
                  <c:v>704649.32079839648</c:v>
                </c:pt>
                <c:pt idx="1468">
                  <c:v>704722.50723956735</c:v>
                </c:pt>
                <c:pt idx="1469">
                  <c:v>704797.38828679966</c:v>
                </c:pt>
                <c:pt idx="1470">
                  <c:v>710288.78170490882</c:v>
                </c:pt>
                <c:pt idx="1471">
                  <c:v>710398.82626174483</c:v>
                </c:pt>
                <c:pt idx="1472">
                  <c:v>708244.26712193328</c:v>
                </c:pt>
                <c:pt idx="1473">
                  <c:v>708933.33405414713</c:v>
                </c:pt>
                <c:pt idx="1474">
                  <c:v>710439.89000689657</c:v>
                </c:pt>
                <c:pt idx="1475">
                  <c:v>718421.82873918361</c:v>
                </c:pt>
                <c:pt idx="1476">
                  <c:v>715976.66799572785</c:v>
                </c:pt>
                <c:pt idx="1477">
                  <c:v>720923.12161857216</c:v>
                </c:pt>
                <c:pt idx="1478">
                  <c:v>721033.25850536011</c:v>
                </c:pt>
                <c:pt idx="1479">
                  <c:v>724155.05265516439</c:v>
                </c:pt>
                <c:pt idx="1480">
                  <c:v>724452.47910616291</c:v>
                </c:pt>
                <c:pt idx="1481">
                  <c:v>724516.46699405659</c:v>
                </c:pt>
                <c:pt idx="1482">
                  <c:v>724580.49176257732</c:v>
                </c:pt>
                <c:pt idx="1483">
                  <c:v>724644.47438181005</c:v>
                </c:pt>
                <c:pt idx="1484">
                  <c:v>724845.95851592557</c:v>
                </c:pt>
                <c:pt idx="1485">
                  <c:v>724911.56388274755</c:v>
                </c:pt>
                <c:pt idx="1486">
                  <c:v>724984.86149463535</c:v>
                </c:pt>
                <c:pt idx="1487">
                  <c:v>725085.55614374403</c:v>
                </c:pt>
                <c:pt idx="1488">
                  <c:v>725146.32487976446</c:v>
                </c:pt>
                <c:pt idx="1489">
                  <c:v>725358.20408204081</c:v>
                </c:pt>
                <c:pt idx="1490">
                  <c:v>725411.94969294278</c:v>
                </c:pt>
                <c:pt idx="1491">
                  <c:v>725467.79749958543</c:v>
                </c:pt>
                <c:pt idx="1492">
                  <c:v>725521.68536433449</c:v>
                </c:pt>
                <c:pt idx="1493">
                  <c:v>725572.98104786966</c:v>
                </c:pt>
                <c:pt idx="1494">
                  <c:v>725742.81106667302</c:v>
                </c:pt>
                <c:pt idx="1495">
                  <c:v>725789.26485074544</c:v>
                </c:pt>
                <c:pt idx="1496">
                  <c:v>725835.26552997145</c:v>
                </c:pt>
                <c:pt idx="1497">
                  <c:v>725878.60553539044</c:v>
                </c:pt>
                <c:pt idx="1498">
                  <c:v>726087.64492938574</c:v>
                </c:pt>
                <c:pt idx="1499">
                  <c:v>726138.42955280351</c:v>
                </c:pt>
                <c:pt idx="1500">
                  <c:v>726190.5418787942</c:v>
                </c:pt>
                <c:pt idx="1501">
                  <c:v>726242.07465207449</c:v>
                </c:pt>
                <c:pt idx="1502">
                  <c:v>726293.60742535477</c:v>
                </c:pt>
                <c:pt idx="1503">
                  <c:v>726460.94536750321</c:v>
                </c:pt>
                <c:pt idx="1504">
                  <c:v>726508.55298833549</c:v>
                </c:pt>
                <c:pt idx="1505">
                  <c:v>726555.47041457612</c:v>
                </c:pt>
                <c:pt idx="1506">
                  <c:v>726598.1623746918</c:v>
                </c:pt>
                <c:pt idx="1507">
                  <c:v>726633.62573190988</c:v>
                </c:pt>
                <c:pt idx="1508">
                  <c:v>726774.87326476641</c:v>
                </c:pt>
                <c:pt idx="1509">
                  <c:v>726810.6738162887</c:v>
                </c:pt>
                <c:pt idx="1510">
                  <c:v>726848.47119033139</c:v>
                </c:pt>
                <c:pt idx="1511">
                  <c:v>726891.03670258273</c:v>
                </c:pt>
                <c:pt idx="1512">
                  <c:v>726931.37883989047</c:v>
                </c:pt>
                <c:pt idx="1513">
                  <c:v>727072.18380522286</c:v>
                </c:pt>
                <c:pt idx="1514">
                  <c:v>727108.34789435449</c:v>
                </c:pt>
                <c:pt idx="1515">
                  <c:v>727140.31286066584</c:v>
                </c:pt>
                <c:pt idx="1516">
                  <c:v>727172.08815518091</c:v>
                </c:pt>
                <c:pt idx="1517">
                  <c:v>727207.5936616871</c:v>
                </c:pt>
                <c:pt idx="1518">
                  <c:v>727346.86544666707</c:v>
                </c:pt>
                <c:pt idx="1519">
                  <c:v>727397.36029372946</c:v>
                </c:pt>
                <c:pt idx="1520">
                  <c:v>727445.257690917</c:v>
                </c:pt>
                <c:pt idx="1521">
                  <c:v>727491.5165345323</c:v>
                </c:pt>
                <c:pt idx="1522">
                  <c:v>727530.54677525</c:v>
                </c:pt>
                <c:pt idx="1523">
                  <c:v>727682.56345119886</c:v>
                </c:pt>
                <c:pt idx="1524">
                  <c:v>727718.03734573885</c:v>
                </c:pt>
                <c:pt idx="1525">
                  <c:v>727753.57446421089</c:v>
                </c:pt>
                <c:pt idx="1526">
                  <c:v>727789.08523937804</c:v>
                </c:pt>
                <c:pt idx="1527">
                  <c:v>727820.76042933413</c:v>
                </c:pt>
                <c:pt idx="1528">
                  <c:v>727966.81298102636</c:v>
                </c:pt>
                <c:pt idx="1529">
                  <c:v>728002.11300975329</c:v>
                </c:pt>
                <c:pt idx="1530">
                  <c:v>728043.37189407577</c:v>
                </c:pt>
                <c:pt idx="1531">
                  <c:v>728092.5021579382</c:v>
                </c:pt>
                <c:pt idx="1532">
                  <c:v>728139.07712121378</c:v>
                </c:pt>
                <c:pt idx="1533">
                  <c:v>728355.89305885101</c:v>
                </c:pt>
                <c:pt idx="1534">
                  <c:v>728409.45953527885</c:v>
                </c:pt>
                <c:pt idx="1535">
                  <c:v>728463.89007211139</c:v>
                </c:pt>
                <c:pt idx="1536">
                  <c:v>728532.24567997735</c:v>
                </c:pt>
                <c:pt idx="1537">
                  <c:v>728714.93650029157</c:v>
                </c:pt>
                <c:pt idx="1538">
                  <c:v>729126.18710362085</c:v>
                </c:pt>
                <c:pt idx="1539">
                  <c:v>729180.3173267761</c:v>
                </c:pt>
                <c:pt idx="1540">
                  <c:v>729234.75840093056</c:v>
                </c:pt>
                <c:pt idx="1541">
                  <c:v>729285.43238246709</c:v>
                </c:pt>
                <c:pt idx="1542">
                  <c:v>729452.82827988651</c:v>
                </c:pt>
                <c:pt idx="1543">
                  <c:v>729507.50117512525</c:v>
                </c:pt>
                <c:pt idx="1544">
                  <c:v>729558.52288828802</c:v>
                </c:pt>
                <c:pt idx="1545">
                  <c:v>729608.67000372428</c:v>
                </c:pt>
                <c:pt idx="1546">
                  <c:v>729654.96045930556</c:v>
                </c:pt>
                <c:pt idx="1547">
                  <c:v>729796.45561922924</c:v>
                </c:pt>
                <c:pt idx="1548">
                  <c:v>729842.56167167553</c:v>
                </c:pt>
                <c:pt idx="1549">
                  <c:v>729889.08921700192</c:v>
                </c:pt>
                <c:pt idx="1550">
                  <c:v>729935.52719509136</c:v>
                </c:pt>
                <c:pt idx="1551">
                  <c:v>729980.53209738759</c:v>
                </c:pt>
                <c:pt idx="1552">
                  <c:v>730124.88814023661</c:v>
                </c:pt>
                <c:pt idx="1553">
                  <c:v>730167.51687642012</c:v>
                </c:pt>
                <c:pt idx="1554">
                  <c:v>730210.32474707766</c:v>
                </c:pt>
                <c:pt idx="1555">
                  <c:v>730253.01143853215</c:v>
                </c:pt>
                <c:pt idx="1556">
                  <c:v>730290.07120003446</c:v>
                </c:pt>
                <c:pt idx="1557">
                  <c:v>730425.23342943145</c:v>
                </c:pt>
                <c:pt idx="1558">
                  <c:v>730464.44280462328</c:v>
                </c:pt>
                <c:pt idx="1559">
                  <c:v>730503.82077696733</c:v>
                </c:pt>
                <c:pt idx="1560">
                  <c:v>730546.68133423501</c:v>
                </c:pt>
                <c:pt idx="1561">
                  <c:v>730586.04350059596</c:v>
                </c:pt>
                <c:pt idx="1562">
                  <c:v>730718.31323510176</c:v>
                </c:pt>
                <c:pt idx="1563">
                  <c:v>730757.33820715849</c:v>
                </c:pt>
                <c:pt idx="1564">
                  <c:v>730796.3262985883</c:v>
                </c:pt>
                <c:pt idx="1565">
                  <c:v>730832.48511905875</c:v>
                </c:pt>
                <c:pt idx="1566">
                  <c:v>730868.6017902412</c:v>
                </c:pt>
                <c:pt idx="1567">
                  <c:v>730995.89790875919</c:v>
                </c:pt>
                <c:pt idx="1568">
                  <c:v>731035.07040332409</c:v>
                </c:pt>
                <c:pt idx="1569">
                  <c:v>731074.42730102397</c:v>
                </c:pt>
                <c:pt idx="1570">
                  <c:v>731113.57872094482</c:v>
                </c:pt>
                <c:pt idx="1571">
                  <c:v>731152.77229015366</c:v>
                </c:pt>
                <c:pt idx="1572">
                  <c:v>731283.2506799181</c:v>
                </c:pt>
                <c:pt idx="1573">
                  <c:v>731322.33360724594</c:v>
                </c:pt>
                <c:pt idx="1574">
                  <c:v>731363.55561094137</c:v>
                </c:pt>
                <c:pt idx="1575">
                  <c:v>731404.89879383997</c:v>
                </c:pt>
                <c:pt idx="1576">
                  <c:v>731444.10290037096</c:v>
                </c:pt>
                <c:pt idx="1577">
                  <c:v>731576.40424684284</c:v>
                </c:pt>
                <c:pt idx="1578">
                  <c:v>731617.84226563945</c:v>
                </c:pt>
                <c:pt idx="1579">
                  <c:v>731659.76500124845</c:v>
                </c:pt>
                <c:pt idx="1580">
                  <c:v>731701.25043799414</c:v>
                </c:pt>
                <c:pt idx="1581">
                  <c:v>731746.23426564655</c:v>
                </c:pt>
                <c:pt idx="1582">
                  <c:v>731890.0476364122</c:v>
                </c:pt>
                <c:pt idx="1583">
                  <c:v>731936.34336065443</c:v>
                </c:pt>
                <c:pt idx="1584">
                  <c:v>731986.817133073</c:v>
                </c:pt>
                <c:pt idx="1585">
                  <c:v>732231.49375009944</c:v>
                </c:pt>
                <c:pt idx="1586">
                  <c:v>732273.08456006506</c:v>
                </c:pt>
                <c:pt idx="1587">
                  <c:v>732316.80390907638</c:v>
                </c:pt>
                <c:pt idx="1588">
                  <c:v>732363.01006608154</c:v>
                </c:pt>
                <c:pt idx="1589">
                  <c:v>732402.1720233243</c:v>
                </c:pt>
                <c:pt idx="1590">
                  <c:v>732545.26358753233</c:v>
                </c:pt>
                <c:pt idx="1591">
                  <c:v>732587.59201003867</c:v>
                </c:pt>
                <c:pt idx="1592">
                  <c:v>732630.36300006916</c:v>
                </c:pt>
                <c:pt idx="1593">
                  <c:v>732676.02648499096</c:v>
                </c:pt>
                <c:pt idx="1594">
                  <c:v>732715.23059152171</c:v>
                </c:pt>
                <c:pt idx="1595">
                  <c:v>732860.08188850514</c:v>
                </c:pt>
                <c:pt idx="1596">
                  <c:v>732903.13738622994</c:v>
                </c:pt>
                <c:pt idx="1597">
                  <c:v>732946.88307854638</c:v>
                </c:pt>
                <c:pt idx="1598">
                  <c:v>732997.58867204899</c:v>
                </c:pt>
                <c:pt idx="1599">
                  <c:v>733049.05822139734</c:v>
                </c:pt>
                <c:pt idx="1600">
                  <c:v>733203.82513839018</c:v>
                </c:pt>
                <c:pt idx="1601">
                  <c:v>733252.98174555763</c:v>
                </c:pt>
                <c:pt idx="1602">
                  <c:v>733292.2701506645</c:v>
                </c:pt>
                <c:pt idx="1603">
                  <c:v>733736.50784054003</c:v>
                </c:pt>
                <c:pt idx="1604">
                  <c:v>733795.73812754708</c:v>
                </c:pt>
                <c:pt idx="1605">
                  <c:v>733959.33532038273</c:v>
                </c:pt>
                <c:pt idx="1606">
                  <c:v>734007.62259848451</c:v>
                </c:pt>
                <c:pt idx="1607">
                  <c:v>734051.84773895214</c:v>
                </c:pt>
                <c:pt idx="1608">
                  <c:v>734096.241476572</c:v>
                </c:pt>
                <c:pt idx="1609">
                  <c:v>734139.12837714481</c:v>
                </c:pt>
                <c:pt idx="1610">
                  <c:v>734249.35148132476</c:v>
                </c:pt>
                <c:pt idx="1611">
                  <c:v>737645.7569555376</c:v>
                </c:pt>
                <c:pt idx="1612">
                  <c:v>729603.87321458105</c:v>
                </c:pt>
                <c:pt idx="1613">
                  <c:v>733599.15229754942</c:v>
                </c:pt>
                <c:pt idx="1614">
                  <c:v>737241.06807024311</c:v>
                </c:pt>
                <c:pt idx="1615">
                  <c:v>738738.54666141979</c:v>
                </c:pt>
                <c:pt idx="1616">
                  <c:v>739048.25539919129</c:v>
                </c:pt>
                <c:pt idx="1617">
                  <c:v>733826.33057390456</c:v>
                </c:pt>
                <c:pt idx="1618">
                  <c:v>734504.99311243882</c:v>
                </c:pt>
                <c:pt idx="1619">
                  <c:v>734594.74266737385</c:v>
                </c:pt>
                <c:pt idx="1620">
                  <c:v>730202.10157540394</c:v>
                </c:pt>
                <c:pt idx="1621">
                  <c:v>729424.49486765335</c:v>
                </c:pt>
                <c:pt idx="1622">
                  <c:v>742055.38934709807</c:v>
                </c:pt>
                <c:pt idx="1623">
                  <c:v>748070.40834829793</c:v>
                </c:pt>
                <c:pt idx="1624">
                  <c:v>754855.17235079303</c:v>
                </c:pt>
                <c:pt idx="1625">
                  <c:v>758587.57049040427</c:v>
                </c:pt>
                <c:pt idx="1626">
                  <c:v>758069.99900228484</c:v>
                </c:pt>
                <c:pt idx="1627">
                  <c:v>758132.0691875394</c:v>
                </c:pt>
                <c:pt idx="1628">
                  <c:v>755201.9404094991</c:v>
                </c:pt>
                <c:pt idx="1629">
                  <c:v>751438.92792027502</c:v>
                </c:pt>
                <c:pt idx="1630">
                  <c:v>752917.63469339698</c:v>
                </c:pt>
                <c:pt idx="1631">
                  <c:v>752504.14265484898</c:v>
                </c:pt>
                <c:pt idx="1632">
                  <c:v>749226.30423053075</c:v>
                </c:pt>
                <c:pt idx="1633">
                  <c:v>753845.90520897415</c:v>
                </c:pt>
                <c:pt idx="1634">
                  <c:v>753830.53137438279</c:v>
                </c:pt>
                <c:pt idx="1635">
                  <c:v>752299.56665733503</c:v>
                </c:pt>
                <c:pt idx="1636">
                  <c:v>752372.52397093526</c:v>
                </c:pt>
                <c:pt idx="1637">
                  <c:v>754544.8867918842</c:v>
                </c:pt>
                <c:pt idx="1638">
                  <c:v>752860.09364694473</c:v>
                </c:pt>
                <c:pt idx="1639">
                  <c:v>737245.67810797587</c:v>
                </c:pt>
                <c:pt idx="1640">
                  <c:v>737397.52278454485</c:v>
                </c:pt>
                <c:pt idx="1641">
                  <c:v>737445.48928441852</c:v>
                </c:pt>
                <c:pt idx="1642">
                  <c:v>737493.46633565589</c:v>
                </c:pt>
                <c:pt idx="1643">
                  <c:v>737559.91354924033</c:v>
                </c:pt>
                <c:pt idx="1644">
                  <c:v>737622.66778549168</c:v>
                </c:pt>
                <c:pt idx="1645">
                  <c:v>737783.14347765606</c:v>
                </c:pt>
                <c:pt idx="1646">
                  <c:v>737832.72961187444</c:v>
                </c:pt>
                <c:pt idx="1647">
                  <c:v>737880.74886856717</c:v>
                </c:pt>
                <c:pt idx="1648">
                  <c:v>737929.50672072649</c:v>
                </c:pt>
                <c:pt idx="1649">
                  <c:v>737978.2329187945</c:v>
                </c:pt>
                <c:pt idx="1650">
                  <c:v>738137.35803639132</c:v>
                </c:pt>
                <c:pt idx="1651">
                  <c:v>738195.4327427937</c:v>
                </c:pt>
                <c:pt idx="1652">
                  <c:v>738247.19773363858</c:v>
                </c:pt>
                <c:pt idx="1653">
                  <c:v>738297.48025786818</c:v>
                </c:pt>
                <c:pt idx="1654">
                  <c:v>738346.29614252842</c:v>
                </c:pt>
                <c:pt idx="1655">
                  <c:v>738502.71483530838</c:v>
                </c:pt>
                <c:pt idx="1656">
                  <c:v>738663.69171725353</c:v>
                </c:pt>
                <c:pt idx="1657">
                  <c:v>738715.05575627356</c:v>
                </c:pt>
                <c:pt idx="1658">
                  <c:v>738784.29908126721</c:v>
                </c:pt>
                <c:pt idx="1659">
                  <c:v>738890.45107686322</c:v>
                </c:pt>
                <c:pt idx="1660">
                  <c:v>739046.75898032309</c:v>
                </c:pt>
                <c:pt idx="1661">
                  <c:v>739172.72643715143</c:v>
                </c:pt>
                <c:pt idx="1662">
                  <c:v>739242.4181951069</c:v>
                </c:pt>
                <c:pt idx="1663">
                  <c:v>739295.27525210602</c:v>
                </c:pt>
                <c:pt idx="1664">
                  <c:v>739496.7482683484</c:v>
                </c:pt>
                <c:pt idx="1665">
                  <c:v>739549.57894693792</c:v>
                </c:pt>
                <c:pt idx="1666">
                  <c:v>739611.15670612466</c:v>
                </c:pt>
                <c:pt idx="1667">
                  <c:v>739662.85311310471</c:v>
                </c:pt>
                <c:pt idx="1668">
                  <c:v>739714.85023395321</c:v>
                </c:pt>
                <c:pt idx="1669">
                  <c:v>739870.62529354088</c:v>
                </c:pt>
                <c:pt idx="1670">
                  <c:v>739919.50976206595</c:v>
                </c:pt>
                <c:pt idx="1671">
                  <c:v>739967.66618648812</c:v>
                </c:pt>
                <c:pt idx="1672">
                  <c:v>740016.02308682282</c:v>
                </c:pt>
                <c:pt idx="1673">
                  <c:v>740063.53587805282</c:v>
                </c:pt>
                <c:pt idx="1674">
                  <c:v>740209.28714202228</c:v>
                </c:pt>
                <c:pt idx="1675">
                  <c:v>740256.96347939142</c:v>
                </c:pt>
                <c:pt idx="1676">
                  <c:v>740304.49209766695</c:v>
                </c:pt>
                <c:pt idx="1677">
                  <c:v>740353.52428528538</c:v>
                </c:pt>
                <c:pt idx="1678">
                  <c:v>740402.40347812849</c:v>
                </c:pt>
                <c:pt idx="1679">
                  <c:v>740555.10809084785</c:v>
                </c:pt>
                <c:pt idx="1680">
                  <c:v>740606.28748100123</c:v>
                </c:pt>
                <c:pt idx="1681">
                  <c:v>740657.44576842699</c:v>
                </c:pt>
                <c:pt idx="1682">
                  <c:v>740708.61460721656</c:v>
                </c:pt>
                <c:pt idx="1683">
                  <c:v>740759.77817032428</c:v>
                </c:pt>
                <c:pt idx="1684">
                  <c:v>736646.49300898984</c:v>
                </c:pt>
                <c:pt idx="1685">
                  <c:v>742318.31004190841</c:v>
                </c:pt>
                <c:pt idx="1686">
                  <c:v>741163.40073092701</c:v>
                </c:pt>
                <c:pt idx="1687">
                  <c:v>744574.83103894303</c:v>
                </c:pt>
                <c:pt idx="1688">
                  <c:v>742637.2544439903</c:v>
                </c:pt>
                <c:pt idx="1689">
                  <c:v>741369.74420795392</c:v>
                </c:pt>
                <c:pt idx="1690">
                  <c:v>749850.46738883003</c:v>
                </c:pt>
                <c:pt idx="1691">
                  <c:v>752340.0394248612</c:v>
                </c:pt>
                <c:pt idx="1692">
                  <c:v>751469.41696145805</c:v>
                </c:pt>
                <c:pt idx="1693">
                  <c:v>751300.65378613584</c:v>
                </c:pt>
                <c:pt idx="1694">
                  <c:v>757688.43312791036</c:v>
                </c:pt>
                <c:pt idx="1695">
                  <c:v>754956.56244784221</c:v>
                </c:pt>
                <c:pt idx="1696">
                  <c:v>756872.48047513992</c:v>
                </c:pt>
                <c:pt idx="1697">
                  <c:v>739053.35182002769</c:v>
                </c:pt>
                <c:pt idx="1698">
                  <c:v>739097.8209760281</c:v>
                </c:pt>
                <c:pt idx="1699">
                  <c:v>739238.24242362136</c:v>
                </c:pt>
                <c:pt idx="1700">
                  <c:v>739287.95498908416</c:v>
                </c:pt>
                <c:pt idx="1701">
                  <c:v>739333.83744883758</c:v>
                </c:pt>
                <c:pt idx="1702">
                  <c:v>739379.71990859101</c:v>
                </c:pt>
                <c:pt idx="1703">
                  <c:v>739422.64966682368</c:v>
                </c:pt>
                <c:pt idx="1704">
                  <c:v>739561.75238117529</c:v>
                </c:pt>
                <c:pt idx="1705">
                  <c:v>739603.96760665555</c:v>
                </c:pt>
                <c:pt idx="1706">
                  <c:v>739641.12330977898</c:v>
                </c:pt>
                <c:pt idx="1707">
                  <c:v>739678.20545806014</c:v>
                </c:pt>
                <c:pt idx="1708">
                  <c:v>739715.22455933376</c:v>
                </c:pt>
                <c:pt idx="1709">
                  <c:v>739845.22748892731</c:v>
                </c:pt>
                <c:pt idx="1710">
                  <c:v>739886.1975360082</c:v>
                </c:pt>
                <c:pt idx="1711">
                  <c:v>739923.47407922929</c:v>
                </c:pt>
                <c:pt idx="1712">
                  <c:v>739963.5982456255</c:v>
                </c:pt>
                <c:pt idx="1713">
                  <c:v>740003.38090739725</c:v>
                </c:pt>
                <c:pt idx="1714">
                  <c:v>740137.48189248214</c:v>
                </c:pt>
                <c:pt idx="1715">
                  <c:v>740180.25928711321</c:v>
                </c:pt>
                <c:pt idx="1716">
                  <c:v>740221.1032401789</c:v>
                </c:pt>
                <c:pt idx="1717">
                  <c:v>740266.09778790921</c:v>
                </c:pt>
                <c:pt idx="1718">
                  <c:v>740303.40585463413</c:v>
                </c:pt>
                <c:pt idx="1719">
                  <c:v>740448.30363976408</c:v>
                </c:pt>
                <c:pt idx="1720">
                  <c:v>740489.89364908589</c:v>
                </c:pt>
                <c:pt idx="1721">
                  <c:v>740534.94598990644</c:v>
                </c:pt>
                <c:pt idx="1722">
                  <c:v>740586.68656744587</c:v>
                </c:pt>
                <c:pt idx="1723">
                  <c:v>740627.31510990253</c:v>
                </c:pt>
                <c:pt idx="1724">
                  <c:v>740846.31414458738</c:v>
                </c:pt>
                <c:pt idx="1725">
                  <c:v>740887.03725755541</c:v>
                </c:pt>
                <c:pt idx="1726">
                  <c:v>740928.07560556126</c:v>
                </c:pt>
                <c:pt idx="1727">
                  <c:v>740966.07718936936</c:v>
                </c:pt>
                <c:pt idx="1728">
                  <c:v>741116.99070980435</c:v>
                </c:pt>
                <c:pt idx="1729">
                  <c:v>741154.95551619143</c:v>
                </c:pt>
                <c:pt idx="1730">
                  <c:v>741192.1742663224</c:v>
                </c:pt>
                <c:pt idx="1731">
                  <c:v>741229.70825149096</c:v>
                </c:pt>
                <c:pt idx="1732">
                  <c:v>741267.37358459213</c:v>
                </c:pt>
                <c:pt idx="1733">
                  <c:v>741407.07524551568</c:v>
                </c:pt>
                <c:pt idx="1734">
                  <c:v>741444.25196430821</c:v>
                </c:pt>
                <c:pt idx="1735">
                  <c:v>741481.98559833423</c:v>
                </c:pt>
                <c:pt idx="1736">
                  <c:v>741519.52483742032</c:v>
                </c:pt>
                <c:pt idx="1737">
                  <c:v>741559.00277198898</c:v>
                </c:pt>
                <c:pt idx="1738">
                  <c:v>741709.93730809295</c:v>
                </c:pt>
                <c:pt idx="1739">
                  <c:v>741755.18929777073</c:v>
                </c:pt>
                <c:pt idx="1740">
                  <c:v>741799.76878603455</c:v>
                </c:pt>
                <c:pt idx="1741">
                  <c:v>741845.0943305546</c:v>
                </c:pt>
                <c:pt idx="1742">
                  <c:v>741889.69483448763</c:v>
                </c:pt>
                <c:pt idx="1743">
                  <c:v>742109.9915867449</c:v>
                </c:pt>
                <c:pt idx="1744">
                  <c:v>742152.43273066904</c:v>
                </c:pt>
                <c:pt idx="1745">
                  <c:v>742193.01398786996</c:v>
                </c:pt>
                <c:pt idx="1746">
                  <c:v>742231.07336476829</c:v>
                </c:pt>
                <c:pt idx="1747">
                  <c:v>742385.15499733319</c:v>
                </c:pt>
                <c:pt idx="1748">
                  <c:v>742424.08652450296</c:v>
                </c:pt>
                <c:pt idx="1749">
                  <c:v>742464.20543698175</c:v>
                </c:pt>
                <c:pt idx="1750">
                  <c:v>742503.86725865584</c:v>
                </c:pt>
                <c:pt idx="1751">
                  <c:v>742541.43802124576</c:v>
                </c:pt>
                <c:pt idx="1752">
                  <c:v>742695.06256300572</c:v>
                </c:pt>
                <c:pt idx="1753">
                  <c:v>742733.20074866351</c:v>
                </c:pt>
                <c:pt idx="1754">
                  <c:v>742771.2916490658</c:v>
                </c:pt>
                <c:pt idx="1755">
                  <c:v>742809.29848679132</c:v>
                </c:pt>
                <c:pt idx="1756">
                  <c:v>742846.55926826061</c:v>
                </c:pt>
                <c:pt idx="1757">
                  <c:v>742992.59715344408</c:v>
                </c:pt>
                <c:pt idx="1758">
                  <c:v>743030.17316995119</c:v>
                </c:pt>
                <c:pt idx="1759">
                  <c:v>743067.52852193185</c:v>
                </c:pt>
                <c:pt idx="1760">
                  <c:v>743105.41451955948</c:v>
                </c:pt>
                <c:pt idx="1761">
                  <c:v>743142.72258628439</c:v>
                </c:pt>
                <c:pt idx="1762">
                  <c:v>743286.38044693228</c:v>
                </c:pt>
                <c:pt idx="1763">
                  <c:v>743325.17537225224</c:v>
                </c:pt>
                <c:pt idx="1764">
                  <c:v>743362.93002194748</c:v>
                </c:pt>
                <c:pt idx="1765">
                  <c:v>743397.61638394126</c:v>
                </c:pt>
                <c:pt idx="1766">
                  <c:v>743440.65647443722</c:v>
                </c:pt>
                <c:pt idx="1767">
                  <c:v>743589.28979476541</c:v>
                </c:pt>
                <c:pt idx="1768">
                  <c:v>743623.00418205943</c:v>
                </c:pt>
                <c:pt idx="1769">
                  <c:v>743657.59597354184</c:v>
                </c:pt>
                <c:pt idx="1770">
                  <c:v>743908.51255580515</c:v>
                </c:pt>
                <c:pt idx="1771">
                  <c:v>743943.94497405516</c:v>
                </c:pt>
                <c:pt idx="1772">
                  <c:v>743981.4369278854</c:v>
                </c:pt>
                <c:pt idx="1773">
                  <c:v>744019.62765271636</c:v>
                </c:pt>
                <c:pt idx="1774">
                  <c:v>744060.43482836091</c:v>
                </c:pt>
                <c:pt idx="1775">
                  <c:v>744218.84043486125</c:v>
                </c:pt>
                <c:pt idx="1776">
                  <c:v>744262.30083874089</c:v>
                </c:pt>
                <c:pt idx="1777">
                  <c:v>744302.26738761808</c:v>
                </c:pt>
                <c:pt idx="1778">
                  <c:v>744343.29522778932</c:v>
                </c:pt>
                <c:pt idx="1779">
                  <c:v>744381.06038531894</c:v>
                </c:pt>
                <c:pt idx="1780">
                  <c:v>744553.95629572391</c:v>
                </c:pt>
                <c:pt idx="1781">
                  <c:v>744595.37292577513</c:v>
                </c:pt>
                <c:pt idx="1782">
                  <c:v>744635.84910463018</c:v>
                </c:pt>
                <c:pt idx="1783">
                  <c:v>744710.52828508778</c:v>
                </c:pt>
                <c:pt idx="1784">
                  <c:v>744749.55438276881</c:v>
                </c:pt>
                <c:pt idx="1785">
                  <c:v>744925.87584725127</c:v>
                </c:pt>
                <c:pt idx="1786">
                  <c:v>744966.00526756456</c:v>
                </c:pt>
                <c:pt idx="1787">
                  <c:v>745006.16095746437</c:v>
                </c:pt>
                <c:pt idx="1788">
                  <c:v>745046.93135568802</c:v>
                </c:pt>
                <c:pt idx="1789">
                  <c:v>745087.18687001651</c:v>
                </c:pt>
                <c:pt idx="1790">
                  <c:v>745256.90416045673</c:v>
                </c:pt>
                <c:pt idx="1791">
                  <c:v>745298.91973707976</c:v>
                </c:pt>
                <c:pt idx="1792">
                  <c:v>745340.6883795897</c:v>
                </c:pt>
                <c:pt idx="1793">
                  <c:v>745382.39922900929</c:v>
                </c:pt>
                <c:pt idx="1794">
                  <c:v>745423.77908163925</c:v>
                </c:pt>
                <c:pt idx="1795">
                  <c:v>745592.2144162592</c:v>
                </c:pt>
                <c:pt idx="1796">
                  <c:v>745633.17920942267</c:v>
                </c:pt>
                <c:pt idx="1797">
                  <c:v>745674.59058555646</c:v>
                </c:pt>
                <c:pt idx="1798">
                  <c:v>745716.08077044983</c:v>
                </c:pt>
                <c:pt idx="1799">
                  <c:v>745757.65501801984</c:v>
                </c:pt>
                <c:pt idx="1800">
                  <c:v>745917.18496282154</c:v>
                </c:pt>
                <c:pt idx="1801">
                  <c:v>745960.06218188116</c:v>
                </c:pt>
                <c:pt idx="1802">
                  <c:v>746001.7887930529</c:v>
                </c:pt>
                <c:pt idx="1803">
                  <c:v>746042.70630096085</c:v>
                </c:pt>
                <c:pt idx="1804">
                  <c:v>746085.52572693024</c:v>
                </c:pt>
                <c:pt idx="1805">
                  <c:v>746256.16245289741</c:v>
                </c:pt>
                <c:pt idx="1806">
                  <c:v>746296.30238104542</c:v>
                </c:pt>
                <c:pt idx="1807">
                  <c:v>746337.02549401333</c:v>
                </c:pt>
                <c:pt idx="1808">
                  <c:v>746377.00255072513</c:v>
                </c:pt>
                <c:pt idx="1809">
                  <c:v>746417.15824062494</c:v>
                </c:pt>
                <c:pt idx="1810">
                  <c:v>746579.15227263886</c:v>
                </c:pt>
                <c:pt idx="1811">
                  <c:v>746620.06978054682</c:v>
                </c:pt>
                <c:pt idx="1812">
                  <c:v>746660.85068660497</c:v>
                </c:pt>
                <c:pt idx="1813">
                  <c:v>746701.58956132492</c:v>
                </c:pt>
                <c:pt idx="1814">
                  <c:v>746741.97116966848</c:v>
                </c:pt>
                <c:pt idx="1815">
                  <c:v>746904.71651185595</c:v>
                </c:pt>
                <c:pt idx="1816">
                  <c:v>746946.26448983932</c:v>
                </c:pt>
                <c:pt idx="1817">
                  <c:v>746987.8019599882</c:v>
                </c:pt>
                <c:pt idx="1818">
                  <c:v>747029.22909787402</c:v>
                </c:pt>
                <c:pt idx="1819">
                  <c:v>747071.50211644452</c:v>
                </c:pt>
                <c:pt idx="1820">
                  <c:v>747247.01447766332</c:v>
                </c:pt>
                <c:pt idx="1821">
                  <c:v>747290.9740036861</c:v>
                </c:pt>
                <c:pt idx="1822">
                  <c:v>747335.67958596512</c:v>
                </c:pt>
                <c:pt idx="1823">
                  <c:v>747379.39743179234</c:v>
                </c:pt>
                <c:pt idx="1824">
                  <c:v>747420.99794894888</c:v>
                </c:pt>
                <c:pt idx="1825">
                  <c:v>747598.30714988313</c:v>
                </c:pt>
                <c:pt idx="1826">
                  <c:v>747640.61169195734</c:v>
                </c:pt>
                <c:pt idx="1827">
                  <c:v>747684.38207695738</c:v>
                </c:pt>
                <c:pt idx="1828">
                  <c:v>747729.6550823045</c:v>
                </c:pt>
                <c:pt idx="1829">
                  <c:v>747771.23458379181</c:v>
                </c:pt>
                <c:pt idx="1830">
                  <c:v>747953.06215360132</c:v>
                </c:pt>
                <c:pt idx="1831">
                  <c:v>747995.8973413225</c:v>
                </c:pt>
                <c:pt idx="1832">
                  <c:v>748039.69399590918</c:v>
                </c:pt>
                <c:pt idx="1833">
                  <c:v>748084.15789799253</c:v>
                </c:pt>
                <c:pt idx="1834">
                  <c:v>748123.48346895946</c:v>
                </c:pt>
                <c:pt idx="1835">
                  <c:v>748301.22349111212</c:v>
                </c:pt>
                <c:pt idx="1836">
                  <c:v>748340.81701186125</c:v>
                </c:pt>
                <c:pt idx="1837">
                  <c:v>748357.30380433879</c:v>
                </c:pt>
                <c:pt idx="1838">
                  <c:v>748644.55122470995</c:v>
                </c:pt>
                <c:pt idx="1839">
                  <c:v>748686.02564785129</c:v>
                </c:pt>
                <c:pt idx="1840">
                  <c:v>748731.23560619075</c:v>
                </c:pt>
                <c:pt idx="1841">
                  <c:v>748777.39126964356</c:v>
                </c:pt>
                <c:pt idx="1842">
                  <c:v>748832.66247960646</c:v>
                </c:pt>
                <c:pt idx="1843">
                  <c:v>749017.64765371161</c:v>
                </c:pt>
                <c:pt idx="1844">
                  <c:v>749063.27792543476</c:v>
                </c:pt>
                <c:pt idx="1845">
                  <c:v>749112.37578257394</c:v>
                </c:pt>
                <c:pt idx="1846">
                  <c:v>749130.85380970698</c:v>
                </c:pt>
                <c:pt idx="1847">
                  <c:v>749188.32115709991</c:v>
                </c:pt>
                <c:pt idx="1848">
                  <c:v>749766.64610355138</c:v>
                </c:pt>
                <c:pt idx="1849">
                  <c:v>749814.27811776462</c:v>
                </c:pt>
                <c:pt idx="1850">
                  <c:v>749861.93640156451</c:v>
                </c:pt>
                <c:pt idx="1851">
                  <c:v>749909.65773237182</c:v>
                </c:pt>
                <c:pt idx="1852">
                  <c:v>749957.38957101374</c:v>
                </c:pt>
                <c:pt idx="1853">
                  <c:v>750118.51670667378</c:v>
                </c:pt>
                <c:pt idx="1854">
                  <c:v>750166.13295913523</c:v>
                </c:pt>
                <c:pt idx="1855">
                  <c:v>750213.80175076961</c:v>
                </c:pt>
                <c:pt idx="1856">
                  <c:v>750262.17982123909</c:v>
                </c:pt>
                <c:pt idx="1857">
                  <c:v>750310.01673822687</c:v>
                </c:pt>
                <c:pt idx="1858">
                  <c:v>750476.24017366488</c:v>
                </c:pt>
                <c:pt idx="1859">
                  <c:v>750524.09285240481</c:v>
                </c:pt>
                <c:pt idx="1860">
                  <c:v>750574.0681137325</c:v>
                </c:pt>
                <c:pt idx="1861">
                  <c:v>750627.0276000849</c:v>
                </c:pt>
                <c:pt idx="1862">
                  <c:v>750676.2988364948</c:v>
                </c:pt>
                <c:pt idx="1863">
                  <c:v>750846.12120528112</c:v>
                </c:pt>
                <c:pt idx="1864">
                  <c:v>750895.95461084181</c:v>
                </c:pt>
                <c:pt idx="1865">
                  <c:v>750945.87733299646</c:v>
                </c:pt>
                <c:pt idx="1866">
                  <c:v>750993.4988393751</c:v>
                </c:pt>
                <c:pt idx="1867">
                  <c:v>751041.26220152085</c:v>
                </c:pt>
                <c:pt idx="1868">
                  <c:v>751202.74660355703</c:v>
                </c:pt>
                <c:pt idx="1869">
                  <c:v>751249.7061163563</c:v>
                </c:pt>
                <c:pt idx="1870">
                  <c:v>751296.73393008055</c:v>
                </c:pt>
                <c:pt idx="1871">
                  <c:v>751343.68293504522</c:v>
                </c:pt>
                <c:pt idx="1872">
                  <c:v>751391.49358244671</c:v>
                </c:pt>
                <c:pt idx="1873">
                  <c:v>751552.76257387362</c:v>
                </c:pt>
                <c:pt idx="1874">
                  <c:v>751601.31927753112</c:v>
                </c:pt>
                <c:pt idx="1875">
                  <c:v>751649.9863134519</c:v>
                </c:pt>
                <c:pt idx="1876">
                  <c:v>751698.94756874128</c:v>
                </c:pt>
                <c:pt idx="1877">
                  <c:v>751755.25905432901</c:v>
                </c:pt>
                <c:pt idx="1878">
                  <c:v>753792.59997210838</c:v>
                </c:pt>
                <c:pt idx="1879">
                  <c:v>756053.35712362034</c:v>
                </c:pt>
                <c:pt idx="1880">
                  <c:v>756604.86091644666</c:v>
                </c:pt>
                <c:pt idx="1881">
                  <c:v>757782.33174481336</c:v>
                </c:pt>
                <c:pt idx="1882">
                  <c:v>760482.66772676818</c:v>
                </c:pt>
                <c:pt idx="1883">
                  <c:v>761713.77562401583</c:v>
                </c:pt>
                <c:pt idx="1884">
                  <c:v>764116.07470166986</c:v>
                </c:pt>
                <c:pt idx="1885">
                  <c:v>762029.31244356825</c:v>
                </c:pt>
                <c:pt idx="1886">
                  <c:v>764272.35313846217</c:v>
                </c:pt>
                <c:pt idx="1887">
                  <c:v>761355.77144355187</c:v>
                </c:pt>
                <c:pt idx="1888">
                  <c:v>756586.05200741207</c:v>
                </c:pt>
                <c:pt idx="1889">
                  <c:v>755779.45697666402</c:v>
                </c:pt>
                <c:pt idx="1890">
                  <c:v>757181.8656862129</c:v>
                </c:pt>
                <c:pt idx="1891">
                  <c:v>756753.21024858346</c:v>
                </c:pt>
                <c:pt idx="1892">
                  <c:v>758717.24031094101</c:v>
                </c:pt>
                <c:pt idx="1893">
                  <c:v>751903.81122052949</c:v>
                </c:pt>
                <c:pt idx="1894">
                  <c:v>751597.55242650781</c:v>
                </c:pt>
                <c:pt idx="1895">
                  <c:v>749506.4415385467</c:v>
                </c:pt>
                <c:pt idx="1896">
                  <c:v>749554.56715192669</c:v>
                </c:pt>
                <c:pt idx="1897">
                  <c:v>749612.22378031933</c:v>
                </c:pt>
                <c:pt idx="1898">
                  <c:v>749781.455499982</c:v>
                </c:pt>
                <c:pt idx="1899">
                  <c:v>749834.34400676645</c:v>
                </c:pt>
                <c:pt idx="1900">
                  <c:v>749908.54789929243</c:v>
                </c:pt>
                <c:pt idx="1901">
                  <c:v>749956.8355869815</c:v>
                </c:pt>
                <c:pt idx="1902">
                  <c:v>750018.18855526112</c:v>
                </c:pt>
                <c:pt idx="1903">
                  <c:v>750194.07577800169</c:v>
                </c:pt>
                <c:pt idx="1904">
                  <c:v>750247.90013321582</c:v>
                </c:pt>
                <c:pt idx="1905">
                  <c:v>750322.18244879448</c:v>
                </c:pt>
                <c:pt idx="1906">
                  <c:v>750355.06262071687</c:v>
                </c:pt>
                <c:pt idx="1907">
                  <c:v>750434.53131418512</c:v>
                </c:pt>
                <c:pt idx="1908">
                  <c:v>750700.81940394931</c:v>
                </c:pt>
                <c:pt idx="1909">
                  <c:v>750746.76485646237</c:v>
                </c:pt>
                <c:pt idx="1910">
                  <c:v>750794.1376085357</c:v>
                </c:pt>
                <c:pt idx="1911">
                  <c:v>750841.85019383766</c:v>
                </c:pt>
                <c:pt idx="1912">
                  <c:v>751051.08289861388</c:v>
                </c:pt>
                <c:pt idx="1913">
                  <c:v>751094.76976720733</c:v>
                </c:pt>
                <c:pt idx="1914">
                  <c:v>751134.64527543646</c:v>
                </c:pt>
                <c:pt idx="1915">
                  <c:v>751174.67240156757</c:v>
                </c:pt>
                <c:pt idx="1916">
                  <c:v>751214.86160200776</c:v>
                </c:pt>
                <c:pt idx="1917">
                  <c:v>751409.09981909522</c:v>
                </c:pt>
                <c:pt idx="1918">
                  <c:v>751464.23645339243</c:v>
                </c:pt>
                <c:pt idx="1919">
                  <c:v>751527.02717763931</c:v>
                </c:pt>
                <c:pt idx="1920">
                  <c:v>751582.35725546663</c:v>
                </c:pt>
                <c:pt idx="1921">
                  <c:v>751615.18514535401</c:v>
                </c:pt>
                <c:pt idx="1922">
                  <c:v>751800.52496005455</c:v>
                </c:pt>
                <c:pt idx="1923">
                  <c:v>751836.11856960272</c:v>
                </c:pt>
                <c:pt idx="1924">
                  <c:v>751876.99266470363</c:v>
                </c:pt>
                <c:pt idx="1925">
                  <c:v>751911.64519761864</c:v>
                </c:pt>
                <c:pt idx="1926">
                  <c:v>750316.79125622939</c:v>
                </c:pt>
                <c:pt idx="1927">
                  <c:v>751164.75493750954</c:v>
                </c:pt>
                <c:pt idx="1928">
                  <c:v>750572.26430430892</c:v>
                </c:pt>
                <c:pt idx="1929">
                  <c:v>752053.12234817166</c:v>
                </c:pt>
                <c:pt idx="1930">
                  <c:v>753160.28121429752</c:v>
                </c:pt>
                <c:pt idx="1931">
                  <c:v>754602.84429277212</c:v>
                </c:pt>
                <c:pt idx="1932">
                  <c:v>756618.67784421961</c:v>
                </c:pt>
                <c:pt idx="1933">
                  <c:v>756611.4197656638</c:v>
                </c:pt>
                <c:pt idx="1934">
                  <c:v>755476.14267501421</c:v>
                </c:pt>
                <c:pt idx="1935">
                  <c:v>757098.67300464481</c:v>
                </c:pt>
                <c:pt idx="1936">
                  <c:v>755513.00912958011</c:v>
                </c:pt>
                <c:pt idx="1937">
                  <c:v>759768.43502563506</c:v>
                </c:pt>
                <c:pt idx="1938">
                  <c:v>760756.69658204354</c:v>
                </c:pt>
                <c:pt idx="1939">
                  <c:v>761381.3975655695</c:v>
                </c:pt>
                <c:pt idx="1940">
                  <c:v>760058.09684452577</c:v>
                </c:pt>
                <c:pt idx="1941">
                  <c:v>760133.94720927067</c:v>
                </c:pt>
                <c:pt idx="1942">
                  <c:v>757986.15268587379</c:v>
                </c:pt>
                <c:pt idx="1943">
                  <c:v>758575.11210673256</c:v>
                </c:pt>
                <c:pt idx="1944">
                  <c:v>759082.60214261629</c:v>
                </c:pt>
                <c:pt idx="1945">
                  <c:v>757186.3772021957</c:v>
                </c:pt>
                <c:pt idx="1946">
                  <c:v>756617.71900565235</c:v>
                </c:pt>
                <c:pt idx="1947">
                  <c:v>758290.20097780647</c:v>
                </c:pt>
                <c:pt idx="1948">
                  <c:v>758943.2021986444</c:v>
                </c:pt>
                <c:pt idx="1949">
                  <c:v>758549.90145967773</c:v>
                </c:pt>
                <c:pt idx="1950">
                  <c:v>756780.6208577645</c:v>
                </c:pt>
                <c:pt idx="1951">
                  <c:v>756887.87693689228</c:v>
                </c:pt>
                <c:pt idx="1952">
                  <c:v>759513.95956504182</c:v>
                </c:pt>
                <c:pt idx="1953">
                  <c:v>759432.79954402847</c:v>
                </c:pt>
                <c:pt idx="1954">
                  <c:v>760045.89098699158</c:v>
                </c:pt>
                <c:pt idx="1955">
                  <c:v>761547.78768218332</c:v>
                </c:pt>
                <c:pt idx="1956">
                  <c:v>758631.00245323917</c:v>
                </c:pt>
                <c:pt idx="1957">
                  <c:v>759086.89937067428</c:v>
                </c:pt>
                <c:pt idx="1958">
                  <c:v>760512.47487099259</c:v>
                </c:pt>
                <c:pt idx="1959">
                  <c:v>759212.60528162029</c:v>
                </c:pt>
                <c:pt idx="1960">
                  <c:v>760237.33860752697</c:v>
                </c:pt>
                <c:pt idx="1961">
                  <c:v>762557.63476365351</c:v>
                </c:pt>
                <c:pt idx="1962">
                  <c:v>761749.22831355501</c:v>
                </c:pt>
                <c:pt idx="1963">
                  <c:v>761133.78841327515</c:v>
                </c:pt>
                <c:pt idx="1964">
                  <c:v>760798.69255919999</c:v>
                </c:pt>
                <c:pt idx="1965">
                  <c:v>758519.34613360814</c:v>
                </c:pt>
                <c:pt idx="1966">
                  <c:v>760173.67574231152</c:v>
                </c:pt>
                <c:pt idx="1967">
                  <c:v>764430.19082309213</c:v>
                </c:pt>
                <c:pt idx="1968">
                  <c:v>765303.63124992559</c:v>
                </c:pt>
                <c:pt idx="1969">
                  <c:v>765616.00077749044</c:v>
                </c:pt>
                <c:pt idx="1970">
                  <c:v>764727.3206349992</c:v>
                </c:pt>
                <c:pt idx="1971">
                  <c:v>765770.9933540877</c:v>
                </c:pt>
                <c:pt idx="1972">
                  <c:v>765149.66606459557</c:v>
                </c:pt>
                <c:pt idx="1973">
                  <c:v>765603.22327173082</c:v>
                </c:pt>
                <c:pt idx="1974">
                  <c:v>763310.429877911</c:v>
                </c:pt>
                <c:pt idx="1975">
                  <c:v>762898.86157963076</c:v>
                </c:pt>
                <c:pt idx="1976">
                  <c:v>761516.41152305342</c:v>
                </c:pt>
                <c:pt idx="1977">
                  <c:v>760152.24598832964</c:v>
                </c:pt>
                <c:pt idx="1978">
                  <c:v>761480.35938144219</c:v>
                </c:pt>
                <c:pt idx="1979">
                  <c:v>761936.43122679705</c:v>
                </c:pt>
                <c:pt idx="1980">
                  <c:v>759137.75934624253</c:v>
                </c:pt>
                <c:pt idx="1981">
                  <c:v>759980.17581692617</c:v>
                </c:pt>
                <c:pt idx="1982">
                  <c:v>760365.30497459765</c:v>
                </c:pt>
                <c:pt idx="1983">
                  <c:v>760541.06871147221</c:v>
                </c:pt>
                <c:pt idx="1984">
                  <c:v>760012.82955061621</c:v>
                </c:pt>
                <c:pt idx="1985">
                  <c:v>760358.0407911865</c:v>
                </c:pt>
                <c:pt idx="1986">
                  <c:v>760421.82105000166</c:v>
                </c:pt>
                <c:pt idx="1987">
                  <c:v>760489.12397947721</c:v>
                </c:pt>
                <c:pt idx="1988">
                  <c:v>760550.72353740758</c:v>
                </c:pt>
                <c:pt idx="1989">
                  <c:v>760793.92934884282</c:v>
                </c:pt>
                <c:pt idx="1990">
                  <c:v>760854.58533427492</c:v>
                </c:pt>
                <c:pt idx="1991">
                  <c:v>760914.47073549998</c:v>
                </c:pt>
                <c:pt idx="1992">
                  <c:v>760974.37186293327</c:v>
                </c:pt>
                <c:pt idx="1993">
                  <c:v>761032.56407573086</c:v>
                </c:pt>
                <c:pt idx="1994">
                  <c:v>761260.97676722077</c:v>
                </c:pt>
                <c:pt idx="1995">
                  <c:v>761328.7305146677</c:v>
                </c:pt>
                <c:pt idx="1996">
                  <c:v>761397.45404495997</c:v>
                </c:pt>
                <c:pt idx="1997">
                  <c:v>761456.37490540894</c:v>
                </c:pt>
                <c:pt idx="1998">
                  <c:v>761514.31025680422</c:v>
                </c:pt>
                <c:pt idx="1999">
                  <c:v>762272.63912130054</c:v>
                </c:pt>
                <c:pt idx="2000">
                  <c:v>763393.54188213195</c:v>
                </c:pt>
                <c:pt idx="2001">
                  <c:v>763434.46943231788</c:v>
                </c:pt>
                <c:pt idx="2002">
                  <c:v>768590.88724586251</c:v>
                </c:pt>
                <c:pt idx="2003">
                  <c:v>768188.84985507152</c:v>
                </c:pt>
                <c:pt idx="2004">
                  <c:v>769474.77327463194</c:v>
                </c:pt>
                <c:pt idx="2005">
                  <c:v>769918.37325155269</c:v>
                </c:pt>
                <c:pt idx="2006">
                  <c:v>769017.29311629978</c:v>
                </c:pt>
                <c:pt idx="2007">
                  <c:v>767690.4707489768</c:v>
                </c:pt>
                <c:pt idx="2008">
                  <c:v>769742.36046884907</c:v>
                </c:pt>
                <c:pt idx="2009">
                  <c:v>773190.35570262978</c:v>
                </c:pt>
                <c:pt idx="2010">
                  <c:v>775484.96913915232</c:v>
                </c:pt>
                <c:pt idx="2011">
                  <c:v>776783.01670664805</c:v>
                </c:pt>
                <c:pt idx="2012">
                  <c:v>776785.61432984401</c:v>
                </c:pt>
                <c:pt idx="2013">
                  <c:v>777485.66960389528</c:v>
                </c:pt>
                <c:pt idx="2014">
                  <c:v>773612.43797649955</c:v>
                </c:pt>
                <c:pt idx="2015">
                  <c:v>773116.69765044213</c:v>
                </c:pt>
                <c:pt idx="2016">
                  <c:v>772317.21584716416</c:v>
                </c:pt>
                <c:pt idx="2017">
                  <c:v>775375.55036829109</c:v>
                </c:pt>
                <c:pt idx="2018">
                  <c:v>774829.66657003644</c:v>
                </c:pt>
                <c:pt idx="2019">
                  <c:v>778318.04790296941</c:v>
                </c:pt>
                <c:pt idx="2020">
                  <c:v>778569.6859712312</c:v>
                </c:pt>
                <c:pt idx="2021">
                  <c:v>781322.41598696925</c:v>
                </c:pt>
                <c:pt idx="2022">
                  <c:v>785264.86972452048</c:v>
                </c:pt>
                <c:pt idx="2023">
                  <c:v>785911.18854249222</c:v>
                </c:pt>
                <c:pt idx="2024">
                  <c:v>783590.74900547531</c:v>
                </c:pt>
                <c:pt idx="2025">
                  <c:v>785529.68112143117</c:v>
                </c:pt>
                <c:pt idx="2026">
                  <c:v>785406.28769602068</c:v>
                </c:pt>
                <c:pt idx="2027">
                  <c:v>784267.69072490465</c:v>
                </c:pt>
                <c:pt idx="2028">
                  <c:v>781752.94617703464</c:v>
                </c:pt>
                <c:pt idx="2029">
                  <c:v>785099.25568425807</c:v>
                </c:pt>
                <c:pt idx="2030">
                  <c:v>785174.30813132739</c:v>
                </c:pt>
                <c:pt idx="2031">
                  <c:v>784865.30346305599</c:v>
                </c:pt>
                <c:pt idx="2032">
                  <c:v>784803.08124598092</c:v>
                </c:pt>
                <c:pt idx="2033">
                  <c:v>786263.37367085402</c:v>
                </c:pt>
                <c:pt idx="2034">
                  <c:v>785301.15774387715</c:v>
                </c:pt>
                <c:pt idx="2035">
                  <c:v>787675.01342658116</c:v>
                </c:pt>
                <c:pt idx="2036">
                  <c:v>789059.12124551251</c:v>
                </c:pt>
                <c:pt idx="2037">
                  <c:v>785892.89650592906</c:v>
                </c:pt>
                <c:pt idx="2038">
                  <c:v>786242.41079216707</c:v>
                </c:pt>
                <c:pt idx="2039">
                  <c:v>791497.17029780161</c:v>
                </c:pt>
                <c:pt idx="2040">
                  <c:v>793054.28799061594</c:v>
                </c:pt>
                <c:pt idx="2041">
                  <c:v>791496.56317152374</c:v>
                </c:pt>
                <c:pt idx="2042">
                  <c:v>791742.84890418674</c:v>
                </c:pt>
                <c:pt idx="2043">
                  <c:v>791821.72401922056</c:v>
                </c:pt>
                <c:pt idx="2044">
                  <c:v>791899.64609153545</c:v>
                </c:pt>
                <c:pt idx="2045">
                  <c:v>791978.10966539523</c:v>
                </c:pt>
                <c:pt idx="2046">
                  <c:v>792056.19960318902</c:v>
                </c:pt>
                <c:pt idx="2047">
                  <c:v>792302.66403136193</c:v>
                </c:pt>
                <c:pt idx="2048">
                  <c:v>792381.70701187465</c:v>
                </c:pt>
                <c:pt idx="2049">
                  <c:v>792460.14351065713</c:v>
                </c:pt>
                <c:pt idx="2050">
                  <c:v>792538.39048389881</c:v>
                </c:pt>
                <c:pt idx="2051">
                  <c:v>792604.75149822957</c:v>
                </c:pt>
                <c:pt idx="2052">
                  <c:v>792842.06996530865</c:v>
                </c:pt>
                <c:pt idx="2053">
                  <c:v>792908.06817360432</c:v>
                </c:pt>
                <c:pt idx="2054">
                  <c:v>792970.30294616276</c:v>
                </c:pt>
                <c:pt idx="2055">
                  <c:v>793028.74720790656</c:v>
                </c:pt>
                <c:pt idx="2056">
                  <c:v>793087.10482940311</c:v>
                </c:pt>
                <c:pt idx="2057">
                  <c:v>793314.56796836457</c:v>
                </c:pt>
                <c:pt idx="2058">
                  <c:v>793384.71407849423</c:v>
                </c:pt>
                <c:pt idx="2059">
                  <c:v>793457.10742003541</c:v>
                </c:pt>
                <c:pt idx="2060">
                  <c:v>793535.32190318441</c:v>
                </c:pt>
                <c:pt idx="2061">
                  <c:v>793609.86500585894</c:v>
                </c:pt>
                <c:pt idx="2062">
                  <c:v>793866.10353691783</c:v>
                </c:pt>
                <c:pt idx="2063">
                  <c:v>793928.1108788274</c:v>
                </c:pt>
                <c:pt idx="2064">
                  <c:v>794003.33627344843</c:v>
                </c:pt>
                <c:pt idx="2065">
                  <c:v>794066.96270497714</c:v>
                </c:pt>
                <c:pt idx="2066">
                  <c:v>794127.59463296249</c:v>
                </c:pt>
                <c:pt idx="2067">
                  <c:v>794386.11830054084</c:v>
                </c:pt>
                <c:pt idx="2068">
                  <c:v>794462.54582859157</c:v>
                </c:pt>
                <c:pt idx="2069">
                  <c:v>794549.7600674174</c:v>
                </c:pt>
                <c:pt idx="2070">
                  <c:v>794628.16949112271</c:v>
                </c:pt>
                <c:pt idx="2071">
                  <c:v>794689.11549000407</c:v>
                </c:pt>
                <c:pt idx="2072">
                  <c:v>794947.20595634647</c:v>
                </c:pt>
                <c:pt idx="2073">
                  <c:v>795009.39740878122</c:v>
                </c:pt>
                <c:pt idx="2074">
                  <c:v>795071.8921020811</c:v>
                </c:pt>
                <c:pt idx="2075">
                  <c:v>795134.37596535007</c:v>
                </c:pt>
                <c:pt idx="2076">
                  <c:v>795196.98978899</c:v>
                </c:pt>
                <c:pt idx="2077">
                  <c:v>795319.87185724638</c:v>
                </c:pt>
                <c:pt idx="2078">
                  <c:v>796311.17886510538</c:v>
                </c:pt>
                <c:pt idx="2079">
                  <c:v>796716.75162070175</c:v>
                </c:pt>
                <c:pt idx="2080">
                  <c:v>795781.93711079448</c:v>
                </c:pt>
                <c:pt idx="2081">
                  <c:v>795927.81652526069</c:v>
                </c:pt>
                <c:pt idx="2082">
                  <c:v>796998.51598793804</c:v>
                </c:pt>
                <c:pt idx="2083">
                  <c:v>796189.55764627317</c:v>
                </c:pt>
                <c:pt idx="2084">
                  <c:v>797034.57021362963</c:v>
                </c:pt>
                <c:pt idx="2085">
                  <c:v>796724.47907195357</c:v>
                </c:pt>
                <c:pt idx="2086">
                  <c:v>796762.86126038968</c:v>
                </c:pt>
                <c:pt idx="2087">
                  <c:v>795377.59740709839</c:v>
                </c:pt>
                <c:pt idx="2088">
                  <c:v>795668.01349992934</c:v>
                </c:pt>
                <c:pt idx="2089">
                  <c:v>795749.55316488969</c:v>
                </c:pt>
                <c:pt idx="2090">
                  <c:v>795899.77894350665</c:v>
                </c:pt>
                <c:pt idx="2091">
                  <c:v>797049.59931610944</c:v>
                </c:pt>
                <c:pt idx="2092">
                  <c:v>801166.85261480161</c:v>
                </c:pt>
                <c:pt idx="2093">
                  <c:v>801805.9836278907</c:v>
                </c:pt>
                <c:pt idx="2094">
                  <c:v>802839.33475581522</c:v>
                </c:pt>
                <c:pt idx="2095">
                  <c:v>803675.10309865628</c:v>
                </c:pt>
                <c:pt idx="2096">
                  <c:v>804334.04349236586</c:v>
                </c:pt>
                <c:pt idx="2097">
                  <c:v>803892.5410057531</c:v>
                </c:pt>
                <c:pt idx="2098">
                  <c:v>803907.77711743186</c:v>
                </c:pt>
                <c:pt idx="2099">
                  <c:v>806353.86779258272</c:v>
                </c:pt>
                <c:pt idx="2100">
                  <c:v>805397.21342644794</c:v>
                </c:pt>
                <c:pt idx="2101">
                  <c:v>805089.48557535431</c:v>
                </c:pt>
                <c:pt idx="2102">
                  <c:v>805522.24614020239</c:v>
                </c:pt>
                <c:pt idx="2103">
                  <c:v>807779.18550076592</c:v>
                </c:pt>
                <c:pt idx="2104">
                  <c:v>809178.19929438271</c:v>
                </c:pt>
                <c:pt idx="2105">
                  <c:v>810505.50736399088</c:v>
                </c:pt>
                <c:pt idx="2106">
                  <c:v>812736.06287622917</c:v>
                </c:pt>
                <c:pt idx="2107">
                  <c:v>811923.4309266014</c:v>
                </c:pt>
                <c:pt idx="2108">
                  <c:v>811746.30663458758</c:v>
                </c:pt>
                <c:pt idx="2109">
                  <c:v>811012.05091351154</c:v>
                </c:pt>
                <c:pt idx="2110">
                  <c:v>811098.0243437225</c:v>
                </c:pt>
                <c:pt idx="2111">
                  <c:v>810788.57066524518</c:v>
                </c:pt>
                <c:pt idx="2112">
                  <c:v>813101.06265340117</c:v>
                </c:pt>
                <c:pt idx="2113">
                  <c:v>815724.78577640001</c:v>
                </c:pt>
                <c:pt idx="2114">
                  <c:v>815284.08274546196</c:v>
                </c:pt>
                <c:pt idx="2115">
                  <c:v>817487.63652601454</c:v>
                </c:pt>
                <c:pt idx="2116">
                  <c:v>820305.37158616108</c:v>
                </c:pt>
                <c:pt idx="2117">
                  <c:v>821688.64895728615</c:v>
                </c:pt>
                <c:pt idx="2118">
                  <c:v>819516.08429536002</c:v>
                </c:pt>
                <c:pt idx="2119">
                  <c:v>817576.90629443515</c:v>
                </c:pt>
                <c:pt idx="2120">
                  <c:v>820048.97101365775</c:v>
                </c:pt>
                <c:pt idx="2121">
                  <c:v>821306.8724180056</c:v>
                </c:pt>
                <c:pt idx="2122">
                  <c:v>823223.33765887213</c:v>
                </c:pt>
                <c:pt idx="2123">
                  <c:v>828984.84415790206</c:v>
                </c:pt>
                <c:pt idx="2124">
                  <c:v>829796.49617531383</c:v>
                </c:pt>
                <c:pt idx="2125">
                  <c:v>820166.77656940115</c:v>
                </c:pt>
                <c:pt idx="2126">
                  <c:v>820342.13576255576</c:v>
                </c:pt>
                <c:pt idx="2127">
                  <c:v>816291.48216802673</c:v>
                </c:pt>
                <c:pt idx="2128">
                  <c:v>816796.01277705317</c:v>
                </c:pt>
                <c:pt idx="2129">
                  <c:v>816687.31572636531</c:v>
                </c:pt>
                <c:pt idx="2130">
                  <c:v>813053.26891149487</c:v>
                </c:pt>
                <c:pt idx="2131">
                  <c:v>813102.47310734272</c:v>
                </c:pt>
                <c:pt idx="2132">
                  <c:v>813329.6408097992</c:v>
                </c:pt>
                <c:pt idx="2133">
                  <c:v>813403.07630048762</c:v>
                </c:pt>
                <c:pt idx="2134">
                  <c:v>813486.344939615</c:v>
                </c:pt>
                <c:pt idx="2135">
                  <c:v>813560.14299331862</c:v>
                </c:pt>
                <c:pt idx="2136">
                  <c:v>813612.32460059342</c:v>
                </c:pt>
                <c:pt idx="2137">
                  <c:v>813844.2385825197</c:v>
                </c:pt>
                <c:pt idx="2138">
                  <c:v>813917.99268919101</c:v>
                </c:pt>
                <c:pt idx="2139">
                  <c:v>814000.86580502929</c:v>
                </c:pt>
                <c:pt idx="2140">
                  <c:v>814081.44268843869</c:v>
                </c:pt>
                <c:pt idx="2141">
                  <c:v>814134.48126283998</c:v>
                </c:pt>
                <c:pt idx="2142">
                  <c:v>814420.86759109085</c:v>
                </c:pt>
                <c:pt idx="2143">
                  <c:v>814501.77957062027</c:v>
                </c:pt>
                <c:pt idx="2144">
                  <c:v>814606.64268266025</c:v>
                </c:pt>
                <c:pt idx="2145">
                  <c:v>814714.58208694926</c:v>
                </c:pt>
                <c:pt idx="2146">
                  <c:v>814817.40715537418</c:v>
                </c:pt>
                <c:pt idx="2147">
                  <c:v>815119.24635879765</c:v>
                </c:pt>
                <c:pt idx="2148">
                  <c:v>815226.59797153191</c:v>
                </c:pt>
                <c:pt idx="2149">
                  <c:v>815339.72861899121</c:v>
                </c:pt>
                <c:pt idx="2150">
                  <c:v>815460.39068908186</c:v>
                </c:pt>
                <c:pt idx="2151">
                  <c:v>815585.84847905347</c:v>
                </c:pt>
                <c:pt idx="2152">
                  <c:v>816060.03146235168</c:v>
                </c:pt>
                <c:pt idx="2153">
                  <c:v>816136.5652188051</c:v>
                </c:pt>
                <c:pt idx="2154">
                  <c:v>816212.82979968667</c:v>
                </c:pt>
                <c:pt idx="2155">
                  <c:v>816276.89358577342</c:v>
                </c:pt>
                <c:pt idx="2156">
                  <c:v>816486.27372697531</c:v>
                </c:pt>
                <c:pt idx="2157">
                  <c:v>816544.7232797076</c:v>
                </c:pt>
                <c:pt idx="2158">
                  <c:v>816603.05197810137</c:v>
                </c:pt>
                <c:pt idx="2159">
                  <c:v>816668.75828451396</c:v>
                </c:pt>
                <c:pt idx="2160">
                  <c:v>816732.53092151287</c:v>
                </c:pt>
                <c:pt idx="2161">
                  <c:v>816949.36008466082</c:v>
                </c:pt>
                <c:pt idx="2162">
                  <c:v>817017.56038514688</c:v>
                </c:pt>
                <c:pt idx="2163">
                  <c:v>817089.52914363798</c:v>
                </c:pt>
                <c:pt idx="2164">
                  <c:v>817166.12332726072</c:v>
                </c:pt>
                <c:pt idx="2165">
                  <c:v>817242.8054049476</c:v>
                </c:pt>
                <c:pt idx="2166">
                  <c:v>817489.30430816184</c:v>
                </c:pt>
                <c:pt idx="2167">
                  <c:v>817558.575817556</c:v>
                </c:pt>
                <c:pt idx="2168">
                  <c:v>817624.40847168595</c:v>
                </c:pt>
                <c:pt idx="2169">
                  <c:v>817684.74774679984</c:v>
                </c:pt>
                <c:pt idx="2170">
                  <c:v>817742.5435874291</c:v>
                </c:pt>
                <c:pt idx="2171">
                  <c:v>817961.70194327983</c:v>
                </c:pt>
                <c:pt idx="2172">
                  <c:v>818025.82066315669</c:v>
                </c:pt>
                <c:pt idx="2173">
                  <c:v>818090.09319764609</c:v>
                </c:pt>
                <c:pt idx="2174">
                  <c:v>818150.24020449433</c:v>
                </c:pt>
                <c:pt idx="2175">
                  <c:v>818208.75018439582</c:v>
                </c:pt>
                <c:pt idx="2176">
                  <c:v>818427.8206461824</c:v>
                </c:pt>
                <c:pt idx="2177">
                  <c:v>818485.57803315867</c:v>
                </c:pt>
                <c:pt idx="2178">
                  <c:v>818541.709379946</c:v>
                </c:pt>
                <c:pt idx="2179">
                  <c:v>818591.92985091207</c:v>
                </c:pt>
                <c:pt idx="2180">
                  <c:v>818670.89717426978</c:v>
                </c:pt>
                <c:pt idx="2181">
                  <c:v>822716.9669973026</c:v>
                </c:pt>
                <c:pt idx="2182">
                  <c:v>826361.51331751514</c:v>
                </c:pt>
                <c:pt idx="2183">
                  <c:v>828877.28190156957</c:v>
                </c:pt>
                <c:pt idx="2184">
                  <c:v>829526.92341905076</c:v>
                </c:pt>
                <c:pt idx="2185">
                  <c:v>829618.10985699645</c:v>
                </c:pt>
                <c:pt idx="2186">
                  <c:v>833344.32709546923</c:v>
                </c:pt>
                <c:pt idx="2187">
                  <c:v>828867.53359321225</c:v>
                </c:pt>
                <c:pt idx="2188">
                  <c:v>826227.55603176891</c:v>
                </c:pt>
                <c:pt idx="2189">
                  <c:v>828189.46134150436</c:v>
                </c:pt>
                <c:pt idx="2190">
                  <c:v>825758.73146952293</c:v>
                </c:pt>
                <c:pt idx="2191">
                  <c:v>826033.73635426699</c:v>
                </c:pt>
                <c:pt idx="2192">
                  <c:v>829739.76361562416</c:v>
                </c:pt>
                <c:pt idx="2193">
                  <c:v>827504.90816553845</c:v>
                </c:pt>
                <c:pt idx="2194">
                  <c:v>830642.4868674326</c:v>
                </c:pt>
                <c:pt idx="2195">
                  <c:v>833046.00429531769</c:v>
                </c:pt>
                <c:pt idx="2196">
                  <c:v>834633.61469489872</c:v>
                </c:pt>
                <c:pt idx="2197">
                  <c:v>831907.70872989378</c:v>
                </c:pt>
                <c:pt idx="2198">
                  <c:v>830584.46357383486</c:v>
                </c:pt>
                <c:pt idx="2199">
                  <c:v>832351.27578626759</c:v>
                </c:pt>
                <c:pt idx="2200">
                  <c:v>829371.62657724717</c:v>
                </c:pt>
                <c:pt idx="2201">
                  <c:v>830893.89445579308</c:v>
                </c:pt>
                <c:pt idx="2202">
                  <c:v>831202.02743381704</c:v>
                </c:pt>
                <c:pt idx="2203">
                  <c:v>829986.69976990833</c:v>
                </c:pt>
                <c:pt idx="2204">
                  <c:v>826952.71658615349</c:v>
                </c:pt>
                <c:pt idx="2205">
                  <c:v>818255.40017739171</c:v>
                </c:pt>
                <c:pt idx="2206">
                  <c:v>818557.89737673593</c:v>
                </c:pt>
                <c:pt idx="2207">
                  <c:v>818651.14008418377</c:v>
                </c:pt>
                <c:pt idx="2208">
                  <c:v>818752.08007450996</c:v>
                </c:pt>
                <c:pt idx="2209">
                  <c:v>818861.54889497638</c:v>
                </c:pt>
                <c:pt idx="2210">
                  <c:v>818984.32794233924</c:v>
                </c:pt>
                <c:pt idx="2211">
                  <c:v>819290.36468825222</c:v>
                </c:pt>
                <c:pt idx="2212">
                  <c:v>819351.25911307044</c:v>
                </c:pt>
                <c:pt idx="2213">
                  <c:v>819450.86425121315</c:v>
                </c:pt>
                <c:pt idx="2214">
                  <c:v>819886.08624082908</c:v>
                </c:pt>
                <c:pt idx="2215">
                  <c:v>819946.07799921161</c:v>
                </c:pt>
                <c:pt idx="2216">
                  <c:v>820006.60041604436</c:v>
                </c:pt>
                <c:pt idx="2217">
                  <c:v>820065.27920506615</c:v>
                </c:pt>
                <c:pt idx="2218">
                  <c:v>820123.01703271258</c:v>
                </c:pt>
                <c:pt idx="2219">
                  <c:v>820331.27585617686</c:v>
                </c:pt>
                <c:pt idx="2220">
                  <c:v>820394.00843810046</c:v>
                </c:pt>
                <c:pt idx="2221">
                  <c:v>820456.5386039142</c:v>
                </c:pt>
                <c:pt idx="2222">
                  <c:v>820520.64433296106</c:v>
                </c:pt>
                <c:pt idx="2223">
                  <c:v>820587.46900272625</c:v>
                </c:pt>
                <c:pt idx="2224">
                  <c:v>820865.41914572683</c:v>
                </c:pt>
                <c:pt idx="2225">
                  <c:v>820944.10977609118</c:v>
                </c:pt>
                <c:pt idx="2226">
                  <c:v>821026.21959749958</c:v>
                </c:pt>
                <c:pt idx="2227">
                  <c:v>821139.49602911284</c:v>
                </c:pt>
                <c:pt idx="2228">
                  <c:v>821262.586906699</c:v>
                </c:pt>
                <c:pt idx="2229">
                  <c:v>821812.15211553394</c:v>
                </c:pt>
                <c:pt idx="2230">
                  <c:v>821867.05611764302</c:v>
                </c:pt>
                <c:pt idx="2231">
                  <c:v>821925.2753673885</c:v>
                </c:pt>
                <c:pt idx="2232">
                  <c:v>822158.54078647273</c:v>
                </c:pt>
                <c:pt idx="2233">
                  <c:v>822215.01488110912</c:v>
                </c:pt>
                <c:pt idx="2234">
                  <c:v>822271.46162221732</c:v>
                </c:pt>
                <c:pt idx="2235">
                  <c:v>822322.25165366218</c:v>
                </c:pt>
                <c:pt idx="2236">
                  <c:v>822372.85021040856</c:v>
                </c:pt>
                <c:pt idx="2237">
                  <c:v>822594.4302021804</c:v>
                </c:pt>
                <c:pt idx="2238">
                  <c:v>822652.05314500758</c:v>
                </c:pt>
                <c:pt idx="2239">
                  <c:v>822710.09733217163</c:v>
                </c:pt>
                <c:pt idx="2240">
                  <c:v>822760.78342020873</c:v>
                </c:pt>
                <c:pt idx="2241">
                  <c:v>822810.00335912616</c:v>
                </c:pt>
                <c:pt idx="2242">
                  <c:v>823025.71875441924</c:v>
                </c:pt>
                <c:pt idx="2243">
                  <c:v>823084.19512733119</c:v>
                </c:pt>
                <c:pt idx="2244">
                  <c:v>823139.69543635822</c:v>
                </c:pt>
                <c:pt idx="2245">
                  <c:v>823190.6003526221</c:v>
                </c:pt>
                <c:pt idx="2246">
                  <c:v>823239.95158847549</c:v>
                </c:pt>
                <c:pt idx="2247">
                  <c:v>824720.63159258221</c:v>
                </c:pt>
                <c:pt idx="2248">
                  <c:v>822409.64334140904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3-489B-A79B-AFBCF5D6C562}"/>
            </c:ext>
          </c:extLst>
        </c:ser>
        <c:ser>
          <c:idx val="2"/>
          <c:order val="2"/>
          <c:tx>
            <c:strRef>
              <c:f>'现金增强-新择时'!$D$1</c:f>
              <c:strCache>
                <c:ptCount val="1"/>
                <c:pt idx="0">
                  <c:v>lstop10_safe0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'现金增强-新择时'!$A$2:$A$2250</c:f>
              <c:strCache>
                <c:ptCount val="2249"/>
                <c:pt idx="0">
                  <c:v>2009-03-03</c:v>
                </c:pt>
                <c:pt idx="1">
                  <c:v>2009-03-04</c:v>
                </c:pt>
                <c:pt idx="2">
                  <c:v>2009-03-05</c:v>
                </c:pt>
                <c:pt idx="3">
                  <c:v>2009-03-06</c:v>
                </c:pt>
                <c:pt idx="4">
                  <c:v>2009-03-09</c:v>
                </c:pt>
                <c:pt idx="5">
                  <c:v>2009-03-10</c:v>
                </c:pt>
                <c:pt idx="6">
                  <c:v>2009-03-11</c:v>
                </c:pt>
                <c:pt idx="7">
                  <c:v>2009-03-12</c:v>
                </c:pt>
                <c:pt idx="8">
                  <c:v>2009-03-13</c:v>
                </c:pt>
                <c:pt idx="9">
                  <c:v>2009-03-16</c:v>
                </c:pt>
                <c:pt idx="10">
                  <c:v>2009-03-17</c:v>
                </c:pt>
                <c:pt idx="11">
                  <c:v>2009-03-18</c:v>
                </c:pt>
                <c:pt idx="12">
                  <c:v>2009-03-19</c:v>
                </c:pt>
                <c:pt idx="13">
                  <c:v>2009-03-20</c:v>
                </c:pt>
                <c:pt idx="14">
                  <c:v>2009-03-23</c:v>
                </c:pt>
                <c:pt idx="15">
                  <c:v>2009-03-24</c:v>
                </c:pt>
                <c:pt idx="16">
                  <c:v>2009-03-25</c:v>
                </c:pt>
                <c:pt idx="17">
                  <c:v>2009-03-26</c:v>
                </c:pt>
                <c:pt idx="18">
                  <c:v>2009-03-27</c:v>
                </c:pt>
                <c:pt idx="19">
                  <c:v>2009-03-30</c:v>
                </c:pt>
                <c:pt idx="20">
                  <c:v>2009-03-31</c:v>
                </c:pt>
                <c:pt idx="21">
                  <c:v>2009-04-01</c:v>
                </c:pt>
                <c:pt idx="22">
                  <c:v>2009-04-02</c:v>
                </c:pt>
                <c:pt idx="23">
                  <c:v>2009-04-03</c:v>
                </c:pt>
                <c:pt idx="24">
                  <c:v>2009-04-07</c:v>
                </c:pt>
                <c:pt idx="25">
                  <c:v>2009-04-08</c:v>
                </c:pt>
                <c:pt idx="26">
                  <c:v>2009-04-09</c:v>
                </c:pt>
                <c:pt idx="27">
                  <c:v>2009-04-10</c:v>
                </c:pt>
                <c:pt idx="28">
                  <c:v>2009-04-13</c:v>
                </c:pt>
                <c:pt idx="29">
                  <c:v>2009-04-14</c:v>
                </c:pt>
                <c:pt idx="30">
                  <c:v>2009-04-15</c:v>
                </c:pt>
                <c:pt idx="31">
                  <c:v>2009-04-16</c:v>
                </c:pt>
                <c:pt idx="32">
                  <c:v>2009-04-17</c:v>
                </c:pt>
                <c:pt idx="33">
                  <c:v>2009-04-20</c:v>
                </c:pt>
                <c:pt idx="34">
                  <c:v>2009-04-21</c:v>
                </c:pt>
                <c:pt idx="35">
                  <c:v>2009-04-22</c:v>
                </c:pt>
                <c:pt idx="36">
                  <c:v>2009-04-23</c:v>
                </c:pt>
                <c:pt idx="37">
                  <c:v>2009-04-24</c:v>
                </c:pt>
                <c:pt idx="38">
                  <c:v>2009-04-27</c:v>
                </c:pt>
                <c:pt idx="39">
                  <c:v>2009-04-28</c:v>
                </c:pt>
                <c:pt idx="40">
                  <c:v>2009-04-29</c:v>
                </c:pt>
                <c:pt idx="41">
                  <c:v>2009-04-30</c:v>
                </c:pt>
                <c:pt idx="42">
                  <c:v>2009-05-04</c:v>
                </c:pt>
                <c:pt idx="43">
                  <c:v>2009-05-05</c:v>
                </c:pt>
                <c:pt idx="44">
                  <c:v>2009-05-06</c:v>
                </c:pt>
                <c:pt idx="45">
                  <c:v>2009-05-07</c:v>
                </c:pt>
                <c:pt idx="46">
                  <c:v>2009-05-08</c:v>
                </c:pt>
                <c:pt idx="47">
                  <c:v>2009-05-11</c:v>
                </c:pt>
                <c:pt idx="48">
                  <c:v>2009-05-12</c:v>
                </c:pt>
                <c:pt idx="49">
                  <c:v>2009-05-13</c:v>
                </c:pt>
                <c:pt idx="50">
                  <c:v>2009-05-14</c:v>
                </c:pt>
                <c:pt idx="51">
                  <c:v>2009-05-15</c:v>
                </c:pt>
                <c:pt idx="52">
                  <c:v>2009-05-18</c:v>
                </c:pt>
                <c:pt idx="53">
                  <c:v>2009-05-19</c:v>
                </c:pt>
                <c:pt idx="54">
                  <c:v>2009-05-20</c:v>
                </c:pt>
                <c:pt idx="55">
                  <c:v>2009-05-21</c:v>
                </c:pt>
                <c:pt idx="56">
                  <c:v>2009-05-22</c:v>
                </c:pt>
                <c:pt idx="57">
                  <c:v>2009-05-25</c:v>
                </c:pt>
                <c:pt idx="58">
                  <c:v>2009-05-26</c:v>
                </c:pt>
                <c:pt idx="59">
                  <c:v>2009-05-27</c:v>
                </c:pt>
                <c:pt idx="60">
                  <c:v>2009-06-01</c:v>
                </c:pt>
                <c:pt idx="61">
                  <c:v>2009-06-02</c:v>
                </c:pt>
                <c:pt idx="62">
                  <c:v>2009-06-03</c:v>
                </c:pt>
                <c:pt idx="63">
                  <c:v>2009-06-04</c:v>
                </c:pt>
                <c:pt idx="64">
                  <c:v>2009-06-05</c:v>
                </c:pt>
                <c:pt idx="65">
                  <c:v>2009-06-08</c:v>
                </c:pt>
                <c:pt idx="66">
                  <c:v>2009-06-09</c:v>
                </c:pt>
                <c:pt idx="67">
                  <c:v>2009-06-10</c:v>
                </c:pt>
                <c:pt idx="68">
                  <c:v>2009-06-11</c:v>
                </c:pt>
                <c:pt idx="69">
                  <c:v>2009-06-12</c:v>
                </c:pt>
                <c:pt idx="70">
                  <c:v>2009-06-15</c:v>
                </c:pt>
                <c:pt idx="71">
                  <c:v>2009-06-16</c:v>
                </c:pt>
                <c:pt idx="72">
                  <c:v>2009-06-17</c:v>
                </c:pt>
                <c:pt idx="73">
                  <c:v>2009-06-18</c:v>
                </c:pt>
                <c:pt idx="74">
                  <c:v>2009-06-19</c:v>
                </c:pt>
                <c:pt idx="75">
                  <c:v>2009-06-22</c:v>
                </c:pt>
                <c:pt idx="76">
                  <c:v>2009-06-23</c:v>
                </c:pt>
                <c:pt idx="77">
                  <c:v>2009-06-24</c:v>
                </c:pt>
                <c:pt idx="78">
                  <c:v>2009-06-25</c:v>
                </c:pt>
                <c:pt idx="79">
                  <c:v>2009-06-26</c:v>
                </c:pt>
                <c:pt idx="80">
                  <c:v>2009-06-29</c:v>
                </c:pt>
                <c:pt idx="81">
                  <c:v>2009-06-30</c:v>
                </c:pt>
                <c:pt idx="82">
                  <c:v>2009-07-01</c:v>
                </c:pt>
                <c:pt idx="83">
                  <c:v>2009-07-02</c:v>
                </c:pt>
                <c:pt idx="84">
                  <c:v>2009-07-03</c:v>
                </c:pt>
                <c:pt idx="85">
                  <c:v>2009-07-06</c:v>
                </c:pt>
                <c:pt idx="86">
                  <c:v>2009-07-07</c:v>
                </c:pt>
                <c:pt idx="87">
                  <c:v>2009-07-08</c:v>
                </c:pt>
                <c:pt idx="88">
                  <c:v>2009-07-09</c:v>
                </c:pt>
                <c:pt idx="89">
                  <c:v>2009-07-10</c:v>
                </c:pt>
                <c:pt idx="90">
                  <c:v>2009-07-13</c:v>
                </c:pt>
                <c:pt idx="91">
                  <c:v>2009-07-14</c:v>
                </c:pt>
                <c:pt idx="92">
                  <c:v>2009-07-15</c:v>
                </c:pt>
                <c:pt idx="93">
                  <c:v>2009-07-16</c:v>
                </c:pt>
                <c:pt idx="94">
                  <c:v>2009-07-17</c:v>
                </c:pt>
                <c:pt idx="95">
                  <c:v>2009-07-20</c:v>
                </c:pt>
                <c:pt idx="96">
                  <c:v>2009-07-21</c:v>
                </c:pt>
                <c:pt idx="97">
                  <c:v>2009-07-22</c:v>
                </c:pt>
                <c:pt idx="98">
                  <c:v>2009-07-23</c:v>
                </c:pt>
                <c:pt idx="99">
                  <c:v>2009-07-24</c:v>
                </c:pt>
                <c:pt idx="100">
                  <c:v>2009-07-27</c:v>
                </c:pt>
                <c:pt idx="101">
                  <c:v>2009-07-28</c:v>
                </c:pt>
                <c:pt idx="102">
                  <c:v>2009-07-29</c:v>
                </c:pt>
                <c:pt idx="103">
                  <c:v>2009-07-30</c:v>
                </c:pt>
                <c:pt idx="104">
                  <c:v>2009-07-31</c:v>
                </c:pt>
                <c:pt idx="105">
                  <c:v>2009-08-03</c:v>
                </c:pt>
                <c:pt idx="106">
                  <c:v>2009-08-04</c:v>
                </c:pt>
                <c:pt idx="107">
                  <c:v>2009-08-05</c:v>
                </c:pt>
                <c:pt idx="108">
                  <c:v>2009-08-06</c:v>
                </c:pt>
                <c:pt idx="109">
                  <c:v>2009-08-07</c:v>
                </c:pt>
                <c:pt idx="110">
                  <c:v>2009-08-10</c:v>
                </c:pt>
                <c:pt idx="111">
                  <c:v>2009-08-11</c:v>
                </c:pt>
                <c:pt idx="112">
                  <c:v>2009-08-12</c:v>
                </c:pt>
                <c:pt idx="113">
                  <c:v>2009-08-13</c:v>
                </c:pt>
                <c:pt idx="114">
                  <c:v>2009-08-14</c:v>
                </c:pt>
                <c:pt idx="115">
                  <c:v>2009-08-17</c:v>
                </c:pt>
                <c:pt idx="116">
                  <c:v>2009-08-18</c:v>
                </c:pt>
                <c:pt idx="117">
                  <c:v>2009-08-19</c:v>
                </c:pt>
                <c:pt idx="118">
                  <c:v>2009-08-20</c:v>
                </c:pt>
                <c:pt idx="119">
                  <c:v>2009-08-21</c:v>
                </c:pt>
                <c:pt idx="120">
                  <c:v>2009-08-24</c:v>
                </c:pt>
                <c:pt idx="121">
                  <c:v>2009-08-25</c:v>
                </c:pt>
                <c:pt idx="122">
                  <c:v>2009-08-26</c:v>
                </c:pt>
                <c:pt idx="123">
                  <c:v>2009-08-27</c:v>
                </c:pt>
                <c:pt idx="124">
                  <c:v>2009-08-28</c:v>
                </c:pt>
                <c:pt idx="125">
                  <c:v>2009-08-31</c:v>
                </c:pt>
                <c:pt idx="126">
                  <c:v>2009-09-01</c:v>
                </c:pt>
                <c:pt idx="127">
                  <c:v>2009-09-02</c:v>
                </c:pt>
                <c:pt idx="128">
                  <c:v>2009-09-03</c:v>
                </c:pt>
                <c:pt idx="129">
                  <c:v>2009-09-04</c:v>
                </c:pt>
                <c:pt idx="130">
                  <c:v>2009-09-07</c:v>
                </c:pt>
                <c:pt idx="131">
                  <c:v>2009-09-08</c:v>
                </c:pt>
                <c:pt idx="132">
                  <c:v>2009-09-09</c:v>
                </c:pt>
                <c:pt idx="133">
                  <c:v>2009-09-10</c:v>
                </c:pt>
                <c:pt idx="134">
                  <c:v>2009-09-11</c:v>
                </c:pt>
                <c:pt idx="135">
                  <c:v>2009-09-14</c:v>
                </c:pt>
                <c:pt idx="136">
                  <c:v>2009-09-15</c:v>
                </c:pt>
                <c:pt idx="137">
                  <c:v>2009-09-16</c:v>
                </c:pt>
                <c:pt idx="138">
                  <c:v>2009-09-17</c:v>
                </c:pt>
                <c:pt idx="139">
                  <c:v>2009-09-18</c:v>
                </c:pt>
                <c:pt idx="140">
                  <c:v>2009-09-21</c:v>
                </c:pt>
                <c:pt idx="141">
                  <c:v>2009-09-22</c:v>
                </c:pt>
                <c:pt idx="142">
                  <c:v>2009-09-23</c:v>
                </c:pt>
                <c:pt idx="143">
                  <c:v>2009-09-24</c:v>
                </c:pt>
                <c:pt idx="144">
                  <c:v>2009-09-25</c:v>
                </c:pt>
                <c:pt idx="145">
                  <c:v>2009-09-28</c:v>
                </c:pt>
                <c:pt idx="146">
                  <c:v>2009-09-29</c:v>
                </c:pt>
                <c:pt idx="147">
                  <c:v>2009-09-30</c:v>
                </c:pt>
                <c:pt idx="148">
                  <c:v>2009-10-09</c:v>
                </c:pt>
                <c:pt idx="149">
                  <c:v>2009-10-12</c:v>
                </c:pt>
                <c:pt idx="150">
                  <c:v>2009-10-13</c:v>
                </c:pt>
                <c:pt idx="151">
                  <c:v>2009-10-14</c:v>
                </c:pt>
                <c:pt idx="152">
                  <c:v>2009-10-15</c:v>
                </c:pt>
                <c:pt idx="153">
                  <c:v>2009-10-16</c:v>
                </c:pt>
                <c:pt idx="154">
                  <c:v>2009-10-19</c:v>
                </c:pt>
                <c:pt idx="155">
                  <c:v>2009-10-20</c:v>
                </c:pt>
                <c:pt idx="156">
                  <c:v>2009-10-21</c:v>
                </c:pt>
                <c:pt idx="157">
                  <c:v>2009-10-22</c:v>
                </c:pt>
                <c:pt idx="158">
                  <c:v>2009-10-23</c:v>
                </c:pt>
                <c:pt idx="159">
                  <c:v>2009-10-26</c:v>
                </c:pt>
                <c:pt idx="160">
                  <c:v>2009-10-27</c:v>
                </c:pt>
                <c:pt idx="161">
                  <c:v>2009-10-28</c:v>
                </c:pt>
                <c:pt idx="162">
                  <c:v>2009-10-29</c:v>
                </c:pt>
                <c:pt idx="163">
                  <c:v>2009-10-30</c:v>
                </c:pt>
                <c:pt idx="164">
                  <c:v>2009-11-02</c:v>
                </c:pt>
                <c:pt idx="165">
                  <c:v>2009-11-03</c:v>
                </c:pt>
                <c:pt idx="166">
                  <c:v>2009-11-04</c:v>
                </c:pt>
                <c:pt idx="167">
                  <c:v>2009-11-05</c:v>
                </c:pt>
                <c:pt idx="168">
                  <c:v>2009-11-06</c:v>
                </c:pt>
                <c:pt idx="169">
                  <c:v>2009-11-09</c:v>
                </c:pt>
                <c:pt idx="170">
                  <c:v>2009-11-10</c:v>
                </c:pt>
                <c:pt idx="171">
                  <c:v>2009-11-11</c:v>
                </c:pt>
                <c:pt idx="172">
                  <c:v>2009-11-12</c:v>
                </c:pt>
                <c:pt idx="173">
                  <c:v>2009-11-13</c:v>
                </c:pt>
                <c:pt idx="174">
                  <c:v>2009-11-16</c:v>
                </c:pt>
                <c:pt idx="175">
                  <c:v>2009-11-17</c:v>
                </c:pt>
                <c:pt idx="176">
                  <c:v>2009-11-18</c:v>
                </c:pt>
                <c:pt idx="177">
                  <c:v>2009-11-19</c:v>
                </c:pt>
                <c:pt idx="178">
                  <c:v>2009-11-20</c:v>
                </c:pt>
                <c:pt idx="179">
                  <c:v>2009-11-23</c:v>
                </c:pt>
                <c:pt idx="180">
                  <c:v>2009-11-24</c:v>
                </c:pt>
                <c:pt idx="181">
                  <c:v>2009-11-25</c:v>
                </c:pt>
                <c:pt idx="182">
                  <c:v>2009-11-26</c:v>
                </c:pt>
                <c:pt idx="183">
                  <c:v>2009-11-27</c:v>
                </c:pt>
                <c:pt idx="184">
                  <c:v>2009-11-30</c:v>
                </c:pt>
                <c:pt idx="185">
                  <c:v>2009-12-01</c:v>
                </c:pt>
                <c:pt idx="186">
                  <c:v>2009-12-02</c:v>
                </c:pt>
                <c:pt idx="187">
                  <c:v>2009-12-03</c:v>
                </c:pt>
                <c:pt idx="188">
                  <c:v>2009-12-04</c:v>
                </c:pt>
                <c:pt idx="189">
                  <c:v>2009-12-07</c:v>
                </c:pt>
                <c:pt idx="190">
                  <c:v>2009-12-08</c:v>
                </c:pt>
                <c:pt idx="191">
                  <c:v>2009-12-09</c:v>
                </c:pt>
                <c:pt idx="192">
                  <c:v>2009-12-10</c:v>
                </c:pt>
                <c:pt idx="193">
                  <c:v>2009-12-11</c:v>
                </c:pt>
                <c:pt idx="194">
                  <c:v>2009-12-14</c:v>
                </c:pt>
                <c:pt idx="195">
                  <c:v>2009-12-15</c:v>
                </c:pt>
                <c:pt idx="196">
                  <c:v>2009-12-16</c:v>
                </c:pt>
                <c:pt idx="197">
                  <c:v>2009-12-17</c:v>
                </c:pt>
                <c:pt idx="198">
                  <c:v>2009-12-18</c:v>
                </c:pt>
                <c:pt idx="199">
                  <c:v>2009-12-21</c:v>
                </c:pt>
                <c:pt idx="200">
                  <c:v>2009-12-22</c:v>
                </c:pt>
                <c:pt idx="201">
                  <c:v>2009-12-23</c:v>
                </c:pt>
                <c:pt idx="202">
                  <c:v>2009-12-24</c:v>
                </c:pt>
                <c:pt idx="203">
                  <c:v>2009-12-25</c:v>
                </c:pt>
                <c:pt idx="204">
                  <c:v>2009-12-28</c:v>
                </c:pt>
                <c:pt idx="205">
                  <c:v>2009-12-29</c:v>
                </c:pt>
                <c:pt idx="206">
                  <c:v>2009-12-30</c:v>
                </c:pt>
                <c:pt idx="207">
                  <c:v>2009-12-31</c:v>
                </c:pt>
                <c:pt idx="208">
                  <c:v>2010-01-04</c:v>
                </c:pt>
                <c:pt idx="209">
                  <c:v>2010-01-05</c:v>
                </c:pt>
                <c:pt idx="210">
                  <c:v>2010-01-06</c:v>
                </c:pt>
                <c:pt idx="211">
                  <c:v>2010-01-07</c:v>
                </c:pt>
                <c:pt idx="212">
                  <c:v>2010-01-08</c:v>
                </c:pt>
                <c:pt idx="213">
                  <c:v>2010-01-11</c:v>
                </c:pt>
                <c:pt idx="214">
                  <c:v>2010-01-12</c:v>
                </c:pt>
                <c:pt idx="215">
                  <c:v>2010-01-13</c:v>
                </c:pt>
                <c:pt idx="216">
                  <c:v>2010-01-14</c:v>
                </c:pt>
                <c:pt idx="217">
                  <c:v>2010-01-15</c:v>
                </c:pt>
                <c:pt idx="218">
                  <c:v>2010-01-18</c:v>
                </c:pt>
                <c:pt idx="219">
                  <c:v>2010-01-19</c:v>
                </c:pt>
                <c:pt idx="220">
                  <c:v>2010-01-20</c:v>
                </c:pt>
                <c:pt idx="221">
                  <c:v>2010-01-21</c:v>
                </c:pt>
                <c:pt idx="222">
                  <c:v>2010-01-22</c:v>
                </c:pt>
                <c:pt idx="223">
                  <c:v>2010-01-25</c:v>
                </c:pt>
                <c:pt idx="224">
                  <c:v>2010-01-26</c:v>
                </c:pt>
                <c:pt idx="225">
                  <c:v>2010-01-27</c:v>
                </c:pt>
                <c:pt idx="226">
                  <c:v>2010-01-28</c:v>
                </c:pt>
                <c:pt idx="227">
                  <c:v>2010-01-29</c:v>
                </c:pt>
                <c:pt idx="228">
                  <c:v>2010-02-01</c:v>
                </c:pt>
                <c:pt idx="229">
                  <c:v>2010-02-02</c:v>
                </c:pt>
                <c:pt idx="230">
                  <c:v>2010-02-03</c:v>
                </c:pt>
                <c:pt idx="231">
                  <c:v>2010-02-04</c:v>
                </c:pt>
                <c:pt idx="232">
                  <c:v>2010-02-05</c:v>
                </c:pt>
                <c:pt idx="233">
                  <c:v>2010-02-08</c:v>
                </c:pt>
                <c:pt idx="234">
                  <c:v>2010-02-09</c:v>
                </c:pt>
                <c:pt idx="235">
                  <c:v>2010-02-10</c:v>
                </c:pt>
                <c:pt idx="236">
                  <c:v>2010-02-11</c:v>
                </c:pt>
                <c:pt idx="237">
                  <c:v>2010-02-12</c:v>
                </c:pt>
                <c:pt idx="238">
                  <c:v>2010-02-22</c:v>
                </c:pt>
                <c:pt idx="239">
                  <c:v>2010-02-23</c:v>
                </c:pt>
                <c:pt idx="240">
                  <c:v>2010-02-24</c:v>
                </c:pt>
                <c:pt idx="241">
                  <c:v>2010-02-25</c:v>
                </c:pt>
                <c:pt idx="242">
                  <c:v>2010-02-26</c:v>
                </c:pt>
                <c:pt idx="243">
                  <c:v>2010-03-01</c:v>
                </c:pt>
                <c:pt idx="244">
                  <c:v>2010-03-02</c:v>
                </c:pt>
                <c:pt idx="245">
                  <c:v>2010-03-03</c:v>
                </c:pt>
                <c:pt idx="246">
                  <c:v>2010-03-04</c:v>
                </c:pt>
                <c:pt idx="247">
                  <c:v>2010-03-05</c:v>
                </c:pt>
                <c:pt idx="248">
                  <c:v>2010-03-08</c:v>
                </c:pt>
                <c:pt idx="249">
                  <c:v>2010-03-09</c:v>
                </c:pt>
                <c:pt idx="250">
                  <c:v>2010-03-10</c:v>
                </c:pt>
                <c:pt idx="251">
                  <c:v>2010-03-11</c:v>
                </c:pt>
                <c:pt idx="252">
                  <c:v>2010-03-12</c:v>
                </c:pt>
                <c:pt idx="253">
                  <c:v>2010-03-15</c:v>
                </c:pt>
                <c:pt idx="254">
                  <c:v>2010-03-16</c:v>
                </c:pt>
                <c:pt idx="255">
                  <c:v>2010-03-17</c:v>
                </c:pt>
                <c:pt idx="256">
                  <c:v>2010-03-18</c:v>
                </c:pt>
                <c:pt idx="257">
                  <c:v>2010-03-19</c:v>
                </c:pt>
                <c:pt idx="258">
                  <c:v>2010-03-22</c:v>
                </c:pt>
                <c:pt idx="259">
                  <c:v>2010-03-23</c:v>
                </c:pt>
                <c:pt idx="260">
                  <c:v>2010-03-24</c:v>
                </c:pt>
                <c:pt idx="261">
                  <c:v>2010-03-25</c:v>
                </c:pt>
                <c:pt idx="262">
                  <c:v>2010-03-26</c:v>
                </c:pt>
                <c:pt idx="263">
                  <c:v>2010-03-29</c:v>
                </c:pt>
                <c:pt idx="264">
                  <c:v>2010-03-30</c:v>
                </c:pt>
                <c:pt idx="265">
                  <c:v>2010-03-31</c:v>
                </c:pt>
                <c:pt idx="266">
                  <c:v>2010-04-01</c:v>
                </c:pt>
                <c:pt idx="267">
                  <c:v>2010-04-02</c:v>
                </c:pt>
                <c:pt idx="268">
                  <c:v>2010-04-06</c:v>
                </c:pt>
                <c:pt idx="269">
                  <c:v>2010-04-07</c:v>
                </c:pt>
                <c:pt idx="270">
                  <c:v>2010-04-08</c:v>
                </c:pt>
                <c:pt idx="271">
                  <c:v>2010-04-09</c:v>
                </c:pt>
                <c:pt idx="272">
                  <c:v>2010-04-12</c:v>
                </c:pt>
                <c:pt idx="273">
                  <c:v>2010-04-13</c:v>
                </c:pt>
                <c:pt idx="274">
                  <c:v>2010-04-14</c:v>
                </c:pt>
                <c:pt idx="275">
                  <c:v>2010-04-15</c:v>
                </c:pt>
                <c:pt idx="276">
                  <c:v>2010-04-16</c:v>
                </c:pt>
                <c:pt idx="277">
                  <c:v>2010-04-19</c:v>
                </c:pt>
                <c:pt idx="278">
                  <c:v>2010-04-20</c:v>
                </c:pt>
                <c:pt idx="279">
                  <c:v>2010-04-21</c:v>
                </c:pt>
                <c:pt idx="280">
                  <c:v>2010-04-22</c:v>
                </c:pt>
                <c:pt idx="281">
                  <c:v>2010-04-23</c:v>
                </c:pt>
                <c:pt idx="282">
                  <c:v>2010-04-26</c:v>
                </c:pt>
                <c:pt idx="283">
                  <c:v>2010-04-27</c:v>
                </c:pt>
                <c:pt idx="284">
                  <c:v>2010-04-28</c:v>
                </c:pt>
                <c:pt idx="285">
                  <c:v>2010-04-29</c:v>
                </c:pt>
                <c:pt idx="286">
                  <c:v>2010-04-30</c:v>
                </c:pt>
                <c:pt idx="287">
                  <c:v>2010-05-04</c:v>
                </c:pt>
                <c:pt idx="288">
                  <c:v>2010-05-05</c:v>
                </c:pt>
                <c:pt idx="289">
                  <c:v>2010-05-06</c:v>
                </c:pt>
                <c:pt idx="290">
                  <c:v>2010-05-07</c:v>
                </c:pt>
                <c:pt idx="291">
                  <c:v>2010-05-10</c:v>
                </c:pt>
                <c:pt idx="292">
                  <c:v>2010-05-11</c:v>
                </c:pt>
                <c:pt idx="293">
                  <c:v>2010-05-12</c:v>
                </c:pt>
                <c:pt idx="294">
                  <c:v>2010-05-13</c:v>
                </c:pt>
                <c:pt idx="295">
                  <c:v>2010-05-14</c:v>
                </c:pt>
                <c:pt idx="296">
                  <c:v>2010-05-17</c:v>
                </c:pt>
                <c:pt idx="297">
                  <c:v>2010-05-18</c:v>
                </c:pt>
                <c:pt idx="298">
                  <c:v>2010-05-19</c:v>
                </c:pt>
                <c:pt idx="299">
                  <c:v>2010-05-20</c:v>
                </c:pt>
                <c:pt idx="300">
                  <c:v>2010-05-21</c:v>
                </c:pt>
                <c:pt idx="301">
                  <c:v>2010-05-24</c:v>
                </c:pt>
                <c:pt idx="302">
                  <c:v>2010-05-25</c:v>
                </c:pt>
                <c:pt idx="303">
                  <c:v>2010-05-26</c:v>
                </c:pt>
                <c:pt idx="304">
                  <c:v>2010-05-27</c:v>
                </c:pt>
                <c:pt idx="305">
                  <c:v>2010-05-28</c:v>
                </c:pt>
                <c:pt idx="306">
                  <c:v>2010-05-31</c:v>
                </c:pt>
                <c:pt idx="307">
                  <c:v>2010-06-01</c:v>
                </c:pt>
                <c:pt idx="308">
                  <c:v>2010-06-02</c:v>
                </c:pt>
                <c:pt idx="309">
                  <c:v>2010-06-03</c:v>
                </c:pt>
                <c:pt idx="310">
                  <c:v>2010-06-04</c:v>
                </c:pt>
                <c:pt idx="311">
                  <c:v>2010-06-07</c:v>
                </c:pt>
                <c:pt idx="312">
                  <c:v>2010-06-08</c:v>
                </c:pt>
                <c:pt idx="313">
                  <c:v>2010-06-09</c:v>
                </c:pt>
                <c:pt idx="314">
                  <c:v>2010-06-10</c:v>
                </c:pt>
                <c:pt idx="315">
                  <c:v>2010-06-11</c:v>
                </c:pt>
                <c:pt idx="316">
                  <c:v>2010-06-17</c:v>
                </c:pt>
                <c:pt idx="317">
                  <c:v>2010-06-18</c:v>
                </c:pt>
                <c:pt idx="318">
                  <c:v>2010-06-21</c:v>
                </c:pt>
                <c:pt idx="319">
                  <c:v>2010-06-22</c:v>
                </c:pt>
                <c:pt idx="320">
                  <c:v>2010-06-23</c:v>
                </c:pt>
                <c:pt idx="321">
                  <c:v>2010-06-24</c:v>
                </c:pt>
                <c:pt idx="322">
                  <c:v>2010-06-25</c:v>
                </c:pt>
                <c:pt idx="323">
                  <c:v>2010-06-28</c:v>
                </c:pt>
                <c:pt idx="324">
                  <c:v>2010-06-29</c:v>
                </c:pt>
                <c:pt idx="325">
                  <c:v>2010-06-30</c:v>
                </c:pt>
                <c:pt idx="326">
                  <c:v>2010-07-01</c:v>
                </c:pt>
                <c:pt idx="327">
                  <c:v>2010-07-02</c:v>
                </c:pt>
                <c:pt idx="328">
                  <c:v>2010-07-05</c:v>
                </c:pt>
                <c:pt idx="329">
                  <c:v>2010-07-06</c:v>
                </c:pt>
                <c:pt idx="330">
                  <c:v>2010-07-07</c:v>
                </c:pt>
                <c:pt idx="331">
                  <c:v>2010-07-08</c:v>
                </c:pt>
                <c:pt idx="332">
                  <c:v>2010-07-09</c:v>
                </c:pt>
                <c:pt idx="333">
                  <c:v>2010-07-12</c:v>
                </c:pt>
                <c:pt idx="334">
                  <c:v>2010-07-13</c:v>
                </c:pt>
                <c:pt idx="335">
                  <c:v>2010-07-14</c:v>
                </c:pt>
                <c:pt idx="336">
                  <c:v>2010-07-15</c:v>
                </c:pt>
                <c:pt idx="337">
                  <c:v>2010-07-16</c:v>
                </c:pt>
                <c:pt idx="338">
                  <c:v>2010-07-19</c:v>
                </c:pt>
                <c:pt idx="339">
                  <c:v>2010-07-20</c:v>
                </c:pt>
                <c:pt idx="340">
                  <c:v>2010-07-21</c:v>
                </c:pt>
                <c:pt idx="341">
                  <c:v>2010-07-22</c:v>
                </c:pt>
                <c:pt idx="342">
                  <c:v>2010-07-23</c:v>
                </c:pt>
                <c:pt idx="343">
                  <c:v>2010-07-26</c:v>
                </c:pt>
                <c:pt idx="344">
                  <c:v>2010-07-27</c:v>
                </c:pt>
                <c:pt idx="345">
                  <c:v>2010-07-28</c:v>
                </c:pt>
                <c:pt idx="346">
                  <c:v>2010-07-29</c:v>
                </c:pt>
                <c:pt idx="347">
                  <c:v>2010-07-30</c:v>
                </c:pt>
                <c:pt idx="348">
                  <c:v>2010-08-02</c:v>
                </c:pt>
                <c:pt idx="349">
                  <c:v>2010-08-03</c:v>
                </c:pt>
                <c:pt idx="350">
                  <c:v>2010-08-04</c:v>
                </c:pt>
                <c:pt idx="351">
                  <c:v>2010-08-05</c:v>
                </c:pt>
                <c:pt idx="352">
                  <c:v>2010-08-06</c:v>
                </c:pt>
                <c:pt idx="353">
                  <c:v>2010-08-09</c:v>
                </c:pt>
                <c:pt idx="354">
                  <c:v>2010-08-10</c:v>
                </c:pt>
                <c:pt idx="355">
                  <c:v>2010-08-11</c:v>
                </c:pt>
                <c:pt idx="356">
                  <c:v>2010-08-12</c:v>
                </c:pt>
                <c:pt idx="357">
                  <c:v>2010-08-13</c:v>
                </c:pt>
                <c:pt idx="358">
                  <c:v>2010-08-16</c:v>
                </c:pt>
                <c:pt idx="359">
                  <c:v>2010-08-17</c:v>
                </c:pt>
                <c:pt idx="360">
                  <c:v>2010-08-18</c:v>
                </c:pt>
                <c:pt idx="361">
                  <c:v>2010-08-19</c:v>
                </c:pt>
                <c:pt idx="362">
                  <c:v>2010-08-20</c:v>
                </c:pt>
                <c:pt idx="363">
                  <c:v>2010-08-23</c:v>
                </c:pt>
                <c:pt idx="364">
                  <c:v>2010-08-24</c:v>
                </c:pt>
                <c:pt idx="365">
                  <c:v>2010-08-25</c:v>
                </c:pt>
                <c:pt idx="366">
                  <c:v>2010-08-26</c:v>
                </c:pt>
                <c:pt idx="367">
                  <c:v>2010-08-27</c:v>
                </c:pt>
                <c:pt idx="368">
                  <c:v>2010-08-30</c:v>
                </c:pt>
                <c:pt idx="369">
                  <c:v>2010-08-31</c:v>
                </c:pt>
                <c:pt idx="370">
                  <c:v>2010-09-01</c:v>
                </c:pt>
                <c:pt idx="371">
                  <c:v>2010-09-02</c:v>
                </c:pt>
                <c:pt idx="372">
                  <c:v>2010-09-03</c:v>
                </c:pt>
                <c:pt idx="373">
                  <c:v>2010-09-06</c:v>
                </c:pt>
                <c:pt idx="374">
                  <c:v>2010-09-07</c:v>
                </c:pt>
                <c:pt idx="375">
                  <c:v>2010-09-08</c:v>
                </c:pt>
                <c:pt idx="376">
                  <c:v>2010-09-09</c:v>
                </c:pt>
                <c:pt idx="377">
                  <c:v>2010-09-10</c:v>
                </c:pt>
                <c:pt idx="378">
                  <c:v>2010-09-13</c:v>
                </c:pt>
                <c:pt idx="379">
                  <c:v>2010-09-14</c:v>
                </c:pt>
                <c:pt idx="380">
                  <c:v>2010-09-15</c:v>
                </c:pt>
                <c:pt idx="381">
                  <c:v>2010-09-16</c:v>
                </c:pt>
                <c:pt idx="382">
                  <c:v>2010-09-17</c:v>
                </c:pt>
                <c:pt idx="383">
                  <c:v>2010-09-20</c:v>
                </c:pt>
                <c:pt idx="384">
                  <c:v>2010-09-21</c:v>
                </c:pt>
                <c:pt idx="385">
                  <c:v>2010-09-27</c:v>
                </c:pt>
                <c:pt idx="386">
                  <c:v>2010-09-28</c:v>
                </c:pt>
                <c:pt idx="387">
                  <c:v>2010-09-29</c:v>
                </c:pt>
                <c:pt idx="388">
                  <c:v>2010-09-30</c:v>
                </c:pt>
                <c:pt idx="389">
                  <c:v>2010-10-08</c:v>
                </c:pt>
                <c:pt idx="390">
                  <c:v>2010-10-11</c:v>
                </c:pt>
                <c:pt idx="391">
                  <c:v>2010-10-12</c:v>
                </c:pt>
                <c:pt idx="392">
                  <c:v>2010-10-13</c:v>
                </c:pt>
                <c:pt idx="393">
                  <c:v>2010-10-14</c:v>
                </c:pt>
                <c:pt idx="394">
                  <c:v>2010-10-15</c:v>
                </c:pt>
                <c:pt idx="395">
                  <c:v>2010-10-18</c:v>
                </c:pt>
                <c:pt idx="396">
                  <c:v>2010-10-19</c:v>
                </c:pt>
                <c:pt idx="397">
                  <c:v>2010-10-20</c:v>
                </c:pt>
                <c:pt idx="398">
                  <c:v>2010-10-21</c:v>
                </c:pt>
                <c:pt idx="399">
                  <c:v>2010-10-22</c:v>
                </c:pt>
                <c:pt idx="400">
                  <c:v>2010-10-25</c:v>
                </c:pt>
                <c:pt idx="401">
                  <c:v>2010-10-26</c:v>
                </c:pt>
                <c:pt idx="402">
                  <c:v>2010-10-27</c:v>
                </c:pt>
                <c:pt idx="403">
                  <c:v>2010-10-28</c:v>
                </c:pt>
                <c:pt idx="404">
                  <c:v>2010-10-29</c:v>
                </c:pt>
                <c:pt idx="405">
                  <c:v>2010-11-01</c:v>
                </c:pt>
                <c:pt idx="406">
                  <c:v>2010-11-02</c:v>
                </c:pt>
                <c:pt idx="407">
                  <c:v>2010-11-03</c:v>
                </c:pt>
                <c:pt idx="408">
                  <c:v>2010-11-04</c:v>
                </c:pt>
                <c:pt idx="409">
                  <c:v>2010-11-05</c:v>
                </c:pt>
                <c:pt idx="410">
                  <c:v>2010-11-08</c:v>
                </c:pt>
                <c:pt idx="411">
                  <c:v>2010-11-09</c:v>
                </c:pt>
                <c:pt idx="412">
                  <c:v>2010-11-10</c:v>
                </c:pt>
                <c:pt idx="413">
                  <c:v>2010-11-11</c:v>
                </c:pt>
                <c:pt idx="414">
                  <c:v>2010-11-12</c:v>
                </c:pt>
                <c:pt idx="415">
                  <c:v>2010-11-15</c:v>
                </c:pt>
                <c:pt idx="416">
                  <c:v>2010-11-16</c:v>
                </c:pt>
                <c:pt idx="417">
                  <c:v>2010-11-17</c:v>
                </c:pt>
                <c:pt idx="418">
                  <c:v>2010-11-18</c:v>
                </c:pt>
                <c:pt idx="419">
                  <c:v>2010-11-19</c:v>
                </c:pt>
                <c:pt idx="420">
                  <c:v>2010-11-22</c:v>
                </c:pt>
                <c:pt idx="421">
                  <c:v>2010-11-23</c:v>
                </c:pt>
                <c:pt idx="422">
                  <c:v>2010-11-24</c:v>
                </c:pt>
                <c:pt idx="423">
                  <c:v>2010-11-25</c:v>
                </c:pt>
                <c:pt idx="424">
                  <c:v>2010-11-26</c:v>
                </c:pt>
                <c:pt idx="425">
                  <c:v>2010-11-29</c:v>
                </c:pt>
                <c:pt idx="426">
                  <c:v>2010-11-30</c:v>
                </c:pt>
                <c:pt idx="427">
                  <c:v>2010-12-01</c:v>
                </c:pt>
                <c:pt idx="428">
                  <c:v>2010-12-02</c:v>
                </c:pt>
                <c:pt idx="429">
                  <c:v>2010-12-03</c:v>
                </c:pt>
                <c:pt idx="430">
                  <c:v>2010-12-06</c:v>
                </c:pt>
                <c:pt idx="431">
                  <c:v>2010-12-07</c:v>
                </c:pt>
                <c:pt idx="432">
                  <c:v>2010-12-08</c:v>
                </c:pt>
                <c:pt idx="433">
                  <c:v>2010-12-09</c:v>
                </c:pt>
                <c:pt idx="434">
                  <c:v>2010-12-10</c:v>
                </c:pt>
                <c:pt idx="435">
                  <c:v>2010-12-13</c:v>
                </c:pt>
                <c:pt idx="436">
                  <c:v>2010-12-14</c:v>
                </c:pt>
                <c:pt idx="437">
                  <c:v>2010-12-15</c:v>
                </c:pt>
                <c:pt idx="438">
                  <c:v>2010-12-16</c:v>
                </c:pt>
                <c:pt idx="439">
                  <c:v>2010-12-17</c:v>
                </c:pt>
                <c:pt idx="440">
                  <c:v>2010-12-20</c:v>
                </c:pt>
                <c:pt idx="441">
                  <c:v>2010-12-21</c:v>
                </c:pt>
                <c:pt idx="442">
                  <c:v>2010-12-22</c:v>
                </c:pt>
                <c:pt idx="443">
                  <c:v>2010-12-23</c:v>
                </c:pt>
                <c:pt idx="444">
                  <c:v>2010-12-24</c:v>
                </c:pt>
                <c:pt idx="445">
                  <c:v>2010-12-27</c:v>
                </c:pt>
                <c:pt idx="446">
                  <c:v>2010-12-28</c:v>
                </c:pt>
                <c:pt idx="447">
                  <c:v>2010-12-29</c:v>
                </c:pt>
                <c:pt idx="448">
                  <c:v>2010-12-30</c:v>
                </c:pt>
                <c:pt idx="449">
                  <c:v>2010-12-31</c:v>
                </c:pt>
                <c:pt idx="450">
                  <c:v>2011-01-04</c:v>
                </c:pt>
                <c:pt idx="451">
                  <c:v>2011-01-05</c:v>
                </c:pt>
                <c:pt idx="452">
                  <c:v>2011-01-06</c:v>
                </c:pt>
                <c:pt idx="453">
                  <c:v>2011-01-07</c:v>
                </c:pt>
                <c:pt idx="454">
                  <c:v>2011-01-10</c:v>
                </c:pt>
                <c:pt idx="455">
                  <c:v>2011-01-11</c:v>
                </c:pt>
                <c:pt idx="456">
                  <c:v>2011-01-12</c:v>
                </c:pt>
                <c:pt idx="457">
                  <c:v>2011-01-13</c:v>
                </c:pt>
                <c:pt idx="458">
                  <c:v>2011-01-14</c:v>
                </c:pt>
                <c:pt idx="459">
                  <c:v>2011-01-17</c:v>
                </c:pt>
                <c:pt idx="460">
                  <c:v>2011-01-18</c:v>
                </c:pt>
                <c:pt idx="461">
                  <c:v>2011-01-19</c:v>
                </c:pt>
                <c:pt idx="462">
                  <c:v>2011-01-20</c:v>
                </c:pt>
                <c:pt idx="463">
                  <c:v>2011-01-21</c:v>
                </c:pt>
                <c:pt idx="464">
                  <c:v>2011-01-24</c:v>
                </c:pt>
                <c:pt idx="465">
                  <c:v>2011-01-25</c:v>
                </c:pt>
                <c:pt idx="466">
                  <c:v>2011-01-26</c:v>
                </c:pt>
                <c:pt idx="467">
                  <c:v>2011-01-27</c:v>
                </c:pt>
                <c:pt idx="468">
                  <c:v>2011-01-28</c:v>
                </c:pt>
                <c:pt idx="469">
                  <c:v>2011-01-31</c:v>
                </c:pt>
                <c:pt idx="470">
                  <c:v>2011-02-01</c:v>
                </c:pt>
                <c:pt idx="471">
                  <c:v>2011-02-09</c:v>
                </c:pt>
                <c:pt idx="472">
                  <c:v>2011-02-10</c:v>
                </c:pt>
                <c:pt idx="473">
                  <c:v>2011-02-11</c:v>
                </c:pt>
                <c:pt idx="474">
                  <c:v>2011-02-14</c:v>
                </c:pt>
                <c:pt idx="475">
                  <c:v>2011-02-15</c:v>
                </c:pt>
                <c:pt idx="476">
                  <c:v>2011-02-16</c:v>
                </c:pt>
                <c:pt idx="477">
                  <c:v>2011-02-17</c:v>
                </c:pt>
                <c:pt idx="478">
                  <c:v>2011-02-18</c:v>
                </c:pt>
                <c:pt idx="479">
                  <c:v>2011-02-21</c:v>
                </c:pt>
                <c:pt idx="480">
                  <c:v>2011-02-22</c:v>
                </c:pt>
                <c:pt idx="481">
                  <c:v>2011-02-23</c:v>
                </c:pt>
                <c:pt idx="482">
                  <c:v>2011-02-24</c:v>
                </c:pt>
                <c:pt idx="483">
                  <c:v>2011-02-25</c:v>
                </c:pt>
                <c:pt idx="484">
                  <c:v>2011-02-28</c:v>
                </c:pt>
                <c:pt idx="485">
                  <c:v>2011-03-01</c:v>
                </c:pt>
                <c:pt idx="486">
                  <c:v>2011-03-02</c:v>
                </c:pt>
                <c:pt idx="487">
                  <c:v>2011-03-03</c:v>
                </c:pt>
                <c:pt idx="488">
                  <c:v>2011-03-04</c:v>
                </c:pt>
                <c:pt idx="489">
                  <c:v>2011-03-07</c:v>
                </c:pt>
                <c:pt idx="490">
                  <c:v>2011-03-08</c:v>
                </c:pt>
                <c:pt idx="491">
                  <c:v>2011-03-09</c:v>
                </c:pt>
                <c:pt idx="492">
                  <c:v>2011-03-10</c:v>
                </c:pt>
                <c:pt idx="493">
                  <c:v>2011-03-11</c:v>
                </c:pt>
                <c:pt idx="494">
                  <c:v>2011-03-14</c:v>
                </c:pt>
                <c:pt idx="495">
                  <c:v>2011-03-15</c:v>
                </c:pt>
                <c:pt idx="496">
                  <c:v>2011-03-16</c:v>
                </c:pt>
                <c:pt idx="497">
                  <c:v>2011-03-17</c:v>
                </c:pt>
                <c:pt idx="498">
                  <c:v>2011-03-18</c:v>
                </c:pt>
                <c:pt idx="499">
                  <c:v>2011-03-21</c:v>
                </c:pt>
                <c:pt idx="500">
                  <c:v>2011-03-22</c:v>
                </c:pt>
                <c:pt idx="501">
                  <c:v>2011-03-23</c:v>
                </c:pt>
                <c:pt idx="502">
                  <c:v>2011-03-24</c:v>
                </c:pt>
                <c:pt idx="503">
                  <c:v>2011-03-25</c:v>
                </c:pt>
                <c:pt idx="504">
                  <c:v>2011-03-28</c:v>
                </c:pt>
                <c:pt idx="505">
                  <c:v>2011-03-29</c:v>
                </c:pt>
                <c:pt idx="506">
                  <c:v>2011-03-30</c:v>
                </c:pt>
                <c:pt idx="507">
                  <c:v>2011-03-31</c:v>
                </c:pt>
                <c:pt idx="508">
                  <c:v>2011-04-01</c:v>
                </c:pt>
                <c:pt idx="509">
                  <c:v>2011-04-06</c:v>
                </c:pt>
                <c:pt idx="510">
                  <c:v>2011-04-07</c:v>
                </c:pt>
                <c:pt idx="511">
                  <c:v>2011-04-08</c:v>
                </c:pt>
                <c:pt idx="512">
                  <c:v>2011-04-11</c:v>
                </c:pt>
                <c:pt idx="513">
                  <c:v>2011-04-12</c:v>
                </c:pt>
                <c:pt idx="514">
                  <c:v>2011-04-13</c:v>
                </c:pt>
                <c:pt idx="515">
                  <c:v>2011-04-14</c:v>
                </c:pt>
                <c:pt idx="516">
                  <c:v>2011-04-15</c:v>
                </c:pt>
                <c:pt idx="517">
                  <c:v>2011-04-18</c:v>
                </c:pt>
                <c:pt idx="518">
                  <c:v>2011-04-19</c:v>
                </c:pt>
                <c:pt idx="519">
                  <c:v>2011-04-20</c:v>
                </c:pt>
                <c:pt idx="520">
                  <c:v>2011-04-21</c:v>
                </c:pt>
                <c:pt idx="521">
                  <c:v>2011-04-22</c:v>
                </c:pt>
                <c:pt idx="522">
                  <c:v>2011-04-25</c:v>
                </c:pt>
                <c:pt idx="523">
                  <c:v>2011-04-26</c:v>
                </c:pt>
                <c:pt idx="524">
                  <c:v>2011-04-27</c:v>
                </c:pt>
                <c:pt idx="525">
                  <c:v>2011-04-28</c:v>
                </c:pt>
                <c:pt idx="526">
                  <c:v>2011-04-29</c:v>
                </c:pt>
                <c:pt idx="527">
                  <c:v>2011-05-03</c:v>
                </c:pt>
                <c:pt idx="528">
                  <c:v>2011-05-04</c:v>
                </c:pt>
                <c:pt idx="529">
                  <c:v>2011-05-05</c:v>
                </c:pt>
                <c:pt idx="530">
                  <c:v>2011-05-06</c:v>
                </c:pt>
                <c:pt idx="531">
                  <c:v>2011-05-09</c:v>
                </c:pt>
                <c:pt idx="532">
                  <c:v>2011-05-10</c:v>
                </c:pt>
                <c:pt idx="533">
                  <c:v>2011-05-11</c:v>
                </c:pt>
                <c:pt idx="534">
                  <c:v>2011-05-12</c:v>
                </c:pt>
                <c:pt idx="535">
                  <c:v>2011-05-13</c:v>
                </c:pt>
                <c:pt idx="536">
                  <c:v>2011-05-16</c:v>
                </c:pt>
                <c:pt idx="537">
                  <c:v>2011-05-17</c:v>
                </c:pt>
                <c:pt idx="538">
                  <c:v>2011-05-18</c:v>
                </c:pt>
                <c:pt idx="539">
                  <c:v>2011-05-19</c:v>
                </c:pt>
                <c:pt idx="540">
                  <c:v>2011-05-20</c:v>
                </c:pt>
                <c:pt idx="541">
                  <c:v>2011-05-23</c:v>
                </c:pt>
                <c:pt idx="542">
                  <c:v>2011-05-24</c:v>
                </c:pt>
                <c:pt idx="543">
                  <c:v>2011-05-25</c:v>
                </c:pt>
                <c:pt idx="544">
                  <c:v>2011-05-26</c:v>
                </c:pt>
                <c:pt idx="545">
                  <c:v>2011-05-27</c:v>
                </c:pt>
                <c:pt idx="546">
                  <c:v>2011-05-30</c:v>
                </c:pt>
                <c:pt idx="547">
                  <c:v>2011-05-31</c:v>
                </c:pt>
                <c:pt idx="548">
                  <c:v>2011-06-01</c:v>
                </c:pt>
                <c:pt idx="549">
                  <c:v>2011-06-02</c:v>
                </c:pt>
                <c:pt idx="550">
                  <c:v>2011-06-03</c:v>
                </c:pt>
                <c:pt idx="551">
                  <c:v>2011-06-07</c:v>
                </c:pt>
                <c:pt idx="552">
                  <c:v>2011-06-08</c:v>
                </c:pt>
                <c:pt idx="553">
                  <c:v>2011-06-09</c:v>
                </c:pt>
                <c:pt idx="554">
                  <c:v>2011-06-10</c:v>
                </c:pt>
                <c:pt idx="555">
                  <c:v>2011-06-13</c:v>
                </c:pt>
                <c:pt idx="556">
                  <c:v>2011-06-14</c:v>
                </c:pt>
                <c:pt idx="557">
                  <c:v>2011-06-15</c:v>
                </c:pt>
                <c:pt idx="558">
                  <c:v>2011-06-16</c:v>
                </c:pt>
                <c:pt idx="559">
                  <c:v>2011-06-17</c:v>
                </c:pt>
                <c:pt idx="560">
                  <c:v>2011-06-20</c:v>
                </c:pt>
                <c:pt idx="561">
                  <c:v>2011-06-21</c:v>
                </c:pt>
                <c:pt idx="562">
                  <c:v>2011-06-22</c:v>
                </c:pt>
                <c:pt idx="563">
                  <c:v>2011-06-23</c:v>
                </c:pt>
                <c:pt idx="564">
                  <c:v>2011-06-24</c:v>
                </c:pt>
                <c:pt idx="565">
                  <c:v>2011-06-27</c:v>
                </c:pt>
                <c:pt idx="566">
                  <c:v>2011-06-28</c:v>
                </c:pt>
                <c:pt idx="567">
                  <c:v>2011-06-29</c:v>
                </c:pt>
                <c:pt idx="568">
                  <c:v>2011-06-30</c:v>
                </c:pt>
                <c:pt idx="569">
                  <c:v>2011-07-01</c:v>
                </c:pt>
                <c:pt idx="570">
                  <c:v>2011-07-04</c:v>
                </c:pt>
                <c:pt idx="571">
                  <c:v>2011-07-05</c:v>
                </c:pt>
                <c:pt idx="572">
                  <c:v>2011-07-06</c:v>
                </c:pt>
                <c:pt idx="573">
                  <c:v>2011-07-07</c:v>
                </c:pt>
                <c:pt idx="574">
                  <c:v>2011-07-08</c:v>
                </c:pt>
                <c:pt idx="575">
                  <c:v>2011-07-11</c:v>
                </c:pt>
                <c:pt idx="576">
                  <c:v>2011-07-12</c:v>
                </c:pt>
                <c:pt idx="577">
                  <c:v>2011-07-13</c:v>
                </c:pt>
                <c:pt idx="578">
                  <c:v>2011-07-14</c:v>
                </c:pt>
                <c:pt idx="579">
                  <c:v>2011-07-15</c:v>
                </c:pt>
                <c:pt idx="580">
                  <c:v>2011-07-18</c:v>
                </c:pt>
                <c:pt idx="581">
                  <c:v>2011-07-19</c:v>
                </c:pt>
                <c:pt idx="582">
                  <c:v>2011-07-20</c:v>
                </c:pt>
                <c:pt idx="583">
                  <c:v>2011-07-21</c:v>
                </c:pt>
                <c:pt idx="584">
                  <c:v>2011-07-22</c:v>
                </c:pt>
                <c:pt idx="585">
                  <c:v>2011-07-25</c:v>
                </c:pt>
                <c:pt idx="586">
                  <c:v>2011-07-26</c:v>
                </c:pt>
                <c:pt idx="587">
                  <c:v>2011-07-27</c:v>
                </c:pt>
                <c:pt idx="588">
                  <c:v>2011-07-28</c:v>
                </c:pt>
                <c:pt idx="589">
                  <c:v>2011-07-29</c:v>
                </c:pt>
                <c:pt idx="590">
                  <c:v>2011-08-01</c:v>
                </c:pt>
                <c:pt idx="591">
                  <c:v>2011-08-02</c:v>
                </c:pt>
                <c:pt idx="592">
                  <c:v>2011-08-03</c:v>
                </c:pt>
                <c:pt idx="593">
                  <c:v>2011-08-04</c:v>
                </c:pt>
                <c:pt idx="594">
                  <c:v>2011-08-05</c:v>
                </c:pt>
                <c:pt idx="595">
                  <c:v>2011-08-08</c:v>
                </c:pt>
                <c:pt idx="596">
                  <c:v>2011-08-09</c:v>
                </c:pt>
                <c:pt idx="597">
                  <c:v>2011-08-10</c:v>
                </c:pt>
                <c:pt idx="598">
                  <c:v>2011-08-11</c:v>
                </c:pt>
                <c:pt idx="599">
                  <c:v>2011-08-12</c:v>
                </c:pt>
                <c:pt idx="600">
                  <c:v>2011-08-15</c:v>
                </c:pt>
                <c:pt idx="601">
                  <c:v>2011-08-16</c:v>
                </c:pt>
                <c:pt idx="602">
                  <c:v>2011-08-17</c:v>
                </c:pt>
                <c:pt idx="603">
                  <c:v>2011-08-18</c:v>
                </c:pt>
                <c:pt idx="604">
                  <c:v>2011-08-19</c:v>
                </c:pt>
                <c:pt idx="605">
                  <c:v>2011-08-22</c:v>
                </c:pt>
                <c:pt idx="606">
                  <c:v>2011-08-23</c:v>
                </c:pt>
                <c:pt idx="607">
                  <c:v>2011-08-24</c:v>
                </c:pt>
                <c:pt idx="608">
                  <c:v>2011-08-25</c:v>
                </c:pt>
                <c:pt idx="609">
                  <c:v>2011-08-26</c:v>
                </c:pt>
                <c:pt idx="610">
                  <c:v>2011-08-29</c:v>
                </c:pt>
                <c:pt idx="611">
                  <c:v>2011-08-30</c:v>
                </c:pt>
                <c:pt idx="612">
                  <c:v>2011-08-31</c:v>
                </c:pt>
                <c:pt idx="613">
                  <c:v>2011-09-01</c:v>
                </c:pt>
                <c:pt idx="614">
                  <c:v>2011-09-02</c:v>
                </c:pt>
                <c:pt idx="615">
                  <c:v>2011-09-05</c:v>
                </c:pt>
                <c:pt idx="616">
                  <c:v>2011-09-06</c:v>
                </c:pt>
                <c:pt idx="617">
                  <c:v>2011-09-07</c:v>
                </c:pt>
                <c:pt idx="618">
                  <c:v>2011-09-08</c:v>
                </c:pt>
                <c:pt idx="619">
                  <c:v>2011-09-09</c:v>
                </c:pt>
                <c:pt idx="620">
                  <c:v>2011-09-13</c:v>
                </c:pt>
                <c:pt idx="621">
                  <c:v>2011-09-14</c:v>
                </c:pt>
                <c:pt idx="622">
                  <c:v>2011-09-15</c:v>
                </c:pt>
                <c:pt idx="623">
                  <c:v>2011-09-16</c:v>
                </c:pt>
                <c:pt idx="624">
                  <c:v>2011-09-19</c:v>
                </c:pt>
                <c:pt idx="625">
                  <c:v>2011-09-20</c:v>
                </c:pt>
                <c:pt idx="626">
                  <c:v>2011-09-21</c:v>
                </c:pt>
                <c:pt idx="627">
                  <c:v>2011-09-22</c:v>
                </c:pt>
                <c:pt idx="628">
                  <c:v>2011-09-23</c:v>
                </c:pt>
                <c:pt idx="629">
                  <c:v>2011-09-26</c:v>
                </c:pt>
                <c:pt idx="630">
                  <c:v>2011-09-27</c:v>
                </c:pt>
                <c:pt idx="631">
                  <c:v>2011-09-28</c:v>
                </c:pt>
                <c:pt idx="632">
                  <c:v>2011-09-29</c:v>
                </c:pt>
                <c:pt idx="633">
                  <c:v>2011-09-30</c:v>
                </c:pt>
                <c:pt idx="634">
                  <c:v>2011-10-10</c:v>
                </c:pt>
                <c:pt idx="635">
                  <c:v>2011-10-11</c:v>
                </c:pt>
                <c:pt idx="636">
                  <c:v>2011-10-12</c:v>
                </c:pt>
                <c:pt idx="637">
                  <c:v>2011-10-13</c:v>
                </c:pt>
                <c:pt idx="638">
                  <c:v>2011-10-14</c:v>
                </c:pt>
                <c:pt idx="639">
                  <c:v>2011-10-17</c:v>
                </c:pt>
                <c:pt idx="640">
                  <c:v>2011-10-18</c:v>
                </c:pt>
                <c:pt idx="641">
                  <c:v>2011-10-19</c:v>
                </c:pt>
                <c:pt idx="642">
                  <c:v>2011-10-20</c:v>
                </c:pt>
                <c:pt idx="643">
                  <c:v>2011-10-21</c:v>
                </c:pt>
                <c:pt idx="644">
                  <c:v>2011-10-24</c:v>
                </c:pt>
                <c:pt idx="645">
                  <c:v>2011-10-25</c:v>
                </c:pt>
                <c:pt idx="646">
                  <c:v>2011-10-26</c:v>
                </c:pt>
                <c:pt idx="647">
                  <c:v>2011-10-27</c:v>
                </c:pt>
                <c:pt idx="648">
                  <c:v>2011-10-28</c:v>
                </c:pt>
                <c:pt idx="649">
                  <c:v>2011-10-31</c:v>
                </c:pt>
                <c:pt idx="650">
                  <c:v>2011-11-01</c:v>
                </c:pt>
                <c:pt idx="651">
                  <c:v>2011-11-02</c:v>
                </c:pt>
                <c:pt idx="652">
                  <c:v>2011-11-03</c:v>
                </c:pt>
                <c:pt idx="653">
                  <c:v>2011-11-04</c:v>
                </c:pt>
                <c:pt idx="654">
                  <c:v>2011-11-07</c:v>
                </c:pt>
                <c:pt idx="655">
                  <c:v>2011-11-08</c:v>
                </c:pt>
                <c:pt idx="656">
                  <c:v>2011-11-09</c:v>
                </c:pt>
                <c:pt idx="657">
                  <c:v>2011-11-10</c:v>
                </c:pt>
                <c:pt idx="658">
                  <c:v>2011-11-11</c:v>
                </c:pt>
                <c:pt idx="659">
                  <c:v>2011-11-14</c:v>
                </c:pt>
                <c:pt idx="660">
                  <c:v>2011-11-15</c:v>
                </c:pt>
                <c:pt idx="661">
                  <c:v>2011-11-16</c:v>
                </c:pt>
                <c:pt idx="662">
                  <c:v>2011-11-17</c:v>
                </c:pt>
                <c:pt idx="663">
                  <c:v>2011-11-18</c:v>
                </c:pt>
                <c:pt idx="664">
                  <c:v>2011-11-21</c:v>
                </c:pt>
                <c:pt idx="665">
                  <c:v>2011-11-22</c:v>
                </c:pt>
                <c:pt idx="666">
                  <c:v>2011-11-23</c:v>
                </c:pt>
                <c:pt idx="667">
                  <c:v>2011-11-24</c:v>
                </c:pt>
                <c:pt idx="668">
                  <c:v>2011-11-25</c:v>
                </c:pt>
                <c:pt idx="669">
                  <c:v>2011-11-28</c:v>
                </c:pt>
                <c:pt idx="670">
                  <c:v>2011-11-29</c:v>
                </c:pt>
                <c:pt idx="671">
                  <c:v>2011-11-30</c:v>
                </c:pt>
                <c:pt idx="672">
                  <c:v>2011-12-01</c:v>
                </c:pt>
                <c:pt idx="673">
                  <c:v>2011-12-02</c:v>
                </c:pt>
                <c:pt idx="674">
                  <c:v>2011-12-05</c:v>
                </c:pt>
                <c:pt idx="675">
                  <c:v>2011-12-06</c:v>
                </c:pt>
                <c:pt idx="676">
                  <c:v>2011-12-07</c:v>
                </c:pt>
                <c:pt idx="677">
                  <c:v>2011-12-08</c:v>
                </c:pt>
                <c:pt idx="678">
                  <c:v>2011-12-09</c:v>
                </c:pt>
                <c:pt idx="679">
                  <c:v>2011-12-12</c:v>
                </c:pt>
                <c:pt idx="680">
                  <c:v>2011-12-13</c:v>
                </c:pt>
                <c:pt idx="681">
                  <c:v>2011-12-14</c:v>
                </c:pt>
                <c:pt idx="682">
                  <c:v>2011-12-15</c:v>
                </c:pt>
                <c:pt idx="683">
                  <c:v>2011-12-16</c:v>
                </c:pt>
                <c:pt idx="684">
                  <c:v>2011-12-19</c:v>
                </c:pt>
                <c:pt idx="685">
                  <c:v>2011-12-20</c:v>
                </c:pt>
                <c:pt idx="686">
                  <c:v>2011-12-21</c:v>
                </c:pt>
                <c:pt idx="687">
                  <c:v>2011-12-22</c:v>
                </c:pt>
                <c:pt idx="688">
                  <c:v>2011-12-23</c:v>
                </c:pt>
                <c:pt idx="689">
                  <c:v>2011-12-26</c:v>
                </c:pt>
                <c:pt idx="690">
                  <c:v>2011-12-27</c:v>
                </c:pt>
                <c:pt idx="691">
                  <c:v>2011-12-28</c:v>
                </c:pt>
                <c:pt idx="692">
                  <c:v>2011-12-29</c:v>
                </c:pt>
                <c:pt idx="693">
                  <c:v>2011-12-30</c:v>
                </c:pt>
                <c:pt idx="694">
                  <c:v>2012-01-04</c:v>
                </c:pt>
                <c:pt idx="695">
                  <c:v>2012-01-05</c:v>
                </c:pt>
                <c:pt idx="696">
                  <c:v>2012-01-06</c:v>
                </c:pt>
                <c:pt idx="697">
                  <c:v>2012-01-09</c:v>
                </c:pt>
                <c:pt idx="698">
                  <c:v>2012-01-10</c:v>
                </c:pt>
                <c:pt idx="699">
                  <c:v>2012-01-11</c:v>
                </c:pt>
                <c:pt idx="700">
                  <c:v>2012-01-12</c:v>
                </c:pt>
                <c:pt idx="701">
                  <c:v>2012-01-13</c:v>
                </c:pt>
                <c:pt idx="702">
                  <c:v>2012-01-16</c:v>
                </c:pt>
                <c:pt idx="703">
                  <c:v>2012-01-17</c:v>
                </c:pt>
                <c:pt idx="704">
                  <c:v>2012-01-18</c:v>
                </c:pt>
                <c:pt idx="705">
                  <c:v>2012-01-19</c:v>
                </c:pt>
                <c:pt idx="706">
                  <c:v>2012-01-20</c:v>
                </c:pt>
                <c:pt idx="707">
                  <c:v>2012-01-30</c:v>
                </c:pt>
                <c:pt idx="708">
                  <c:v>2012-01-31</c:v>
                </c:pt>
                <c:pt idx="709">
                  <c:v>2012-02-01</c:v>
                </c:pt>
                <c:pt idx="710">
                  <c:v>2012-02-02</c:v>
                </c:pt>
                <c:pt idx="711">
                  <c:v>2012-02-03</c:v>
                </c:pt>
                <c:pt idx="712">
                  <c:v>2012-02-06</c:v>
                </c:pt>
                <c:pt idx="713">
                  <c:v>2012-02-07</c:v>
                </c:pt>
                <c:pt idx="714">
                  <c:v>2012-02-08</c:v>
                </c:pt>
                <c:pt idx="715">
                  <c:v>2012-02-09</c:v>
                </c:pt>
                <c:pt idx="716">
                  <c:v>2012-02-10</c:v>
                </c:pt>
                <c:pt idx="717">
                  <c:v>2012-02-13</c:v>
                </c:pt>
                <c:pt idx="718">
                  <c:v>2012-02-14</c:v>
                </c:pt>
                <c:pt idx="719">
                  <c:v>2012-02-15</c:v>
                </c:pt>
                <c:pt idx="720">
                  <c:v>2012-02-16</c:v>
                </c:pt>
                <c:pt idx="721">
                  <c:v>2012-02-17</c:v>
                </c:pt>
                <c:pt idx="722">
                  <c:v>2012-02-20</c:v>
                </c:pt>
                <c:pt idx="723">
                  <c:v>2012-02-21</c:v>
                </c:pt>
                <c:pt idx="724">
                  <c:v>2012-02-22</c:v>
                </c:pt>
                <c:pt idx="725">
                  <c:v>2012-02-23</c:v>
                </c:pt>
                <c:pt idx="726">
                  <c:v>2012-02-24</c:v>
                </c:pt>
                <c:pt idx="727">
                  <c:v>2012-02-27</c:v>
                </c:pt>
                <c:pt idx="728">
                  <c:v>2012-02-28</c:v>
                </c:pt>
                <c:pt idx="729">
                  <c:v>2012-02-29</c:v>
                </c:pt>
                <c:pt idx="730">
                  <c:v>2012-03-01</c:v>
                </c:pt>
                <c:pt idx="731">
                  <c:v>2012-03-02</c:v>
                </c:pt>
                <c:pt idx="732">
                  <c:v>2012-03-05</c:v>
                </c:pt>
                <c:pt idx="733">
                  <c:v>2012-03-06</c:v>
                </c:pt>
                <c:pt idx="734">
                  <c:v>2012-03-07</c:v>
                </c:pt>
                <c:pt idx="735">
                  <c:v>2012-03-08</c:v>
                </c:pt>
                <c:pt idx="736">
                  <c:v>2012-03-09</c:v>
                </c:pt>
                <c:pt idx="737">
                  <c:v>2012-03-12</c:v>
                </c:pt>
                <c:pt idx="738">
                  <c:v>2012-03-13</c:v>
                </c:pt>
                <c:pt idx="739">
                  <c:v>2012-03-14</c:v>
                </c:pt>
                <c:pt idx="740">
                  <c:v>2012-03-15</c:v>
                </c:pt>
                <c:pt idx="741">
                  <c:v>2012-03-16</c:v>
                </c:pt>
                <c:pt idx="742">
                  <c:v>2012-03-19</c:v>
                </c:pt>
                <c:pt idx="743">
                  <c:v>2012-03-20</c:v>
                </c:pt>
                <c:pt idx="744">
                  <c:v>2012-03-21</c:v>
                </c:pt>
                <c:pt idx="745">
                  <c:v>2012-03-22</c:v>
                </c:pt>
                <c:pt idx="746">
                  <c:v>2012-03-23</c:v>
                </c:pt>
                <c:pt idx="747">
                  <c:v>2012-03-26</c:v>
                </c:pt>
                <c:pt idx="748">
                  <c:v>2012-03-27</c:v>
                </c:pt>
                <c:pt idx="749">
                  <c:v>2012-03-28</c:v>
                </c:pt>
                <c:pt idx="750">
                  <c:v>2012-03-29</c:v>
                </c:pt>
                <c:pt idx="751">
                  <c:v>2012-03-30</c:v>
                </c:pt>
                <c:pt idx="752">
                  <c:v>2012-04-05</c:v>
                </c:pt>
                <c:pt idx="753">
                  <c:v>2012-04-06</c:v>
                </c:pt>
                <c:pt idx="754">
                  <c:v>2012-04-09</c:v>
                </c:pt>
                <c:pt idx="755">
                  <c:v>2012-04-10</c:v>
                </c:pt>
                <c:pt idx="756">
                  <c:v>2012-04-11</c:v>
                </c:pt>
                <c:pt idx="757">
                  <c:v>2012-04-12</c:v>
                </c:pt>
                <c:pt idx="758">
                  <c:v>2012-04-13</c:v>
                </c:pt>
                <c:pt idx="759">
                  <c:v>2012-04-16</c:v>
                </c:pt>
                <c:pt idx="760">
                  <c:v>2012-04-17</c:v>
                </c:pt>
                <c:pt idx="761">
                  <c:v>2012-04-18</c:v>
                </c:pt>
                <c:pt idx="762">
                  <c:v>2012-04-19</c:v>
                </c:pt>
                <c:pt idx="763">
                  <c:v>2012-04-20</c:v>
                </c:pt>
                <c:pt idx="764">
                  <c:v>2012-04-23</c:v>
                </c:pt>
                <c:pt idx="765">
                  <c:v>2012-04-24</c:v>
                </c:pt>
                <c:pt idx="766">
                  <c:v>2012-04-25</c:v>
                </c:pt>
                <c:pt idx="767">
                  <c:v>2012-04-26</c:v>
                </c:pt>
                <c:pt idx="768">
                  <c:v>2012-04-27</c:v>
                </c:pt>
                <c:pt idx="769">
                  <c:v>2012-05-02</c:v>
                </c:pt>
                <c:pt idx="770">
                  <c:v>2012-05-03</c:v>
                </c:pt>
                <c:pt idx="771">
                  <c:v>2012-05-04</c:v>
                </c:pt>
                <c:pt idx="772">
                  <c:v>2012-05-07</c:v>
                </c:pt>
                <c:pt idx="773">
                  <c:v>2012-05-08</c:v>
                </c:pt>
                <c:pt idx="774">
                  <c:v>2012-05-09</c:v>
                </c:pt>
                <c:pt idx="775">
                  <c:v>2012-05-10</c:v>
                </c:pt>
                <c:pt idx="776">
                  <c:v>2012-05-11</c:v>
                </c:pt>
                <c:pt idx="777">
                  <c:v>2012-05-14</c:v>
                </c:pt>
                <c:pt idx="778">
                  <c:v>2012-05-15</c:v>
                </c:pt>
                <c:pt idx="779">
                  <c:v>2012-05-16</c:v>
                </c:pt>
                <c:pt idx="780">
                  <c:v>2012-05-17</c:v>
                </c:pt>
                <c:pt idx="781">
                  <c:v>2012-05-18</c:v>
                </c:pt>
                <c:pt idx="782">
                  <c:v>2012-05-21</c:v>
                </c:pt>
                <c:pt idx="783">
                  <c:v>2012-05-22</c:v>
                </c:pt>
                <c:pt idx="784">
                  <c:v>2012-05-23</c:v>
                </c:pt>
                <c:pt idx="785">
                  <c:v>2012-05-24</c:v>
                </c:pt>
                <c:pt idx="786">
                  <c:v>2012-05-25</c:v>
                </c:pt>
                <c:pt idx="787">
                  <c:v>2012-05-28</c:v>
                </c:pt>
                <c:pt idx="788">
                  <c:v>2012-05-29</c:v>
                </c:pt>
                <c:pt idx="789">
                  <c:v>2012-05-30</c:v>
                </c:pt>
                <c:pt idx="790">
                  <c:v>2012-05-31</c:v>
                </c:pt>
                <c:pt idx="791">
                  <c:v>2012-06-01</c:v>
                </c:pt>
                <c:pt idx="792">
                  <c:v>2012-06-04</c:v>
                </c:pt>
                <c:pt idx="793">
                  <c:v>2012-06-05</c:v>
                </c:pt>
                <c:pt idx="794">
                  <c:v>2012-06-06</c:v>
                </c:pt>
                <c:pt idx="795">
                  <c:v>2012-06-07</c:v>
                </c:pt>
                <c:pt idx="796">
                  <c:v>2012-06-08</c:v>
                </c:pt>
                <c:pt idx="797">
                  <c:v>2012-06-11</c:v>
                </c:pt>
                <c:pt idx="798">
                  <c:v>2012-06-12</c:v>
                </c:pt>
                <c:pt idx="799">
                  <c:v>2012-06-13</c:v>
                </c:pt>
                <c:pt idx="800">
                  <c:v>2012-06-14</c:v>
                </c:pt>
                <c:pt idx="801">
                  <c:v>2012-06-15</c:v>
                </c:pt>
                <c:pt idx="802">
                  <c:v>2012-06-18</c:v>
                </c:pt>
                <c:pt idx="803">
                  <c:v>2012-06-19</c:v>
                </c:pt>
                <c:pt idx="804">
                  <c:v>2012-06-20</c:v>
                </c:pt>
                <c:pt idx="805">
                  <c:v>2012-06-21</c:v>
                </c:pt>
                <c:pt idx="806">
                  <c:v>2012-06-25</c:v>
                </c:pt>
                <c:pt idx="807">
                  <c:v>2012-06-26</c:v>
                </c:pt>
                <c:pt idx="808">
                  <c:v>2012-06-27</c:v>
                </c:pt>
                <c:pt idx="809">
                  <c:v>2012-06-28</c:v>
                </c:pt>
                <c:pt idx="810">
                  <c:v>2012-06-29</c:v>
                </c:pt>
                <c:pt idx="811">
                  <c:v>2012-07-02</c:v>
                </c:pt>
                <c:pt idx="812">
                  <c:v>2012-07-03</c:v>
                </c:pt>
                <c:pt idx="813">
                  <c:v>2012-07-04</c:v>
                </c:pt>
                <c:pt idx="814">
                  <c:v>2012-07-05</c:v>
                </c:pt>
                <c:pt idx="815">
                  <c:v>2012-07-06</c:v>
                </c:pt>
                <c:pt idx="816">
                  <c:v>2012-07-09</c:v>
                </c:pt>
                <c:pt idx="817">
                  <c:v>2012-07-10</c:v>
                </c:pt>
                <c:pt idx="818">
                  <c:v>2012-07-11</c:v>
                </c:pt>
                <c:pt idx="819">
                  <c:v>2012-07-12</c:v>
                </c:pt>
                <c:pt idx="820">
                  <c:v>2012-07-13</c:v>
                </c:pt>
                <c:pt idx="821">
                  <c:v>2012-07-16</c:v>
                </c:pt>
                <c:pt idx="822">
                  <c:v>2012-07-17</c:v>
                </c:pt>
                <c:pt idx="823">
                  <c:v>2012-07-18</c:v>
                </c:pt>
                <c:pt idx="824">
                  <c:v>2012-07-19</c:v>
                </c:pt>
                <c:pt idx="825">
                  <c:v>2012-07-20</c:v>
                </c:pt>
                <c:pt idx="826">
                  <c:v>2012-07-23</c:v>
                </c:pt>
                <c:pt idx="827">
                  <c:v>2012-07-24</c:v>
                </c:pt>
                <c:pt idx="828">
                  <c:v>2012-07-25</c:v>
                </c:pt>
                <c:pt idx="829">
                  <c:v>2012-07-26</c:v>
                </c:pt>
                <c:pt idx="830">
                  <c:v>2012-07-27</c:v>
                </c:pt>
                <c:pt idx="831">
                  <c:v>2012-07-30</c:v>
                </c:pt>
                <c:pt idx="832">
                  <c:v>2012-07-31</c:v>
                </c:pt>
                <c:pt idx="833">
                  <c:v>2012-08-01</c:v>
                </c:pt>
                <c:pt idx="834">
                  <c:v>2012-08-02</c:v>
                </c:pt>
                <c:pt idx="835">
                  <c:v>2012-08-03</c:v>
                </c:pt>
                <c:pt idx="836">
                  <c:v>2012-08-06</c:v>
                </c:pt>
                <c:pt idx="837">
                  <c:v>2012-08-07</c:v>
                </c:pt>
                <c:pt idx="838">
                  <c:v>2012-08-08</c:v>
                </c:pt>
                <c:pt idx="839">
                  <c:v>2012-08-09</c:v>
                </c:pt>
                <c:pt idx="840">
                  <c:v>2012-08-10</c:v>
                </c:pt>
                <c:pt idx="841">
                  <c:v>2012-08-13</c:v>
                </c:pt>
                <c:pt idx="842">
                  <c:v>2012-08-14</c:v>
                </c:pt>
                <c:pt idx="843">
                  <c:v>2012-08-15</c:v>
                </c:pt>
                <c:pt idx="844">
                  <c:v>2012-08-16</c:v>
                </c:pt>
                <c:pt idx="845">
                  <c:v>2012-08-17</c:v>
                </c:pt>
                <c:pt idx="846">
                  <c:v>2012-08-20</c:v>
                </c:pt>
                <c:pt idx="847">
                  <c:v>2012-08-21</c:v>
                </c:pt>
                <c:pt idx="848">
                  <c:v>2012-08-22</c:v>
                </c:pt>
                <c:pt idx="849">
                  <c:v>2012-08-23</c:v>
                </c:pt>
                <c:pt idx="850">
                  <c:v>2012-08-24</c:v>
                </c:pt>
                <c:pt idx="851">
                  <c:v>2012-08-27</c:v>
                </c:pt>
                <c:pt idx="852">
                  <c:v>2012-08-28</c:v>
                </c:pt>
                <c:pt idx="853">
                  <c:v>2012-08-29</c:v>
                </c:pt>
                <c:pt idx="854">
                  <c:v>2012-08-30</c:v>
                </c:pt>
                <c:pt idx="855">
                  <c:v>2012-08-31</c:v>
                </c:pt>
                <c:pt idx="856">
                  <c:v>2012-09-03</c:v>
                </c:pt>
                <c:pt idx="857">
                  <c:v>2012-09-04</c:v>
                </c:pt>
                <c:pt idx="858">
                  <c:v>2012-09-05</c:v>
                </c:pt>
                <c:pt idx="859">
                  <c:v>2012-09-06</c:v>
                </c:pt>
                <c:pt idx="860">
                  <c:v>2012-09-07</c:v>
                </c:pt>
                <c:pt idx="861">
                  <c:v>2012-09-10</c:v>
                </c:pt>
                <c:pt idx="862">
                  <c:v>2012-09-11</c:v>
                </c:pt>
                <c:pt idx="863">
                  <c:v>2012-09-12</c:v>
                </c:pt>
                <c:pt idx="864">
                  <c:v>2012-09-13</c:v>
                </c:pt>
                <c:pt idx="865">
                  <c:v>2012-09-14</c:v>
                </c:pt>
                <c:pt idx="866">
                  <c:v>2012-09-17</c:v>
                </c:pt>
                <c:pt idx="867">
                  <c:v>2012-09-18</c:v>
                </c:pt>
                <c:pt idx="868">
                  <c:v>2012-09-19</c:v>
                </c:pt>
                <c:pt idx="869">
                  <c:v>2012-09-20</c:v>
                </c:pt>
                <c:pt idx="870">
                  <c:v>2012-09-21</c:v>
                </c:pt>
                <c:pt idx="871">
                  <c:v>2012-09-24</c:v>
                </c:pt>
                <c:pt idx="872">
                  <c:v>2012-09-25</c:v>
                </c:pt>
                <c:pt idx="873">
                  <c:v>2012-09-26</c:v>
                </c:pt>
                <c:pt idx="874">
                  <c:v>2012-09-27</c:v>
                </c:pt>
                <c:pt idx="875">
                  <c:v>2012-09-28</c:v>
                </c:pt>
                <c:pt idx="876">
                  <c:v>2012-10-08</c:v>
                </c:pt>
                <c:pt idx="877">
                  <c:v>2012-10-09</c:v>
                </c:pt>
                <c:pt idx="878">
                  <c:v>2012-10-10</c:v>
                </c:pt>
                <c:pt idx="879">
                  <c:v>2012-10-11</c:v>
                </c:pt>
                <c:pt idx="880">
                  <c:v>2012-10-12</c:v>
                </c:pt>
                <c:pt idx="881">
                  <c:v>2012-10-15</c:v>
                </c:pt>
                <c:pt idx="882">
                  <c:v>2012-10-16</c:v>
                </c:pt>
                <c:pt idx="883">
                  <c:v>2012-10-17</c:v>
                </c:pt>
                <c:pt idx="884">
                  <c:v>2012-10-18</c:v>
                </c:pt>
                <c:pt idx="885">
                  <c:v>2012-10-19</c:v>
                </c:pt>
                <c:pt idx="886">
                  <c:v>2012-10-22</c:v>
                </c:pt>
                <c:pt idx="887">
                  <c:v>2012-10-23</c:v>
                </c:pt>
                <c:pt idx="888">
                  <c:v>2012-10-24</c:v>
                </c:pt>
                <c:pt idx="889">
                  <c:v>2012-10-25</c:v>
                </c:pt>
                <c:pt idx="890">
                  <c:v>2012-10-26</c:v>
                </c:pt>
                <c:pt idx="891">
                  <c:v>2012-10-29</c:v>
                </c:pt>
                <c:pt idx="892">
                  <c:v>2012-10-30</c:v>
                </c:pt>
                <c:pt idx="893">
                  <c:v>2012-10-31</c:v>
                </c:pt>
                <c:pt idx="894">
                  <c:v>2012-11-01</c:v>
                </c:pt>
                <c:pt idx="895">
                  <c:v>2012-11-02</c:v>
                </c:pt>
                <c:pt idx="896">
                  <c:v>2012-11-05</c:v>
                </c:pt>
                <c:pt idx="897">
                  <c:v>2012-11-06</c:v>
                </c:pt>
                <c:pt idx="898">
                  <c:v>2012-11-07</c:v>
                </c:pt>
                <c:pt idx="899">
                  <c:v>2012-11-08</c:v>
                </c:pt>
                <c:pt idx="900">
                  <c:v>2012-11-09</c:v>
                </c:pt>
                <c:pt idx="901">
                  <c:v>2012-11-12</c:v>
                </c:pt>
                <c:pt idx="902">
                  <c:v>2012-11-13</c:v>
                </c:pt>
                <c:pt idx="903">
                  <c:v>2012-11-14</c:v>
                </c:pt>
                <c:pt idx="904">
                  <c:v>2012-11-15</c:v>
                </c:pt>
                <c:pt idx="905">
                  <c:v>2012-11-16</c:v>
                </c:pt>
                <c:pt idx="906">
                  <c:v>2012-11-19</c:v>
                </c:pt>
                <c:pt idx="907">
                  <c:v>2012-11-20</c:v>
                </c:pt>
                <c:pt idx="908">
                  <c:v>2012-11-21</c:v>
                </c:pt>
                <c:pt idx="909">
                  <c:v>2012-11-22</c:v>
                </c:pt>
                <c:pt idx="910">
                  <c:v>2012-11-23</c:v>
                </c:pt>
                <c:pt idx="911">
                  <c:v>2012-11-26</c:v>
                </c:pt>
                <c:pt idx="912">
                  <c:v>2012-11-27</c:v>
                </c:pt>
                <c:pt idx="913">
                  <c:v>2012-11-28</c:v>
                </c:pt>
                <c:pt idx="914">
                  <c:v>2012-11-29</c:v>
                </c:pt>
                <c:pt idx="915">
                  <c:v>2012-11-30</c:v>
                </c:pt>
                <c:pt idx="916">
                  <c:v>2012-12-03</c:v>
                </c:pt>
                <c:pt idx="917">
                  <c:v>2012-12-04</c:v>
                </c:pt>
                <c:pt idx="918">
                  <c:v>2012-12-05</c:v>
                </c:pt>
                <c:pt idx="919">
                  <c:v>2012-12-06</c:v>
                </c:pt>
                <c:pt idx="920">
                  <c:v>2012-12-07</c:v>
                </c:pt>
                <c:pt idx="921">
                  <c:v>2012-12-10</c:v>
                </c:pt>
                <c:pt idx="922">
                  <c:v>2012-12-11</c:v>
                </c:pt>
                <c:pt idx="923">
                  <c:v>2012-12-12</c:v>
                </c:pt>
                <c:pt idx="924">
                  <c:v>2012-12-13</c:v>
                </c:pt>
                <c:pt idx="925">
                  <c:v>2012-12-14</c:v>
                </c:pt>
                <c:pt idx="926">
                  <c:v>2012-12-17</c:v>
                </c:pt>
                <c:pt idx="927">
                  <c:v>2012-12-18</c:v>
                </c:pt>
                <c:pt idx="928">
                  <c:v>2012-12-19</c:v>
                </c:pt>
                <c:pt idx="929">
                  <c:v>2012-12-20</c:v>
                </c:pt>
                <c:pt idx="930">
                  <c:v>2012-12-21</c:v>
                </c:pt>
                <c:pt idx="931">
                  <c:v>2012-12-24</c:v>
                </c:pt>
                <c:pt idx="932">
                  <c:v>2012-12-25</c:v>
                </c:pt>
                <c:pt idx="933">
                  <c:v>2012-12-26</c:v>
                </c:pt>
                <c:pt idx="934">
                  <c:v>2012-12-27</c:v>
                </c:pt>
                <c:pt idx="935">
                  <c:v>2012-12-28</c:v>
                </c:pt>
                <c:pt idx="936">
                  <c:v>2012-12-31</c:v>
                </c:pt>
                <c:pt idx="937">
                  <c:v>2013-01-04</c:v>
                </c:pt>
                <c:pt idx="938">
                  <c:v>2013-01-07</c:v>
                </c:pt>
                <c:pt idx="939">
                  <c:v>2013-01-08</c:v>
                </c:pt>
                <c:pt idx="940">
                  <c:v>2013-01-09</c:v>
                </c:pt>
                <c:pt idx="941">
                  <c:v>2013-01-10</c:v>
                </c:pt>
                <c:pt idx="942">
                  <c:v>2013-01-11</c:v>
                </c:pt>
                <c:pt idx="943">
                  <c:v>2013-01-14</c:v>
                </c:pt>
                <c:pt idx="944">
                  <c:v>2013-01-15</c:v>
                </c:pt>
                <c:pt idx="945">
                  <c:v>2013-01-16</c:v>
                </c:pt>
                <c:pt idx="946">
                  <c:v>2013-01-17</c:v>
                </c:pt>
                <c:pt idx="947">
                  <c:v>2013-01-18</c:v>
                </c:pt>
                <c:pt idx="948">
                  <c:v>2013-01-21</c:v>
                </c:pt>
                <c:pt idx="949">
                  <c:v>2013-01-22</c:v>
                </c:pt>
                <c:pt idx="950">
                  <c:v>2013-01-23</c:v>
                </c:pt>
                <c:pt idx="951">
                  <c:v>2013-01-24</c:v>
                </c:pt>
                <c:pt idx="952">
                  <c:v>2013-01-25</c:v>
                </c:pt>
                <c:pt idx="953">
                  <c:v>2013-01-28</c:v>
                </c:pt>
                <c:pt idx="954">
                  <c:v>2013-01-29</c:v>
                </c:pt>
                <c:pt idx="955">
                  <c:v>2013-01-30</c:v>
                </c:pt>
                <c:pt idx="956">
                  <c:v>2013-01-31</c:v>
                </c:pt>
                <c:pt idx="957">
                  <c:v>2013-02-01</c:v>
                </c:pt>
                <c:pt idx="958">
                  <c:v>2013-02-04</c:v>
                </c:pt>
                <c:pt idx="959">
                  <c:v>2013-02-05</c:v>
                </c:pt>
                <c:pt idx="960">
                  <c:v>2013-02-06</c:v>
                </c:pt>
                <c:pt idx="961">
                  <c:v>2013-02-07</c:v>
                </c:pt>
                <c:pt idx="962">
                  <c:v>2013-02-08</c:v>
                </c:pt>
                <c:pt idx="963">
                  <c:v>2013-02-18</c:v>
                </c:pt>
                <c:pt idx="964">
                  <c:v>2013-02-19</c:v>
                </c:pt>
                <c:pt idx="965">
                  <c:v>2013-02-20</c:v>
                </c:pt>
                <c:pt idx="966">
                  <c:v>2013-02-21</c:v>
                </c:pt>
                <c:pt idx="967">
                  <c:v>2013-02-22</c:v>
                </c:pt>
                <c:pt idx="968">
                  <c:v>2013-02-25</c:v>
                </c:pt>
                <c:pt idx="969">
                  <c:v>2013-02-26</c:v>
                </c:pt>
                <c:pt idx="970">
                  <c:v>2013-02-27</c:v>
                </c:pt>
                <c:pt idx="971">
                  <c:v>2013-02-28</c:v>
                </c:pt>
                <c:pt idx="972">
                  <c:v>2013-03-01</c:v>
                </c:pt>
                <c:pt idx="973">
                  <c:v>2013-03-04</c:v>
                </c:pt>
                <c:pt idx="974">
                  <c:v>2013-03-05</c:v>
                </c:pt>
                <c:pt idx="975">
                  <c:v>2013-03-06</c:v>
                </c:pt>
                <c:pt idx="976">
                  <c:v>2013-03-07</c:v>
                </c:pt>
                <c:pt idx="977">
                  <c:v>2013-03-08</c:v>
                </c:pt>
                <c:pt idx="978">
                  <c:v>2013-03-11</c:v>
                </c:pt>
                <c:pt idx="979">
                  <c:v>2013-03-12</c:v>
                </c:pt>
                <c:pt idx="980">
                  <c:v>2013-03-13</c:v>
                </c:pt>
                <c:pt idx="981">
                  <c:v>2013-03-14</c:v>
                </c:pt>
                <c:pt idx="982">
                  <c:v>2013-03-15</c:v>
                </c:pt>
                <c:pt idx="983">
                  <c:v>2013-03-18</c:v>
                </c:pt>
                <c:pt idx="984">
                  <c:v>2013-03-19</c:v>
                </c:pt>
                <c:pt idx="985">
                  <c:v>2013-03-20</c:v>
                </c:pt>
                <c:pt idx="986">
                  <c:v>2013-03-21</c:v>
                </c:pt>
                <c:pt idx="987">
                  <c:v>2013-03-22</c:v>
                </c:pt>
                <c:pt idx="988">
                  <c:v>2013-03-25</c:v>
                </c:pt>
                <c:pt idx="989">
                  <c:v>2013-03-26</c:v>
                </c:pt>
                <c:pt idx="990">
                  <c:v>2013-03-27</c:v>
                </c:pt>
                <c:pt idx="991">
                  <c:v>2013-03-28</c:v>
                </c:pt>
                <c:pt idx="992">
                  <c:v>2013-03-29</c:v>
                </c:pt>
                <c:pt idx="993">
                  <c:v>2013-04-01</c:v>
                </c:pt>
                <c:pt idx="994">
                  <c:v>2013-04-02</c:v>
                </c:pt>
                <c:pt idx="995">
                  <c:v>2013-04-03</c:v>
                </c:pt>
                <c:pt idx="996">
                  <c:v>2013-04-08</c:v>
                </c:pt>
                <c:pt idx="997">
                  <c:v>2013-04-09</c:v>
                </c:pt>
                <c:pt idx="998">
                  <c:v>2013-04-10</c:v>
                </c:pt>
                <c:pt idx="999">
                  <c:v>2013-04-11</c:v>
                </c:pt>
                <c:pt idx="1000">
                  <c:v>2013-04-12</c:v>
                </c:pt>
                <c:pt idx="1001">
                  <c:v>2013-04-15</c:v>
                </c:pt>
                <c:pt idx="1002">
                  <c:v>2013-04-16</c:v>
                </c:pt>
                <c:pt idx="1003">
                  <c:v>2013-04-17</c:v>
                </c:pt>
                <c:pt idx="1004">
                  <c:v>2013-04-18</c:v>
                </c:pt>
                <c:pt idx="1005">
                  <c:v>2013-04-19</c:v>
                </c:pt>
                <c:pt idx="1006">
                  <c:v>2013-04-22</c:v>
                </c:pt>
                <c:pt idx="1007">
                  <c:v>2013-04-23</c:v>
                </c:pt>
                <c:pt idx="1008">
                  <c:v>2013-04-24</c:v>
                </c:pt>
                <c:pt idx="1009">
                  <c:v>2013-04-25</c:v>
                </c:pt>
                <c:pt idx="1010">
                  <c:v>2013-04-26</c:v>
                </c:pt>
                <c:pt idx="1011">
                  <c:v>2013-05-02</c:v>
                </c:pt>
                <c:pt idx="1012">
                  <c:v>2013-05-03</c:v>
                </c:pt>
                <c:pt idx="1013">
                  <c:v>2013-05-06</c:v>
                </c:pt>
                <c:pt idx="1014">
                  <c:v>2013-05-07</c:v>
                </c:pt>
                <c:pt idx="1015">
                  <c:v>2013-05-08</c:v>
                </c:pt>
                <c:pt idx="1016">
                  <c:v>2013-05-09</c:v>
                </c:pt>
                <c:pt idx="1017">
                  <c:v>2013-05-10</c:v>
                </c:pt>
                <c:pt idx="1018">
                  <c:v>2013-05-13</c:v>
                </c:pt>
                <c:pt idx="1019">
                  <c:v>2013-05-14</c:v>
                </c:pt>
                <c:pt idx="1020">
                  <c:v>2013-05-15</c:v>
                </c:pt>
                <c:pt idx="1021">
                  <c:v>2013-05-16</c:v>
                </c:pt>
                <c:pt idx="1022">
                  <c:v>2013-05-17</c:v>
                </c:pt>
                <c:pt idx="1023">
                  <c:v>2013-05-20</c:v>
                </c:pt>
                <c:pt idx="1024">
                  <c:v>2013-05-21</c:v>
                </c:pt>
                <c:pt idx="1025">
                  <c:v>2013-05-22</c:v>
                </c:pt>
                <c:pt idx="1026">
                  <c:v>2013-05-23</c:v>
                </c:pt>
                <c:pt idx="1027">
                  <c:v>2013-05-24</c:v>
                </c:pt>
                <c:pt idx="1028">
                  <c:v>2013-05-27</c:v>
                </c:pt>
                <c:pt idx="1029">
                  <c:v>2013-05-28</c:v>
                </c:pt>
                <c:pt idx="1030">
                  <c:v>2013-05-29</c:v>
                </c:pt>
                <c:pt idx="1031">
                  <c:v>2013-05-30</c:v>
                </c:pt>
                <c:pt idx="1032">
                  <c:v>2013-05-31</c:v>
                </c:pt>
                <c:pt idx="1033">
                  <c:v>2013-06-03</c:v>
                </c:pt>
                <c:pt idx="1034">
                  <c:v>2013-06-04</c:v>
                </c:pt>
                <c:pt idx="1035">
                  <c:v>2013-06-05</c:v>
                </c:pt>
                <c:pt idx="1036">
                  <c:v>2013-06-06</c:v>
                </c:pt>
                <c:pt idx="1037">
                  <c:v>2013-06-07</c:v>
                </c:pt>
                <c:pt idx="1038">
                  <c:v>2013-06-13</c:v>
                </c:pt>
                <c:pt idx="1039">
                  <c:v>2013-06-14</c:v>
                </c:pt>
                <c:pt idx="1040">
                  <c:v>2013-06-17</c:v>
                </c:pt>
                <c:pt idx="1041">
                  <c:v>2013-06-18</c:v>
                </c:pt>
                <c:pt idx="1042">
                  <c:v>2013-06-19</c:v>
                </c:pt>
                <c:pt idx="1043">
                  <c:v>2013-06-20</c:v>
                </c:pt>
                <c:pt idx="1044">
                  <c:v>2013-06-21</c:v>
                </c:pt>
                <c:pt idx="1045">
                  <c:v>2013-06-24</c:v>
                </c:pt>
                <c:pt idx="1046">
                  <c:v>2013-06-25</c:v>
                </c:pt>
                <c:pt idx="1047">
                  <c:v>2013-06-26</c:v>
                </c:pt>
                <c:pt idx="1048">
                  <c:v>2013-06-27</c:v>
                </c:pt>
                <c:pt idx="1049">
                  <c:v>2013-06-28</c:v>
                </c:pt>
                <c:pt idx="1050">
                  <c:v>2013-07-01</c:v>
                </c:pt>
                <c:pt idx="1051">
                  <c:v>2013-07-02</c:v>
                </c:pt>
                <c:pt idx="1052">
                  <c:v>2013-07-03</c:v>
                </c:pt>
                <c:pt idx="1053">
                  <c:v>2013-07-04</c:v>
                </c:pt>
                <c:pt idx="1054">
                  <c:v>2013-07-05</c:v>
                </c:pt>
                <c:pt idx="1055">
                  <c:v>2013-07-08</c:v>
                </c:pt>
                <c:pt idx="1056">
                  <c:v>2013-07-09</c:v>
                </c:pt>
                <c:pt idx="1057">
                  <c:v>2013-07-10</c:v>
                </c:pt>
                <c:pt idx="1058">
                  <c:v>2013-07-11</c:v>
                </c:pt>
                <c:pt idx="1059">
                  <c:v>2013-07-12</c:v>
                </c:pt>
                <c:pt idx="1060">
                  <c:v>2013-07-15</c:v>
                </c:pt>
                <c:pt idx="1061">
                  <c:v>2013-07-16</c:v>
                </c:pt>
                <c:pt idx="1062">
                  <c:v>2013-07-17</c:v>
                </c:pt>
                <c:pt idx="1063">
                  <c:v>2013-07-18</c:v>
                </c:pt>
                <c:pt idx="1064">
                  <c:v>2013-07-19</c:v>
                </c:pt>
                <c:pt idx="1065">
                  <c:v>2013-07-22</c:v>
                </c:pt>
                <c:pt idx="1066">
                  <c:v>2013-07-23</c:v>
                </c:pt>
                <c:pt idx="1067">
                  <c:v>2013-07-24</c:v>
                </c:pt>
                <c:pt idx="1068">
                  <c:v>2013-07-25</c:v>
                </c:pt>
                <c:pt idx="1069">
                  <c:v>2013-07-26</c:v>
                </c:pt>
                <c:pt idx="1070">
                  <c:v>2013-07-29</c:v>
                </c:pt>
                <c:pt idx="1071">
                  <c:v>2013-07-30</c:v>
                </c:pt>
                <c:pt idx="1072">
                  <c:v>2013-07-31</c:v>
                </c:pt>
                <c:pt idx="1073">
                  <c:v>2013-08-01</c:v>
                </c:pt>
                <c:pt idx="1074">
                  <c:v>2013-08-02</c:v>
                </c:pt>
                <c:pt idx="1075">
                  <c:v>2013-08-05</c:v>
                </c:pt>
                <c:pt idx="1076">
                  <c:v>2013-08-06</c:v>
                </c:pt>
                <c:pt idx="1077">
                  <c:v>2013-08-07</c:v>
                </c:pt>
                <c:pt idx="1078">
                  <c:v>2013-08-08</c:v>
                </c:pt>
                <c:pt idx="1079">
                  <c:v>2013-08-09</c:v>
                </c:pt>
                <c:pt idx="1080">
                  <c:v>2013-08-12</c:v>
                </c:pt>
                <c:pt idx="1081">
                  <c:v>2013-08-13</c:v>
                </c:pt>
                <c:pt idx="1082">
                  <c:v>2013-08-14</c:v>
                </c:pt>
                <c:pt idx="1083">
                  <c:v>2013-08-15</c:v>
                </c:pt>
                <c:pt idx="1084">
                  <c:v>2013-08-16</c:v>
                </c:pt>
                <c:pt idx="1085">
                  <c:v>2013-08-19</c:v>
                </c:pt>
                <c:pt idx="1086">
                  <c:v>2013-08-20</c:v>
                </c:pt>
                <c:pt idx="1087">
                  <c:v>2013-08-21</c:v>
                </c:pt>
                <c:pt idx="1088">
                  <c:v>2013-08-22</c:v>
                </c:pt>
                <c:pt idx="1089">
                  <c:v>2013-08-23</c:v>
                </c:pt>
                <c:pt idx="1090">
                  <c:v>2013-08-26</c:v>
                </c:pt>
                <c:pt idx="1091">
                  <c:v>2013-08-27</c:v>
                </c:pt>
                <c:pt idx="1092">
                  <c:v>2013-08-28</c:v>
                </c:pt>
                <c:pt idx="1093">
                  <c:v>2013-08-29</c:v>
                </c:pt>
                <c:pt idx="1094">
                  <c:v>2013-08-30</c:v>
                </c:pt>
                <c:pt idx="1095">
                  <c:v>2013-09-02</c:v>
                </c:pt>
                <c:pt idx="1096">
                  <c:v>2013-09-03</c:v>
                </c:pt>
                <c:pt idx="1097">
                  <c:v>2013-09-04</c:v>
                </c:pt>
                <c:pt idx="1098">
                  <c:v>2013-09-05</c:v>
                </c:pt>
                <c:pt idx="1099">
                  <c:v>2013-09-06</c:v>
                </c:pt>
                <c:pt idx="1100">
                  <c:v>2013-09-09</c:v>
                </c:pt>
                <c:pt idx="1101">
                  <c:v>2013-09-10</c:v>
                </c:pt>
                <c:pt idx="1102">
                  <c:v>2013-09-11</c:v>
                </c:pt>
                <c:pt idx="1103">
                  <c:v>2013-09-12</c:v>
                </c:pt>
                <c:pt idx="1104">
                  <c:v>2013-09-13</c:v>
                </c:pt>
                <c:pt idx="1105">
                  <c:v>2013-09-16</c:v>
                </c:pt>
                <c:pt idx="1106">
                  <c:v>2013-09-17</c:v>
                </c:pt>
                <c:pt idx="1107">
                  <c:v>2013-09-18</c:v>
                </c:pt>
                <c:pt idx="1108">
                  <c:v>2013-09-23</c:v>
                </c:pt>
                <c:pt idx="1109">
                  <c:v>2013-09-24</c:v>
                </c:pt>
                <c:pt idx="1110">
                  <c:v>2013-09-25</c:v>
                </c:pt>
                <c:pt idx="1111">
                  <c:v>2013-09-26</c:v>
                </c:pt>
                <c:pt idx="1112">
                  <c:v>2013-09-27</c:v>
                </c:pt>
                <c:pt idx="1113">
                  <c:v>2013-09-30</c:v>
                </c:pt>
                <c:pt idx="1114">
                  <c:v>2013-10-08</c:v>
                </c:pt>
                <c:pt idx="1115">
                  <c:v>2013-10-09</c:v>
                </c:pt>
                <c:pt idx="1116">
                  <c:v>2013-10-10</c:v>
                </c:pt>
                <c:pt idx="1117">
                  <c:v>2013-10-11</c:v>
                </c:pt>
                <c:pt idx="1118">
                  <c:v>2013-10-14</c:v>
                </c:pt>
                <c:pt idx="1119">
                  <c:v>2013-10-15</c:v>
                </c:pt>
                <c:pt idx="1120">
                  <c:v>2013-10-16</c:v>
                </c:pt>
                <c:pt idx="1121">
                  <c:v>2013-10-17</c:v>
                </c:pt>
                <c:pt idx="1122">
                  <c:v>2013-10-18</c:v>
                </c:pt>
                <c:pt idx="1123">
                  <c:v>2013-10-21</c:v>
                </c:pt>
                <c:pt idx="1124">
                  <c:v>2013-10-22</c:v>
                </c:pt>
                <c:pt idx="1125">
                  <c:v>2013-10-23</c:v>
                </c:pt>
                <c:pt idx="1126">
                  <c:v>2013-10-24</c:v>
                </c:pt>
                <c:pt idx="1127">
                  <c:v>2013-10-25</c:v>
                </c:pt>
                <c:pt idx="1128">
                  <c:v>2013-10-28</c:v>
                </c:pt>
                <c:pt idx="1129">
                  <c:v>2013-10-29</c:v>
                </c:pt>
                <c:pt idx="1130">
                  <c:v>2013-10-30</c:v>
                </c:pt>
                <c:pt idx="1131">
                  <c:v>2013-10-31</c:v>
                </c:pt>
                <c:pt idx="1132">
                  <c:v>2013-11-01</c:v>
                </c:pt>
                <c:pt idx="1133">
                  <c:v>2013-11-04</c:v>
                </c:pt>
                <c:pt idx="1134">
                  <c:v>2013-11-05</c:v>
                </c:pt>
                <c:pt idx="1135">
                  <c:v>2013-11-06</c:v>
                </c:pt>
                <c:pt idx="1136">
                  <c:v>2013-11-07</c:v>
                </c:pt>
                <c:pt idx="1137">
                  <c:v>2013-11-08</c:v>
                </c:pt>
                <c:pt idx="1138">
                  <c:v>2013-11-11</c:v>
                </c:pt>
                <c:pt idx="1139">
                  <c:v>2013-11-12</c:v>
                </c:pt>
                <c:pt idx="1140">
                  <c:v>2013-11-13</c:v>
                </c:pt>
                <c:pt idx="1141">
                  <c:v>2013-11-14</c:v>
                </c:pt>
                <c:pt idx="1142">
                  <c:v>2013-11-15</c:v>
                </c:pt>
                <c:pt idx="1143">
                  <c:v>2013-11-18</c:v>
                </c:pt>
                <c:pt idx="1144">
                  <c:v>2013-11-19</c:v>
                </c:pt>
                <c:pt idx="1145">
                  <c:v>2013-11-20</c:v>
                </c:pt>
                <c:pt idx="1146">
                  <c:v>2013-11-21</c:v>
                </c:pt>
                <c:pt idx="1147">
                  <c:v>2013-11-22</c:v>
                </c:pt>
                <c:pt idx="1148">
                  <c:v>2013-11-25</c:v>
                </c:pt>
                <c:pt idx="1149">
                  <c:v>2013-11-26</c:v>
                </c:pt>
                <c:pt idx="1150">
                  <c:v>2013-11-27</c:v>
                </c:pt>
                <c:pt idx="1151">
                  <c:v>2013-11-28</c:v>
                </c:pt>
                <c:pt idx="1152">
                  <c:v>2013-11-29</c:v>
                </c:pt>
                <c:pt idx="1153">
                  <c:v>2013-12-02</c:v>
                </c:pt>
                <c:pt idx="1154">
                  <c:v>2013-12-03</c:v>
                </c:pt>
                <c:pt idx="1155">
                  <c:v>2013-12-04</c:v>
                </c:pt>
                <c:pt idx="1156">
                  <c:v>2013-12-05</c:v>
                </c:pt>
                <c:pt idx="1157">
                  <c:v>2013-12-06</c:v>
                </c:pt>
                <c:pt idx="1158">
                  <c:v>2013-12-09</c:v>
                </c:pt>
                <c:pt idx="1159">
                  <c:v>2013-12-10</c:v>
                </c:pt>
                <c:pt idx="1160">
                  <c:v>2013-12-11</c:v>
                </c:pt>
                <c:pt idx="1161">
                  <c:v>2013-12-12</c:v>
                </c:pt>
                <c:pt idx="1162">
                  <c:v>2013-12-13</c:v>
                </c:pt>
                <c:pt idx="1163">
                  <c:v>2013-12-16</c:v>
                </c:pt>
                <c:pt idx="1164">
                  <c:v>2013-12-17</c:v>
                </c:pt>
                <c:pt idx="1165">
                  <c:v>2013-12-18</c:v>
                </c:pt>
                <c:pt idx="1166">
                  <c:v>2013-12-19</c:v>
                </c:pt>
                <c:pt idx="1167">
                  <c:v>2013-12-20</c:v>
                </c:pt>
                <c:pt idx="1168">
                  <c:v>2013-12-23</c:v>
                </c:pt>
                <c:pt idx="1169">
                  <c:v>2013-12-24</c:v>
                </c:pt>
                <c:pt idx="1170">
                  <c:v>2013-12-25</c:v>
                </c:pt>
                <c:pt idx="1171">
                  <c:v>2013-12-26</c:v>
                </c:pt>
                <c:pt idx="1172">
                  <c:v>2013-12-27</c:v>
                </c:pt>
                <c:pt idx="1173">
                  <c:v>2013-12-30</c:v>
                </c:pt>
                <c:pt idx="1174">
                  <c:v>2013-12-31</c:v>
                </c:pt>
                <c:pt idx="1175">
                  <c:v>2014-01-02</c:v>
                </c:pt>
                <c:pt idx="1176">
                  <c:v>2014-01-03</c:v>
                </c:pt>
                <c:pt idx="1177">
                  <c:v>2014-01-06</c:v>
                </c:pt>
                <c:pt idx="1178">
                  <c:v>2014-01-07</c:v>
                </c:pt>
                <c:pt idx="1179">
                  <c:v>2014-01-08</c:v>
                </c:pt>
                <c:pt idx="1180">
                  <c:v>2014-01-09</c:v>
                </c:pt>
                <c:pt idx="1181">
                  <c:v>2014-01-10</c:v>
                </c:pt>
                <c:pt idx="1182">
                  <c:v>2014-01-13</c:v>
                </c:pt>
                <c:pt idx="1183">
                  <c:v>2014-01-14</c:v>
                </c:pt>
                <c:pt idx="1184">
                  <c:v>2014-01-15</c:v>
                </c:pt>
                <c:pt idx="1185">
                  <c:v>2014-01-16</c:v>
                </c:pt>
                <c:pt idx="1186">
                  <c:v>2014-01-17</c:v>
                </c:pt>
                <c:pt idx="1187">
                  <c:v>2014-01-20</c:v>
                </c:pt>
                <c:pt idx="1188">
                  <c:v>2014-01-21</c:v>
                </c:pt>
                <c:pt idx="1189">
                  <c:v>2014-01-22</c:v>
                </c:pt>
                <c:pt idx="1190">
                  <c:v>2014-01-23</c:v>
                </c:pt>
                <c:pt idx="1191">
                  <c:v>2014-01-24</c:v>
                </c:pt>
                <c:pt idx="1192">
                  <c:v>2014-01-27</c:v>
                </c:pt>
                <c:pt idx="1193">
                  <c:v>2014-01-28</c:v>
                </c:pt>
                <c:pt idx="1194">
                  <c:v>2014-01-29</c:v>
                </c:pt>
                <c:pt idx="1195">
                  <c:v>2014-01-30</c:v>
                </c:pt>
                <c:pt idx="1196">
                  <c:v>2014-02-07</c:v>
                </c:pt>
                <c:pt idx="1197">
                  <c:v>2014-02-10</c:v>
                </c:pt>
                <c:pt idx="1198">
                  <c:v>2014-02-11</c:v>
                </c:pt>
                <c:pt idx="1199">
                  <c:v>2014-02-12</c:v>
                </c:pt>
                <c:pt idx="1200">
                  <c:v>2014-02-13</c:v>
                </c:pt>
                <c:pt idx="1201">
                  <c:v>2014-02-14</c:v>
                </c:pt>
                <c:pt idx="1202">
                  <c:v>2014-02-17</c:v>
                </c:pt>
                <c:pt idx="1203">
                  <c:v>2014-02-18</c:v>
                </c:pt>
                <c:pt idx="1204">
                  <c:v>2014-02-19</c:v>
                </c:pt>
                <c:pt idx="1205">
                  <c:v>2014-02-20</c:v>
                </c:pt>
                <c:pt idx="1206">
                  <c:v>2014-02-21</c:v>
                </c:pt>
                <c:pt idx="1207">
                  <c:v>2014-02-24</c:v>
                </c:pt>
                <c:pt idx="1208">
                  <c:v>2014-02-25</c:v>
                </c:pt>
                <c:pt idx="1209">
                  <c:v>2014-02-26</c:v>
                </c:pt>
                <c:pt idx="1210">
                  <c:v>2014-02-27</c:v>
                </c:pt>
                <c:pt idx="1211">
                  <c:v>2014-02-28</c:v>
                </c:pt>
                <c:pt idx="1212">
                  <c:v>2014-03-03</c:v>
                </c:pt>
                <c:pt idx="1213">
                  <c:v>2014-03-04</c:v>
                </c:pt>
                <c:pt idx="1214">
                  <c:v>2014-03-05</c:v>
                </c:pt>
                <c:pt idx="1215">
                  <c:v>2014-03-06</c:v>
                </c:pt>
                <c:pt idx="1216">
                  <c:v>2014-03-07</c:v>
                </c:pt>
                <c:pt idx="1217">
                  <c:v>2014-03-10</c:v>
                </c:pt>
                <c:pt idx="1218">
                  <c:v>2014-03-11</c:v>
                </c:pt>
                <c:pt idx="1219">
                  <c:v>2014-03-12</c:v>
                </c:pt>
                <c:pt idx="1220">
                  <c:v>2014-03-13</c:v>
                </c:pt>
                <c:pt idx="1221">
                  <c:v>2014-03-14</c:v>
                </c:pt>
                <c:pt idx="1222">
                  <c:v>2014-03-17</c:v>
                </c:pt>
                <c:pt idx="1223">
                  <c:v>2014-03-18</c:v>
                </c:pt>
                <c:pt idx="1224">
                  <c:v>2014-03-19</c:v>
                </c:pt>
                <c:pt idx="1225">
                  <c:v>2014-03-20</c:v>
                </c:pt>
                <c:pt idx="1226">
                  <c:v>2014-03-21</c:v>
                </c:pt>
                <c:pt idx="1227">
                  <c:v>2014-03-24</c:v>
                </c:pt>
                <c:pt idx="1228">
                  <c:v>2014-03-25</c:v>
                </c:pt>
                <c:pt idx="1229">
                  <c:v>2014-03-26</c:v>
                </c:pt>
                <c:pt idx="1230">
                  <c:v>2014-03-27</c:v>
                </c:pt>
                <c:pt idx="1231">
                  <c:v>2014-03-28</c:v>
                </c:pt>
                <c:pt idx="1232">
                  <c:v>2014-03-31</c:v>
                </c:pt>
                <c:pt idx="1233">
                  <c:v>2014-04-01</c:v>
                </c:pt>
                <c:pt idx="1234">
                  <c:v>2014-04-02</c:v>
                </c:pt>
                <c:pt idx="1235">
                  <c:v>2014-04-03</c:v>
                </c:pt>
                <c:pt idx="1236">
                  <c:v>2014-04-04</c:v>
                </c:pt>
                <c:pt idx="1237">
                  <c:v>2014-04-08</c:v>
                </c:pt>
                <c:pt idx="1238">
                  <c:v>2014-04-09</c:v>
                </c:pt>
                <c:pt idx="1239">
                  <c:v>2014-04-10</c:v>
                </c:pt>
                <c:pt idx="1240">
                  <c:v>2014-04-11</c:v>
                </c:pt>
                <c:pt idx="1241">
                  <c:v>2014-04-14</c:v>
                </c:pt>
                <c:pt idx="1242">
                  <c:v>2014-04-15</c:v>
                </c:pt>
                <c:pt idx="1243">
                  <c:v>2014-04-16</c:v>
                </c:pt>
                <c:pt idx="1244">
                  <c:v>2014-04-17</c:v>
                </c:pt>
                <c:pt idx="1245">
                  <c:v>2014-04-18</c:v>
                </c:pt>
                <c:pt idx="1246">
                  <c:v>2014-04-21</c:v>
                </c:pt>
                <c:pt idx="1247">
                  <c:v>2014-04-22</c:v>
                </c:pt>
                <c:pt idx="1248">
                  <c:v>2014-04-23</c:v>
                </c:pt>
                <c:pt idx="1249">
                  <c:v>2014-04-24</c:v>
                </c:pt>
                <c:pt idx="1250">
                  <c:v>2014-04-25</c:v>
                </c:pt>
                <c:pt idx="1251">
                  <c:v>2014-04-28</c:v>
                </c:pt>
                <c:pt idx="1252">
                  <c:v>2014-04-29</c:v>
                </c:pt>
                <c:pt idx="1253">
                  <c:v>2014-04-30</c:v>
                </c:pt>
                <c:pt idx="1254">
                  <c:v>2014-05-05</c:v>
                </c:pt>
                <c:pt idx="1255">
                  <c:v>2014-05-06</c:v>
                </c:pt>
                <c:pt idx="1256">
                  <c:v>2014-05-07</c:v>
                </c:pt>
                <c:pt idx="1257">
                  <c:v>2014-05-08</c:v>
                </c:pt>
                <c:pt idx="1258">
                  <c:v>2014-05-09</c:v>
                </c:pt>
                <c:pt idx="1259">
                  <c:v>2014-05-12</c:v>
                </c:pt>
                <c:pt idx="1260">
                  <c:v>2014-05-13</c:v>
                </c:pt>
                <c:pt idx="1261">
                  <c:v>2014-05-14</c:v>
                </c:pt>
                <c:pt idx="1262">
                  <c:v>2014-05-15</c:v>
                </c:pt>
                <c:pt idx="1263">
                  <c:v>2014-05-16</c:v>
                </c:pt>
                <c:pt idx="1264">
                  <c:v>2014-05-19</c:v>
                </c:pt>
                <c:pt idx="1265">
                  <c:v>2014-05-20</c:v>
                </c:pt>
                <c:pt idx="1266">
                  <c:v>2014-05-21</c:v>
                </c:pt>
                <c:pt idx="1267">
                  <c:v>2014-05-22</c:v>
                </c:pt>
                <c:pt idx="1268">
                  <c:v>2014-05-23</c:v>
                </c:pt>
                <c:pt idx="1269">
                  <c:v>2014-05-26</c:v>
                </c:pt>
                <c:pt idx="1270">
                  <c:v>2014-05-27</c:v>
                </c:pt>
                <c:pt idx="1271">
                  <c:v>2014-05-28</c:v>
                </c:pt>
                <c:pt idx="1272">
                  <c:v>2014-05-29</c:v>
                </c:pt>
                <c:pt idx="1273">
                  <c:v>2014-05-30</c:v>
                </c:pt>
                <c:pt idx="1274">
                  <c:v>2014-06-03</c:v>
                </c:pt>
                <c:pt idx="1275">
                  <c:v>2014-06-04</c:v>
                </c:pt>
                <c:pt idx="1276">
                  <c:v>2014-06-05</c:v>
                </c:pt>
                <c:pt idx="1277">
                  <c:v>2014-06-06</c:v>
                </c:pt>
                <c:pt idx="1278">
                  <c:v>2014-06-09</c:v>
                </c:pt>
                <c:pt idx="1279">
                  <c:v>2014-06-10</c:v>
                </c:pt>
                <c:pt idx="1280">
                  <c:v>2014-06-11</c:v>
                </c:pt>
                <c:pt idx="1281">
                  <c:v>2014-06-12</c:v>
                </c:pt>
                <c:pt idx="1282">
                  <c:v>2014-06-13</c:v>
                </c:pt>
                <c:pt idx="1283">
                  <c:v>2014-06-16</c:v>
                </c:pt>
                <c:pt idx="1284">
                  <c:v>2014-06-17</c:v>
                </c:pt>
                <c:pt idx="1285">
                  <c:v>2014-06-18</c:v>
                </c:pt>
                <c:pt idx="1286">
                  <c:v>2014-06-19</c:v>
                </c:pt>
                <c:pt idx="1287">
                  <c:v>2014-06-20</c:v>
                </c:pt>
                <c:pt idx="1288">
                  <c:v>2014-06-23</c:v>
                </c:pt>
                <c:pt idx="1289">
                  <c:v>2014-06-24</c:v>
                </c:pt>
                <c:pt idx="1290">
                  <c:v>2014-06-25</c:v>
                </c:pt>
                <c:pt idx="1291">
                  <c:v>2014-06-26</c:v>
                </c:pt>
                <c:pt idx="1292">
                  <c:v>2014-06-27</c:v>
                </c:pt>
                <c:pt idx="1293">
                  <c:v>2014-06-30</c:v>
                </c:pt>
                <c:pt idx="1294">
                  <c:v>2014-07-01</c:v>
                </c:pt>
                <c:pt idx="1295">
                  <c:v>2014-07-02</c:v>
                </c:pt>
                <c:pt idx="1296">
                  <c:v>2014-07-03</c:v>
                </c:pt>
                <c:pt idx="1297">
                  <c:v>2014-07-04</c:v>
                </c:pt>
                <c:pt idx="1298">
                  <c:v>2014-07-07</c:v>
                </c:pt>
                <c:pt idx="1299">
                  <c:v>2014-07-08</c:v>
                </c:pt>
                <c:pt idx="1300">
                  <c:v>2014-07-09</c:v>
                </c:pt>
                <c:pt idx="1301">
                  <c:v>2014-07-10</c:v>
                </c:pt>
                <c:pt idx="1302">
                  <c:v>2014-07-11</c:v>
                </c:pt>
                <c:pt idx="1303">
                  <c:v>2014-07-14</c:v>
                </c:pt>
                <c:pt idx="1304">
                  <c:v>2014-07-15</c:v>
                </c:pt>
                <c:pt idx="1305">
                  <c:v>2014-07-16</c:v>
                </c:pt>
                <c:pt idx="1306">
                  <c:v>2014-07-17</c:v>
                </c:pt>
                <c:pt idx="1307">
                  <c:v>2014-07-18</c:v>
                </c:pt>
                <c:pt idx="1308">
                  <c:v>2014-07-21</c:v>
                </c:pt>
                <c:pt idx="1309">
                  <c:v>2014-07-22</c:v>
                </c:pt>
                <c:pt idx="1310">
                  <c:v>2014-07-23</c:v>
                </c:pt>
                <c:pt idx="1311">
                  <c:v>2014-07-24</c:v>
                </c:pt>
                <c:pt idx="1312">
                  <c:v>2014-07-25</c:v>
                </c:pt>
                <c:pt idx="1313">
                  <c:v>2014-07-28</c:v>
                </c:pt>
                <c:pt idx="1314">
                  <c:v>2014-07-29</c:v>
                </c:pt>
                <c:pt idx="1315">
                  <c:v>2014-07-30</c:v>
                </c:pt>
                <c:pt idx="1316">
                  <c:v>2014-07-31</c:v>
                </c:pt>
                <c:pt idx="1317">
                  <c:v>2014-08-01</c:v>
                </c:pt>
                <c:pt idx="1318">
                  <c:v>2014-08-04</c:v>
                </c:pt>
                <c:pt idx="1319">
                  <c:v>2014-08-05</c:v>
                </c:pt>
                <c:pt idx="1320">
                  <c:v>2014-08-06</c:v>
                </c:pt>
                <c:pt idx="1321">
                  <c:v>2014-08-07</c:v>
                </c:pt>
                <c:pt idx="1322">
                  <c:v>2014-08-08</c:v>
                </c:pt>
                <c:pt idx="1323">
                  <c:v>2014-08-11</c:v>
                </c:pt>
                <c:pt idx="1324">
                  <c:v>2014-08-12</c:v>
                </c:pt>
                <c:pt idx="1325">
                  <c:v>2014-08-13</c:v>
                </c:pt>
                <c:pt idx="1326">
                  <c:v>2014-08-14</c:v>
                </c:pt>
                <c:pt idx="1327">
                  <c:v>2014-08-15</c:v>
                </c:pt>
                <c:pt idx="1328">
                  <c:v>2014-08-18</c:v>
                </c:pt>
                <c:pt idx="1329">
                  <c:v>2014-08-19</c:v>
                </c:pt>
                <c:pt idx="1330">
                  <c:v>2014-08-20</c:v>
                </c:pt>
                <c:pt idx="1331">
                  <c:v>2014-08-21</c:v>
                </c:pt>
                <c:pt idx="1332">
                  <c:v>2014-08-22</c:v>
                </c:pt>
                <c:pt idx="1333">
                  <c:v>2014-08-25</c:v>
                </c:pt>
                <c:pt idx="1334">
                  <c:v>2014-08-26</c:v>
                </c:pt>
                <c:pt idx="1335">
                  <c:v>2014-08-27</c:v>
                </c:pt>
                <c:pt idx="1336">
                  <c:v>2014-08-28</c:v>
                </c:pt>
                <c:pt idx="1337">
                  <c:v>2014-08-29</c:v>
                </c:pt>
                <c:pt idx="1338">
                  <c:v>2014-09-01</c:v>
                </c:pt>
                <c:pt idx="1339">
                  <c:v>2014-09-02</c:v>
                </c:pt>
                <c:pt idx="1340">
                  <c:v>2014-09-03</c:v>
                </c:pt>
                <c:pt idx="1341">
                  <c:v>2014-09-04</c:v>
                </c:pt>
                <c:pt idx="1342">
                  <c:v>2014-09-05</c:v>
                </c:pt>
                <c:pt idx="1343">
                  <c:v>2014-09-09</c:v>
                </c:pt>
                <c:pt idx="1344">
                  <c:v>2014-09-10</c:v>
                </c:pt>
                <c:pt idx="1345">
                  <c:v>2014-09-11</c:v>
                </c:pt>
                <c:pt idx="1346">
                  <c:v>2014-09-12</c:v>
                </c:pt>
                <c:pt idx="1347">
                  <c:v>2014-09-15</c:v>
                </c:pt>
                <c:pt idx="1348">
                  <c:v>2014-09-16</c:v>
                </c:pt>
                <c:pt idx="1349">
                  <c:v>2014-09-17</c:v>
                </c:pt>
                <c:pt idx="1350">
                  <c:v>2014-09-18</c:v>
                </c:pt>
                <c:pt idx="1351">
                  <c:v>2014-09-19</c:v>
                </c:pt>
                <c:pt idx="1352">
                  <c:v>2014-09-22</c:v>
                </c:pt>
                <c:pt idx="1353">
                  <c:v>2014-09-23</c:v>
                </c:pt>
                <c:pt idx="1354">
                  <c:v>2014-09-24</c:v>
                </c:pt>
                <c:pt idx="1355">
                  <c:v>2014-09-25</c:v>
                </c:pt>
                <c:pt idx="1356">
                  <c:v>2014-09-26</c:v>
                </c:pt>
                <c:pt idx="1357">
                  <c:v>2014-09-29</c:v>
                </c:pt>
                <c:pt idx="1358">
                  <c:v>2014-09-30</c:v>
                </c:pt>
                <c:pt idx="1359">
                  <c:v>2014-10-08</c:v>
                </c:pt>
                <c:pt idx="1360">
                  <c:v>2014-10-09</c:v>
                </c:pt>
                <c:pt idx="1361">
                  <c:v>2014-10-10</c:v>
                </c:pt>
                <c:pt idx="1362">
                  <c:v>2014-10-13</c:v>
                </c:pt>
                <c:pt idx="1363">
                  <c:v>2014-10-14</c:v>
                </c:pt>
                <c:pt idx="1364">
                  <c:v>2014-10-15</c:v>
                </c:pt>
                <c:pt idx="1365">
                  <c:v>2014-10-16</c:v>
                </c:pt>
                <c:pt idx="1366">
                  <c:v>2014-10-17</c:v>
                </c:pt>
                <c:pt idx="1367">
                  <c:v>2014-10-20</c:v>
                </c:pt>
                <c:pt idx="1368">
                  <c:v>2014-10-21</c:v>
                </c:pt>
                <c:pt idx="1369">
                  <c:v>2014-10-22</c:v>
                </c:pt>
                <c:pt idx="1370">
                  <c:v>2014-10-23</c:v>
                </c:pt>
                <c:pt idx="1371">
                  <c:v>2014-10-24</c:v>
                </c:pt>
                <c:pt idx="1372">
                  <c:v>2014-10-27</c:v>
                </c:pt>
                <c:pt idx="1373">
                  <c:v>2014-10-28</c:v>
                </c:pt>
                <c:pt idx="1374">
                  <c:v>2014-10-29</c:v>
                </c:pt>
                <c:pt idx="1375">
                  <c:v>2014-10-30</c:v>
                </c:pt>
                <c:pt idx="1376">
                  <c:v>2014-10-31</c:v>
                </c:pt>
                <c:pt idx="1377">
                  <c:v>2014-11-03</c:v>
                </c:pt>
                <c:pt idx="1378">
                  <c:v>2014-11-04</c:v>
                </c:pt>
                <c:pt idx="1379">
                  <c:v>2014-11-05</c:v>
                </c:pt>
                <c:pt idx="1380">
                  <c:v>2014-11-06</c:v>
                </c:pt>
                <c:pt idx="1381">
                  <c:v>2014-11-07</c:v>
                </c:pt>
                <c:pt idx="1382">
                  <c:v>2014-11-10</c:v>
                </c:pt>
                <c:pt idx="1383">
                  <c:v>2014-11-11</c:v>
                </c:pt>
                <c:pt idx="1384">
                  <c:v>2014-11-12</c:v>
                </c:pt>
                <c:pt idx="1385">
                  <c:v>2014-11-13</c:v>
                </c:pt>
                <c:pt idx="1386">
                  <c:v>2014-11-14</c:v>
                </c:pt>
                <c:pt idx="1387">
                  <c:v>2014-11-17</c:v>
                </c:pt>
                <c:pt idx="1388">
                  <c:v>2014-11-18</c:v>
                </c:pt>
                <c:pt idx="1389">
                  <c:v>2014-11-19</c:v>
                </c:pt>
                <c:pt idx="1390">
                  <c:v>2014-11-20</c:v>
                </c:pt>
                <c:pt idx="1391">
                  <c:v>2014-11-21</c:v>
                </c:pt>
                <c:pt idx="1392">
                  <c:v>2014-11-24</c:v>
                </c:pt>
                <c:pt idx="1393">
                  <c:v>2014-11-25</c:v>
                </c:pt>
                <c:pt idx="1394">
                  <c:v>2014-11-26</c:v>
                </c:pt>
                <c:pt idx="1395">
                  <c:v>2014-11-27</c:v>
                </c:pt>
                <c:pt idx="1396">
                  <c:v>2014-11-28</c:v>
                </c:pt>
                <c:pt idx="1397">
                  <c:v>2014-12-01</c:v>
                </c:pt>
                <c:pt idx="1398">
                  <c:v>2014-12-02</c:v>
                </c:pt>
                <c:pt idx="1399">
                  <c:v>2014-12-03</c:v>
                </c:pt>
                <c:pt idx="1400">
                  <c:v>2014-12-04</c:v>
                </c:pt>
                <c:pt idx="1401">
                  <c:v>2014-12-05</c:v>
                </c:pt>
                <c:pt idx="1402">
                  <c:v>2014-12-08</c:v>
                </c:pt>
                <c:pt idx="1403">
                  <c:v>2014-12-09</c:v>
                </c:pt>
                <c:pt idx="1404">
                  <c:v>2014-12-10</c:v>
                </c:pt>
                <c:pt idx="1405">
                  <c:v>2014-12-11</c:v>
                </c:pt>
                <c:pt idx="1406">
                  <c:v>2014-12-12</c:v>
                </c:pt>
                <c:pt idx="1407">
                  <c:v>2014-12-15</c:v>
                </c:pt>
                <c:pt idx="1408">
                  <c:v>2014-12-16</c:v>
                </c:pt>
                <c:pt idx="1409">
                  <c:v>2014-12-17</c:v>
                </c:pt>
                <c:pt idx="1410">
                  <c:v>2014-12-18</c:v>
                </c:pt>
                <c:pt idx="1411">
                  <c:v>2014-12-19</c:v>
                </c:pt>
                <c:pt idx="1412">
                  <c:v>2014-12-22</c:v>
                </c:pt>
                <c:pt idx="1413">
                  <c:v>2014-12-23</c:v>
                </c:pt>
                <c:pt idx="1414">
                  <c:v>2014-12-24</c:v>
                </c:pt>
                <c:pt idx="1415">
                  <c:v>2014-12-25</c:v>
                </c:pt>
                <c:pt idx="1416">
                  <c:v>2014-12-26</c:v>
                </c:pt>
                <c:pt idx="1417">
                  <c:v>2014-12-29</c:v>
                </c:pt>
                <c:pt idx="1418">
                  <c:v>2014-12-30</c:v>
                </c:pt>
                <c:pt idx="1419">
                  <c:v>2014-12-31</c:v>
                </c:pt>
                <c:pt idx="1420">
                  <c:v>2015-01-05</c:v>
                </c:pt>
                <c:pt idx="1421">
                  <c:v>2015-01-06</c:v>
                </c:pt>
                <c:pt idx="1422">
                  <c:v>2015-01-07</c:v>
                </c:pt>
                <c:pt idx="1423">
                  <c:v>2015-01-08</c:v>
                </c:pt>
                <c:pt idx="1424">
                  <c:v>2015-01-09</c:v>
                </c:pt>
                <c:pt idx="1425">
                  <c:v>2015-01-12</c:v>
                </c:pt>
                <c:pt idx="1426">
                  <c:v>2015-01-13</c:v>
                </c:pt>
                <c:pt idx="1427">
                  <c:v>2015-01-14</c:v>
                </c:pt>
                <c:pt idx="1428">
                  <c:v>2015-01-15</c:v>
                </c:pt>
                <c:pt idx="1429">
                  <c:v>2015-01-16</c:v>
                </c:pt>
                <c:pt idx="1430">
                  <c:v>2015-01-19</c:v>
                </c:pt>
                <c:pt idx="1431">
                  <c:v>2015-01-20</c:v>
                </c:pt>
                <c:pt idx="1432">
                  <c:v>2015-01-21</c:v>
                </c:pt>
                <c:pt idx="1433">
                  <c:v>2015-01-22</c:v>
                </c:pt>
                <c:pt idx="1434">
                  <c:v>2015-01-23</c:v>
                </c:pt>
                <c:pt idx="1435">
                  <c:v>2015-01-26</c:v>
                </c:pt>
                <c:pt idx="1436">
                  <c:v>2015-01-27</c:v>
                </c:pt>
                <c:pt idx="1437">
                  <c:v>2015-01-28</c:v>
                </c:pt>
                <c:pt idx="1438">
                  <c:v>2015-01-29</c:v>
                </c:pt>
                <c:pt idx="1439">
                  <c:v>2015-01-30</c:v>
                </c:pt>
                <c:pt idx="1440">
                  <c:v>2015-02-02</c:v>
                </c:pt>
                <c:pt idx="1441">
                  <c:v>2015-02-03</c:v>
                </c:pt>
                <c:pt idx="1442">
                  <c:v>2015-02-04</c:v>
                </c:pt>
                <c:pt idx="1443">
                  <c:v>2015-02-05</c:v>
                </c:pt>
                <c:pt idx="1444">
                  <c:v>2015-02-06</c:v>
                </c:pt>
                <c:pt idx="1445">
                  <c:v>2015-02-09</c:v>
                </c:pt>
                <c:pt idx="1446">
                  <c:v>2015-02-10</c:v>
                </c:pt>
                <c:pt idx="1447">
                  <c:v>2015-02-11</c:v>
                </c:pt>
                <c:pt idx="1448">
                  <c:v>2015-02-12</c:v>
                </c:pt>
                <c:pt idx="1449">
                  <c:v>2015-02-13</c:v>
                </c:pt>
                <c:pt idx="1450">
                  <c:v>2015-02-16</c:v>
                </c:pt>
                <c:pt idx="1451">
                  <c:v>2015-02-17</c:v>
                </c:pt>
                <c:pt idx="1452">
                  <c:v>2015-02-25</c:v>
                </c:pt>
                <c:pt idx="1453">
                  <c:v>2015-02-26</c:v>
                </c:pt>
                <c:pt idx="1454">
                  <c:v>2015-02-27</c:v>
                </c:pt>
                <c:pt idx="1455">
                  <c:v>2015-03-02</c:v>
                </c:pt>
                <c:pt idx="1456">
                  <c:v>2015-03-03</c:v>
                </c:pt>
                <c:pt idx="1457">
                  <c:v>2015-03-04</c:v>
                </c:pt>
                <c:pt idx="1458">
                  <c:v>2015-03-05</c:v>
                </c:pt>
                <c:pt idx="1459">
                  <c:v>2015-03-06</c:v>
                </c:pt>
                <c:pt idx="1460">
                  <c:v>2015-03-09</c:v>
                </c:pt>
                <c:pt idx="1461">
                  <c:v>2015-03-10</c:v>
                </c:pt>
                <c:pt idx="1462">
                  <c:v>2015-03-11</c:v>
                </c:pt>
                <c:pt idx="1463">
                  <c:v>2015-03-12</c:v>
                </c:pt>
                <c:pt idx="1464">
                  <c:v>2015-03-13</c:v>
                </c:pt>
                <c:pt idx="1465">
                  <c:v>2015-03-16</c:v>
                </c:pt>
                <c:pt idx="1466">
                  <c:v>2015-03-17</c:v>
                </c:pt>
                <c:pt idx="1467">
                  <c:v>2015-03-18</c:v>
                </c:pt>
                <c:pt idx="1468">
                  <c:v>2015-03-19</c:v>
                </c:pt>
                <c:pt idx="1469">
                  <c:v>2015-03-20</c:v>
                </c:pt>
                <c:pt idx="1470">
                  <c:v>2015-03-23</c:v>
                </c:pt>
                <c:pt idx="1471">
                  <c:v>2015-03-24</c:v>
                </c:pt>
                <c:pt idx="1472">
                  <c:v>2015-03-25</c:v>
                </c:pt>
                <c:pt idx="1473">
                  <c:v>2015-03-26</c:v>
                </c:pt>
                <c:pt idx="1474">
                  <c:v>2015-03-27</c:v>
                </c:pt>
                <c:pt idx="1475">
                  <c:v>2015-03-30</c:v>
                </c:pt>
                <c:pt idx="1476">
                  <c:v>2015-03-31</c:v>
                </c:pt>
                <c:pt idx="1477">
                  <c:v>2015-04-01</c:v>
                </c:pt>
                <c:pt idx="1478">
                  <c:v>2015-04-02</c:v>
                </c:pt>
                <c:pt idx="1479">
                  <c:v>2015-04-03</c:v>
                </c:pt>
                <c:pt idx="1480">
                  <c:v>2015-04-07</c:v>
                </c:pt>
                <c:pt idx="1481">
                  <c:v>2015-04-08</c:v>
                </c:pt>
                <c:pt idx="1482">
                  <c:v>2015-04-09</c:v>
                </c:pt>
                <c:pt idx="1483">
                  <c:v>2015-04-10</c:v>
                </c:pt>
                <c:pt idx="1484">
                  <c:v>2015-04-13</c:v>
                </c:pt>
                <c:pt idx="1485">
                  <c:v>2015-04-14</c:v>
                </c:pt>
                <c:pt idx="1486">
                  <c:v>2015-04-15</c:v>
                </c:pt>
                <c:pt idx="1487">
                  <c:v>2015-04-16</c:v>
                </c:pt>
                <c:pt idx="1488">
                  <c:v>2015-04-17</c:v>
                </c:pt>
                <c:pt idx="1489">
                  <c:v>2015-04-20</c:v>
                </c:pt>
                <c:pt idx="1490">
                  <c:v>2015-04-21</c:v>
                </c:pt>
                <c:pt idx="1491">
                  <c:v>2015-04-22</c:v>
                </c:pt>
                <c:pt idx="1492">
                  <c:v>2015-04-23</c:v>
                </c:pt>
                <c:pt idx="1493">
                  <c:v>2015-04-24</c:v>
                </c:pt>
                <c:pt idx="1494">
                  <c:v>2015-04-27</c:v>
                </c:pt>
                <c:pt idx="1495">
                  <c:v>2015-04-28</c:v>
                </c:pt>
                <c:pt idx="1496">
                  <c:v>2015-04-29</c:v>
                </c:pt>
                <c:pt idx="1497">
                  <c:v>2015-04-30</c:v>
                </c:pt>
                <c:pt idx="1498">
                  <c:v>2015-05-04</c:v>
                </c:pt>
                <c:pt idx="1499">
                  <c:v>2015-05-05</c:v>
                </c:pt>
                <c:pt idx="1500">
                  <c:v>2015-05-06</c:v>
                </c:pt>
                <c:pt idx="1501">
                  <c:v>2015-05-07</c:v>
                </c:pt>
                <c:pt idx="1502">
                  <c:v>2015-05-08</c:v>
                </c:pt>
                <c:pt idx="1503">
                  <c:v>2015-05-11</c:v>
                </c:pt>
                <c:pt idx="1504">
                  <c:v>2015-05-12</c:v>
                </c:pt>
                <c:pt idx="1505">
                  <c:v>2015-05-13</c:v>
                </c:pt>
                <c:pt idx="1506">
                  <c:v>2015-05-14</c:v>
                </c:pt>
                <c:pt idx="1507">
                  <c:v>2015-05-15</c:v>
                </c:pt>
                <c:pt idx="1508">
                  <c:v>2015-05-18</c:v>
                </c:pt>
                <c:pt idx="1509">
                  <c:v>2015-05-19</c:v>
                </c:pt>
                <c:pt idx="1510">
                  <c:v>2015-05-20</c:v>
                </c:pt>
                <c:pt idx="1511">
                  <c:v>2015-05-21</c:v>
                </c:pt>
                <c:pt idx="1512">
                  <c:v>2015-05-22</c:v>
                </c:pt>
                <c:pt idx="1513">
                  <c:v>2015-05-25</c:v>
                </c:pt>
                <c:pt idx="1514">
                  <c:v>2015-05-26</c:v>
                </c:pt>
                <c:pt idx="1515">
                  <c:v>2015-05-27</c:v>
                </c:pt>
                <c:pt idx="1516">
                  <c:v>2015-05-28</c:v>
                </c:pt>
                <c:pt idx="1517">
                  <c:v>2015-05-29</c:v>
                </c:pt>
                <c:pt idx="1518">
                  <c:v>2015-06-01</c:v>
                </c:pt>
                <c:pt idx="1519">
                  <c:v>2015-06-02</c:v>
                </c:pt>
                <c:pt idx="1520">
                  <c:v>2015-06-03</c:v>
                </c:pt>
                <c:pt idx="1521">
                  <c:v>2015-06-04</c:v>
                </c:pt>
                <c:pt idx="1522">
                  <c:v>2015-06-05</c:v>
                </c:pt>
                <c:pt idx="1523">
                  <c:v>2015-06-08</c:v>
                </c:pt>
                <c:pt idx="1524">
                  <c:v>2015-06-09</c:v>
                </c:pt>
                <c:pt idx="1525">
                  <c:v>2015-06-10</c:v>
                </c:pt>
                <c:pt idx="1526">
                  <c:v>2015-06-11</c:v>
                </c:pt>
                <c:pt idx="1527">
                  <c:v>2015-06-12</c:v>
                </c:pt>
                <c:pt idx="1528">
                  <c:v>2015-06-15</c:v>
                </c:pt>
                <c:pt idx="1529">
                  <c:v>2015-06-16</c:v>
                </c:pt>
                <c:pt idx="1530">
                  <c:v>2015-06-17</c:v>
                </c:pt>
                <c:pt idx="1531">
                  <c:v>2015-06-18</c:v>
                </c:pt>
                <c:pt idx="1532">
                  <c:v>2015-06-19</c:v>
                </c:pt>
                <c:pt idx="1533">
                  <c:v>2015-06-23</c:v>
                </c:pt>
                <c:pt idx="1534">
                  <c:v>2015-06-24</c:v>
                </c:pt>
                <c:pt idx="1535">
                  <c:v>2015-06-25</c:v>
                </c:pt>
                <c:pt idx="1536">
                  <c:v>2015-06-26</c:v>
                </c:pt>
                <c:pt idx="1537">
                  <c:v>2015-06-29</c:v>
                </c:pt>
                <c:pt idx="1538">
                  <c:v>2015-06-30</c:v>
                </c:pt>
                <c:pt idx="1539">
                  <c:v>2015-07-01</c:v>
                </c:pt>
                <c:pt idx="1540">
                  <c:v>2015-07-02</c:v>
                </c:pt>
                <c:pt idx="1541">
                  <c:v>2015-07-03</c:v>
                </c:pt>
                <c:pt idx="1542">
                  <c:v>2015-07-06</c:v>
                </c:pt>
                <c:pt idx="1543">
                  <c:v>2015-07-07</c:v>
                </c:pt>
                <c:pt idx="1544">
                  <c:v>2015-07-08</c:v>
                </c:pt>
                <c:pt idx="1545">
                  <c:v>2015-07-09</c:v>
                </c:pt>
                <c:pt idx="1546">
                  <c:v>2015-07-10</c:v>
                </c:pt>
                <c:pt idx="1547">
                  <c:v>2015-07-13</c:v>
                </c:pt>
                <c:pt idx="1548">
                  <c:v>2015-07-14</c:v>
                </c:pt>
                <c:pt idx="1549">
                  <c:v>2015-07-15</c:v>
                </c:pt>
                <c:pt idx="1550">
                  <c:v>2015-07-16</c:v>
                </c:pt>
                <c:pt idx="1551">
                  <c:v>2015-07-17</c:v>
                </c:pt>
                <c:pt idx="1552">
                  <c:v>2015-07-20</c:v>
                </c:pt>
                <c:pt idx="1553">
                  <c:v>2015-07-21</c:v>
                </c:pt>
                <c:pt idx="1554">
                  <c:v>2015-07-22</c:v>
                </c:pt>
                <c:pt idx="1555">
                  <c:v>2015-07-23</c:v>
                </c:pt>
                <c:pt idx="1556">
                  <c:v>2015-07-24</c:v>
                </c:pt>
                <c:pt idx="1557">
                  <c:v>2015-07-27</c:v>
                </c:pt>
                <c:pt idx="1558">
                  <c:v>2015-07-28</c:v>
                </c:pt>
                <c:pt idx="1559">
                  <c:v>2015-07-29</c:v>
                </c:pt>
                <c:pt idx="1560">
                  <c:v>2015-07-30</c:v>
                </c:pt>
                <c:pt idx="1561">
                  <c:v>2015-07-31</c:v>
                </c:pt>
                <c:pt idx="1562">
                  <c:v>2015-08-03</c:v>
                </c:pt>
                <c:pt idx="1563">
                  <c:v>2015-08-04</c:v>
                </c:pt>
                <c:pt idx="1564">
                  <c:v>2015-08-05</c:v>
                </c:pt>
                <c:pt idx="1565">
                  <c:v>2015-08-06</c:v>
                </c:pt>
                <c:pt idx="1566">
                  <c:v>2015-08-07</c:v>
                </c:pt>
                <c:pt idx="1567">
                  <c:v>2015-08-10</c:v>
                </c:pt>
                <c:pt idx="1568">
                  <c:v>2015-08-11</c:v>
                </c:pt>
                <c:pt idx="1569">
                  <c:v>2015-08-12</c:v>
                </c:pt>
                <c:pt idx="1570">
                  <c:v>2015-08-13</c:v>
                </c:pt>
                <c:pt idx="1571">
                  <c:v>2015-08-14</c:v>
                </c:pt>
                <c:pt idx="1572">
                  <c:v>2015-08-17</c:v>
                </c:pt>
                <c:pt idx="1573">
                  <c:v>2015-08-18</c:v>
                </c:pt>
                <c:pt idx="1574">
                  <c:v>2015-08-19</c:v>
                </c:pt>
                <c:pt idx="1575">
                  <c:v>2015-08-20</c:v>
                </c:pt>
                <c:pt idx="1576">
                  <c:v>2015-08-21</c:v>
                </c:pt>
                <c:pt idx="1577">
                  <c:v>2015-08-24</c:v>
                </c:pt>
                <c:pt idx="1578">
                  <c:v>2015-08-25</c:v>
                </c:pt>
                <c:pt idx="1579">
                  <c:v>2015-08-26</c:v>
                </c:pt>
                <c:pt idx="1580">
                  <c:v>2015-08-27</c:v>
                </c:pt>
                <c:pt idx="1581">
                  <c:v>2015-08-28</c:v>
                </c:pt>
                <c:pt idx="1582">
                  <c:v>2015-08-31</c:v>
                </c:pt>
                <c:pt idx="1583">
                  <c:v>2015-09-01</c:v>
                </c:pt>
                <c:pt idx="1584">
                  <c:v>2015-09-02</c:v>
                </c:pt>
                <c:pt idx="1585">
                  <c:v>2015-09-07</c:v>
                </c:pt>
                <c:pt idx="1586">
                  <c:v>2015-09-08</c:v>
                </c:pt>
                <c:pt idx="1587">
                  <c:v>2015-09-09</c:v>
                </c:pt>
                <c:pt idx="1588">
                  <c:v>2015-09-10</c:v>
                </c:pt>
                <c:pt idx="1589">
                  <c:v>2015-09-11</c:v>
                </c:pt>
                <c:pt idx="1590">
                  <c:v>2015-09-14</c:v>
                </c:pt>
                <c:pt idx="1591">
                  <c:v>2015-09-15</c:v>
                </c:pt>
                <c:pt idx="1592">
                  <c:v>2015-09-16</c:v>
                </c:pt>
                <c:pt idx="1593">
                  <c:v>2015-09-17</c:v>
                </c:pt>
                <c:pt idx="1594">
                  <c:v>2015-09-18</c:v>
                </c:pt>
                <c:pt idx="1595">
                  <c:v>2015-09-21</c:v>
                </c:pt>
                <c:pt idx="1596">
                  <c:v>2015-09-22</c:v>
                </c:pt>
                <c:pt idx="1597">
                  <c:v>2015-09-23</c:v>
                </c:pt>
                <c:pt idx="1598">
                  <c:v>2015-09-24</c:v>
                </c:pt>
                <c:pt idx="1599">
                  <c:v>2015-09-25</c:v>
                </c:pt>
                <c:pt idx="1600">
                  <c:v>2015-09-28</c:v>
                </c:pt>
                <c:pt idx="1601">
                  <c:v>2015-09-29</c:v>
                </c:pt>
                <c:pt idx="1602">
                  <c:v>2015-09-30</c:v>
                </c:pt>
                <c:pt idx="1603">
                  <c:v>2015-10-08</c:v>
                </c:pt>
                <c:pt idx="1604">
                  <c:v>2015-10-09</c:v>
                </c:pt>
                <c:pt idx="1605">
                  <c:v>2015-10-12</c:v>
                </c:pt>
                <c:pt idx="1606">
                  <c:v>2015-10-13</c:v>
                </c:pt>
                <c:pt idx="1607">
                  <c:v>2015-10-14</c:v>
                </c:pt>
                <c:pt idx="1608">
                  <c:v>2015-10-15</c:v>
                </c:pt>
                <c:pt idx="1609">
                  <c:v>2015-10-16</c:v>
                </c:pt>
                <c:pt idx="1610">
                  <c:v>2015-10-19</c:v>
                </c:pt>
                <c:pt idx="1611">
                  <c:v>2015-10-20</c:v>
                </c:pt>
                <c:pt idx="1612">
                  <c:v>2015-10-21</c:v>
                </c:pt>
                <c:pt idx="1613">
                  <c:v>2015-10-22</c:v>
                </c:pt>
                <c:pt idx="1614">
                  <c:v>2015-10-23</c:v>
                </c:pt>
                <c:pt idx="1615">
                  <c:v>2015-10-26</c:v>
                </c:pt>
                <c:pt idx="1616">
                  <c:v>2015-10-27</c:v>
                </c:pt>
                <c:pt idx="1617">
                  <c:v>2015-10-28</c:v>
                </c:pt>
                <c:pt idx="1618">
                  <c:v>2015-10-29</c:v>
                </c:pt>
                <c:pt idx="1619">
                  <c:v>2015-10-30</c:v>
                </c:pt>
                <c:pt idx="1620">
                  <c:v>2015-11-02</c:v>
                </c:pt>
                <c:pt idx="1621">
                  <c:v>2015-11-03</c:v>
                </c:pt>
                <c:pt idx="1622">
                  <c:v>2015-11-04</c:v>
                </c:pt>
                <c:pt idx="1623">
                  <c:v>2015-11-05</c:v>
                </c:pt>
                <c:pt idx="1624">
                  <c:v>2015-11-06</c:v>
                </c:pt>
                <c:pt idx="1625">
                  <c:v>2015-11-09</c:v>
                </c:pt>
                <c:pt idx="1626">
                  <c:v>2015-11-10</c:v>
                </c:pt>
                <c:pt idx="1627">
                  <c:v>2015-11-11</c:v>
                </c:pt>
                <c:pt idx="1628">
                  <c:v>2015-11-12</c:v>
                </c:pt>
                <c:pt idx="1629">
                  <c:v>2015-11-13</c:v>
                </c:pt>
                <c:pt idx="1630">
                  <c:v>2015-11-16</c:v>
                </c:pt>
                <c:pt idx="1631">
                  <c:v>2015-11-17</c:v>
                </c:pt>
                <c:pt idx="1632">
                  <c:v>2015-11-18</c:v>
                </c:pt>
                <c:pt idx="1633">
                  <c:v>2015-11-19</c:v>
                </c:pt>
                <c:pt idx="1634">
                  <c:v>2015-11-20</c:v>
                </c:pt>
                <c:pt idx="1635">
                  <c:v>2015-11-23</c:v>
                </c:pt>
                <c:pt idx="1636">
                  <c:v>2015-11-24</c:v>
                </c:pt>
                <c:pt idx="1637">
                  <c:v>2015-11-25</c:v>
                </c:pt>
                <c:pt idx="1638">
                  <c:v>2015-11-26</c:v>
                </c:pt>
                <c:pt idx="1639">
                  <c:v>2015-11-27</c:v>
                </c:pt>
                <c:pt idx="1640">
                  <c:v>2015-11-30</c:v>
                </c:pt>
                <c:pt idx="1641">
                  <c:v>2015-12-01</c:v>
                </c:pt>
                <c:pt idx="1642">
                  <c:v>2015-12-02</c:v>
                </c:pt>
                <c:pt idx="1643">
                  <c:v>2015-12-03</c:v>
                </c:pt>
                <c:pt idx="1644">
                  <c:v>2015-12-04</c:v>
                </c:pt>
                <c:pt idx="1645">
                  <c:v>2015-12-07</c:v>
                </c:pt>
                <c:pt idx="1646">
                  <c:v>2015-12-08</c:v>
                </c:pt>
                <c:pt idx="1647">
                  <c:v>2015-12-09</c:v>
                </c:pt>
                <c:pt idx="1648">
                  <c:v>2015-12-10</c:v>
                </c:pt>
                <c:pt idx="1649">
                  <c:v>2015-12-11</c:v>
                </c:pt>
                <c:pt idx="1650">
                  <c:v>2015-12-14</c:v>
                </c:pt>
                <c:pt idx="1651">
                  <c:v>2015-12-15</c:v>
                </c:pt>
                <c:pt idx="1652">
                  <c:v>2015-12-16</c:v>
                </c:pt>
                <c:pt idx="1653">
                  <c:v>2015-12-17</c:v>
                </c:pt>
                <c:pt idx="1654">
                  <c:v>2015-12-18</c:v>
                </c:pt>
                <c:pt idx="1655">
                  <c:v>2015-12-21</c:v>
                </c:pt>
                <c:pt idx="1656">
                  <c:v>2015-12-22</c:v>
                </c:pt>
                <c:pt idx="1657">
                  <c:v>2015-12-23</c:v>
                </c:pt>
                <c:pt idx="1658">
                  <c:v>2015-12-24</c:v>
                </c:pt>
                <c:pt idx="1659">
                  <c:v>2015-12-25</c:v>
                </c:pt>
                <c:pt idx="1660">
                  <c:v>2015-12-28</c:v>
                </c:pt>
                <c:pt idx="1661">
                  <c:v>2015-12-29</c:v>
                </c:pt>
                <c:pt idx="1662">
                  <c:v>2015-12-30</c:v>
                </c:pt>
                <c:pt idx="1663">
                  <c:v>2015-12-31</c:v>
                </c:pt>
                <c:pt idx="1664">
                  <c:v>2016-01-04</c:v>
                </c:pt>
                <c:pt idx="1665">
                  <c:v>2016-01-05</c:v>
                </c:pt>
                <c:pt idx="1666">
                  <c:v>2016-01-06</c:v>
                </c:pt>
                <c:pt idx="1667">
                  <c:v>2016-01-07</c:v>
                </c:pt>
                <c:pt idx="1668">
                  <c:v>2016-01-08</c:v>
                </c:pt>
                <c:pt idx="1669">
                  <c:v>2016-01-11</c:v>
                </c:pt>
                <c:pt idx="1670">
                  <c:v>2016-01-12</c:v>
                </c:pt>
                <c:pt idx="1671">
                  <c:v>2016-01-13</c:v>
                </c:pt>
                <c:pt idx="1672">
                  <c:v>2016-01-14</c:v>
                </c:pt>
                <c:pt idx="1673">
                  <c:v>2016-01-15</c:v>
                </c:pt>
                <c:pt idx="1674">
                  <c:v>2016-01-18</c:v>
                </c:pt>
                <c:pt idx="1675">
                  <c:v>2016-01-19</c:v>
                </c:pt>
                <c:pt idx="1676">
                  <c:v>2016-01-20</c:v>
                </c:pt>
                <c:pt idx="1677">
                  <c:v>2016-01-21</c:v>
                </c:pt>
                <c:pt idx="1678">
                  <c:v>2016-01-22</c:v>
                </c:pt>
                <c:pt idx="1679">
                  <c:v>2016-01-25</c:v>
                </c:pt>
                <c:pt idx="1680">
                  <c:v>2016-01-26</c:v>
                </c:pt>
                <c:pt idx="1681">
                  <c:v>2016-01-27</c:v>
                </c:pt>
                <c:pt idx="1682">
                  <c:v>2016-01-28</c:v>
                </c:pt>
                <c:pt idx="1683">
                  <c:v>2016-01-29</c:v>
                </c:pt>
                <c:pt idx="1684">
                  <c:v>2016-02-01</c:v>
                </c:pt>
                <c:pt idx="1685">
                  <c:v>2016-02-02</c:v>
                </c:pt>
                <c:pt idx="1686">
                  <c:v>2016-02-03</c:v>
                </c:pt>
                <c:pt idx="1687">
                  <c:v>2016-02-04</c:v>
                </c:pt>
                <c:pt idx="1688">
                  <c:v>2016-02-05</c:v>
                </c:pt>
                <c:pt idx="1689">
                  <c:v>2016-02-15</c:v>
                </c:pt>
                <c:pt idx="1690">
                  <c:v>2016-02-16</c:v>
                </c:pt>
                <c:pt idx="1691">
                  <c:v>2016-02-17</c:v>
                </c:pt>
                <c:pt idx="1692">
                  <c:v>2016-02-18</c:v>
                </c:pt>
                <c:pt idx="1693">
                  <c:v>2016-02-19</c:v>
                </c:pt>
                <c:pt idx="1694">
                  <c:v>2016-02-22</c:v>
                </c:pt>
                <c:pt idx="1695">
                  <c:v>2016-02-23</c:v>
                </c:pt>
                <c:pt idx="1696">
                  <c:v>2016-02-24</c:v>
                </c:pt>
                <c:pt idx="1697">
                  <c:v>2016-02-25</c:v>
                </c:pt>
                <c:pt idx="1698">
                  <c:v>2016-02-26</c:v>
                </c:pt>
                <c:pt idx="1699">
                  <c:v>2016-02-29</c:v>
                </c:pt>
                <c:pt idx="1700">
                  <c:v>2016-03-01</c:v>
                </c:pt>
                <c:pt idx="1701">
                  <c:v>2016-03-02</c:v>
                </c:pt>
                <c:pt idx="1702">
                  <c:v>2016-03-03</c:v>
                </c:pt>
                <c:pt idx="1703">
                  <c:v>2016-03-04</c:v>
                </c:pt>
                <c:pt idx="1704">
                  <c:v>2016-03-07</c:v>
                </c:pt>
                <c:pt idx="1705">
                  <c:v>2016-03-08</c:v>
                </c:pt>
                <c:pt idx="1706">
                  <c:v>2016-03-09</c:v>
                </c:pt>
                <c:pt idx="1707">
                  <c:v>2016-03-10</c:v>
                </c:pt>
                <c:pt idx="1708">
                  <c:v>2016-03-11</c:v>
                </c:pt>
                <c:pt idx="1709">
                  <c:v>2016-03-14</c:v>
                </c:pt>
                <c:pt idx="1710">
                  <c:v>2016-03-15</c:v>
                </c:pt>
                <c:pt idx="1711">
                  <c:v>2016-03-16</c:v>
                </c:pt>
                <c:pt idx="1712">
                  <c:v>2016-03-17</c:v>
                </c:pt>
                <c:pt idx="1713">
                  <c:v>2016-03-18</c:v>
                </c:pt>
                <c:pt idx="1714">
                  <c:v>2016-03-21</c:v>
                </c:pt>
                <c:pt idx="1715">
                  <c:v>2016-03-22</c:v>
                </c:pt>
                <c:pt idx="1716">
                  <c:v>2016-03-23</c:v>
                </c:pt>
                <c:pt idx="1717">
                  <c:v>2016-03-24</c:v>
                </c:pt>
                <c:pt idx="1718">
                  <c:v>2016-03-25</c:v>
                </c:pt>
                <c:pt idx="1719">
                  <c:v>2016-03-28</c:v>
                </c:pt>
                <c:pt idx="1720">
                  <c:v>2016-03-29</c:v>
                </c:pt>
                <c:pt idx="1721">
                  <c:v>2016-03-30</c:v>
                </c:pt>
                <c:pt idx="1722">
                  <c:v>2016-03-31</c:v>
                </c:pt>
                <c:pt idx="1723">
                  <c:v>2016-04-01</c:v>
                </c:pt>
                <c:pt idx="1724">
                  <c:v>2016-04-05</c:v>
                </c:pt>
                <c:pt idx="1725">
                  <c:v>2016-04-06</c:v>
                </c:pt>
                <c:pt idx="1726">
                  <c:v>2016-04-07</c:v>
                </c:pt>
                <c:pt idx="1727">
                  <c:v>2016-04-08</c:v>
                </c:pt>
                <c:pt idx="1728">
                  <c:v>2016-04-11</c:v>
                </c:pt>
                <c:pt idx="1729">
                  <c:v>2016-04-12</c:v>
                </c:pt>
                <c:pt idx="1730">
                  <c:v>2016-04-13</c:v>
                </c:pt>
                <c:pt idx="1731">
                  <c:v>2016-04-14</c:v>
                </c:pt>
                <c:pt idx="1732">
                  <c:v>2016-04-15</c:v>
                </c:pt>
                <c:pt idx="1733">
                  <c:v>2016-04-18</c:v>
                </c:pt>
                <c:pt idx="1734">
                  <c:v>2016-04-19</c:v>
                </c:pt>
                <c:pt idx="1735">
                  <c:v>2016-04-20</c:v>
                </c:pt>
                <c:pt idx="1736">
                  <c:v>2016-04-21</c:v>
                </c:pt>
                <c:pt idx="1737">
                  <c:v>2016-04-22</c:v>
                </c:pt>
                <c:pt idx="1738">
                  <c:v>2016-04-25</c:v>
                </c:pt>
                <c:pt idx="1739">
                  <c:v>2016-04-26</c:v>
                </c:pt>
                <c:pt idx="1740">
                  <c:v>2016-04-27</c:v>
                </c:pt>
                <c:pt idx="1741">
                  <c:v>2016-04-28</c:v>
                </c:pt>
                <c:pt idx="1742">
                  <c:v>2016-04-29</c:v>
                </c:pt>
                <c:pt idx="1743">
                  <c:v>2016-05-03</c:v>
                </c:pt>
                <c:pt idx="1744">
                  <c:v>2016-05-04</c:v>
                </c:pt>
                <c:pt idx="1745">
                  <c:v>2016-05-05</c:v>
                </c:pt>
                <c:pt idx="1746">
                  <c:v>2016-05-06</c:v>
                </c:pt>
                <c:pt idx="1747">
                  <c:v>2016-05-09</c:v>
                </c:pt>
                <c:pt idx="1748">
                  <c:v>2016-05-10</c:v>
                </c:pt>
                <c:pt idx="1749">
                  <c:v>2016-05-11</c:v>
                </c:pt>
                <c:pt idx="1750">
                  <c:v>2016-05-12</c:v>
                </c:pt>
                <c:pt idx="1751">
                  <c:v>2016-05-13</c:v>
                </c:pt>
                <c:pt idx="1752">
                  <c:v>2016-05-16</c:v>
                </c:pt>
                <c:pt idx="1753">
                  <c:v>2016-05-17</c:v>
                </c:pt>
                <c:pt idx="1754">
                  <c:v>2016-05-18</c:v>
                </c:pt>
                <c:pt idx="1755">
                  <c:v>2016-05-19</c:v>
                </c:pt>
                <c:pt idx="1756">
                  <c:v>2016-05-20</c:v>
                </c:pt>
                <c:pt idx="1757">
                  <c:v>2016-05-23</c:v>
                </c:pt>
                <c:pt idx="1758">
                  <c:v>2016-05-24</c:v>
                </c:pt>
                <c:pt idx="1759">
                  <c:v>2016-05-25</c:v>
                </c:pt>
                <c:pt idx="1760">
                  <c:v>2016-05-26</c:v>
                </c:pt>
                <c:pt idx="1761">
                  <c:v>2016-05-27</c:v>
                </c:pt>
                <c:pt idx="1762">
                  <c:v>2016-05-30</c:v>
                </c:pt>
                <c:pt idx="1763">
                  <c:v>2016-05-31</c:v>
                </c:pt>
                <c:pt idx="1764">
                  <c:v>2016-06-01</c:v>
                </c:pt>
                <c:pt idx="1765">
                  <c:v>2016-06-02</c:v>
                </c:pt>
                <c:pt idx="1766">
                  <c:v>2016-06-03</c:v>
                </c:pt>
                <c:pt idx="1767">
                  <c:v>2016-06-06</c:v>
                </c:pt>
                <c:pt idx="1768">
                  <c:v>2016-06-07</c:v>
                </c:pt>
                <c:pt idx="1769">
                  <c:v>2016-06-08</c:v>
                </c:pt>
                <c:pt idx="1770">
                  <c:v>2016-06-13</c:v>
                </c:pt>
                <c:pt idx="1771">
                  <c:v>2016-06-14</c:v>
                </c:pt>
                <c:pt idx="1772">
                  <c:v>2016-06-15</c:v>
                </c:pt>
                <c:pt idx="1773">
                  <c:v>2016-06-16</c:v>
                </c:pt>
                <c:pt idx="1774">
                  <c:v>2016-06-17</c:v>
                </c:pt>
                <c:pt idx="1775">
                  <c:v>2016-06-20</c:v>
                </c:pt>
                <c:pt idx="1776">
                  <c:v>2016-06-21</c:v>
                </c:pt>
                <c:pt idx="1777">
                  <c:v>2016-06-22</c:v>
                </c:pt>
                <c:pt idx="1778">
                  <c:v>2016-06-23</c:v>
                </c:pt>
                <c:pt idx="1779">
                  <c:v>2016-06-24</c:v>
                </c:pt>
                <c:pt idx="1780">
                  <c:v>2016-06-27</c:v>
                </c:pt>
                <c:pt idx="1781">
                  <c:v>2016-06-28</c:v>
                </c:pt>
                <c:pt idx="1782">
                  <c:v>2016-06-29</c:v>
                </c:pt>
                <c:pt idx="1783">
                  <c:v>2016-06-30</c:v>
                </c:pt>
                <c:pt idx="1784">
                  <c:v>2016-07-01</c:v>
                </c:pt>
                <c:pt idx="1785">
                  <c:v>2016-07-04</c:v>
                </c:pt>
                <c:pt idx="1786">
                  <c:v>2016-07-05</c:v>
                </c:pt>
                <c:pt idx="1787">
                  <c:v>2016-07-06</c:v>
                </c:pt>
                <c:pt idx="1788">
                  <c:v>2016-07-07</c:v>
                </c:pt>
                <c:pt idx="1789">
                  <c:v>2016-07-08</c:v>
                </c:pt>
                <c:pt idx="1790">
                  <c:v>2016-07-11</c:v>
                </c:pt>
                <c:pt idx="1791">
                  <c:v>2016-07-12</c:v>
                </c:pt>
                <c:pt idx="1792">
                  <c:v>2016-07-13</c:v>
                </c:pt>
                <c:pt idx="1793">
                  <c:v>2016-07-14</c:v>
                </c:pt>
                <c:pt idx="1794">
                  <c:v>2016-07-15</c:v>
                </c:pt>
                <c:pt idx="1795">
                  <c:v>2016-07-18</c:v>
                </c:pt>
                <c:pt idx="1796">
                  <c:v>2016-07-19</c:v>
                </c:pt>
                <c:pt idx="1797">
                  <c:v>2016-07-20</c:v>
                </c:pt>
                <c:pt idx="1798">
                  <c:v>2016-07-21</c:v>
                </c:pt>
                <c:pt idx="1799">
                  <c:v>2016-07-22</c:v>
                </c:pt>
                <c:pt idx="1800">
                  <c:v>2016-07-25</c:v>
                </c:pt>
                <c:pt idx="1801">
                  <c:v>2016-07-26</c:v>
                </c:pt>
                <c:pt idx="1802">
                  <c:v>2016-07-27</c:v>
                </c:pt>
                <c:pt idx="1803">
                  <c:v>2016-07-28</c:v>
                </c:pt>
                <c:pt idx="1804">
                  <c:v>2016-07-29</c:v>
                </c:pt>
                <c:pt idx="1805">
                  <c:v>2016-08-01</c:v>
                </c:pt>
                <c:pt idx="1806">
                  <c:v>2016-08-02</c:v>
                </c:pt>
                <c:pt idx="1807">
                  <c:v>2016-08-03</c:v>
                </c:pt>
                <c:pt idx="1808">
                  <c:v>2016-08-04</c:v>
                </c:pt>
                <c:pt idx="1809">
                  <c:v>2016-08-05</c:v>
                </c:pt>
                <c:pt idx="1810">
                  <c:v>2016-08-08</c:v>
                </c:pt>
                <c:pt idx="1811">
                  <c:v>2016-08-09</c:v>
                </c:pt>
                <c:pt idx="1812">
                  <c:v>2016-08-10</c:v>
                </c:pt>
                <c:pt idx="1813">
                  <c:v>2016-08-11</c:v>
                </c:pt>
                <c:pt idx="1814">
                  <c:v>2016-08-12</c:v>
                </c:pt>
                <c:pt idx="1815">
                  <c:v>2016-08-15</c:v>
                </c:pt>
                <c:pt idx="1816">
                  <c:v>2016-08-16</c:v>
                </c:pt>
                <c:pt idx="1817">
                  <c:v>2016-08-17</c:v>
                </c:pt>
                <c:pt idx="1818">
                  <c:v>2016-08-18</c:v>
                </c:pt>
                <c:pt idx="1819">
                  <c:v>2016-08-19</c:v>
                </c:pt>
                <c:pt idx="1820">
                  <c:v>2016-08-22</c:v>
                </c:pt>
                <c:pt idx="1821">
                  <c:v>2016-08-23</c:v>
                </c:pt>
                <c:pt idx="1822">
                  <c:v>2016-08-24</c:v>
                </c:pt>
                <c:pt idx="1823">
                  <c:v>2016-08-25</c:v>
                </c:pt>
                <c:pt idx="1824">
                  <c:v>2016-08-26</c:v>
                </c:pt>
                <c:pt idx="1825">
                  <c:v>2016-08-29</c:v>
                </c:pt>
                <c:pt idx="1826">
                  <c:v>2016-08-30</c:v>
                </c:pt>
                <c:pt idx="1827">
                  <c:v>2016-08-31</c:v>
                </c:pt>
                <c:pt idx="1828">
                  <c:v>2016-09-01</c:v>
                </c:pt>
                <c:pt idx="1829">
                  <c:v>2016-09-02</c:v>
                </c:pt>
                <c:pt idx="1830">
                  <c:v>2016-09-05</c:v>
                </c:pt>
                <c:pt idx="1831">
                  <c:v>2016-09-06</c:v>
                </c:pt>
                <c:pt idx="1832">
                  <c:v>2016-09-07</c:v>
                </c:pt>
                <c:pt idx="1833">
                  <c:v>2016-09-08</c:v>
                </c:pt>
                <c:pt idx="1834">
                  <c:v>2016-09-09</c:v>
                </c:pt>
                <c:pt idx="1835">
                  <c:v>2016-09-12</c:v>
                </c:pt>
                <c:pt idx="1836">
                  <c:v>2016-09-13</c:v>
                </c:pt>
                <c:pt idx="1837">
                  <c:v>2016-09-14</c:v>
                </c:pt>
                <c:pt idx="1838">
                  <c:v>2016-09-19</c:v>
                </c:pt>
                <c:pt idx="1839">
                  <c:v>2016-09-20</c:v>
                </c:pt>
                <c:pt idx="1840">
                  <c:v>2016-09-21</c:v>
                </c:pt>
                <c:pt idx="1841">
                  <c:v>2016-09-22</c:v>
                </c:pt>
                <c:pt idx="1842">
                  <c:v>2016-09-23</c:v>
                </c:pt>
                <c:pt idx="1843">
                  <c:v>2016-09-26</c:v>
                </c:pt>
                <c:pt idx="1844">
                  <c:v>2016-09-27</c:v>
                </c:pt>
                <c:pt idx="1845">
                  <c:v>2016-09-28</c:v>
                </c:pt>
                <c:pt idx="1846">
                  <c:v>2016-09-29</c:v>
                </c:pt>
                <c:pt idx="1847">
                  <c:v>2016-09-30</c:v>
                </c:pt>
                <c:pt idx="1848">
                  <c:v>2016-10-10</c:v>
                </c:pt>
                <c:pt idx="1849">
                  <c:v>2016-10-11</c:v>
                </c:pt>
                <c:pt idx="1850">
                  <c:v>2016-10-12</c:v>
                </c:pt>
                <c:pt idx="1851">
                  <c:v>2016-10-13</c:v>
                </c:pt>
                <c:pt idx="1852">
                  <c:v>2016-10-14</c:v>
                </c:pt>
                <c:pt idx="1853">
                  <c:v>2016-10-17</c:v>
                </c:pt>
                <c:pt idx="1854">
                  <c:v>2016-10-18</c:v>
                </c:pt>
                <c:pt idx="1855">
                  <c:v>2016-10-19</c:v>
                </c:pt>
                <c:pt idx="1856">
                  <c:v>2016-10-20</c:v>
                </c:pt>
                <c:pt idx="1857">
                  <c:v>2016-10-21</c:v>
                </c:pt>
                <c:pt idx="1858">
                  <c:v>2016-10-24</c:v>
                </c:pt>
                <c:pt idx="1859">
                  <c:v>2016-10-25</c:v>
                </c:pt>
                <c:pt idx="1860">
                  <c:v>2016-10-26</c:v>
                </c:pt>
                <c:pt idx="1861">
                  <c:v>2016-10-27</c:v>
                </c:pt>
                <c:pt idx="1862">
                  <c:v>2016-10-28</c:v>
                </c:pt>
                <c:pt idx="1863">
                  <c:v>2016-10-31</c:v>
                </c:pt>
                <c:pt idx="1864">
                  <c:v>2016-11-01</c:v>
                </c:pt>
                <c:pt idx="1865">
                  <c:v>2016-11-02</c:v>
                </c:pt>
                <c:pt idx="1866">
                  <c:v>2016-11-03</c:v>
                </c:pt>
                <c:pt idx="1867">
                  <c:v>2016-11-04</c:v>
                </c:pt>
                <c:pt idx="1868">
                  <c:v>2016-11-07</c:v>
                </c:pt>
                <c:pt idx="1869">
                  <c:v>2016-11-08</c:v>
                </c:pt>
                <c:pt idx="1870">
                  <c:v>2016-11-09</c:v>
                </c:pt>
                <c:pt idx="1871">
                  <c:v>2016-11-10</c:v>
                </c:pt>
                <c:pt idx="1872">
                  <c:v>2016-11-11</c:v>
                </c:pt>
                <c:pt idx="1873">
                  <c:v>2016-11-14</c:v>
                </c:pt>
                <c:pt idx="1874">
                  <c:v>2016-11-15</c:v>
                </c:pt>
                <c:pt idx="1875">
                  <c:v>2016-11-16</c:v>
                </c:pt>
                <c:pt idx="1876">
                  <c:v>2016-11-17</c:v>
                </c:pt>
                <c:pt idx="1877">
                  <c:v>2016-11-18</c:v>
                </c:pt>
                <c:pt idx="1878">
                  <c:v>2016-11-21</c:v>
                </c:pt>
                <c:pt idx="1879">
                  <c:v>2016-11-22</c:v>
                </c:pt>
                <c:pt idx="1880">
                  <c:v>2016-11-23</c:v>
                </c:pt>
                <c:pt idx="1881">
                  <c:v>2016-11-24</c:v>
                </c:pt>
                <c:pt idx="1882">
                  <c:v>2016-11-25</c:v>
                </c:pt>
                <c:pt idx="1883">
                  <c:v>2016-11-28</c:v>
                </c:pt>
                <c:pt idx="1884">
                  <c:v>2016-11-29</c:v>
                </c:pt>
                <c:pt idx="1885">
                  <c:v>2016-11-30</c:v>
                </c:pt>
                <c:pt idx="1886">
                  <c:v>2016-12-01</c:v>
                </c:pt>
                <c:pt idx="1887">
                  <c:v>2016-12-02</c:v>
                </c:pt>
                <c:pt idx="1888">
                  <c:v>2016-12-05</c:v>
                </c:pt>
                <c:pt idx="1889">
                  <c:v>2016-12-06</c:v>
                </c:pt>
                <c:pt idx="1890">
                  <c:v>2016-12-07</c:v>
                </c:pt>
                <c:pt idx="1891">
                  <c:v>2016-12-08</c:v>
                </c:pt>
                <c:pt idx="1892">
                  <c:v>2016-12-09</c:v>
                </c:pt>
                <c:pt idx="1893">
                  <c:v>2016-12-12</c:v>
                </c:pt>
                <c:pt idx="1894">
                  <c:v>2016-12-13</c:v>
                </c:pt>
                <c:pt idx="1895">
                  <c:v>2016-12-14</c:v>
                </c:pt>
                <c:pt idx="1896">
                  <c:v>2016-12-15</c:v>
                </c:pt>
                <c:pt idx="1897">
                  <c:v>2016-12-16</c:v>
                </c:pt>
                <c:pt idx="1898">
                  <c:v>2016-12-19</c:v>
                </c:pt>
                <c:pt idx="1899">
                  <c:v>2016-12-20</c:v>
                </c:pt>
                <c:pt idx="1900">
                  <c:v>2016-12-21</c:v>
                </c:pt>
                <c:pt idx="1901">
                  <c:v>2016-12-22</c:v>
                </c:pt>
                <c:pt idx="1902">
                  <c:v>2016-12-23</c:v>
                </c:pt>
                <c:pt idx="1903">
                  <c:v>2016-12-26</c:v>
                </c:pt>
                <c:pt idx="1904">
                  <c:v>2016-12-27</c:v>
                </c:pt>
                <c:pt idx="1905">
                  <c:v>2016-12-28</c:v>
                </c:pt>
                <c:pt idx="1906">
                  <c:v>2016-12-29</c:v>
                </c:pt>
                <c:pt idx="1907">
                  <c:v>2016-12-30</c:v>
                </c:pt>
                <c:pt idx="1908">
                  <c:v>2017-01-03</c:v>
                </c:pt>
                <c:pt idx="1909">
                  <c:v>2017-01-04</c:v>
                </c:pt>
                <c:pt idx="1910">
                  <c:v>2017-01-05</c:v>
                </c:pt>
                <c:pt idx="1911">
                  <c:v>2017-01-06</c:v>
                </c:pt>
                <c:pt idx="1912">
                  <c:v>2017-01-09</c:v>
                </c:pt>
                <c:pt idx="1913">
                  <c:v>2017-01-10</c:v>
                </c:pt>
                <c:pt idx="1914">
                  <c:v>2017-01-11</c:v>
                </c:pt>
                <c:pt idx="1915">
                  <c:v>2017-01-12</c:v>
                </c:pt>
                <c:pt idx="1916">
                  <c:v>2017-01-13</c:v>
                </c:pt>
                <c:pt idx="1917">
                  <c:v>2017-01-16</c:v>
                </c:pt>
                <c:pt idx="1918">
                  <c:v>2017-01-17</c:v>
                </c:pt>
                <c:pt idx="1919">
                  <c:v>2017-01-18</c:v>
                </c:pt>
                <c:pt idx="1920">
                  <c:v>2017-01-19</c:v>
                </c:pt>
                <c:pt idx="1921">
                  <c:v>2017-01-20</c:v>
                </c:pt>
                <c:pt idx="1922">
                  <c:v>2017-01-23</c:v>
                </c:pt>
                <c:pt idx="1923">
                  <c:v>2017-01-24</c:v>
                </c:pt>
                <c:pt idx="1924">
                  <c:v>2017-01-25</c:v>
                </c:pt>
                <c:pt idx="1925">
                  <c:v>2017-01-26</c:v>
                </c:pt>
                <c:pt idx="1926">
                  <c:v>2017-02-03</c:v>
                </c:pt>
                <c:pt idx="1927">
                  <c:v>2017-02-06</c:v>
                </c:pt>
                <c:pt idx="1928">
                  <c:v>2017-02-07</c:v>
                </c:pt>
                <c:pt idx="1929">
                  <c:v>2017-02-08</c:v>
                </c:pt>
                <c:pt idx="1930">
                  <c:v>2017-02-09</c:v>
                </c:pt>
                <c:pt idx="1931">
                  <c:v>2017-02-10</c:v>
                </c:pt>
                <c:pt idx="1932">
                  <c:v>2017-02-13</c:v>
                </c:pt>
                <c:pt idx="1933">
                  <c:v>2017-02-14</c:v>
                </c:pt>
                <c:pt idx="1934">
                  <c:v>2017-02-15</c:v>
                </c:pt>
                <c:pt idx="1935">
                  <c:v>2017-02-16</c:v>
                </c:pt>
                <c:pt idx="1936">
                  <c:v>2017-02-17</c:v>
                </c:pt>
                <c:pt idx="1937">
                  <c:v>2017-02-20</c:v>
                </c:pt>
                <c:pt idx="1938">
                  <c:v>2017-02-21</c:v>
                </c:pt>
                <c:pt idx="1939">
                  <c:v>2017-02-22</c:v>
                </c:pt>
                <c:pt idx="1940">
                  <c:v>2017-02-23</c:v>
                </c:pt>
                <c:pt idx="1941">
                  <c:v>2017-02-24</c:v>
                </c:pt>
                <c:pt idx="1942">
                  <c:v>2017-02-27</c:v>
                </c:pt>
                <c:pt idx="1943">
                  <c:v>2017-02-28</c:v>
                </c:pt>
                <c:pt idx="1944">
                  <c:v>2017-03-01</c:v>
                </c:pt>
                <c:pt idx="1945">
                  <c:v>2017-03-02</c:v>
                </c:pt>
                <c:pt idx="1946">
                  <c:v>2017-03-03</c:v>
                </c:pt>
                <c:pt idx="1947">
                  <c:v>2017-03-06</c:v>
                </c:pt>
                <c:pt idx="1948">
                  <c:v>2017-03-07</c:v>
                </c:pt>
                <c:pt idx="1949">
                  <c:v>2017-03-08</c:v>
                </c:pt>
                <c:pt idx="1950">
                  <c:v>2017-03-09</c:v>
                </c:pt>
                <c:pt idx="1951">
                  <c:v>2017-03-10</c:v>
                </c:pt>
                <c:pt idx="1952">
                  <c:v>2017-03-13</c:v>
                </c:pt>
                <c:pt idx="1953">
                  <c:v>2017-03-14</c:v>
                </c:pt>
                <c:pt idx="1954">
                  <c:v>2017-03-15</c:v>
                </c:pt>
                <c:pt idx="1955">
                  <c:v>2017-03-16</c:v>
                </c:pt>
                <c:pt idx="1956">
                  <c:v>2017-03-17</c:v>
                </c:pt>
                <c:pt idx="1957">
                  <c:v>2017-03-20</c:v>
                </c:pt>
                <c:pt idx="1958">
                  <c:v>2017-03-21</c:v>
                </c:pt>
                <c:pt idx="1959">
                  <c:v>2017-03-22</c:v>
                </c:pt>
                <c:pt idx="1960">
                  <c:v>2017-03-23</c:v>
                </c:pt>
                <c:pt idx="1961">
                  <c:v>2017-03-24</c:v>
                </c:pt>
                <c:pt idx="1962">
                  <c:v>2017-03-27</c:v>
                </c:pt>
                <c:pt idx="1963">
                  <c:v>2017-03-28</c:v>
                </c:pt>
                <c:pt idx="1964">
                  <c:v>2017-03-29</c:v>
                </c:pt>
                <c:pt idx="1965">
                  <c:v>2017-03-30</c:v>
                </c:pt>
                <c:pt idx="1966">
                  <c:v>2017-03-31</c:v>
                </c:pt>
                <c:pt idx="1967">
                  <c:v>2017-04-05</c:v>
                </c:pt>
                <c:pt idx="1968">
                  <c:v>2017-04-06</c:v>
                </c:pt>
                <c:pt idx="1969">
                  <c:v>2017-04-07</c:v>
                </c:pt>
                <c:pt idx="1970">
                  <c:v>2017-04-10</c:v>
                </c:pt>
                <c:pt idx="1971">
                  <c:v>2017-04-11</c:v>
                </c:pt>
                <c:pt idx="1972">
                  <c:v>2017-04-12</c:v>
                </c:pt>
                <c:pt idx="1973">
                  <c:v>2017-04-13</c:v>
                </c:pt>
                <c:pt idx="1974">
                  <c:v>2017-04-14</c:v>
                </c:pt>
                <c:pt idx="1975">
                  <c:v>2017-04-17</c:v>
                </c:pt>
                <c:pt idx="1976">
                  <c:v>2017-04-18</c:v>
                </c:pt>
                <c:pt idx="1977">
                  <c:v>2017-04-19</c:v>
                </c:pt>
                <c:pt idx="1978">
                  <c:v>2017-04-20</c:v>
                </c:pt>
                <c:pt idx="1979">
                  <c:v>2017-04-21</c:v>
                </c:pt>
                <c:pt idx="1980">
                  <c:v>2017-04-24</c:v>
                </c:pt>
                <c:pt idx="1981">
                  <c:v>2017-04-25</c:v>
                </c:pt>
                <c:pt idx="1982">
                  <c:v>2017-04-26</c:v>
                </c:pt>
                <c:pt idx="1983">
                  <c:v>2017-04-27</c:v>
                </c:pt>
                <c:pt idx="1984">
                  <c:v>2017-04-28</c:v>
                </c:pt>
                <c:pt idx="1985">
                  <c:v>2017-05-02</c:v>
                </c:pt>
                <c:pt idx="1986">
                  <c:v>2017-05-03</c:v>
                </c:pt>
                <c:pt idx="1987">
                  <c:v>2017-05-04</c:v>
                </c:pt>
                <c:pt idx="1988">
                  <c:v>2017-05-05</c:v>
                </c:pt>
                <c:pt idx="1989">
                  <c:v>2017-05-08</c:v>
                </c:pt>
                <c:pt idx="1990">
                  <c:v>2017-05-09</c:v>
                </c:pt>
                <c:pt idx="1991">
                  <c:v>2017-05-10</c:v>
                </c:pt>
                <c:pt idx="1992">
                  <c:v>2017-05-11</c:v>
                </c:pt>
                <c:pt idx="1993">
                  <c:v>2017-05-12</c:v>
                </c:pt>
                <c:pt idx="1994">
                  <c:v>2017-05-15</c:v>
                </c:pt>
                <c:pt idx="1995">
                  <c:v>2017-05-16</c:v>
                </c:pt>
                <c:pt idx="1996">
                  <c:v>2017-05-17</c:v>
                </c:pt>
                <c:pt idx="1997">
                  <c:v>2017-05-18</c:v>
                </c:pt>
                <c:pt idx="1998">
                  <c:v>2017-05-19</c:v>
                </c:pt>
                <c:pt idx="1999">
                  <c:v>2017-05-22</c:v>
                </c:pt>
                <c:pt idx="2000">
                  <c:v>2017-05-23</c:v>
                </c:pt>
                <c:pt idx="2001">
                  <c:v>2017-05-24</c:v>
                </c:pt>
                <c:pt idx="2002">
                  <c:v>2017-05-25</c:v>
                </c:pt>
                <c:pt idx="2003">
                  <c:v>2017-05-26</c:v>
                </c:pt>
                <c:pt idx="2004">
                  <c:v>2017-05-31</c:v>
                </c:pt>
                <c:pt idx="2005">
                  <c:v>2017-06-01</c:v>
                </c:pt>
                <c:pt idx="2006">
                  <c:v>2017-06-02</c:v>
                </c:pt>
                <c:pt idx="2007">
                  <c:v>2017-06-05</c:v>
                </c:pt>
                <c:pt idx="2008">
                  <c:v>2017-06-06</c:v>
                </c:pt>
                <c:pt idx="2009">
                  <c:v>2017-06-07</c:v>
                </c:pt>
                <c:pt idx="2010">
                  <c:v>2017-06-08</c:v>
                </c:pt>
                <c:pt idx="2011">
                  <c:v>2017-06-09</c:v>
                </c:pt>
                <c:pt idx="2012">
                  <c:v>2017-06-12</c:v>
                </c:pt>
                <c:pt idx="2013">
                  <c:v>2017-06-13</c:v>
                </c:pt>
                <c:pt idx="2014">
                  <c:v>2017-06-14</c:v>
                </c:pt>
                <c:pt idx="2015">
                  <c:v>2017-06-15</c:v>
                </c:pt>
                <c:pt idx="2016">
                  <c:v>2017-06-16</c:v>
                </c:pt>
                <c:pt idx="2017">
                  <c:v>2017-06-19</c:v>
                </c:pt>
                <c:pt idx="2018">
                  <c:v>2017-06-20</c:v>
                </c:pt>
                <c:pt idx="2019">
                  <c:v>2017-06-21</c:v>
                </c:pt>
                <c:pt idx="2020">
                  <c:v>2017-06-22</c:v>
                </c:pt>
                <c:pt idx="2021">
                  <c:v>2017-06-23</c:v>
                </c:pt>
                <c:pt idx="2022">
                  <c:v>2017-06-26</c:v>
                </c:pt>
                <c:pt idx="2023">
                  <c:v>2017-06-27</c:v>
                </c:pt>
                <c:pt idx="2024">
                  <c:v>2017-06-28</c:v>
                </c:pt>
                <c:pt idx="2025">
                  <c:v>2017-06-29</c:v>
                </c:pt>
                <c:pt idx="2026">
                  <c:v>2017-06-30</c:v>
                </c:pt>
                <c:pt idx="2027">
                  <c:v>2017-07-03</c:v>
                </c:pt>
                <c:pt idx="2028">
                  <c:v>2017-07-04</c:v>
                </c:pt>
                <c:pt idx="2029">
                  <c:v>2017-07-05</c:v>
                </c:pt>
                <c:pt idx="2030">
                  <c:v>2017-07-06</c:v>
                </c:pt>
                <c:pt idx="2031">
                  <c:v>2017-07-07</c:v>
                </c:pt>
                <c:pt idx="2032">
                  <c:v>2017-07-10</c:v>
                </c:pt>
                <c:pt idx="2033">
                  <c:v>2017-07-11</c:v>
                </c:pt>
                <c:pt idx="2034">
                  <c:v>2017-07-12</c:v>
                </c:pt>
                <c:pt idx="2035">
                  <c:v>2017-07-13</c:v>
                </c:pt>
                <c:pt idx="2036">
                  <c:v>2017-07-14</c:v>
                </c:pt>
                <c:pt idx="2037">
                  <c:v>2017-07-17</c:v>
                </c:pt>
                <c:pt idx="2038">
                  <c:v>2017-07-18</c:v>
                </c:pt>
                <c:pt idx="2039">
                  <c:v>2017-07-19</c:v>
                </c:pt>
                <c:pt idx="2040">
                  <c:v>2017-07-20</c:v>
                </c:pt>
                <c:pt idx="2041">
                  <c:v>2017-07-21</c:v>
                </c:pt>
                <c:pt idx="2042">
                  <c:v>2017-07-24</c:v>
                </c:pt>
                <c:pt idx="2043">
                  <c:v>2017-07-25</c:v>
                </c:pt>
                <c:pt idx="2044">
                  <c:v>2017-07-26</c:v>
                </c:pt>
                <c:pt idx="2045">
                  <c:v>2017-07-27</c:v>
                </c:pt>
                <c:pt idx="2046">
                  <c:v>2017-07-28</c:v>
                </c:pt>
                <c:pt idx="2047">
                  <c:v>2017-07-31</c:v>
                </c:pt>
                <c:pt idx="2048">
                  <c:v>2017-08-01</c:v>
                </c:pt>
                <c:pt idx="2049">
                  <c:v>2017-08-02</c:v>
                </c:pt>
                <c:pt idx="2050">
                  <c:v>2017-08-03</c:v>
                </c:pt>
                <c:pt idx="2051">
                  <c:v>2017-08-04</c:v>
                </c:pt>
                <c:pt idx="2052">
                  <c:v>2017-08-07</c:v>
                </c:pt>
                <c:pt idx="2053">
                  <c:v>2017-08-08</c:v>
                </c:pt>
                <c:pt idx="2054">
                  <c:v>2017-08-09</c:v>
                </c:pt>
                <c:pt idx="2055">
                  <c:v>2017-08-10</c:v>
                </c:pt>
                <c:pt idx="2056">
                  <c:v>2017-08-11</c:v>
                </c:pt>
                <c:pt idx="2057">
                  <c:v>2017-08-14</c:v>
                </c:pt>
                <c:pt idx="2058">
                  <c:v>2017-08-15</c:v>
                </c:pt>
                <c:pt idx="2059">
                  <c:v>2017-08-16</c:v>
                </c:pt>
                <c:pt idx="2060">
                  <c:v>2017-08-17</c:v>
                </c:pt>
                <c:pt idx="2061">
                  <c:v>2017-08-18</c:v>
                </c:pt>
                <c:pt idx="2062">
                  <c:v>2017-08-21</c:v>
                </c:pt>
                <c:pt idx="2063">
                  <c:v>2017-08-22</c:v>
                </c:pt>
                <c:pt idx="2064">
                  <c:v>2017-08-23</c:v>
                </c:pt>
                <c:pt idx="2065">
                  <c:v>2017-08-24</c:v>
                </c:pt>
                <c:pt idx="2066">
                  <c:v>2017-08-25</c:v>
                </c:pt>
                <c:pt idx="2067">
                  <c:v>2017-08-28</c:v>
                </c:pt>
                <c:pt idx="2068">
                  <c:v>2017-08-29</c:v>
                </c:pt>
                <c:pt idx="2069">
                  <c:v>2017-08-30</c:v>
                </c:pt>
                <c:pt idx="2070">
                  <c:v>2017-08-31</c:v>
                </c:pt>
                <c:pt idx="2071">
                  <c:v>2017-09-01</c:v>
                </c:pt>
                <c:pt idx="2072">
                  <c:v>2017-09-04</c:v>
                </c:pt>
                <c:pt idx="2073">
                  <c:v>2017-09-05</c:v>
                </c:pt>
                <c:pt idx="2074">
                  <c:v>2017-09-06</c:v>
                </c:pt>
                <c:pt idx="2075">
                  <c:v>2017-09-07</c:v>
                </c:pt>
                <c:pt idx="2076">
                  <c:v>2017-09-08</c:v>
                </c:pt>
                <c:pt idx="2077">
                  <c:v>2017-09-11</c:v>
                </c:pt>
                <c:pt idx="2078">
                  <c:v>2017-09-12</c:v>
                </c:pt>
                <c:pt idx="2079">
                  <c:v>2017-09-13</c:v>
                </c:pt>
                <c:pt idx="2080">
                  <c:v>2017-09-14</c:v>
                </c:pt>
                <c:pt idx="2081">
                  <c:v>2017-09-15</c:v>
                </c:pt>
                <c:pt idx="2082">
                  <c:v>2017-09-18</c:v>
                </c:pt>
                <c:pt idx="2083">
                  <c:v>2017-09-19</c:v>
                </c:pt>
                <c:pt idx="2084">
                  <c:v>2017-09-20</c:v>
                </c:pt>
                <c:pt idx="2085">
                  <c:v>2017-09-21</c:v>
                </c:pt>
                <c:pt idx="2086">
                  <c:v>2017-09-22</c:v>
                </c:pt>
                <c:pt idx="2087">
                  <c:v>2017-09-25</c:v>
                </c:pt>
                <c:pt idx="2088">
                  <c:v>2017-09-26</c:v>
                </c:pt>
                <c:pt idx="2089">
                  <c:v>2017-09-27</c:v>
                </c:pt>
                <c:pt idx="2090">
                  <c:v>2017-09-28</c:v>
                </c:pt>
                <c:pt idx="2091">
                  <c:v>2017-09-29</c:v>
                </c:pt>
                <c:pt idx="2092">
                  <c:v>2017-10-09</c:v>
                </c:pt>
                <c:pt idx="2093">
                  <c:v>2017-10-10</c:v>
                </c:pt>
                <c:pt idx="2094">
                  <c:v>2017-10-11</c:v>
                </c:pt>
                <c:pt idx="2095">
                  <c:v>2017-10-12</c:v>
                </c:pt>
                <c:pt idx="2096">
                  <c:v>2017-10-13</c:v>
                </c:pt>
                <c:pt idx="2097">
                  <c:v>2017-10-16</c:v>
                </c:pt>
                <c:pt idx="2098">
                  <c:v>2017-10-17</c:v>
                </c:pt>
                <c:pt idx="2099">
                  <c:v>2017-10-18</c:v>
                </c:pt>
                <c:pt idx="2100">
                  <c:v>2017-10-19</c:v>
                </c:pt>
                <c:pt idx="2101">
                  <c:v>2017-10-20</c:v>
                </c:pt>
                <c:pt idx="2102">
                  <c:v>2017-10-23</c:v>
                </c:pt>
                <c:pt idx="2103">
                  <c:v>2017-10-24</c:v>
                </c:pt>
                <c:pt idx="2104">
                  <c:v>2017-10-25</c:v>
                </c:pt>
                <c:pt idx="2105">
                  <c:v>2017-10-26</c:v>
                </c:pt>
                <c:pt idx="2106">
                  <c:v>2017-10-27</c:v>
                </c:pt>
                <c:pt idx="2107">
                  <c:v>2017-10-30</c:v>
                </c:pt>
                <c:pt idx="2108">
                  <c:v>2017-10-31</c:v>
                </c:pt>
                <c:pt idx="2109">
                  <c:v>2017-11-01</c:v>
                </c:pt>
                <c:pt idx="2110">
                  <c:v>2017-11-02</c:v>
                </c:pt>
                <c:pt idx="2111">
                  <c:v>2017-11-03</c:v>
                </c:pt>
                <c:pt idx="2112">
                  <c:v>2017-11-06</c:v>
                </c:pt>
                <c:pt idx="2113">
                  <c:v>2017-11-07</c:v>
                </c:pt>
                <c:pt idx="2114">
                  <c:v>2017-11-08</c:v>
                </c:pt>
                <c:pt idx="2115">
                  <c:v>2017-11-09</c:v>
                </c:pt>
                <c:pt idx="2116">
                  <c:v>2017-11-10</c:v>
                </c:pt>
                <c:pt idx="2117">
                  <c:v>2017-11-13</c:v>
                </c:pt>
                <c:pt idx="2118">
                  <c:v>2017-11-14</c:v>
                </c:pt>
                <c:pt idx="2119">
                  <c:v>2017-11-15</c:v>
                </c:pt>
                <c:pt idx="2120">
                  <c:v>2017-11-16</c:v>
                </c:pt>
                <c:pt idx="2121">
                  <c:v>2017-11-17</c:v>
                </c:pt>
                <c:pt idx="2122">
                  <c:v>2017-11-20</c:v>
                </c:pt>
                <c:pt idx="2123">
                  <c:v>2017-11-21</c:v>
                </c:pt>
                <c:pt idx="2124">
                  <c:v>2017-11-22</c:v>
                </c:pt>
                <c:pt idx="2125">
                  <c:v>2017-11-23</c:v>
                </c:pt>
                <c:pt idx="2126">
                  <c:v>2017-11-24</c:v>
                </c:pt>
                <c:pt idx="2127">
                  <c:v>2017-11-27</c:v>
                </c:pt>
                <c:pt idx="2128">
                  <c:v>2017-11-28</c:v>
                </c:pt>
                <c:pt idx="2129">
                  <c:v>2017-11-29</c:v>
                </c:pt>
                <c:pt idx="2130">
                  <c:v>2017-11-30</c:v>
                </c:pt>
                <c:pt idx="2131">
                  <c:v>2017-12-01</c:v>
                </c:pt>
                <c:pt idx="2132">
                  <c:v>2017-12-04</c:v>
                </c:pt>
                <c:pt idx="2133">
                  <c:v>2017-12-05</c:v>
                </c:pt>
                <c:pt idx="2134">
                  <c:v>2017-12-06</c:v>
                </c:pt>
                <c:pt idx="2135">
                  <c:v>2017-12-07</c:v>
                </c:pt>
                <c:pt idx="2136">
                  <c:v>2017-12-08</c:v>
                </c:pt>
                <c:pt idx="2137">
                  <c:v>2017-12-11</c:v>
                </c:pt>
                <c:pt idx="2138">
                  <c:v>2017-12-12</c:v>
                </c:pt>
                <c:pt idx="2139">
                  <c:v>2017-12-13</c:v>
                </c:pt>
                <c:pt idx="2140">
                  <c:v>2017-12-14</c:v>
                </c:pt>
                <c:pt idx="2141">
                  <c:v>2017-12-15</c:v>
                </c:pt>
                <c:pt idx="2142">
                  <c:v>2017-12-18</c:v>
                </c:pt>
                <c:pt idx="2143">
                  <c:v>2017-12-19</c:v>
                </c:pt>
                <c:pt idx="2144">
                  <c:v>2017-12-20</c:v>
                </c:pt>
                <c:pt idx="2145">
                  <c:v>2017-12-21</c:v>
                </c:pt>
                <c:pt idx="2146">
                  <c:v>2017-12-22</c:v>
                </c:pt>
                <c:pt idx="2147">
                  <c:v>2017-12-25</c:v>
                </c:pt>
                <c:pt idx="2148">
                  <c:v>2017-12-26</c:v>
                </c:pt>
                <c:pt idx="2149">
                  <c:v>2017-12-27</c:v>
                </c:pt>
                <c:pt idx="2150">
                  <c:v>2017-12-28</c:v>
                </c:pt>
                <c:pt idx="2151">
                  <c:v>2017-12-29</c:v>
                </c:pt>
                <c:pt idx="2152">
                  <c:v>2018-01-02</c:v>
                </c:pt>
                <c:pt idx="2153">
                  <c:v>2018-01-03</c:v>
                </c:pt>
                <c:pt idx="2154">
                  <c:v>2018-01-04</c:v>
                </c:pt>
                <c:pt idx="2155">
                  <c:v>2018-01-05</c:v>
                </c:pt>
                <c:pt idx="2156">
                  <c:v>2018-01-08</c:v>
                </c:pt>
                <c:pt idx="2157">
                  <c:v>2018-01-09</c:v>
                </c:pt>
                <c:pt idx="2158">
                  <c:v>2018-01-10</c:v>
                </c:pt>
                <c:pt idx="2159">
                  <c:v>2018-01-11</c:v>
                </c:pt>
                <c:pt idx="2160">
                  <c:v>2018-01-12</c:v>
                </c:pt>
                <c:pt idx="2161">
                  <c:v>2018-01-15</c:v>
                </c:pt>
                <c:pt idx="2162">
                  <c:v>2018-01-16</c:v>
                </c:pt>
                <c:pt idx="2163">
                  <c:v>2018-01-17</c:v>
                </c:pt>
                <c:pt idx="2164">
                  <c:v>2018-01-18</c:v>
                </c:pt>
                <c:pt idx="2165">
                  <c:v>2018-01-19</c:v>
                </c:pt>
                <c:pt idx="2166">
                  <c:v>2018-01-22</c:v>
                </c:pt>
                <c:pt idx="2167">
                  <c:v>2018-01-23</c:v>
                </c:pt>
                <c:pt idx="2168">
                  <c:v>2018-01-24</c:v>
                </c:pt>
                <c:pt idx="2169">
                  <c:v>2018-01-25</c:v>
                </c:pt>
                <c:pt idx="2170">
                  <c:v>2018-01-26</c:v>
                </c:pt>
                <c:pt idx="2171">
                  <c:v>2018-01-29</c:v>
                </c:pt>
                <c:pt idx="2172">
                  <c:v>2018-01-30</c:v>
                </c:pt>
                <c:pt idx="2173">
                  <c:v>2018-01-31</c:v>
                </c:pt>
                <c:pt idx="2174">
                  <c:v>2018-02-01</c:v>
                </c:pt>
                <c:pt idx="2175">
                  <c:v>2018-02-02</c:v>
                </c:pt>
                <c:pt idx="2176">
                  <c:v>2018-02-05</c:v>
                </c:pt>
                <c:pt idx="2177">
                  <c:v>2018-02-06</c:v>
                </c:pt>
                <c:pt idx="2178">
                  <c:v>2018-02-07</c:v>
                </c:pt>
                <c:pt idx="2179">
                  <c:v>2018-02-08</c:v>
                </c:pt>
                <c:pt idx="2180">
                  <c:v>2018-02-09</c:v>
                </c:pt>
                <c:pt idx="2181">
                  <c:v>2018-02-12</c:v>
                </c:pt>
                <c:pt idx="2182">
                  <c:v>2018-02-13</c:v>
                </c:pt>
                <c:pt idx="2183">
                  <c:v>2018-02-14</c:v>
                </c:pt>
                <c:pt idx="2184">
                  <c:v>2018-02-22</c:v>
                </c:pt>
                <c:pt idx="2185">
                  <c:v>2018-02-23</c:v>
                </c:pt>
                <c:pt idx="2186">
                  <c:v>2018-02-26</c:v>
                </c:pt>
                <c:pt idx="2187">
                  <c:v>2018-02-27</c:v>
                </c:pt>
                <c:pt idx="2188">
                  <c:v>2018-02-28</c:v>
                </c:pt>
                <c:pt idx="2189">
                  <c:v>2018-03-01</c:v>
                </c:pt>
                <c:pt idx="2190">
                  <c:v>2018-03-02</c:v>
                </c:pt>
                <c:pt idx="2191">
                  <c:v>2018-03-05</c:v>
                </c:pt>
                <c:pt idx="2192">
                  <c:v>2018-03-06</c:v>
                </c:pt>
                <c:pt idx="2193">
                  <c:v>2018-03-07</c:v>
                </c:pt>
                <c:pt idx="2194">
                  <c:v>2018-03-08</c:v>
                </c:pt>
                <c:pt idx="2195">
                  <c:v>2018-03-09</c:v>
                </c:pt>
                <c:pt idx="2196">
                  <c:v>2018-03-12</c:v>
                </c:pt>
                <c:pt idx="2197">
                  <c:v>2018-03-13</c:v>
                </c:pt>
                <c:pt idx="2198">
                  <c:v>2018-03-14</c:v>
                </c:pt>
                <c:pt idx="2199">
                  <c:v>2018-03-15</c:v>
                </c:pt>
                <c:pt idx="2200">
                  <c:v>2018-03-16</c:v>
                </c:pt>
                <c:pt idx="2201">
                  <c:v>2018-03-19</c:v>
                </c:pt>
                <c:pt idx="2202">
                  <c:v>2018-03-20</c:v>
                </c:pt>
                <c:pt idx="2203">
                  <c:v>2018-03-21</c:v>
                </c:pt>
                <c:pt idx="2204">
                  <c:v>2018-03-22</c:v>
                </c:pt>
                <c:pt idx="2205">
                  <c:v>2018-03-23</c:v>
                </c:pt>
                <c:pt idx="2206">
                  <c:v>2018-03-26</c:v>
                </c:pt>
                <c:pt idx="2207">
                  <c:v>2018-03-27</c:v>
                </c:pt>
                <c:pt idx="2208">
                  <c:v>2018-03-28</c:v>
                </c:pt>
                <c:pt idx="2209">
                  <c:v>2018-03-29</c:v>
                </c:pt>
                <c:pt idx="2210">
                  <c:v>2018-03-30</c:v>
                </c:pt>
                <c:pt idx="2211">
                  <c:v>2018-04-02</c:v>
                </c:pt>
                <c:pt idx="2212">
                  <c:v>2018-04-03</c:v>
                </c:pt>
                <c:pt idx="2213">
                  <c:v>2018-04-04</c:v>
                </c:pt>
                <c:pt idx="2214">
                  <c:v>2018-04-09</c:v>
                </c:pt>
                <c:pt idx="2215">
                  <c:v>2018-04-10</c:v>
                </c:pt>
                <c:pt idx="2216">
                  <c:v>2018-04-11</c:v>
                </c:pt>
                <c:pt idx="2217">
                  <c:v>2018-04-12</c:v>
                </c:pt>
                <c:pt idx="2218">
                  <c:v>2018-04-13</c:v>
                </c:pt>
                <c:pt idx="2219">
                  <c:v>2018-04-16</c:v>
                </c:pt>
                <c:pt idx="2220">
                  <c:v>2018-04-17</c:v>
                </c:pt>
                <c:pt idx="2221">
                  <c:v>2018-04-18</c:v>
                </c:pt>
                <c:pt idx="2222">
                  <c:v>2018-04-19</c:v>
                </c:pt>
                <c:pt idx="2223">
                  <c:v>2018-04-20</c:v>
                </c:pt>
                <c:pt idx="2224">
                  <c:v>2018-04-23</c:v>
                </c:pt>
                <c:pt idx="2225">
                  <c:v>2018-04-24</c:v>
                </c:pt>
                <c:pt idx="2226">
                  <c:v>2018-04-25</c:v>
                </c:pt>
                <c:pt idx="2227">
                  <c:v>2018-04-26</c:v>
                </c:pt>
                <c:pt idx="2228">
                  <c:v>2018-04-27</c:v>
                </c:pt>
                <c:pt idx="2229">
                  <c:v>2018-05-02</c:v>
                </c:pt>
                <c:pt idx="2230">
                  <c:v>2018-05-03</c:v>
                </c:pt>
                <c:pt idx="2231">
                  <c:v>2018-05-04</c:v>
                </c:pt>
                <c:pt idx="2232">
                  <c:v>2018-05-07</c:v>
                </c:pt>
                <c:pt idx="2233">
                  <c:v>2018-05-08</c:v>
                </c:pt>
                <c:pt idx="2234">
                  <c:v>2018-05-09</c:v>
                </c:pt>
                <c:pt idx="2235">
                  <c:v>2018-05-10</c:v>
                </c:pt>
                <c:pt idx="2236">
                  <c:v>2018-05-11</c:v>
                </c:pt>
                <c:pt idx="2237">
                  <c:v>2018-05-14</c:v>
                </c:pt>
                <c:pt idx="2238">
                  <c:v>2018-05-15</c:v>
                </c:pt>
                <c:pt idx="2239">
                  <c:v>2018-05-16</c:v>
                </c:pt>
                <c:pt idx="2240">
                  <c:v>2018-05-17</c:v>
                </c:pt>
                <c:pt idx="2241">
                  <c:v>2018-05-18</c:v>
                </c:pt>
                <c:pt idx="2242">
                  <c:v>2018-05-21</c:v>
                </c:pt>
                <c:pt idx="2243">
                  <c:v>2018-05-22</c:v>
                </c:pt>
                <c:pt idx="2244">
                  <c:v>2018-05-23</c:v>
                </c:pt>
                <c:pt idx="2245">
                  <c:v>2018-05-24</c:v>
                </c:pt>
                <c:pt idx="2246">
                  <c:v>2018-05-25</c:v>
                </c:pt>
                <c:pt idx="2247">
                  <c:v>2018-05-28</c:v>
                </c:pt>
                <c:pt idx="2248">
                  <c:v>2018-05-29</c:v>
                </c:pt>
              </c:strCache>
            </c:strRef>
          </c:cat>
          <c:val>
            <c:numRef>
              <c:f>'现金增强-新择时'!$D$2:$D$2250</c:f>
              <c:numCache>
                <c:formatCode>General</c:formatCode>
                <c:ptCount val="2249"/>
                <c:pt idx="0">
                  <c:v>500000</c:v>
                </c:pt>
                <c:pt idx="1">
                  <c:v>500010.15221582557</c:v>
                </c:pt>
                <c:pt idx="2">
                  <c:v>500020.28645517345</c:v>
                </c:pt>
                <c:pt idx="3">
                  <c:v>500030.16902383236</c:v>
                </c:pt>
                <c:pt idx="4">
                  <c:v>500058.4864704535</c:v>
                </c:pt>
                <c:pt idx="5">
                  <c:v>500068.0814154679</c:v>
                </c:pt>
                <c:pt idx="6">
                  <c:v>500077.91454881302</c:v>
                </c:pt>
                <c:pt idx="7">
                  <c:v>500088.76784727193</c:v>
                </c:pt>
                <c:pt idx="8">
                  <c:v>500099.21218086133</c:v>
                </c:pt>
                <c:pt idx="9">
                  <c:v>500130.65753461595</c:v>
                </c:pt>
                <c:pt idx="10">
                  <c:v>500141.21422119153</c:v>
                </c:pt>
                <c:pt idx="11">
                  <c:v>500151.80236660322</c:v>
                </c:pt>
                <c:pt idx="12">
                  <c:v>500324.21925909939</c:v>
                </c:pt>
                <c:pt idx="13">
                  <c:v>500336.49269930291</c:v>
                </c:pt>
                <c:pt idx="14">
                  <c:v>500371.96478407993</c:v>
                </c:pt>
                <c:pt idx="15">
                  <c:v>500382.57540008891</c:v>
                </c:pt>
                <c:pt idx="16">
                  <c:v>500436.84638650314</c:v>
                </c:pt>
                <c:pt idx="17">
                  <c:v>500509.39046257961</c:v>
                </c:pt>
                <c:pt idx="18">
                  <c:v>500540.57515740645</c:v>
                </c:pt>
                <c:pt idx="19">
                  <c:v>500625.16796771408</c:v>
                </c:pt>
                <c:pt idx="20">
                  <c:v>500728.27205601451</c:v>
                </c:pt>
                <c:pt idx="21">
                  <c:v>500741.78587318474</c:v>
                </c:pt>
                <c:pt idx="22">
                  <c:v>500750.71119440201</c:v>
                </c:pt>
                <c:pt idx="23">
                  <c:v>500759.32642137748</c:v>
                </c:pt>
                <c:pt idx="24">
                  <c:v>500797.71968379355</c:v>
                </c:pt>
                <c:pt idx="25">
                  <c:v>500809.03587655531</c:v>
                </c:pt>
                <c:pt idx="26">
                  <c:v>500824.01927078405</c:v>
                </c:pt>
                <c:pt idx="27">
                  <c:v>500832.67045071506</c:v>
                </c:pt>
                <c:pt idx="28">
                  <c:v>500869.12225353118</c:v>
                </c:pt>
                <c:pt idx="29">
                  <c:v>500877.55322160939</c:v>
                </c:pt>
                <c:pt idx="30">
                  <c:v>500886.119013271</c:v>
                </c:pt>
                <c:pt idx="31">
                  <c:v>500894.72974612709</c:v>
                </c:pt>
                <c:pt idx="32">
                  <c:v>500903.50226728315</c:v>
                </c:pt>
                <c:pt idx="33">
                  <c:v>500929.79736015416</c:v>
                </c:pt>
                <c:pt idx="34">
                  <c:v>500938.74964608799</c:v>
                </c:pt>
                <c:pt idx="35">
                  <c:v>500947.63901434961</c:v>
                </c:pt>
                <c:pt idx="36">
                  <c:v>500956.60028852237</c:v>
                </c:pt>
                <c:pt idx="37">
                  <c:v>500966.95024560351</c:v>
                </c:pt>
                <c:pt idx="38">
                  <c:v>500995.78002184129</c:v>
                </c:pt>
                <c:pt idx="39">
                  <c:v>501005.31204918359</c:v>
                </c:pt>
                <c:pt idx="40">
                  <c:v>501015.13170017028</c:v>
                </c:pt>
                <c:pt idx="41">
                  <c:v>501025.29739835422</c:v>
                </c:pt>
                <c:pt idx="42">
                  <c:v>501148.07224746404</c:v>
                </c:pt>
                <c:pt idx="43">
                  <c:v>501159.90526396199</c:v>
                </c:pt>
                <c:pt idx="44">
                  <c:v>501171.94500995439</c:v>
                </c:pt>
                <c:pt idx="45">
                  <c:v>501184.06565009669</c:v>
                </c:pt>
                <c:pt idx="46">
                  <c:v>501196.92332582804</c:v>
                </c:pt>
                <c:pt idx="47">
                  <c:v>501233.1728932691</c:v>
                </c:pt>
                <c:pt idx="48">
                  <c:v>501245.25308633648</c:v>
                </c:pt>
                <c:pt idx="49">
                  <c:v>501257.47709122609</c:v>
                </c:pt>
                <c:pt idx="50">
                  <c:v>501269.85839029634</c:v>
                </c:pt>
                <c:pt idx="51">
                  <c:v>501282.35204235255</c:v>
                </c:pt>
                <c:pt idx="52">
                  <c:v>501320.09815156867</c:v>
                </c:pt>
                <c:pt idx="53">
                  <c:v>501332.56933302782</c:v>
                </c:pt>
                <c:pt idx="54">
                  <c:v>501345.1753380702</c:v>
                </c:pt>
                <c:pt idx="55">
                  <c:v>501358.40153159609</c:v>
                </c:pt>
                <c:pt idx="56">
                  <c:v>501372.30184303853</c:v>
                </c:pt>
                <c:pt idx="57">
                  <c:v>501410.90632906859</c:v>
                </c:pt>
                <c:pt idx="58">
                  <c:v>501424.24936969986</c:v>
                </c:pt>
                <c:pt idx="59">
                  <c:v>501473.18583633326</c:v>
                </c:pt>
                <c:pt idx="60">
                  <c:v>501535.83835551189</c:v>
                </c:pt>
                <c:pt idx="61">
                  <c:v>501639.57162053464</c:v>
                </c:pt>
                <c:pt idx="62">
                  <c:v>501652.54164925206</c:v>
                </c:pt>
                <c:pt idx="63">
                  <c:v>501665.84873692779</c:v>
                </c:pt>
                <c:pt idx="64">
                  <c:v>501678.85921272013</c:v>
                </c:pt>
                <c:pt idx="65">
                  <c:v>501717.0322632835</c:v>
                </c:pt>
                <c:pt idx="66">
                  <c:v>501729.44052707031</c:v>
                </c:pt>
                <c:pt idx="67">
                  <c:v>501741.83530849882</c:v>
                </c:pt>
                <c:pt idx="68">
                  <c:v>501754.68849011074</c:v>
                </c:pt>
                <c:pt idx="69">
                  <c:v>501767.60458939482</c:v>
                </c:pt>
                <c:pt idx="70">
                  <c:v>501884.26743605995</c:v>
                </c:pt>
                <c:pt idx="71">
                  <c:v>501896.61727629398</c:v>
                </c:pt>
                <c:pt idx="72">
                  <c:v>501908.94914005027</c:v>
                </c:pt>
                <c:pt idx="73">
                  <c:v>502000.25616480835</c:v>
                </c:pt>
                <c:pt idx="74">
                  <c:v>502012.25995784521</c:v>
                </c:pt>
                <c:pt idx="75">
                  <c:v>502117.66952942079</c:v>
                </c:pt>
                <c:pt idx="76">
                  <c:v>502128.19026304083</c:v>
                </c:pt>
                <c:pt idx="77">
                  <c:v>502262.64982270711</c:v>
                </c:pt>
                <c:pt idx="78">
                  <c:v>502274.68058046064</c:v>
                </c:pt>
                <c:pt idx="79">
                  <c:v>502401.79225483479</c:v>
                </c:pt>
                <c:pt idx="80">
                  <c:v>502438.75189314794</c:v>
                </c:pt>
                <c:pt idx="81">
                  <c:v>502451.09274514311</c:v>
                </c:pt>
                <c:pt idx="82">
                  <c:v>502463.7976208133</c:v>
                </c:pt>
                <c:pt idx="83">
                  <c:v>502476.44856705004</c:v>
                </c:pt>
                <c:pt idx="84">
                  <c:v>502489.72419588978</c:v>
                </c:pt>
                <c:pt idx="85">
                  <c:v>502567.733121211</c:v>
                </c:pt>
                <c:pt idx="86">
                  <c:v>502755.0120667108</c:v>
                </c:pt>
                <c:pt idx="87">
                  <c:v>502859.1857554391</c:v>
                </c:pt>
                <c:pt idx="88">
                  <c:v>503007.82426195336</c:v>
                </c:pt>
                <c:pt idx="89">
                  <c:v>503133.04840616073</c:v>
                </c:pt>
                <c:pt idx="90">
                  <c:v>503147.73069438658</c:v>
                </c:pt>
                <c:pt idx="91">
                  <c:v>503151.59114298964</c:v>
                </c:pt>
                <c:pt idx="92">
                  <c:v>503157.16834522045</c:v>
                </c:pt>
                <c:pt idx="93">
                  <c:v>503161.37034690124</c:v>
                </c:pt>
                <c:pt idx="94">
                  <c:v>503166.98799620708</c:v>
                </c:pt>
                <c:pt idx="95">
                  <c:v>503179.81870722177</c:v>
                </c:pt>
                <c:pt idx="96">
                  <c:v>503193.62014803651</c:v>
                </c:pt>
                <c:pt idx="97">
                  <c:v>503387.84700219787</c:v>
                </c:pt>
                <c:pt idx="98">
                  <c:v>503403.42811431264</c:v>
                </c:pt>
                <c:pt idx="99">
                  <c:v>503418.83395576908</c:v>
                </c:pt>
                <c:pt idx="100">
                  <c:v>503461.27192568546</c:v>
                </c:pt>
                <c:pt idx="101">
                  <c:v>503466.63790430257</c:v>
                </c:pt>
                <c:pt idx="102">
                  <c:v>503615.40674028068</c:v>
                </c:pt>
                <c:pt idx="103">
                  <c:v>503645.95776426577</c:v>
                </c:pt>
                <c:pt idx="104">
                  <c:v>503661.14788798883</c:v>
                </c:pt>
                <c:pt idx="105">
                  <c:v>503703.73865796631</c:v>
                </c:pt>
                <c:pt idx="106">
                  <c:v>503718.06591075595</c:v>
                </c:pt>
                <c:pt idx="107">
                  <c:v>503732.69426954852</c:v>
                </c:pt>
                <c:pt idx="108">
                  <c:v>503747.74058144941</c:v>
                </c:pt>
                <c:pt idx="109">
                  <c:v>503759.5646097085</c:v>
                </c:pt>
                <c:pt idx="110">
                  <c:v>503792.50201111875</c:v>
                </c:pt>
                <c:pt idx="111">
                  <c:v>503803.01375649997</c:v>
                </c:pt>
                <c:pt idx="112">
                  <c:v>503813.93446675054</c:v>
                </c:pt>
                <c:pt idx="113">
                  <c:v>503824.47767096781</c:v>
                </c:pt>
                <c:pt idx="114">
                  <c:v>503835.03435754351</c:v>
                </c:pt>
                <c:pt idx="115">
                  <c:v>504276.30295758037</c:v>
                </c:pt>
                <c:pt idx="116">
                  <c:v>504288.36966828944</c:v>
                </c:pt>
                <c:pt idx="117">
                  <c:v>504299.40722564567</c:v>
                </c:pt>
                <c:pt idx="118">
                  <c:v>504311.00654793251</c:v>
                </c:pt>
                <c:pt idx="119">
                  <c:v>504322.93394093867</c:v>
                </c:pt>
                <c:pt idx="120">
                  <c:v>504356.01066005178</c:v>
                </c:pt>
                <c:pt idx="121">
                  <c:v>504489.86351359286</c:v>
                </c:pt>
                <c:pt idx="122">
                  <c:v>504503.89415449923</c:v>
                </c:pt>
                <c:pt idx="123">
                  <c:v>504518.02816015284</c:v>
                </c:pt>
                <c:pt idx="124">
                  <c:v>504532.44529533142</c:v>
                </c:pt>
                <c:pt idx="125">
                  <c:v>504575.84950092837</c:v>
                </c:pt>
                <c:pt idx="126">
                  <c:v>504590.81941279862</c:v>
                </c:pt>
                <c:pt idx="127">
                  <c:v>504604.17593578831</c:v>
                </c:pt>
                <c:pt idx="128">
                  <c:v>504619.71660082805</c:v>
                </c:pt>
                <c:pt idx="129">
                  <c:v>504634.8258304011</c:v>
                </c:pt>
                <c:pt idx="130">
                  <c:v>504680.73775464826</c:v>
                </c:pt>
                <c:pt idx="131">
                  <c:v>504696.80423166306</c:v>
                </c:pt>
                <c:pt idx="132">
                  <c:v>504713.20776763622</c:v>
                </c:pt>
                <c:pt idx="133">
                  <c:v>504729.94836256769</c:v>
                </c:pt>
                <c:pt idx="134">
                  <c:v>505092.63278999442</c:v>
                </c:pt>
                <c:pt idx="135">
                  <c:v>505136.54483108863</c:v>
                </c:pt>
                <c:pt idx="136">
                  <c:v>505150.51255432278</c:v>
                </c:pt>
                <c:pt idx="137">
                  <c:v>505164.46230107913</c:v>
                </c:pt>
                <c:pt idx="138">
                  <c:v>505178.09745947435</c:v>
                </c:pt>
                <c:pt idx="139">
                  <c:v>505191.71464139182</c:v>
                </c:pt>
                <c:pt idx="140">
                  <c:v>505265.2474237461</c:v>
                </c:pt>
                <c:pt idx="141">
                  <c:v>505834.8995339598</c:v>
                </c:pt>
                <c:pt idx="142">
                  <c:v>505849.02904549404</c:v>
                </c:pt>
                <c:pt idx="143">
                  <c:v>505862.57881561975</c:v>
                </c:pt>
                <c:pt idx="144">
                  <c:v>505875.87242093717</c:v>
                </c:pt>
                <c:pt idx="145">
                  <c:v>505915.75323688949</c:v>
                </c:pt>
                <c:pt idx="146">
                  <c:v>505930.45350159309</c:v>
                </c:pt>
                <c:pt idx="147">
                  <c:v>505945.4234134634</c:v>
                </c:pt>
                <c:pt idx="148">
                  <c:v>506078.13026654616</c:v>
                </c:pt>
                <c:pt idx="149">
                  <c:v>505713.16848453833</c:v>
                </c:pt>
                <c:pt idx="150">
                  <c:v>507441.85148853611</c:v>
                </c:pt>
                <c:pt idx="151">
                  <c:v>508510.53397636767</c:v>
                </c:pt>
                <c:pt idx="152">
                  <c:v>508969.92534510238</c:v>
                </c:pt>
                <c:pt idx="153">
                  <c:v>509056.6156633388</c:v>
                </c:pt>
                <c:pt idx="154">
                  <c:v>512292.0079806908</c:v>
                </c:pt>
                <c:pt idx="155">
                  <c:v>514076.16625640256</c:v>
                </c:pt>
                <c:pt idx="156">
                  <c:v>513794.93899710773</c:v>
                </c:pt>
                <c:pt idx="157">
                  <c:v>513001.37909358402</c:v>
                </c:pt>
                <c:pt idx="158">
                  <c:v>515427.39817398769</c:v>
                </c:pt>
                <c:pt idx="159">
                  <c:v>515495.09486013476</c:v>
                </c:pt>
                <c:pt idx="160">
                  <c:v>511862.72724645713</c:v>
                </c:pt>
                <c:pt idx="161">
                  <c:v>512408.82502546976</c:v>
                </c:pt>
                <c:pt idx="162">
                  <c:v>509407.06559902627</c:v>
                </c:pt>
                <c:pt idx="163">
                  <c:v>510638.17668616748</c:v>
                </c:pt>
                <c:pt idx="164">
                  <c:v>514788.09549164516</c:v>
                </c:pt>
                <c:pt idx="165">
                  <c:v>516360.60126245831</c:v>
                </c:pt>
                <c:pt idx="166">
                  <c:v>517048.38754389819</c:v>
                </c:pt>
                <c:pt idx="167">
                  <c:v>517441.93276820477</c:v>
                </c:pt>
                <c:pt idx="168">
                  <c:v>518138.55677203962</c:v>
                </c:pt>
                <c:pt idx="169">
                  <c:v>518641.41345750133</c:v>
                </c:pt>
                <c:pt idx="170">
                  <c:v>518945.75718695734</c:v>
                </c:pt>
                <c:pt idx="171">
                  <c:v>518660.25128157315</c:v>
                </c:pt>
                <c:pt idx="172">
                  <c:v>518831.18788306328</c:v>
                </c:pt>
                <c:pt idx="173">
                  <c:v>519522.97559447086</c:v>
                </c:pt>
                <c:pt idx="174">
                  <c:v>523479.97666673083</c:v>
                </c:pt>
                <c:pt idx="175">
                  <c:v>523584.4834058102</c:v>
                </c:pt>
                <c:pt idx="176">
                  <c:v>523666.40366648632</c:v>
                </c:pt>
                <c:pt idx="177">
                  <c:v>524125.45038798882</c:v>
                </c:pt>
                <c:pt idx="178">
                  <c:v>523719.25398565119</c:v>
                </c:pt>
                <c:pt idx="179">
                  <c:v>525017.86367657233</c:v>
                </c:pt>
                <c:pt idx="180">
                  <c:v>520796.08508034481</c:v>
                </c:pt>
                <c:pt idx="181">
                  <c:v>523794.39262764296</c:v>
                </c:pt>
                <c:pt idx="182">
                  <c:v>518537.95727070194</c:v>
                </c:pt>
                <c:pt idx="183">
                  <c:v>514767.95427199785</c:v>
                </c:pt>
                <c:pt idx="184">
                  <c:v>519533.69322439661</c:v>
                </c:pt>
                <c:pt idx="185">
                  <c:v>521345.70840438793</c:v>
                </c:pt>
                <c:pt idx="186">
                  <c:v>522694.12998339941</c:v>
                </c:pt>
                <c:pt idx="187">
                  <c:v>522469.91423179966</c:v>
                </c:pt>
                <c:pt idx="188">
                  <c:v>524409.18462739617</c:v>
                </c:pt>
                <c:pt idx="189">
                  <c:v>524460.11106779403</c:v>
                </c:pt>
                <c:pt idx="190">
                  <c:v>524476.04852915427</c:v>
                </c:pt>
                <c:pt idx="191">
                  <c:v>524530.49803625117</c:v>
                </c:pt>
                <c:pt idx="192">
                  <c:v>524568.38727072452</c:v>
                </c:pt>
                <c:pt idx="193">
                  <c:v>524584.6036027997</c:v>
                </c:pt>
                <c:pt idx="194">
                  <c:v>524633.02020676283</c:v>
                </c:pt>
                <c:pt idx="195">
                  <c:v>524649.61766214855</c:v>
                </c:pt>
                <c:pt idx="196">
                  <c:v>524667.08891244105</c:v>
                </c:pt>
                <c:pt idx="197">
                  <c:v>524684.82508991286</c:v>
                </c:pt>
                <c:pt idx="198">
                  <c:v>524702.76577257563</c:v>
                </c:pt>
                <c:pt idx="199">
                  <c:v>524756.56922918279</c:v>
                </c:pt>
                <c:pt idx="200">
                  <c:v>524774.23568897578</c:v>
                </c:pt>
                <c:pt idx="201">
                  <c:v>524792.45524235349</c:v>
                </c:pt>
                <c:pt idx="202">
                  <c:v>524810.08451938455</c:v>
                </c:pt>
                <c:pt idx="203">
                  <c:v>524827.8578796183</c:v>
                </c:pt>
                <c:pt idx="204">
                  <c:v>524880.85725899739</c:v>
                </c:pt>
                <c:pt idx="205">
                  <c:v>524897.05499969167</c:v>
                </c:pt>
                <c:pt idx="206">
                  <c:v>525059.74352695711</c:v>
                </c:pt>
                <c:pt idx="207">
                  <c:v>525142.01968356234</c:v>
                </c:pt>
                <c:pt idx="208">
                  <c:v>525200.08056641812</c:v>
                </c:pt>
                <c:pt idx="209">
                  <c:v>525215.7670441349</c:v>
                </c:pt>
                <c:pt idx="210">
                  <c:v>525230.82606274309</c:v>
                </c:pt>
                <c:pt idx="211">
                  <c:v>525246.22437405435</c:v>
                </c:pt>
                <c:pt idx="212">
                  <c:v>525262.53366303456</c:v>
                </c:pt>
                <c:pt idx="213">
                  <c:v>525308.42183918203</c:v>
                </c:pt>
                <c:pt idx="214">
                  <c:v>525324.6660583287</c:v>
                </c:pt>
                <c:pt idx="215">
                  <c:v>525340.88239040389</c:v>
                </c:pt>
                <c:pt idx="216">
                  <c:v>525357.41942380136</c:v>
                </c:pt>
                <c:pt idx="217">
                  <c:v>525374.1981451516</c:v>
                </c:pt>
                <c:pt idx="218">
                  <c:v>525423.37234789052</c:v>
                </c:pt>
                <c:pt idx="219">
                  <c:v>525438.00376473565</c:v>
                </c:pt>
                <c:pt idx="220">
                  <c:v>525454.49896752578</c:v>
                </c:pt>
                <c:pt idx="221">
                  <c:v>525471.14290136402</c:v>
                </c:pt>
                <c:pt idx="222">
                  <c:v>525487.7682438211</c:v>
                </c:pt>
                <c:pt idx="223">
                  <c:v>525537.73722809763</c:v>
                </c:pt>
                <c:pt idx="224">
                  <c:v>525617.26186031522</c:v>
                </c:pt>
                <c:pt idx="225">
                  <c:v>525773.70368356537</c:v>
                </c:pt>
                <c:pt idx="226">
                  <c:v>525935.04898355377</c:v>
                </c:pt>
                <c:pt idx="227">
                  <c:v>525948.68111367046</c:v>
                </c:pt>
                <c:pt idx="228">
                  <c:v>526075.29771395505</c:v>
                </c:pt>
                <c:pt idx="229">
                  <c:v>526170.76445537806</c:v>
                </c:pt>
                <c:pt idx="230">
                  <c:v>526183.86673113611</c:v>
                </c:pt>
                <c:pt idx="231">
                  <c:v>526225.65550777363</c:v>
                </c:pt>
                <c:pt idx="232">
                  <c:v>526238.36271668551</c:v>
                </c:pt>
                <c:pt idx="233">
                  <c:v>526284.45539802394</c:v>
                </c:pt>
                <c:pt idx="234">
                  <c:v>526299.38427696505</c:v>
                </c:pt>
                <c:pt idx="235">
                  <c:v>526314.50371756149</c:v>
                </c:pt>
                <c:pt idx="236">
                  <c:v>526331.18483416166</c:v>
                </c:pt>
                <c:pt idx="237">
                  <c:v>526346.40652735345</c:v>
                </c:pt>
                <c:pt idx="238">
                  <c:v>526492.61379536439</c:v>
                </c:pt>
                <c:pt idx="239">
                  <c:v>526509.09970246418</c:v>
                </c:pt>
                <c:pt idx="240">
                  <c:v>526523.04323821235</c:v>
                </c:pt>
                <c:pt idx="241">
                  <c:v>526537.77690765297</c:v>
                </c:pt>
                <c:pt idx="242">
                  <c:v>526553.0404314521</c:v>
                </c:pt>
                <c:pt idx="243">
                  <c:v>526600.24394780525</c:v>
                </c:pt>
                <c:pt idx="244">
                  <c:v>526615.28902287758</c:v>
                </c:pt>
                <c:pt idx="245">
                  <c:v>526630.22719750926</c:v>
                </c:pt>
                <c:pt idx="246">
                  <c:v>526646.16465886938</c:v>
                </c:pt>
                <c:pt idx="247">
                  <c:v>526661.66522277624</c:v>
                </c:pt>
                <c:pt idx="248">
                  <c:v>526708.33888477087</c:v>
                </c:pt>
                <c:pt idx="249">
                  <c:v>526723.00283653277</c:v>
                </c:pt>
                <c:pt idx="250">
                  <c:v>526736.1841256601</c:v>
                </c:pt>
                <c:pt idx="251">
                  <c:v>526751.86130768643</c:v>
                </c:pt>
                <c:pt idx="252">
                  <c:v>526767.06905734248</c:v>
                </c:pt>
                <c:pt idx="253">
                  <c:v>526812.25540885737</c:v>
                </c:pt>
                <c:pt idx="254">
                  <c:v>526827.89540812164</c:v>
                </c:pt>
                <c:pt idx="255">
                  <c:v>526843.04273578955</c:v>
                </c:pt>
                <c:pt idx="256">
                  <c:v>526866.80716854986</c:v>
                </c:pt>
                <c:pt idx="257">
                  <c:v>526881.06210992986</c:v>
                </c:pt>
                <c:pt idx="258">
                  <c:v>526924.25918367784</c:v>
                </c:pt>
                <c:pt idx="259">
                  <c:v>526939.43439841724</c:v>
                </c:pt>
                <c:pt idx="260">
                  <c:v>526954.94890585984</c:v>
                </c:pt>
                <c:pt idx="261">
                  <c:v>526970.04975507513</c:v>
                </c:pt>
                <c:pt idx="262">
                  <c:v>526992.14561139094</c:v>
                </c:pt>
                <c:pt idx="263">
                  <c:v>527052.26548969222</c:v>
                </c:pt>
                <c:pt idx="264">
                  <c:v>527067.11070741888</c:v>
                </c:pt>
                <c:pt idx="265">
                  <c:v>527106.70570109866</c:v>
                </c:pt>
                <c:pt idx="266">
                  <c:v>527122.56414908974</c:v>
                </c:pt>
                <c:pt idx="267">
                  <c:v>527137.54415432864</c:v>
                </c:pt>
                <c:pt idx="268">
                  <c:v>527195.0054651472</c:v>
                </c:pt>
                <c:pt idx="269">
                  <c:v>527211.54714638984</c:v>
                </c:pt>
                <c:pt idx="270">
                  <c:v>527247.17752807203</c:v>
                </c:pt>
                <c:pt idx="271">
                  <c:v>527263.21259418246</c:v>
                </c:pt>
                <c:pt idx="272">
                  <c:v>527311.82905549137</c:v>
                </c:pt>
                <c:pt idx="273">
                  <c:v>527328.63566391333</c:v>
                </c:pt>
                <c:pt idx="274">
                  <c:v>527344.48481621384</c:v>
                </c:pt>
                <c:pt idx="275">
                  <c:v>527361.12875005195</c:v>
                </c:pt>
                <c:pt idx="276">
                  <c:v>527375.23031253868</c:v>
                </c:pt>
                <c:pt idx="277">
                  <c:v>527424.77634289744</c:v>
                </c:pt>
                <c:pt idx="278">
                  <c:v>527441.34591121168</c:v>
                </c:pt>
                <c:pt idx="279">
                  <c:v>527463.62303349224</c:v>
                </c:pt>
                <c:pt idx="280">
                  <c:v>527480.22978456842</c:v>
                </c:pt>
                <c:pt idx="281">
                  <c:v>527496.28344206</c:v>
                </c:pt>
                <c:pt idx="282">
                  <c:v>527545.20201331016</c:v>
                </c:pt>
                <c:pt idx="283">
                  <c:v>527562.2317183041</c:v>
                </c:pt>
                <c:pt idx="284">
                  <c:v>527620.69696369639</c:v>
                </c:pt>
                <c:pt idx="285">
                  <c:v>527637.52681134455</c:v>
                </c:pt>
                <c:pt idx="286">
                  <c:v>527670.28017681721</c:v>
                </c:pt>
                <c:pt idx="287">
                  <c:v>527724.38574336574</c:v>
                </c:pt>
                <c:pt idx="288">
                  <c:v>527739.76081545081</c:v>
                </c:pt>
                <c:pt idx="289">
                  <c:v>527754.48518920096</c:v>
                </c:pt>
                <c:pt idx="290">
                  <c:v>527769.53955996374</c:v>
                </c:pt>
                <c:pt idx="291">
                  <c:v>527815.44632749236</c:v>
                </c:pt>
                <c:pt idx="292">
                  <c:v>527838.137108</c:v>
                </c:pt>
                <c:pt idx="293">
                  <c:v>527857.9555201435</c:v>
                </c:pt>
                <c:pt idx="294">
                  <c:v>527875.89620280627</c:v>
                </c:pt>
                <c:pt idx="295">
                  <c:v>527890.96916495019</c:v>
                </c:pt>
                <c:pt idx="296">
                  <c:v>527936.60635745421</c:v>
                </c:pt>
                <c:pt idx="297">
                  <c:v>527951.54453208589</c:v>
                </c:pt>
                <c:pt idx="298">
                  <c:v>527972.10659946932</c:v>
                </c:pt>
                <c:pt idx="299">
                  <c:v>527986.73801631457</c:v>
                </c:pt>
                <c:pt idx="300">
                  <c:v>528001.58788188652</c:v>
                </c:pt>
                <c:pt idx="301">
                  <c:v>528046.73240279406</c:v>
                </c:pt>
                <c:pt idx="302">
                  <c:v>528061.41029809171</c:v>
                </c:pt>
                <c:pt idx="303">
                  <c:v>528076.25551581837</c:v>
                </c:pt>
                <c:pt idx="304">
                  <c:v>528090.49186581734</c:v>
                </c:pt>
                <c:pt idx="305">
                  <c:v>528105.16046542453</c:v>
                </c:pt>
                <c:pt idx="306">
                  <c:v>528142.06435670482</c:v>
                </c:pt>
                <c:pt idx="307">
                  <c:v>528154.48804705648</c:v>
                </c:pt>
                <c:pt idx="308">
                  <c:v>528168.65003153146</c:v>
                </c:pt>
                <c:pt idx="309">
                  <c:v>528184.1552432836</c:v>
                </c:pt>
                <c:pt idx="310">
                  <c:v>528199.05623515323</c:v>
                </c:pt>
                <c:pt idx="311">
                  <c:v>528243.99160302465</c:v>
                </c:pt>
                <c:pt idx="312">
                  <c:v>528258.813581525</c:v>
                </c:pt>
                <c:pt idx="313">
                  <c:v>528273.77034753759</c:v>
                </c:pt>
                <c:pt idx="314">
                  <c:v>528288.74105708592</c:v>
                </c:pt>
                <c:pt idx="315">
                  <c:v>528303.58627481258</c:v>
                </c:pt>
                <c:pt idx="316">
                  <c:v>528393.40123641223</c:v>
                </c:pt>
                <c:pt idx="317">
                  <c:v>528408.10237093619</c:v>
                </c:pt>
                <c:pt idx="318">
                  <c:v>528452.34985771077</c:v>
                </c:pt>
                <c:pt idx="319">
                  <c:v>528453.88364664302</c:v>
                </c:pt>
                <c:pt idx="320">
                  <c:v>528456.81643699529</c:v>
                </c:pt>
                <c:pt idx="321">
                  <c:v>528462.11962842487</c:v>
                </c:pt>
                <c:pt idx="322">
                  <c:v>528489.54191539646</c:v>
                </c:pt>
                <c:pt idx="323">
                  <c:v>528548.49053669476</c:v>
                </c:pt>
                <c:pt idx="324">
                  <c:v>528549.63855447143</c:v>
                </c:pt>
                <c:pt idx="325">
                  <c:v>528552.39472670446</c:v>
                </c:pt>
                <c:pt idx="326">
                  <c:v>528575.98254134529</c:v>
                </c:pt>
                <c:pt idx="327">
                  <c:v>528604.82242111792</c:v>
                </c:pt>
                <c:pt idx="328">
                  <c:v>528691.22586430458</c:v>
                </c:pt>
                <c:pt idx="329">
                  <c:v>528718.91307845537</c:v>
                </c:pt>
                <c:pt idx="330">
                  <c:v>528747.12085127411</c:v>
                </c:pt>
                <c:pt idx="331">
                  <c:v>528775.39369392628</c:v>
                </c:pt>
                <c:pt idx="332">
                  <c:v>528803.39231370878</c:v>
                </c:pt>
                <c:pt idx="333">
                  <c:v>528887.0721195793</c:v>
                </c:pt>
                <c:pt idx="334">
                  <c:v>528914.99637383781</c:v>
                </c:pt>
                <c:pt idx="335">
                  <c:v>528949.79943906539</c:v>
                </c:pt>
                <c:pt idx="336">
                  <c:v>528978.02115541988</c:v>
                </c:pt>
                <c:pt idx="337">
                  <c:v>529006.36371575086</c:v>
                </c:pt>
                <c:pt idx="338">
                  <c:v>529091.36815751751</c:v>
                </c:pt>
                <c:pt idx="339">
                  <c:v>529120.87267916079</c:v>
                </c:pt>
                <c:pt idx="340">
                  <c:v>529148.66679375235</c:v>
                </c:pt>
                <c:pt idx="341">
                  <c:v>529180.50453371077</c:v>
                </c:pt>
                <c:pt idx="342">
                  <c:v>529192.17992097733</c:v>
                </c:pt>
                <c:pt idx="343">
                  <c:v>529316.19837576745</c:v>
                </c:pt>
                <c:pt idx="344">
                  <c:v>529332.43794706883</c:v>
                </c:pt>
                <c:pt idx="345">
                  <c:v>529348.95638908527</c:v>
                </c:pt>
                <c:pt idx="346">
                  <c:v>529372.54420372611</c:v>
                </c:pt>
                <c:pt idx="347">
                  <c:v>529459.12891287752</c:v>
                </c:pt>
                <c:pt idx="348">
                  <c:v>529507.93593584176</c:v>
                </c:pt>
                <c:pt idx="349">
                  <c:v>529525.85337927833</c:v>
                </c:pt>
                <c:pt idx="350">
                  <c:v>529541.72112295986</c:v>
                </c:pt>
                <c:pt idx="351">
                  <c:v>529557.38436145044</c:v>
                </c:pt>
                <c:pt idx="352">
                  <c:v>529571.53240238968</c:v>
                </c:pt>
                <c:pt idx="353">
                  <c:v>529612.20569616742</c:v>
                </c:pt>
                <c:pt idx="354">
                  <c:v>529620.57646546164</c:v>
                </c:pt>
                <c:pt idx="355">
                  <c:v>529644.4199115911</c:v>
                </c:pt>
                <c:pt idx="356">
                  <c:v>529659.04668059107</c:v>
                </c:pt>
                <c:pt idx="357">
                  <c:v>529673.81753279374</c:v>
                </c:pt>
                <c:pt idx="358">
                  <c:v>532534.7297783324</c:v>
                </c:pt>
                <c:pt idx="359">
                  <c:v>533405.95761125907</c:v>
                </c:pt>
                <c:pt idx="360">
                  <c:v>533208.91944690479</c:v>
                </c:pt>
                <c:pt idx="361">
                  <c:v>534002.77210905333</c:v>
                </c:pt>
                <c:pt idx="362">
                  <c:v>531591.27990398055</c:v>
                </c:pt>
                <c:pt idx="363">
                  <c:v>531636.28289979999</c:v>
                </c:pt>
                <c:pt idx="364">
                  <c:v>531646.61260298546</c:v>
                </c:pt>
                <c:pt idx="365">
                  <c:v>531665.78900907969</c:v>
                </c:pt>
                <c:pt idx="366">
                  <c:v>531680.54905900371</c:v>
                </c:pt>
                <c:pt idx="367">
                  <c:v>531737.13624566409</c:v>
                </c:pt>
                <c:pt idx="368">
                  <c:v>531915.07296125859</c:v>
                </c:pt>
                <c:pt idx="369">
                  <c:v>532002.29482973623</c:v>
                </c:pt>
                <c:pt idx="370">
                  <c:v>532203.22737666592</c:v>
                </c:pt>
                <c:pt idx="371">
                  <c:v>532224.90809454827</c:v>
                </c:pt>
                <c:pt idx="372">
                  <c:v>532332.05253278138</c:v>
                </c:pt>
                <c:pt idx="373">
                  <c:v>534690.66434042458</c:v>
                </c:pt>
                <c:pt idx="374">
                  <c:v>535039.55335805216</c:v>
                </c:pt>
                <c:pt idx="375">
                  <c:v>534966.43329798384</c:v>
                </c:pt>
                <c:pt idx="376">
                  <c:v>532736.48545442428</c:v>
                </c:pt>
                <c:pt idx="377">
                  <c:v>533055.06142320414</c:v>
                </c:pt>
                <c:pt idx="378">
                  <c:v>534348.71756233135</c:v>
                </c:pt>
                <c:pt idx="379">
                  <c:v>534479.57537835673</c:v>
                </c:pt>
                <c:pt idx="380">
                  <c:v>532335.78589622199</c:v>
                </c:pt>
                <c:pt idx="381">
                  <c:v>530041.9567630121</c:v>
                </c:pt>
                <c:pt idx="382">
                  <c:v>530210.05823549675</c:v>
                </c:pt>
                <c:pt idx="383">
                  <c:v>529783.71789690352</c:v>
                </c:pt>
                <c:pt idx="384">
                  <c:v>530121.92278561927</c:v>
                </c:pt>
                <c:pt idx="385">
                  <c:v>532222.91846888314</c:v>
                </c:pt>
                <c:pt idx="386">
                  <c:v>531233.34942956525</c:v>
                </c:pt>
                <c:pt idx="387">
                  <c:v>530998.06233842694</c:v>
                </c:pt>
                <c:pt idx="388">
                  <c:v>533558.50489572727</c:v>
                </c:pt>
                <c:pt idx="389">
                  <c:v>538263.08443274489</c:v>
                </c:pt>
                <c:pt idx="390">
                  <c:v>542023.60711853253</c:v>
                </c:pt>
                <c:pt idx="391">
                  <c:v>543724.39853940089</c:v>
                </c:pt>
                <c:pt idx="392">
                  <c:v>545859.77987918723</c:v>
                </c:pt>
                <c:pt idx="393">
                  <c:v>546214.09595829132</c:v>
                </c:pt>
                <c:pt idx="394">
                  <c:v>550563.582356347</c:v>
                </c:pt>
                <c:pt idx="395">
                  <c:v>549725.5684113875</c:v>
                </c:pt>
                <c:pt idx="396">
                  <c:v>552647.17201037821</c:v>
                </c:pt>
                <c:pt idx="397">
                  <c:v>553552.3649683866</c:v>
                </c:pt>
                <c:pt idx="398">
                  <c:v>552657.81452537584</c:v>
                </c:pt>
                <c:pt idx="399">
                  <c:v>552844.04040714842</c:v>
                </c:pt>
                <c:pt idx="400">
                  <c:v>557178.12241002661</c:v>
                </c:pt>
                <c:pt idx="401">
                  <c:v>556573.70259322878</c:v>
                </c:pt>
                <c:pt idx="402">
                  <c:v>553994.78907646902</c:v>
                </c:pt>
                <c:pt idx="403">
                  <c:v>553757.1808133095</c:v>
                </c:pt>
                <c:pt idx="404">
                  <c:v>553039.21248711809</c:v>
                </c:pt>
                <c:pt idx="405">
                  <c:v>556980.87033330323</c:v>
                </c:pt>
                <c:pt idx="406">
                  <c:v>556590.5364315575</c:v>
                </c:pt>
                <c:pt idx="407">
                  <c:v>554827.34523829329</c:v>
                </c:pt>
                <c:pt idx="408">
                  <c:v>557347.41557709302</c:v>
                </c:pt>
                <c:pt idx="409">
                  <c:v>559046.15368034923</c:v>
                </c:pt>
                <c:pt idx="410">
                  <c:v>560259.53853728645</c:v>
                </c:pt>
                <c:pt idx="411">
                  <c:v>559253.76311894588</c:v>
                </c:pt>
                <c:pt idx="412">
                  <c:v>558236.30117324064</c:v>
                </c:pt>
                <c:pt idx="413">
                  <c:v>558708.6460527837</c:v>
                </c:pt>
                <c:pt idx="414">
                  <c:v>549623.6854328292</c:v>
                </c:pt>
                <c:pt idx="415">
                  <c:v>550642.91466587246</c:v>
                </c:pt>
                <c:pt idx="416">
                  <c:v>544595.51888626476</c:v>
                </c:pt>
                <c:pt idx="417">
                  <c:v>544620.06884495227</c:v>
                </c:pt>
                <c:pt idx="418">
                  <c:v>544644.80878203944</c:v>
                </c:pt>
                <c:pt idx="419">
                  <c:v>544668.51808630885</c:v>
                </c:pt>
                <c:pt idx="420">
                  <c:v>544737.29976588197</c:v>
                </c:pt>
                <c:pt idx="421">
                  <c:v>544761.07081313117</c:v>
                </c:pt>
                <c:pt idx="422">
                  <c:v>544786.94112169603</c:v>
                </c:pt>
                <c:pt idx="423">
                  <c:v>544814.12703067798</c:v>
                </c:pt>
                <c:pt idx="424">
                  <c:v>544821.71666774177</c:v>
                </c:pt>
                <c:pt idx="425">
                  <c:v>544882.75197807141</c:v>
                </c:pt>
                <c:pt idx="426">
                  <c:v>544883.6686238494</c:v>
                </c:pt>
                <c:pt idx="427">
                  <c:v>544889.53420693695</c:v>
                </c:pt>
                <c:pt idx="428">
                  <c:v>544891.3152544332</c:v>
                </c:pt>
                <c:pt idx="429">
                  <c:v>544896.05046604306</c:v>
                </c:pt>
                <c:pt idx="430">
                  <c:v>545239.55461801752</c:v>
                </c:pt>
                <c:pt idx="431">
                  <c:v>546617.23058419803</c:v>
                </c:pt>
                <c:pt idx="432">
                  <c:v>545500.52073186147</c:v>
                </c:pt>
                <c:pt idx="433">
                  <c:v>543587.67843943858</c:v>
                </c:pt>
                <c:pt idx="434">
                  <c:v>545116.43969826074</c:v>
                </c:pt>
                <c:pt idx="435">
                  <c:v>545209.68913902016</c:v>
                </c:pt>
                <c:pt idx="436">
                  <c:v>545247.26159951056</c:v>
                </c:pt>
                <c:pt idx="437">
                  <c:v>545279.00507921679</c:v>
                </c:pt>
                <c:pt idx="438">
                  <c:v>545309.68442551175</c:v>
                </c:pt>
                <c:pt idx="439">
                  <c:v>545340.59655099048</c:v>
                </c:pt>
                <c:pt idx="440">
                  <c:v>545431.44694097887</c:v>
                </c:pt>
                <c:pt idx="441">
                  <c:v>545470.44933074072</c:v>
                </c:pt>
                <c:pt idx="442">
                  <c:v>545505.98853632039</c:v>
                </c:pt>
                <c:pt idx="443">
                  <c:v>545548.89116505836</c:v>
                </c:pt>
                <c:pt idx="444">
                  <c:v>545588.38761676103</c:v>
                </c:pt>
                <c:pt idx="445">
                  <c:v>545696.26889192569</c:v>
                </c:pt>
                <c:pt idx="446">
                  <c:v>545734.62045009225</c:v>
                </c:pt>
                <c:pt idx="447">
                  <c:v>545773.14302969968</c:v>
                </c:pt>
                <c:pt idx="448">
                  <c:v>545816.08841379802</c:v>
                </c:pt>
                <c:pt idx="449">
                  <c:v>545861.92691060831</c:v>
                </c:pt>
                <c:pt idx="450">
                  <c:v>546003.20487274311</c:v>
                </c:pt>
                <c:pt idx="451">
                  <c:v>546009.81770179898</c:v>
                </c:pt>
                <c:pt idx="452">
                  <c:v>546043.67519654112</c:v>
                </c:pt>
                <c:pt idx="453">
                  <c:v>546075.42342684302</c:v>
                </c:pt>
                <c:pt idx="454">
                  <c:v>546186.5541093885</c:v>
                </c:pt>
                <c:pt idx="455">
                  <c:v>546232.36410262517</c:v>
                </c:pt>
                <c:pt idx="456">
                  <c:v>546239.95555437182</c:v>
                </c:pt>
                <c:pt idx="457">
                  <c:v>546249.71802830126</c:v>
                </c:pt>
                <c:pt idx="458">
                  <c:v>546276.20734928933</c:v>
                </c:pt>
                <c:pt idx="459">
                  <c:v>546440.17890653887</c:v>
                </c:pt>
                <c:pt idx="460">
                  <c:v>546483.81787759275</c:v>
                </c:pt>
                <c:pt idx="461">
                  <c:v>546685.90346322954</c:v>
                </c:pt>
                <c:pt idx="462">
                  <c:v>546736.57806634635</c:v>
                </c:pt>
                <c:pt idx="463">
                  <c:v>546799.88450312661</c:v>
                </c:pt>
                <c:pt idx="464">
                  <c:v>546944.23135001003</c:v>
                </c:pt>
                <c:pt idx="465">
                  <c:v>546990.44039327593</c:v>
                </c:pt>
                <c:pt idx="466">
                  <c:v>547042.86321556848</c:v>
                </c:pt>
                <c:pt idx="467">
                  <c:v>547097.95587258029</c:v>
                </c:pt>
                <c:pt idx="468">
                  <c:v>547155.88938575273</c:v>
                </c:pt>
                <c:pt idx="469">
                  <c:v>547336.36926266388</c:v>
                </c:pt>
                <c:pt idx="470">
                  <c:v>547406.3075308823</c:v>
                </c:pt>
                <c:pt idx="471">
                  <c:v>547971.7946764729</c:v>
                </c:pt>
                <c:pt idx="472">
                  <c:v>548038.61655398691</c:v>
                </c:pt>
                <c:pt idx="473">
                  <c:v>548104.5120653616</c:v>
                </c:pt>
                <c:pt idx="474">
                  <c:v>548315.50026712671</c:v>
                </c:pt>
                <c:pt idx="475">
                  <c:v>548444.71171647287</c:v>
                </c:pt>
                <c:pt idx="476">
                  <c:v>548498.03715192678</c:v>
                </c:pt>
                <c:pt idx="477">
                  <c:v>548547.28182577225</c:v>
                </c:pt>
                <c:pt idx="478">
                  <c:v>548603.21058760735</c:v>
                </c:pt>
                <c:pt idx="479">
                  <c:v>550527.49579038925</c:v>
                </c:pt>
                <c:pt idx="480">
                  <c:v>546883.12988117512</c:v>
                </c:pt>
                <c:pt idx="481">
                  <c:v>547367.71932368993</c:v>
                </c:pt>
                <c:pt idx="482">
                  <c:v>548048.1806425486</c:v>
                </c:pt>
                <c:pt idx="483">
                  <c:v>548356.05711786973</c:v>
                </c:pt>
                <c:pt idx="484">
                  <c:v>550154.74186788534</c:v>
                </c:pt>
                <c:pt idx="485">
                  <c:v>550796.69009987835</c:v>
                </c:pt>
                <c:pt idx="486">
                  <c:v>550405.03458438232</c:v>
                </c:pt>
                <c:pt idx="487">
                  <c:v>549599.46056702244</c:v>
                </c:pt>
                <c:pt idx="488">
                  <c:v>551550.32133887347</c:v>
                </c:pt>
                <c:pt idx="489">
                  <c:v>554158.1165229273</c:v>
                </c:pt>
                <c:pt idx="490">
                  <c:v>554309.95196921716</c:v>
                </c:pt>
                <c:pt idx="491">
                  <c:v>554400.85336796276</c:v>
                </c:pt>
                <c:pt idx="492">
                  <c:v>552145.52667989978</c:v>
                </c:pt>
                <c:pt idx="493">
                  <c:v>550898.09633311478</c:v>
                </c:pt>
                <c:pt idx="494">
                  <c:v>551610.86806978274</c:v>
                </c:pt>
                <c:pt idx="495">
                  <c:v>549339.85235692351</c:v>
                </c:pt>
                <c:pt idx="496">
                  <c:v>551104.44094246824</c:v>
                </c:pt>
                <c:pt idx="497">
                  <c:v>549138.85549704102</c:v>
                </c:pt>
                <c:pt idx="498">
                  <c:v>549896.38380028843</c:v>
                </c:pt>
                <c:pt idx="499">
                  <c:v>550014.85580391355</c:v>
                </c:pt>
                <c:pt idx="500">
                  <c:v>550080.16808458278</c:v>
                </c:pt>
                <c:pt idx="501">
                  <c:v>550119.87403809663</c:v>
                </c:pt>
                <c:pt idx="502">
                  <c:v>550164.83232800406</c:v>
                </c:pt>
                <c:pt idx="503">
                  <c:v>550208.26620563085</c:v>
                </c:pt>
                <c:pt idx="504">
                  <c:v>550344.67973447719</c:v>
                </c:pt>
                <c:pt idx="505">
                  <c:v>550644.96520901215</c:v>
                </c:pt>
                <c:pt idx="506">
                  <c:v>550749.99294109107</c:v>
                </c:pt>
                <c:pt idx="507">
                  <c:v>550856.16991856531</c:v>
                </c:pt>
                <c:pt idx="508">
                  <c:v>550905.84391375189</c:v>
                </c:pt>
                <c:pt idx="509">
                  <c:v>551188.10713095102</c:v>
                </c:pt>
                <c:pt idx="510">
                  <c:v>551253.89430641173</c:v>
                </c:pt>
                <c:pt idx="511">
                  <c:v>551305.01198176434</c:v>
                </c:pt>
                <c:pt idx="512">
                  <c:v>551461.02441865427</c:v>
                </c:pt>
                <c:pt idx="513">
                  <c:v>551502.19779707375</c:v>
                </c:pt>
                <c:pt idx="514">
                  <c:v>551548.40031133487</c:v>
                </c:pt>
                <c:pt idx="515">
                  <c:v>551594.46035715833</c:v>
                </c:pt>
                <c:pt idx="516">
                  <c:v>551643.32228225144</c:v>
                </c:pt>
                <c:pt idx="517">
                  <c:v>551783.47323310655</c:v>
                </c:pt>
                <c:pt idx="518">
                  <c:v>551830.14589321113</c:v>
                </c:pt>
                <c:pt idx="519">
                  <c:v>551872.76295179664</c:v>
                </c:pt>
                <c:pt idx="520">
                  <c:v>551916.66222631908</c:v>
                </c:pt>
                <c:pt idx="521">
                  <c:v>551960.14834237285</c:v>
                </c:pt>
                <c:pt idx="522">
                  <c:v>552089.05853351415</c:v>
                </c:pt>
                <c:pt idx="523">
                  <c:v>552159.38570318115</c:v>
                </c:pt>
                <c:pt idx="524">
                  <c:v>552207.378570806</c:v>
                </c:pt>
                <c:pt idx="525">
                  <c:v>552263.93379152077</c:v>
                </c:pt>
                <c:pt idx="526">
                  <c:v>552309.16277145932</c:v>
                </c:pt>
                <c:pt idx="527">
                  <c:v>552490.70555233804</c:v>
                </c:pt>
                <c:pt idx="528">
                  <c:v>552537.43519981753</c:v>
                </c:pt>
                <c:pt idx="529">
                  <c:v>552584.25032835943</c:v>
                </c:pt>
                <c:pt idx="530">
                  <c:v>552647.09790506109</c:v>
                </c:pt>
                <c:pt idx="531">
                  <c:v>552795.269828944</c:v>
                </c:pt>
                <c:pt idx="532">
                  <c:v>552819.42772698554</c:v>
                </c:pt>
                <c:pt idx="533">
                  <c:v>552875.85947505455</c:v>
                </c:pt>
                <c:pt idx="534">
                  <c:v>552928.50156268768</c:v>
                </c:pt>
                <c:pt idx="535">
                  <c:v>552975.55413862539</c:v>
                </c:pt>
                <c:pt idx="536">
                  <c:v>553110.98463525344</c:v>
                </c:pt>
                <c:pt idx="537">
                  <c:v>553157.07792371232</c:v>
                </c:pt>
                <c:pt idx="538">
                  <c:v>553203.66985170229</c:v>
                </c:pt>
                <c:pt idx="539">
                  <c:v>553249.90560859861</c:v>
                </c:pt>
                <c:pt idx="540">
                  <c:v>553294.51722530834</c:v>
                </c:pt>
                <c:pt idx="541">
                  <c:v>553435.95988999633</c:v>
                </c:pt>
                <c:pt idx="542">
                  <c:v>553478.0878069466</c:v>
                </c:pt>
                <c:pt idx="543">
                  <c:v>553519.27543220983</c:v>
                </c:pt>
                <c:pt idx="544">
                  <c:v>553563.32192411763</c:v>
                </c:pt>
                <c:pt idx="545">
                  <c:v>553604.50480043283</c:v>
                </c:pt>
                <c:pt idx="546">
                  <c:v>553725.63146594213</c:v>
                </c:pt>
                <c:pt idx="547">
                  <c:v>553773.49611197319</c:v>
                </c:pt>
                <c:pt idx="548">
                  <c:v>553911.03514147527</c:v>
                </c:pt>
                <c:pt idx="549">
                  <c:v>553965.7477703992</c:v>
                </c:pt>
                <c:pt idx="550">
                  <c:v>554012.0595104621</c:v>
                </c:pt>
                <c:pt idx="551">
                  <c:v>554203.4041198364</c:v>
                </c:pt>
                <c:pt idx="552">
                  <c:v>554253.04962133546</c:v>
                </c:pt>
                <c:pt idx="553">
                  <c:v>554295.84713994164</c:v>
                </c:pt>
                <c:pt idx="554">
                  <c:v>554338.72539066244</c:v>
                </c:pt>
                <c:pt idx="555">
                  <c:v>553940.9849379193</c:v>
                </c:pt>
                <c:pt idx="556">
                  <c:v>555824.37188069301</c:v>
                </c:pt>
                <c:pt idx="557">
                  <c:v>554553.42142800672</c:v>
                </c:pt>
                <c:pt idx="558">
                  <c:v>552603.56737045303</c:v>
                </c:pt>
                <c:pt idx="559">
                  <c:v>551514.63938377763</c:v>
                </c:pt>
                <c:pt idx="560">
                  <c:v>551650.25345650897</c:v>
                </c:pt>
                <c:pt idx="561">
                  <c:v>551693.0667729855</c:v>
                </c:pt>
                <c:pt idx="562">
                  <c:v>551732.87630906736</c:v>
                </c:pt>
                <c:pt idx="563">
                  <c:v>551777.77715845988</c:v>
                </c:pt>
                <c:pt idx="564">
                  <c:v>551820.15124289761</c:v>
                </c:pt>
                <c:pt idx="565">
                  <c:v>551987.25778052316</c:v>
                </c:pt>
                <c:pt idx="566">
                  <c:v>552034.50592371472</c:v>
                </c:pt>
                <c:pt idx="567">
                  <c:v>552068.73296227038</c:v>
                </c:pt>
                <c:pt idx="568">
                  <c:v>552100.81106988306</c:v>
                </c:pt>
                <c:pt idx="569">
                  <c:v>552138.62753155187</c:v>
                </c:pt>
                <c:pt idx="570">
                  <c:v>552278.35527208797</c:v>
                </c:pt>
                <c:pt idx="571">
                  <c:v>552309.60686779954</c:v>
                </c:pt>
                <c:pt idx="572">
                  <c:v>552361.23788552941</c:v>
                </c:pt>
                <c:pt idx="573">
                  <c:v>552424.22281531792</c:v>
                </c:pt>
                <c:pt idx="574">
                  <c:v>552489.21971121978</c:v>
                </c:pt>
                <c:pt idx="575">
                  <c:v>552651.52775689377</c:v>
                </c:pt>
                <c:pt idx="576">
                  <c:v>552720.01961740595</c:v>
                </c:pt>
                <c:pt idx="577">
                  <c:v>552775.11726219545</c:v>
                </c:pt>
                <c:pt idx="578">
                  <c:v>552831.38619242189</c:v>
                </c:pt>
                <c:pt idx="579">
                  <c:v>552869.04679756076</c:v>
                </c:pt>
                <c:pt idx="580">
                  <c:v>553028.79029487888</c:v>
                </c:pt>
                <c:pt idx="581">
                  <c:v>553079.70815091126</c:v>
                </c:pt>
                <c:pt idx="582">
                  <c:v>553130.2434500067</c:v>
                </c:pt>
                <c:pt idx="583">
                  <c:v>553182.81432984129</c:v>
                </c:pt>
                <c:pt idx="584">
                  <c:v>553215.36945289408</c:v>
                </c:pt>
                <c:pt idx="585">
                  <c:v>553373.33240743098</c:v>
                </c:pt>
                <c:pt idx="586">
                  <c:v>553428.11361623544</c:v>
                </c:pt>
                <c:pt idx="587">
                  <c:v>553481.84633565671</c:v>
                </c:pt>
                <c:pt idx="588">
                  <c:v>553532.62250393478</c:v>
                </c:pt>
                <c:pt idx="589">
                  <c:v>553569.73997268162</c:v>
                </c:pt>
                <c:pt idx="590">
                  <c:v>553727.39593708375</c:v>
                </c:pt>
                <c:pt idx="591">
                  <c:v>553779.70705603529</c:v>
                </c:pt>
                <c:pt idx="592">
                  <c:v>553828.75935663388</c:v>
                </c:pt>
                <c:pt idx="593">
                  <c:v>553877.32519594207</c:v>
                </c:pt>
                <c:pt idx="594">
                  <c:v>553916.96942964359</c:v>
                </c:pt>
                <c:pt idx="595">
                  <c:v>554079.41916307213</c:v>
                </c:pt>
                <c:pt idx="596">
                  <c:v>554115.21893570235</c:v>
                </c:pt>
                <c:pt idx="597">
                  <c:v>554170.60467892583</c:v>
                </c:pt>
                <c:pt idx="598">
                  <c:v>554200.17019035923</c:v>
                </c:pt>
                <c:pt idx="599">
                  <c:v>554247.6686485837</c:v>
                </c:pt>
                <c:pt idx="600">
                  <c:v>554417.14609463408</c:v>
                </c:pt>
                <c:pt idx="601">
                  <c:v>554458.71255887137</c:v>
                </c:pt>
                <c:pt idx="602">
                  <c:v>554496.97297550424</c:v>
                </c:pt>
                <c:pt idx="603">
                  <c:v>554541.72741421708</c:v>
                </c:pt>
                <c:pt idx="604">
                  <c:v>554562.82944378338</c:v>
                </c:pt>
                <c:pt idx="605">
                  <c:v>554738.27194429701</c:v>
                </c:pt>
                <c:pt idx="606">
                  <c:v>554774.70458889729</c:v>
                </c:pt>
                <c:pt idx="607">
                  <c:v>554818.65140740958</c:v>
                </c:pt>
                <c:pt idx="608">
                  <c:v>554861.71031599399</c:v>
                </c:pt>
                <c:pt idx="609">
                  <c:v>554902.31330350088</c:v>
                </c:pt>
                <c:pt idx="610">
                  <c:v>555082.40788528637</c:v>
                </c:pt>
                <c:pt idx="611">
                  <c:v>555118.75551723386</c:v>
                </c:pt>
                <c:pt idx="612">
                  <c:v>555155.45264564245</c:v>
                </c:pt>
                <c:pt idx="613">
                  <c:v>555192.62206656591</c:v>
                </c:pt>
                <c:pt idx="614">
                  <c:v>555225.17246669356</c:v>
                </c:pt>
                <c:pt idx="615">
                  <c:v>555401.74374631792</c:v>
                </c:pt>
                <c:pt idx="616">
                  <c:v>555444.66569007293</c:v>
                </c:pt>
                <c:pt idx="617">
                  <c:v>555484.83416846604</c:v>
                </c:pt>
                <c:pt idx="618">
                  <c:v>555524.93180298188</c:v>
                </c:pt>
                <c:pt idx="619">
                  <c:v>555563.93844178831</c:v>
                </c:pt>
                <c:pt idx="620">
                  <c:v>555810.14452981099</c:v>
                </c:pt>
                <c:pt idx="621">
                  <c:v>555849.46288167732</c:v>
                </c:pt>
                <c:pt idx="622">
                  <c:v>555883.68519730773</c:v>
                </c:pt>
                <c:pt idx="623">
                  <c:v>555916.72678165091</c:v>
                </c:pt>
                <c:pt idx="624">
                  <c:v>556093.96399372129</c:v>
                </c:pt>
                <c:pt idx="625">
                  <c:v>556129.79682682757</c:v>
                </c:pt>
                <c:pt idx="626">
                  <c:v>556163.81133375142</c:v>
                </c:pt>
                <c:pt idx="627">
                  <c:v>556198.67596720217</c:v>
                </c:pt>
                <c:pt idx="628">
                  <c:v>556240.57775912492</c:v>
                </c:pt>
                <c:pt idx="629">
                  <c:v>556401.95066561934</c:v>
                </c:pt>
                <c:pt idx="630">
                  <c:v>556473.00235156249</c:v>
                </c:pt>
                <c:pt idx="631">
                  <c:v>556556.99012948899</c:v>
                </c:pt>
                <c:pt idx="632">
                  <c:v>556636.25498226634</c:v>
                </c:pt>
                <c:pt idx="633">
                  <c:v>556715.20339905866</c:v>
                </c:pt>
                <c:pt idx="634">
                  <c:v>557507.71968492831</c:v>
                </c:pt>
                <c:pt idx="635">
                  <c:v>557586.03995267593</c:v>
                </c:pt>
                <c:pt idx="636">
                  <c:v>557665.07810504618</c:v>
                </c:pt>
                <c:pt idx="637">
                  <c:v>557739.29887376435</c:v>
                </c:pt>
                <c:pt idx="638">
                  <c:v>557813.6802219376</c:v>
                </c:pt>
                <c:pt idx="639">
                  <c:v>558036.95178543625</c:v>
                </c:pt>
                <c:pt idx="640">
                  <c:v>558111.0450351754</c:v>
                </c:pt>
                <c:pt idx="641">
                  <c:v>558183.05075199867</c:v>
                </c:pt>
                <c:pt idx="642">
                  <c:v>558253.8757375346</c:v>
                </c:pt>
                <c:pt idx="643">
                  <c:v>558326.93466666609</c:v>
                </c:pt>
                <c:pt idx="644">
                  <c:v>558545.16686903057</c:v>
                </c:pt>
                <c:pt idx="645">
                  <c:v>558616.78530599165</c:v>
                </c:pt>
                <c:pt idx="646">
                  <c:v>558688.48403268016</c:v>
                </c:pt>
                <c:pt idx="647">
                  <c:v>558758.14717862941</c:v>
                </c:pt>
                <c:pt idx="648">
                  <c:v>558827.33330913866</c:v>
                </c:pt>
                <c:pt idx="649">
                  <c:v>559033.52677529817</c:v>
                </c:pt>
                <c:pt idx="650">
                  <c:v>559117.40592594619</c:v>
                </c:pt>
                <c:pt idx="651">
                  <c:v>559188.89684392815</c:v>
                </c:pt>
                <c:pt idx="652">
                  <c:v>559259.97686742211</c:v>
                </c:pt>
                <c:pt idx="653">
                  <c:v>559331.63308778417</c:v>
                </c:pt>
                <c:pt idx="654">
                  <c:v>559604.69845112984</c:v>
                </c:pt>
                <c:pt idx="655">
                  <c:v>559675.11726510304</c:v>
                </c:pt>
                <c:pt idx="656">
                  <c:v>559748.84684960556</c:v>
                </c:pt>
                <c:pt idx="657">
                  <c:v>559822.64255506021</c:v>
                </c:pt>
                <c:pt idx="658">
                  <c:v>559902.78587191529</c:v>
                </c:pt>
                <c:pt idx="659">
                  <c:v>560157.62546711054</c:v>
                </c:pt>
                <c:pt idx="660">
                  <c:v>560227.9403767304</c:v>
                </c:pt>
                <c:pt idx="661">
                  <c:v>560302.16114544857</c:v>
                </c:pt>
                <c:pt idx="662">
                  <c:v>560377.76100831025</c:v>
                </c:pt>
                <c:pt idx="663">
                  <c:v>560454.42352933041</c:v>
                </c:pt>
                <c:pt idx="664">
                  <c:v>560706.74108249601</c:v>
                </c:pt>
                <c:pt idx="665">
                  <c:v>560793.2934087785</c:v>
                </c:pt>
                <c:pt idx="666">
                  <c:v>560873.71065529226</c:v>
                </c:pt>
                <c:pt idx="667">
                  <c:v>560947.789736256</c:v>
                </c:pt>
                <c:pt idx="668">
                  <c:v>561022.11440932739</c:v>
                </c:pt>
                <c:pt idx="669">
                  <c:v>561254.59567686683</c:v>
                </c:pt>
                <c:pt idx="670">
                  <c:v>561333.15681379708</c:v>
                </c:pt>
                <c:pt idx="671">
                  <c:v>561415.21291533753</c:v>
                </c:pt>
                <c:pt idx="672">
                  <c:v>561492.20604111825</c:v>
                </c:pt>
                <c:pt idx="673">
                  <c:v>561571.67397967703</c:v>
                </c:pt>
                <c:pt idx="674">
                  <c:v>561800.16909839062</c:v>
                </c:pt>
                <c:pt idx="675">
                  <c:v>561874.87160547404</c:v>
                </c:pt>
                <c:pt idx="676">
                  <c:v>561956.92770701449</c:v>
                </c:pt>
                <c:pt idx="677">
                  <c:v>562036.18311394146</c:v>
                </c:pt>
                <c:pt idx="678">
                  <c:v>562112.58587407856</c:v>
                </c:pt>
                <c:pt idx="679">
                  <c:v>562341.29824734898</c:v>
                </c:pt>
                <c:pt idx="680">
                  <c:v>562418.00327469548</c:v>
                </c:pt>
                <c:pt idx="681">
                  <c:v>562497.96239746979</c:v>
                </c:pt>
                <c:pt idx="682">
                  <c:v>562576.34878616931</c:v>
                </c:pt>
                <c:pt idx="683">
                  <c:v>562656.3693069705</c:v>
                </c:pt>
                <c:pt idx="684">
                  <c:v>562883.23029358254</c:v>
                </c:pt>
                <c:pt idx="685">
                  <c:v>562959.78891024948</c:v>
                </c:pt>
                <c:pt idx="686">
                  <c:v>563040.35729036806</c:v>
                </c:pt>
                <c:pt idx="687">
                  <c:v>563167.05448041775</c:v>
                </c:pt>
                <c:pt idx="688">
                  <c:v>563359.61286167183</c:v>
                </c:pt>
                <c:pt idx="689">
                  <c:v>563643.87628054596</c:v>
                </c:pt>
                <c:pt idx="690">
                  <c:v>563710.23810181592</c:v>
                </c:pt>
                <c:pt idx="691">
                  <c:v>563778.83386668155</c:v>
                </c:pt>
                <c:pt idx="692">
                  <c:v>563836.22213016835</c:v>
                </c:pt>
                <c:pt idx="693">
                  <c:v>563903.1318107557</c:v>
                </c:pt>
                <c:pt idx="694">
                  <c:v>564248.39653085568</c:v>
                </c:pt>
                <c:pt idx="695">
                  <c:v>564315.09367981134</c:v>
                </c:pt>
                <c:pt idx="696">
                  <c:v>564386.52319976629</c:v>
                </c:pt>
                <c:pt idx="697">
                  <c:v>564603.47548941546</c:v>
                </c:pt>
                <c:pt idx="698">
                  <c:v>564676.50608099601</c:v>
                </c:pt>
                <c:pt idx="699">
                  <c:v>564749.27691169339</c:v>
                </c:pt>
                <c:pt idx="700">
                  <c:v>564848.67087145627</c:v>
                </c:pt>
                <c:pt idx="701">
                  <c:v>564926.41966526082</c:v>
                </c:pt>
                <c:pt idx="702">
                  <c:v>565175.68620878016</c:v>
                </c:pt>
                <c:pt idx="703">
                  <c:v>565258.42241154215</c:v>
                </c:pt>
                <c:pt idx="704">
                  <c:v>565337.00244017295</c:v>
                </c:pt>
                <c:pt idx="705">
                  <c:v>565410.9587250828</c:v>
                </c:pt>
                <c:pt idx="706">
                  <c:v>565491.44209254871</c:v>
                </c:pt>
                <c:pt idx="707">
                  <c:v>566295.64289523731</c:v>
                </c:pt>
                <c:pt idx="708">
                  <c:v>566383.81046192069</c:v>
                </c:pt>
                <c:pt idx="709">
                  <c:v>566462.9950249705</c:v>
                </c:pt>
                <c:pt idx="710">
                  <c:v>566539.77561911952</c:v>
                </c:pt>
                <c:pt idx="711">
                  <c:v>566616.44758599007</c:v>
                </c:pt>
                <c:pt idx="712">
                  <c:v>566845.60391422443</c:v>
                </c:pt>
                <c:pt idx="713">
                  <c:v>566920.33475885866</c:v>
                </c:pt>
                <c:pt idx="714">
                  <c:v>566995.46232920547</c:v>
                </c:pt>
                <c:pt idx="715">
                  <c:v>567070.43404302234</c:v>
                </c:pt>
                <c:pt idx="716">
                  <c:v>567145.64190309658</c:v>
                </c:pt>
                <c:pt idx="717">
                  <c:v>567370.32089828968</c:v>
                </c:pt>
                <c:pt idx="718">
                  <c:v>567444.41887095396</c:v>
                </c:pt>
                <c:pt idx="719">
                  <c:v>567518.6868689236</c:v>
                </c:pt>
                <c:pt idx="720">
                  <c:v>567592.18503009388</c:v>
                </c:pt>
                <c:pt idx="721">
                  <c:v>567664.64414773148</c:v>
                </c:pt>
                <c:pt idx="722">
                  <c:v>567884.71356797905</c:v>
                </c:pt>
                <c:pt idx="723">
                  <c:v>567964.31374844199</c:v>
                </c:pt>
                <c:pt idx="724">
                  <c:v>568047.53168956912</c:v>
                </c:pt>
                <c:pt idx="725">
                  <c:v>568116.42027579388</c:v>
                </c:pt>
                <c:pt idx="726">
                  <c:v>568186.72101663833</c:v>
                </c:pt>
                <c:pt idx="727">
                  <c:v>568778.8377172522</c:v>
                </c:pt>
                <c:pt idx="728">
                  <c:v>569124.39414424589</c:v>
                </c:pt>
                <c:pt idx="729">
                  <c:v>567813.8738694106</c:v>
                </c:pt>
                <c:pt idx="730">
                  <c:v>567830.43106279662</c:v>
                </c:pt>
                <c:pt idx="731">
                  <c:v>570172.92304307339</c:v>
                </c:pt>
                <c:pt idx="732">
                  <c:v>569490.09775531758</c:v>
                </c:pt>
                <c:pt idx="733">
                  <c:v>567513.93318820617</c:v>
                </c:pt>
                <c:pt idx="734">
                  <c:v>566699.47333031427</c:v>
                </c:pt>
                <c:pt idx="735">
                  <c:v>568381.47994267731</c:v>
                </c:pt>
                <c:pt idx="736">
                  <c:v>569851.32850818406</c:v>
                </c:pt>
                <c:pt idx="737">
                  <c:v>569522.75750828837</c:v>
                </c:pt>
                <c:pt idx="738">
                  <c:v>570885.74061720655</c:v>
                </c:pt>
                <c:pt idx="739">
                  <c:v>567205.82514519559</c:v>
                </c:pt>
                <c:pt idx="740">
                  <c:v>566295.53765149158</c:v>
                </c:pt>
                <c:pt idx="741">
                  <c:v>568212.29401546926</c:v>
                </c:pt>
                <c:pt idx="742">
                  <c:v>568410.54421129089</c:v>
                </c:pt>
                <c:pt idx="743">
                  <c:v>568474.45319416409</c:v>
                </c:pt>
                <c:pt idx="744">
                  <c:v>568542.29025513562</c:v>
                </c:pt>
                <c:pt idx="745">
                  <c:v>568606.21336778626</c:v>
                </c:pt>
                <c:pt idx="746">
                  <c:v>568670.44733553822</c:v>
                </c:pt>
                <c:pt idx="747">
                  <c:v>568862.69708591932</c:v>
                </c:pt>
                <c:pt idx="748">
                  <c:v>568927.9248480103</c:v>
                </c:pt>
                <c:pt idx="749">
                  <c:v>568995.34743551351</c:v>
                </c:pt>
                <c:pt idx="750">
                  <c:v>569059.82160948007</c:v>
                </c:pt>
                <c:pt idx="751">
                  <c:v>569125.36493659799</c:v>
                </c:pt>
                <c:pt idx="752">
                  <c:v>572587.13722288935</c:v>
                </c:pt>
                <c:pt idx="753">
                  <c:v>573008.10042554117</c:v>
                </c:pt>
                <c:pt idx="754">
                  <c:v>571847.0202847555</c:v>
                </c:pt>
                <c:pt idx="755">
                  <c:v>573203.77055601531</c:v>
                </c:pt>
                <c:pt idx="756">
                  <c:v>573265.88053262467</c:v>
                </c:pt>
                <c:pt idx="757">
                  <c:v>575989.93078879011</c:v>
                </c:pt>
                <c:pt idx="758">
                  <c:v>576570.11340764433</c:v>
                </c:pt>
                <c:pt idx="759">
                  <c:v>576375.51582205459</c:v>
                </c:pt>
                <c:pt idx="760">
                  <c:v>574717.88915978651</c:v>
                </c:pt>
                <c:pt idx="761">
                  <c:v>577846.93202004884</c:v>
                </c:pt>
                <c:pt idx="762">
                  <c:v>577691.45181296882</c:v>
                </c:pt>
                <c:pt idx="763">
                  <c:v>579374.27129116468</c:v>
                </c:pt>
                <c:pt idx="764">
                  <c:v>578417.46634970559</c:v>
                </c:pt>
                <c:pt idx="765">
                  <c:v>578404.44559171749</c:v>
                </c:pt>
                <c:pt idx="766">
                  <c:v>579574.61166147341</c:v>
                </c:pt>
                <c:pt idx="767">
                  <c:v>579915.72739859705</c:v>
                </c:pt>
                <c:pt idx="768">
                  <c:v>579681.67856204882</c:v>
                </c:pt>
                <c:pt idx="769">
                  <c:v>583024.55573573068</c:v>
                </c:pt>
                <c:pt idx="770">
                  <c:v>583501.73654594866</c:v>
                </c:pt>
                <c:pt idx="771">
                  <c:v>584845.18876700569</c:v>
                </c:pt>
                <c:pt idx="772">
                  <c:v>585097.10226972122</c:v>
                </c:pt>
                <c:pt idx="773">
                  <c:v>584687.64134915546</c:v>
                </c:pt>
                <c:pt idx="774">
                  <c:v>581998.9931084686</c:v>
                </c:pt>
                <c:pt idx="775">
                  <c:v>582033.73927278374</c:v>
                </c:pt>
                <c:pt idx="776">
                  <c:v>581007.1042393283</c:v>
                </c:pt>
                <c:pt idx="777">
                  <c:v>580024.30135560897</c:v>
                </c:pt>
                <c:pt idx="778">
                  <c:v>580172.49772010685</c:v>
                </c:pt>
                <c:pt idx="779">
                  <c:v>577955.34588262695</c:v>
                </c:pt>
                <c:pt idx="780">
                  <c:v>580092.09870649397</c:v>
                </c:pt>
                <c:pt idx="781">
                  <c:v>578021.62188187952</c:v>
                </c:pt>
                <c:pt idx="782">
                  <c:v>578877.59386226011</c:v>
                </c:pt>
                <c:pt idx="783">
                  <c:v>581067.15454915026</c:v>
                </c:pt>
                <c:pt idx="784">
                  <c:v>580552.22483373049</c:v>
                </c:pt>
                <c:pt idx="785">
                  <c:v>579455.79897007963</c:v>
                </c:pt>
                <c:pt idx="786">
                  <c:v>578329.19113678683</c:v>
                </c:pt>
                <c:pt idx="787">
                  <c:v>580681.18124992563</c:v>
                </c:pt>
                <c:pt idx="788">
                  <c:v>582648.20971980703</c:v>
                </c:pt>
                <c:pt idx="789">
                  <c:v>582240.33788531693</c:v>
                </c:pt>
                <c:pt idx="790">
                  <c:v>581753.96904070885</c:v>
                </c:pt>
                <c:pt idx="791">
                  <c:v>581907.37193967216</c:v>
                </c:pt>
                <c:pt idx="792">
                  <c:v>582099.0133464773</c:v>
                </c:pt>
                <c:pt idx="793">
                  <c:v>582162.00165234273</c:v>
                </c:pt>
                <c:pt idx="794">
                  <c:v>582223.14987187716</c:v>
                </c:pt>
                <c:pt idx="795">
                  <c:v>582283.72455800942</c:v>
                </c:pt>
                <c:pt idx="796">
                  <c:v>582342.65033561131</c:v>
                </c:pt>
                <c:pt idx="797">
                  <c:v>582518.42398496356</c:v>
                </c:pt>
                <c:pt idx="798">
                  <c:v>582576.17879853654</c:v>
                </c:pt>
                <c:pt idx="799">
                  <c:v>582633.47478538798</c:v>
                </c:pt>
                <c:pt idx="800">
                  <c:v>582689.55201376032</c:v>
                </c:pt>
                <c:pt idx="801">
                  <c:v>582746.30792332487</c:v>
                </c:pt>
                <c:pt idx="802">
                  <c:v>582913.87526558468</c:v>
                </c:pt>
                <c:pt idx="803">
                  <c:v>582970.87014740019</c:v>
                </c:pt>
                <c:pt idx="804">
                  <c:v>583035.90883517731</c:v>
                </c:pt>
                <c:pt idx="805">
                  <c:v>583120.98295646149</c:v>
                </c:pt>
                <c:pt idx="806">
                  <c:v>583371.66484754905</c:v>
                </c:pt>
                <c:pt idx="807">
                  <c:v>583442.16644097958</c:v>
                </c:pt>
                <c:pt idx="808">
                  <c:v>583500.73376020521</c:v>
                </c:pt>
                <c:pt idx="809">
                  <c:v>583559.40622722125</c:v>
                </c:pt>
                <c:pt idx="810">
                  <c:v>583617.79192753625</c:v>
                </c:pt>
                <c:pt idx="811">
                  <c:v>583834.99858573196</c:v>
                </c:pt>
                <c:pt idx="812">
                  <c:v>583909.32373517531</c:v>
                </c:pt>
                <c:pt idx="813">
                  <c:v>583978.1429639603</c:v>
                </c:pt>
                <c:pt idx="814">
                  <c:v>584030.19589962915</c:v>
                </c:pt>
                <c:pt idx="815">
                  <c:v>584081.29772573989</c:v>
                </c:pt>
                <c:pt idx="816">
                  <c:v>584229.12596008379</c:v>
                </c:pt>
                <c:pt idx="817">
                  <c:v>584282.20647643122</c:v>
                </c:pt>
                <c:pt idx="818">
                  <c:v>584335.18662443326</c:v>
                </c:pt>
                <c:pt idx="819">
                  <c:v>584388.03294797475</c:v>
                </c:pt>
                <c:pt idx="820">
                  <c:v>584444.39694304811</c:v>
                </c:pt>
                <c:pt idx="821">
                  <c:v>584613.8330483092</c:v>
                </c:pt>
                <c:pt idx="822">
                  <c:v>584668.83490155288</c:v>
                </c:pt>
                <c:pt idx="823">
                  <c:v>584725.05073383066</c:v>
                </c:pt>
                <c:pt idx="824">
                  <c:v>584781.09928553295</c:v>
                </c:pt>
                <c:pt idx="825">
                  <c:v>584835.96731431631</c:v>
                </c:pt>
                <c:pt idx="826">
                  <c:v>585000.37544342049</c:v>
                </c:pt>
                <c:pt idx="827">
                  <c:v>585055.75965226558</c:v>
                </c:pt>
                <c:pt idx="828">
                  <c:v>585111.49754004169</c:v>
                </c:pt>
                <c:pt idx="829">
                  <c:v>585166.7957188763</c:v>
                </c:pt>
                <c:pt idx="830">
                  <c:v>585225.18619863642</c:v>
                </c:pt>
                <c:pt idx="831">
                  <c:v>585384.83400050492</c:v>
                </c:pt>
                <c:pt idx="832">
                  <c:v>585442.33072404703</c:v>
                </c:pt>
                <c:pt idx="833">
                  <c:v>585498.65648356022</c:v>
                </c:pt>
                <c:pt idx="834">
                  <c:v>585553.45282066823</c:v>
                </c:pt>
                <c:pt idx="835">
                  <c:v>585607.35540155834</c:v>
                </c:pt>
                <c:pt idx="836">
                  <c:v>585771.12786447548</c:v>
                </c:pt>
                <c:pt idx="837">
                  <c:v>585823.69698020606</c:v>
                </c:pt>
                <c:pt idx="838">
                  <c:v>585875.40579583379</c:v>
                </c:pt>
                <c:pt idx="839">
                  <c:v>585927.40137816244</c:v>
                </c:pt>
                <c:pt idx="840">
                  <c:v>585980.12343613349</c:v>
                </c:pt>
                <c:pt idx="841">
                  <c:v>586135.92856420914</c:v>
                </c:pt>
                <c:pt idx="842">
                  <c:v>586189.50614283816</c:v>
                </c:pt>
                <c:pt idx="843">
                  <c:v>586242.17084746901</c:v>
                </c:pt>
                <c:pt idx="844">
                  <c:v>586295.55724829738</c:v>
                </c:pt>
                <c:pt idx="845">
                  <c:v>586348.26496793341</c:v>
                </c:pt>
                <c:pt idx="846">
                  <c:v>586509.7910916931</c:v>
                </c:pt>
                <c:pt idx="847">
                  <c:v>586562.81903414533</c:v>
                </c:pt>
                <c:pt idx="848">
                  <c:v>586616.17675830354</c:v>
                </c:pt>
                <c:pt idx="849">
                  <c:v>586669.77345471259</c:v>
                </c:pt>
                <c:pt idx="850">
                  <c:v>586727.63341607596</c:v>
                </c:pt>
                <c:pt idx="851">
                  <c:v>586890.7415361359</c:v>
                </c:pt>
                <c:pt idx="852">
                  <c:v>586945.27978321305</c:v>
                </c:pt>
                <c:pt idx="853">
                  <c:v>586998.97206852247</c:v>
                </c:pt>
                <c:pt idx="854">
                  <c:v>587052.04780542478</c:v>
                </c:pt>
                <c:pt idx="855">
                  <c:v>587106.47134582163</c:v>
                </c:pt>
                <c:pt idx="856">
                  <c:v>588666.39182760706</c:v>
                </c:pt>
                <c:pt idx="857">
                  <c:v>587246.85060033156</c:v>
                </c:pt>
                <c:pt idx="858">
                  <c:v>587011.62193925248</c:v>
                </c:pt>
                <c:pt idx="859">
                  <c:v>588147.00154602842</c:v>
                </c:pt>
                <c:pt idx="860">
                  <c:v>594245.14449988562</c:v>
                </c:pt>
                <c:pt idx="861">
                  <c:v>594406.9676889868</c:v>
                </c:pt>
                <c:pt idx="862">
                  <c:v>594460.85718466726</c:v>
                </c:pt>
                <c:pt idx="863">
                  <c:v>594516.3517142192</c:v>
                </c:pt>
                <c:pt idx="864">
                  <c:v>594572.16531676974</c:v>
                </c:pt>
                <c:pt idx="865">
                  <c:v>594627.59216417035</c:v>
                </c:pt>
                <c:pt idx="866">
                  <c:v>594794.66555442964</c:v>
                </c:pt>
                <c:pt idx="867">
                  <c:v>594850.29544828401</c:v>
                </c:pt>
                <c:pt idx="868">
                  <c:v>594904.74573893158</c:v>
                </c:pt>
                <c:pt idx="869">
                  <c:v>594959.61662580445</c:v>
                </c:pt>
                <c:pt idx="870">
                  <c:v>595013.97506210394</c:v>
                </c:pt>
                <c:pt idx="871">
                  <c:v>595186.26964688499</c:v>
                </c:pt>
                <c:pt idx="872">
                  <c:v>595240.52172551828</c:v>
                </c:pt>
                <c:pt idx="873">
                  <c:v>595295.21857257385</c:v>
                </c:pt>
                <c:pt idx="874">
                  <c:v>595349.98793622002</c:v>
                </c:pt>
                <c:pt idx="875">
                  <c:v>595407.63379129255</c:v>
                </c:pt>
                <c:pt idx="876">
                  <c:v>594591.99935598311</c:v>
                </c:pt>
                <c:pt idx="877">
                  <c:v>597615.4725017763</c:v>
                </c:pt>
                <c:pt idx="878">
                  <c:v>597896.00496402686</c:v>
                </c:pt>
                <c:pt idx="879">
                  <c:v>596659.01824757969</c:v>
                </c:pt>
                <c:pt idx="880">
                  <c:v>596824.76314684295</c:v>
                </c:pt>
                <c:pt idx="881">
                  <c:v>596389.37386409531</c:v>
                </c:pt>
                <c:pt idx="882">
                  <c:v>596632.71135540248</c:v>
                </c:pt>
                <c:pt idx="883">
                  <c:v>596836.1829346153</c:v>
                </c:pt>
                <c:pt idx="884">
                  <c:v>598982.84745154285</c:v>
                </c:pt>
                <c:pt idx="885">
                  <c:v>598814.36901259981</c:v>
                </c:pt>
                <c:pt idx="886">
                  <c:v>599495.08039736527</c:v>
                </c:pt>
                <c:pt idx="887">
                  <c:v>597787.61292744672</c:v>
                </c:pt>
                <c:pt idx="888">
                  <c:v>597579.81444608443</c:v>
                </c:pt>
                <c:pt idx="889">
                  <c:v>596643.37870770972</c:v>
                </c:pt>
                <c:pt idx="890">
                  <c:v>594114.19027409423</c:v>
                </c:pt>
                <c:pt idx="891">
                  <c:v>593538.93827312789</c:v>
                </c:pt>
                <c:pt idx="892">
                  <c:v>593827.05419488414</c:v>
                </c:pt>
                <c:pt idx="893">
                  <c:v>594764.03161167377</c:v>
                </c:pt>
                <c:pt idx="894">
                  <c:v>597373.39171015751</c:v>
                </c:pt>
                <c:pt idx="895">
                  <c:v>597951.45974321105</c:v>
                </c:pt>
                <c:pt idx="896">
                  <c:v>597808.05178294913</c:v>
                </c:pt>
                <c:pt idx="897">
                  <c:v>597282.34517624415</c:v>
                </c:pt>
                <c:pt idx="898">
                  <c:v>597070.03422647971</c:v>
                </c:pt>
                <c:pt idx="899">
                  <c:v>594593.67928628181</c:v>
                </c:pt>
                <c:pt idx="900">
                  <c:v>594371.0512495935</c:v>
                </c:pt>
                <c:pt idx="901">
                  <c:v>594552.81166437839</c:v>
                </c:pt>
                <c:pt idx="902">
                  <c:v>594610.88256027352</c:v>
                </c:pt>
                <c:pt idx="903">
                  <c:v>594669.48674560734</c:v>
                </c:pt>
                <c:pt idx="904">
                  <c:v>594724.92962958443</c:v>
                </c:pt>
                <c:pt idx="905">
                  <c:v>594781.67931290634</c:v>
                </c:pt>
                <c:pt idx="906">
                  <c:v>594967.95106807724</c:v>
                </c:pt>
                <c:pt idx="907">
                  <c:v>595024.61907644023</c:v>
                </c:pt>
                <c:pt idx="908">
                  <c:v>595080.48955285002</c:v>
                </c:pt>
                <c:pt idx="909">
                  <c:v>595136.11500438256</c:v>
                </c:pt>
                <c:pt idx="910">
                  <c:v>595192.41307322506</c:v>
                </c:pt>
                <c:pt idx="911">
                  <c:v>595377.05613362393</c:v>
                </c:pt>
                <c:pt idx="912">
                  <c:v>595433.45509506296</c:v>
                </c:pt>
                <c:pt idx="913">
                  <c:v>595486.94258443173</c:v>
                </c:pt>
                <c:pt idx="914">
                  <c:v>595540.11778719234</c:v>
                </c:pt>
                <c:pt idx="915">
                  <c:v>595593.7878441168</c:v>
                </c:pt>
                <c:pt idx="916">
                  <c:v>595776.87427588413</c:v>
                </c:pt>
                <c:pt idx="917">
                  <c:v>595830.29450352187</c:v>
                </c:pt>
                <c:pt idx="918">
                  <c:v>595883.57059887901</c:v>
                </c:pt>
                <c:pt idx="919">
                  <c:v>595936.76501927699</c:v>
                </c:pt>
                <c:pt idx="920">
                  <c:v>595989.73843684467</c:v>
                </c:pt>
                <c:pt idx="921">
                  <c:v>596235.40710489324</c:v>
                </c:pt>
                <c:pt idx="922">
                  <c:v>596288.76967961877</c:v>
                </c:pt>
                <c:pt idx="923">
                  <c:v>596352.49536532687</c:v>
                </c:pt>
                <c:pt idx="924">
                  <c:v>596409.39398533897</c:v>
                </c:pt>
                <c:pt idx="925">
                  <c:v>596461.65154591249</c:v>
                </c:pt>
                <c:pt idx="926">
                  <c:v>597276.60769557976</c:v>
                </c:pt>
                <c:pt idx="927">
                  <c:v>597417.81642890675</c:v>
                </c:pt>
                <c:pt idx="928">
                  <c:v>597640.19265248557</c:v>
                </c:pt>
                <c:pt idx="929">
                  <c:v>598497.96555238927</c:v>
                </c:pt>
                <c:pt idx="930">
                  <c:v>597820.64032855257</c:v>
                </c:pt>
                <c:pt idx="931">
                  <c:v>598559.54128257767</c:v>
                </c:pt>
                <c:pt idx="932">
                  <c:v>602600.62504935823</c:v>
                </c:pt>
                <c:pt idx="933">
                  <c:v>603201.52905000595</c:v>
                </c:pt>
                <c:pt idx="934">
                  <c:v>602511.53283606528</c:v>
                </c:pt>
                <c:pt idx="935">
                  <c:v>604603.66808386683</c:v>
                </c:pt>
                <c:pt idx="936">
                  <c:v>607230.53992577037</c:v>
                </c:pt>
                <c:pt idx="937">
                  <c:v>607524.32927474193</c:v>
                </c:pt>
                <c:pt idx="938">
                  <c:v>608427.7419362074</c:v>
                </c:pt>
                <c:pt idx="939">
                  <c:v>607862.05183538108</c:v>
                </c:pt>
                <c:pt idx="940">
                  <c:v>607949.46576459054</c:v>
                </c:pt>
                <c:pt idx="941">
                  <c:v>608248.47384107381</c:v>
                </c:pt>
                <c:pt idx="942">
                  <c:v>605546.45132491598</c:v>
                </c:pt>
                <c:pt idx="943">
                  <c:v>611159.64373411308</c:v>
                </c:pt>
                <c:pt idx="944">
                  <c:v>612251.76162671018</c:v>
                </c:pt>
                <c:pt idx="945">
                  <c:v>611205.64509185334</c:v>
                </c:pt>
                <c:pt idx="946">
                  <c:v>609836.90533569944</c:v>
                </c:pt>
                <c:pt idx="947">
                  <c:v>612352.63648795499</c:v>
                </c:pt>
                <c:pt idx="948">
                  <c:v>613385.50936521229</c:v>
                </c:pt>
                <c:pt idx="949">
                  <c:v>612615.28690627497</c:v>
                </c:pt>
                <c:pt idx="950">
                  <c:v>613269.14140954602</c:v>
                </c:pt>
                <c:pt idx="951">
                  <c:v>611879.47011281364</c:v>
                </c:pt>
                <c:pt idx="952">
                  <c:v>611276.69259826583</c:v>
                </c:pt>
                <c:pt idx="953">
                  <c:v>616062.76196479483</c:v>
                </c:pt>
                <c:pt idx="954">
                  <c:v>617491.89977545524</c:v>
                </c:pt>
                <c:pt idx="955">
                  <c:v>618274.59592833405</c:v>
                </c:pt>
                <c:pt idx="956">
                  <c:v>618208.4645668813</c:v>
                </c:pt>
                <c:pt idx="957">
                  <c:v>621519.59195915214</c:v>
                </c:pt>
                <c:pt idx="958">
                  <c:v>621934.08320353273</c:v>
                </c:pt>
                <c:pt idx="959">
                  <c:v>623342.22320985049</c:v>
                </c:pt>
                <c:pt idx="960">
                  <c:v>623621.9079946311</c:v>
                </c:pt>
                <c:pt idx="961">
                  <c:v>622724.76424814214</c:v>
                </c:pt>
                <c:pt idx="962">
                  <c:v>623466.3251421887</c:v>
                </c:pt>
                <c:pt idx="963">
                  <c:v>624178.20390753727</c:v>
                </c:pt>
                <c:pt idx="964">
                  <c:v>624235.85367127252</c:v>
                </c:pt>
                <c:pt idx="965">
                  <c:v>624288.57785356673</c:v>
                </c:pt>
                <c:pt idx="966">
                  <c:v>624339.01640637754</c:v>
                </c:pt>
                <c:pt idx="967">
                  <c:v>624388.25225895818</c:v>
                </c:pt>
                <c:pt idx="968">
                  <c:v>624584.10275911319</c:v>
                </c:pt>
                <c:pt idx="969">
                  <c:v>624630.97313489229</c:v>
                </c:pt>
                <c:pt idx="970">
                  <c:v>624684.71038003615</c:v>
                </c:pt>
                <c:pt idx="971">
                  <c:v>624753.05469395185</c:v>
                </c:pt>
                <c:pt idx="972">
                  <c:v>624823.38520990754</c:v>
                </c:pt>
                <c:pt idx="973">
                  <c:v>625015.45793382043</c:v>
                </c:pt>
                <c:pt idx="974">
                  <c:v>625061.67455968203</c:v>
                </c:pt>
                <c:pt idx="975">
                  <c:v>625113.92464852438</c:v>
                </c:pt>
                <c:pt idx="976">
                  <c:v>625166.59393578744</c:v>
                </c:pt>
                <c:pt idx="977">
                  <c:v>625218.91389103327</c:v>
                </c:pt>
                <c:pt idx="978">
                  <c:v>625413.5966241596</c:v>
                </c:pt>
                <c:pt idx="979">
                  <c:v>625466.04633129761</c:v>
                </c:pt>
                <c:pt idx="980">
                  <c:v>625518.5110098077</c:v>
                </c:pt>
                <c:pt idx="981">
                  <c:v>625571.13538295415</c:v>
                </c:pt>
                <c:pt idx="982">
                  <c:v>625623.49027140182</c:v>
                </c:pt>
                <c:pt idx="983">
                  <c:v>625822.71931120788</c:v>
                </c:pt>
                <c:pt idx="984">
                  <c:v>625877.66424703924</c:v>
                </c:pt>
                <c:pt idx="985">
                  <c:v>625914.65850764944</c:v>
                </c:pt>
                <c:pt idx="986">
                  <c:v>626052.21048460878</c:v>
                </c:pt>
                <c:pt idx="987">
                  <c:v>626122.74061886</c:v>
                </c:pt>
                <c:pt idx="988">
                  <c:v>626334.22123155114</c:v>
                </c:pt>
                <c:pt idx="989">
                  <c:v>626407.99017264647</c:v>
                </c:pt>
                <c:pt idx="990">
                  <c:v>626483.17640363984</c:v>
                </c:pt>
                <c:pt idx="991">
                  <c:v>626517.41593177232</c:v>
                </c:pt>
                <c:pt idx="992">
                  <c:v>626570.943577706</c:v>
                </c:pt>
                <c:pt idx="993">
                  <c:v>626760.89535722951</c:v>
                </c:pt>
                <c:pt idx="994">
                  <c:v>626807.68089523318</c:v>
                </c:pt>
                <c:pt idx="995">
                  <c:v>626853.35855169687</c:v>
                </c:pt>
                <c:pt idx="996">
                  <c:v>627168.3063173939</c:v>
                </c:pt>
                <c:pt idx="997">
                  <c:v>627214.70259972138</c:v>
                </c:pt>
                <c:pt idx="998">
                  <c:v>627261.32844308869</c:v>
                </c:pt>
                <c:pt idx="999">
                  <c:v>627307.68979221443</c:v>
                </c:pt>
                <c:pt idx="1000">
                  <c:v>627355.04923281749</c:v>
                </c:pt>
                <c:pt idx="1001">
                  <c:v>627535.91338943911</c:v>
                </c:pt>
                <c:pt idx="1002">
                  <c:v>627582.55919463583</c:v>
                </c:pt>
                <c:pt idx="1003">
                  <c:v>627629.04530519631</c:v>
                </c:pt>
                <c:pt idx="1004">
                  <c:v>627675.45156843844</c:v>
                </c:pt>
                <c:pt idx="1005">
                  <c:v>627868.82680172939</c:v>
                </c:pt>
                <c:pt idx="1006">
                  <c:v>628065.16137625091</c:v>
                </c:pt>
                <c:pt idx="1007">
                  <c:v>628128.18586259196</c:v>
                </c:pt>
                <c:pt idx="1008">
                  <c:v>628193.99502415501</c:v>
                </c:pt>
                <c:pt idx="1009">
                  <c:v>628259.81915709027</c:v>
                </c:pt>
                <c:pt idx="1010">
                  <c:v>628302.57739598246</c:v>
                </c:pt>
                <c:pt idx="1011">
                  <c:v>628684.02799681923</c:v>
                </c:pt>
                <c:pt idx="1012">
                  <c:v>628722.03532027907</c:v>
                </c:pt>
                <c:pt idx="1013">
                  <c:v>628913.73875034542</c:v>
                </c:pt>
                <c:pt idx="1014">
                  <c:v>628968.99309453485</c:v>
                </c:pt>
                <c:pt idx="1015">
                  <c:v>629026.707734216</c:v>
                </c:pt>
                <c:pt idx="1016">
                  <c:v>629082.24653447664</c:v>
                </c:pt>
                <c:pt idx="1017">
                  <c:v>629136.97688064049</c:v>
                </c:pt>
                <c:pt idx="1018">
                  <c:v>629319.33318402083</c:v>
                </c:pt>
                <c:pt idx="1019">
                  <c:v>629362.48566904664</c:v>
                </c:pt>
                <c:pt idx="1020">
                  <c:v>629419.8360053387</c:v>
                </c:pt>
                <c:pt idx="1021">
                  <c:v>629475.20013959077</c:v>
                </c:pt>
                <c:pt idx="1022">
                  <c:v>629529.99037124321</c:v>
                </c:pt>
                <c:pt idx="1023">
                  <c:v>629712.91558676574</c:v>
                </c:pt>
                <c:pt idx="1024">
                  <c:v>629764.01287995186</c:v>
                </c:pt>
                <c:pt idx="1025">
                  <c:v>629819.8261553687</c:v>
                </c:pt>
                <c:pt idx="1026">
                  <c:v>629874.9856808678</c:v>
                </c:pt>
                <c:pt idx="1027">
                  <c:v>629929.85076938116</c:v>
                </c:pt>
                <c:pt idx="1028">
                  <c:v>630113.51457259688</c:v>
                </c:pt>
                <c:pt idx="1029">
                  <c:v>630176.48416390666</c:v>
                </c:pt>
                <c:pt idx="1030">
                  <c:v>630232.39225801372</c:v>
                </c:pt>
                <c:pt idx="1031">
                  <c:v>630296.76416784944</c:v>
                </c:pt>
                <c:pt idx="1032">
                  <c:v>630357.98709907371</c:v>
                </c:pt>
                <c:pt idx="1033">
                  <c:v>630542.47931821574</c:v>
                </c:pt>
                <c:pt idx="1034">
                  <c:v>630604.0915051162</c:v>
                </c:pt>
                <c:pt idx="1035">
                  <c:v>630665.80849162198</c:v>
                </c:pt>
                <c:pt idx="1036">
                  <c:v>630726.99149918731</c:v>
                </c:pt>
                <c:pt idx="1037">
                  <c:v>630786.57256993128</c:v>
                </c:pt>
                <c:pt idx="1038">
                  <c:v>631145.48626520811</c:v>
                </c:pt>
                <c:pt idx="1039">
                  <c:v>631201.95828100003</c:v>
                </c:pt>
                <c:pt idx="1040">
                  <c:v>631376.76901281101</c:v>
                </c:pt>
                <c:pt idx="1041">
                  <c:v>631434.10936818842</c:v>
                </c:pt>
                <c:pt idx="1042">
                  <c:v>631492.90693712258</c:v>
                </c:pt>
                <c:pt idx="1043">
                  <c:v>631549.23922010767</c:v>
                </c:pt>
                <c:pt idx="1044">
                  <c:v>631598.19061661733</c:v>
                </c:pt>
                <c:pt idx="1045">
                  <c:v>631757.49599732691</c:v>
                </c:pt>
                <c:pt idx="1046">
                  <c:v>631824.24835533614</c:v>
                </c:pt>
                <c:pt idx="1047">
                  <c:v>631890.02757415501</c:v>
                </c:pt>
                <c:pt idx="1048">
                  <c:v>631955.86667846236</c:v>
                </c:pt>
                <c:pt idx="1049">
                  <c:v>632007.50294104626</c:v>
                </c:pt>
                <c:pt idx="1050">
                  <c:v>632995.02854041429</c:v>
                </c:pt>
                <c:pt idx="1051">
                  <c:v>633710.37225099886</c:v>
                </c:pt>
                <c:pt idx="1052">
                  <c:v>632574.54442607111</c:v>
                </c:pt>
                <c:pt idx="1053">
                  <c:v>633822.6884927738</c:v>
                </c:pt>
                <c:pt idx="1054">
                  <c:v>634196.6432463181</c:v>
                </c:pt>
                <c:pt idx="1055">
                  <c:v>630236.34111866856</c:v>
                </c:pt>
                <c:pt idx="1056">
                  <c:v>630253.58968657814</c:v>
                </c:pt>
                <c:pt idx="1057">
                  <c:v>634349.61217137449</c:v>
                </c:pt>
                <c:pt idx="1058">
                  <c:v>641150.64170840534</c:v>
                </c:pt>
                <c:pt idx="1059">
                  <c:v>637830.45949401229</c:v>
                </c:pt>
                <c:pt idx="1060">
                  <c:v>640090.18293665687</c:v>
                </c:pt>
                <c:pt idx="1061">
                  <c:v>640838.47494202154</c:v>
                </c:pt>
                <c:pt idx="1062">
                  <c:v>638591.67265838722</c:v>
                </c:pt>
                <c:pt idx="1063">
                  <c:v>636179.84828335606</c:v>
                </c:pt>
                <c:pt idx="1064">
                  <c:v>632628.59695202229</c:v>
                </c:pt>
                <c:pt idx="1065">
                  <c:v>633563.5250862668</c:v>
                </c:pt>
                <c:pt idx="1066">
                  <c:v>637803.1462311286</c:v>
                </c:pt>
                <c:pt idx="1067">
                  <c:v>636760.14611271746</c:v>
                </c:pt>
                <c:pt idx="1068">
                  <c:v>636061.93289323489</c:v>
                </c:pt>
                <c:pt idx="1069">
                  <c:v>635220.14256583794</c:v>
                </c:pt>
                <c:pt idx="1070">
                  <c:v>632233.31039016112</c:v>
                </c:pt>
                <c:pt idx="1071">
                  <c:v>633171.49075670959</c:v>
                </c:pt>
                <c:pt idx="1072">
                  <c:v>633467.77694042004</c:v>
                </c:pt>
                <c:pt idx="1073">
                  <c:v>636969.17175135761</c:v>
                </c:pt>
                <c:pt idx="1074">
                  <c:v>637154.31161398662</c:v>
                </c:pt>
                <c:pt idx="1075">
                  <c:v>639376.62339458882</c:v>
                </c:pt>
                <c:pt idx="1076">
                  <c:v>640442.83832500642</c:v>
                </c:pt>
                <c:pt idx="1077">
                  <c:v>639646.81568732427</c:v>
                </c:pt>
                <c:pt idx="1078">
                  <c:v>639455.14744336647</c:v>
                </c:pt>
                <c:pt idx="1079">
                  <c:v>640108.29553058639</c:v>
                </c:pt>
                <c:pt idx="1080">
                  <c:v>644678.48104711412</c:v>
                </c:pt>
                <c:pt idx="1081">
                  <c:v>645139.66844828404</c:v>
                </c:pt>
                <c:pt idx="1082">
                  <c:v>644541.36918233219</c:v>
                </c:pt>
                <c:pt idx="1083">
                  <c:v>642791.0559005714</c:v>
                </c:pt>
                <c:pt idx="1084">
                  <c:v>641696.77000557585</c:v>
                </c:pt>
                <c:pt idx="1085">
                  <c:v>643665.45108527783</c:v>
                </c:pt>
                <c:pt idx="1086">
                  <c:v>642470.86028107314</c:v>
                </c:pt>
                <c:pt idx="1087">
                  <c:v>642275.0591875657</c:v>
                </c:pt>
                <c:pt idx="1088">
                  <c:v>642027.45771974814</c:v>
                </c:pt>
                <c:pt idx="1089">
                  <c:v>640958.90017074044</c:v>
                </c:pt>
                <c:pt idx="1090">
                  <c:v>641191.86131768103</c:v>
                </c:pt>
                <c:pt idx="1091">
                  <c:v>641257.74439307454</c:v>
                </c:pt>
                <c:pt idx="1092">
                  <c:v>641336.21588668879</c:v>
                </c:pt>
                <c:pt idx="1093">
                  <c:v>641410.9922974786</c:v>
                </c:pt>
                <c:pt idx="1094">
                  <c:v>641500.961280099</c:v>
                </c:pt>
                <c:pt idx="1095">
                  <c:v>641738.41685431171</c:v>
                </c:pt>
                <c:pt idx="1096">
                  <c:v>641818.49709146866</c:v>
                </c:pt>
                <c:pt idx="1097">
                  <c:v>641888.50257219002</c:v>
                </c:pt>
                <c:pt idx="1098">
                  <c:v>641959.98105871747</c:v>
                </c:pt>
                <c:pt idx="1099">
                  <c:v>642010.43025074899</c:v>
                </c:pt>
                <c:pt idx="1100">
                  <c:v>642241.32014037855</c:v>
                </c:pt>
                <c:pt idx="1101">
                  <c:v>642320.26922973199</c:v>
                </c:pt>
                <c:pt idx="1102">
                  <c:v>642390.68695098616</c:v>
                </c:pt>
                <c:pt idx="1103">
                  <c:v>642450.57242935989</c:v>
                </c:pt>
                <c:pt idx="1104">
                  <c:v>642505.95342581428</c:v>
                </c:pt>
                <c:pt idx="1105">
                  <c:v>642732.93205770571</c:v>
                </c:pt>
                <c:pt idx="1106">
                  <c:v>642811.42366061429</c:v>
                </c:pt>
                <c:pt idx="1107">
                  <c:v>642860.34957360395</c:v>
                </c:pt>
                <c:pt idx="1108">
                  <c:v>643211.13107574626</c:v>
                </c:pt>
                <c:pt idx="1109">
                  <c:v>643278.85415156663</c:v>
                </c:pt>
                <c:pt idx="1110">
                  <c:v>643359.09526307788</c:v>
                </c:pt>
                <c:pt idx="1111">
                  <c:v>643440.63342407031</c:v>
                </c:pt>
                <c:pt idx="1112">
                  <c:v>643525.42426341283</c:v>
                </c:pt>
                <c:pt idx="1113">
                  <c:v>643782.00880381197</c:v>
                </c:pt>
                <c:pt idx="1114">
                  <c:v>644483.9438300411</c:v>
                </c:pt>
                <c:pt idx="1115">
                  <c:v>644567.42253793171</c:v>
                </c:pt>
                <c:pt idx="1116">
                  <c:v>644650.42365008325</c:v>
                </c:pt>
                <c:pt idx="1117">
                  <c:v>644732.14279472409</c:v>
                </c:pt>
                <c:pt idx="1118">
                  <c:v>644977.91858944623</c:v>
                </c:pt>
                <c:pt idx="1119">
                  <c:v>645061.37718804274</c:v>
                </c:pt>
                <c:pt idx="1120">
                  <c:v>645145.94179782469</c:v>
                </c:pt>
                <c:pt idx="1121">
                  <c:v>645229.59646204032</c:v>
                </c:pt>
                <c:pt idx="1122">
                  <c:v>645314.05047070386</c:v>
                </c:pt>
                <c:pt idx="1123">
                  <c:v>645565.89927229937</c:v>
                </c:pt>
                <c:pt idx="1124">
                  <c:v>645648.19655915094</c:v>
                </c:pt>
                <c:pt idx="1125">
                  <c:v>645730.24750714749</c:v>
                </c:pt>
                <c:pt idx="1126">
                  <c:v>645794.58719420468</c:v>
                </c:pt>
                <c:pt idx="1127">
                  <c:v>645876.2862295513</c:v>
                </c:pt>
                <c:pt idx="1128">
                  <c:v>646121.47382741584</c:v>
                </c:pt>
                <c:pt idx="1129">
                  <c:v>646190.04149359604</c:v>
                </c:pt>
                <c:pt idx="1130">
                  <c:v>646271.28304249793</c:v>
                </c:pt>
                <c:pt idx="1131">
                  <c:v>646355.15890895075</c:v>
                </c:pt>
                <c:pt idx="1132">
                  <c:v>646441.09597806761</c:v>
                </c:pt>
                <c:pt idx="1133">
                  <c:v>646698.49997220864</c:v>
                </c:pt>
                <c:pt idx="1134">
                  <c:v>646783.56228702411</c:v>
                </c:pt>
                <c:pt idx="1135">
                  <c:v>646869.65520317166</c:v>
                </c:pt>
                <c:pt idx="1136">
                  <c:v>646955.88385705557</c:v>
                </c:pt>
                <c:pt idx="1137">
                  <c:v>647041.25283860881</c:v>
                </c:pt>
                <c:pt idx="1138">
                  <c:v>647295.92196872749</c:v>
                </c:pt>
                <c:pt idx="1139">
                  <c:v>647379.81291715102</c:v>
                </c:pt>
                <c:pt idx="1140">
                  <c:v>647463.16594195249</c:v>
                </c:pt>
                <c:pt idx="1141">
                  <c:v>647547.07197234663</c:v>
                </c:pt>
                <c:pt idx="1142">
                  <c:v>647630.57078953157</c:v>
                </c:pt>
                <c:pt idx="1143">
                  <c:v>647882.93237813131</c:v>
                </c:pt>
                <c:pt idx="1144">
                  <c:v>647958.43775083893</c:v>
                </c:pt>
                <c:pt idx="1145">
                  <c:v>648043.10793441592</c:v>
                </c:pt>
                <c:pt idx="1146">
                  <c:v>648128.81877397199</c:v>
                </c:pt>
                <c:pt idx="1147">
                  <c:v>648217.43037922832</c:v>
                </c:pt>
                <c:pt idx="1148">
                  <c:v>648479.85164229292</c:v>
                </c:pt>
                <c:pt idx="1149">
                  <c:v>648564.4263067221</c:v>
                </c:pt>
                <c:pt idx="1150">
                  <c:v>648649.63944124465</c:v>
                </c:pt>
                <c:pt idx="1151">
                  <c:v>648733.99290343665</c:v>
                </c:pt>
                <c:pt idx="1152">
                  <c:v>648819.6836336985</c:v>
                </c:pt>
                <c:pt idx="1153">
                  <c:v>649083.21593527216</c:v>
                </c:pt>
                <c:pt idx="1154">
                  <c:v>649170.26404289808</c:v>
                </c:pt>
                <c:pt idx="1155">
                  <c:v>649256.15083877905</c:v>
                </c:pt>
                <c:pt idx="1156">
                  <c:v>649344.09381000057</c:v>
                </c:pt>
                <c:pt idx="1157">
                  <c:v>649431.09164439072</c:v>
                </c:pt>
                <c:pt idx="1158">
                  <c:v>649691.80864476482</c:v>
                </c:pt>
                <c:pt idx="1159">
                  <c:v>649779.89740836993</c:v>
                </c:pt>
                <c:pt idx="1160">
                  <c:v>649865.27644457028</c:v>
                </c:pt>
                <c:pt idx="1161">
                  <c:v>649953.0685960846</c:v>
                </c:pt>
                <c:pt idx="1162">
                  <c:v>650038.49790552084</c:v>
                </c:pt>
                <c:pt idx="1163">
                  <c:v>650297.48550658673</c:v>
                </c:pt>
                <c:pt idx="1164">
                  <c:v>650382.39700169512</c:v>
                </c:pt>
                <c:pt idx="1165">
                  <c:v>650469.93275970733</c:v>
                </c:pt>
                <c:pt idx="1166">
                  <c:v>650556.72447383113</c:v>
                </c:pt>
                <c:pt idx="1167">
                  <c:v>650644.13454875408</c:v>
                </c:pt>
                <c:pt idx="1168">
                  <c:v>650906.08324340312</c:v>
                </c:pt>
                <c:pt idx="1169">
                  <c:v>650999.18927593168</c:v>
                </c:pt>
                <c:pt idx="1170">
                  <c:v>651099.71061072685</c:v>
                </c:pt>
                <c:pt idx="1171">
                  <c:v>651202.41883127543</c:v>
                </c:pt>
                <c:pt idx="1172">
                  <c:v>651307.18825448782</c:v>
                </c:pt>
                <c:pt idx="1173">
                  <c:v>651624.17106026481</c:v>
                </c:pt>
                <c:pt idx="1174">
                  <c:v>651724.79796885501</c:v>
                </c:pt>
                <c:pt idx="1175">
                  <c:v>651925.45353453048</c:v>
                </c:pt>
                <c:pt idx="1176">
                  <c:v>652026.85465095052</c:v>
                </c:pt>
                <c:pt idx="1177">
                  <c:v>652329.55985778675</c:v>
                </c:pt>
                <c:pt idx="1178">
                  <c:v>652433.15288728359</c:v>
                </c:pt>
                <c:pt idx="1179">
                  <c:v>652537.64078037604</c:v>
                </c:pt>
                <c:pt idx="1180">
                  <c:v>652640.70594089816</c:v>
                </c:pt>
                <c:pt idx="1181">
                  <c:v>652744.11295942299</c:v>
                </c:pt>
                <c:pt idx="1182">
                  <c:v>653052.58450639481</c:v>
                </c:pt>
                <c:pt idx="1183">
                  <c:v>653175.11043645872</c:v>
                </c:pt>
                <c:pt idx="1184">
                  <c:v>653276.88357482315</c:v>
                </c:pt>
                <c:pt idx="1185">
                  <c:v>653378.16906280117</c:v>
                </c:pt>
                <c:pt idx="1186">
                  <c:v>653478.23793847498</c:v>
                </c:pt>
                <c:pt idx="1187">
                  <c:v>653779.58074062364</c:v>
                </c:pt>
                <c:pt idx="1188">
                  <c:v>653881.50972601853</c:v>
                </c:pt>
                <c:pt idx="1189">
                  <c:v>653983.45882070798</c:v>
                </c:pt>
                <c:pt idx="1190">
                  <c:v>654083.01490937755</c:v>
                </c:pt>
                <c:pt idx="1191">
                  <c:v>654184.22498750209</c:v>
                </c:pt>
                <c:pt idx="1192">
                  <c:v>654472.82855172257</c:v>
                </c:pt>
                <c:pt idx="1193">
                  <c:v>654670.66881619859</c:v>
                </c:pt>
                <c:pt idx="1194">
                  <c:v>654774.74949608184</c:v>
                </c:pt>
                <c:pt idx="1195">
                  <c:v>654879.83061335562</c:v>
                </c:pt>
                <c:pt idx="1196">
                  <c:v>655709.0323357759</c:v>
                </c:pt>
                <c:pt idx="1197">
                  <c:v>656017.52399204206</c:v>
                </c:pt>
                <c:pt idx="1198">
                  <c:v>656120.58915256406</c:v>
                </c:pt>
                <c:pt idx="1199">
                  <c:v>656222.76447681407</c:v>
                </c:pt>
                <c:pt idx="1200">
                  <c:v>656323.43160399282</c:v>
                </c:pt>
                <c:pt idx="1201">
                  <c:v>656405.8093280216</c:v>
                </c:pt>
                <c:pt idx="1202">
                  <c:v>656701.43606327032</c:v>
                </c:pt>
                <c:pt idx="1203">
                  <c:v>656797.35236967483</c:v>
                </c:pt>
                <c:pt idx="1204">
                  <c:v>656890.29752784909</c:v>
                </c:pt>
                <c:pt idx="1205">
                  <c:v>656979.67328628816</c:v>
                </c:pt>
                <c:pt idx="1206">
                  <c:v>657069.24008302297</c:v>
                </c:pt>
                <c:pt idx="1207">
                  <c:v>657340.93173075188</c:v>
                </c:pt>
                <c:pt idx="1208">
                  <c:v>657432.44410170836</c:v>
                </c:pt>
                <c:pt idx="1209">
                  <c:v>657520.10051548644</c:v>
                </c:pt>
                <c:pt idx="1210">
                  <c:v>657615.79059233016</c:v>
                </c:pt>
                <c:pt idx="1211">
                  <c:v>657705.03564035648</c:v>
                </c:pt>
                <c:pt idx="1212">
                  <c:v>658698.68924102373</c:v>
                </c:pt>
                <c:pt idx="1213">
                  <c:v>658337.35116734775</c:v>
                </c:pt>
                <c:pt idx="1214">
                  <c:v>656992.63357234502</c:v>
                </c:pt>
                <c:pt idx="1215">
                  <c:v>657717.57548483333</c:v>
                </c:pt>
                <c:pt idx="1216">
                  <c:v>657390.44535688334</c:v>
                </c:pt>
                <c:pt idx="1217">
                  <c:v>652688.12338810752</c:v>
                </c:pt>
                <c:pt idx="1218">
                  <c:v>653487.36487177992</c:v>
                </c:pt>
                <c:pt idx="1219">
                  <c:v>653905.31027124508</c:v>
                </c:pt>
                <c:pt idx="1220">
                  <c:v>655756.97746508336</c:v>
                </c:pt>
                <c:pt idx="1221">
                  <c:v>654585.43612378766</c:v>
                </c:pt>
                <c:pt idx="1222">
                  <c:v>656156.28799416439</c:v>
                </c:pt>
                <c:pt idx="1223">
                  <c:v>655864.89305881306</c:v>
                </c:pt>
                <c:pt idx="1224">
                  <c:v>654721.9146117639</c:v>
                </c:pt>
                <c:pt idx="1225">
                  <c:v>652429.20518081076</c:v>
                </c:pt>
                <c:pt idx="1226">
                  <c:v>657440.44216717372</c:v>
                </c:pt>
                <c:pt idx="1227">
                  <c:v>658842.62465444743</c:v>
                </c:pt>
                <c:pt idx="1228">
                  <c:v>658751.90717902652</c:v>
                </c:pt>
                <c:pt idx="1229">
                  <c:v>658572.46968392772</c:v>
                </c:pt>
                <c:pt idx="1230">
                  <c:v>657570.03996482946</c:v>
                </c:pt>
                <c:pt idx="1231">
                  <c:v>657369.07105760113</c:v>
                </c:pt>
                <c:pt idx="1232">
                  <c:v>657683.38308691187</c:v>
                </c:pt>
                <c:pt idx="1233">
                  <c:v>658912.47339757928</c:v>
                </c:pt>
                <c:pt idx="1234">
                  <c:v>660191.57678841671</c:v>
                </c:pt>
                <c:pt idx="1235">
                  <c:v>659156.42919803108</c:v>
                </c:pt>
                <c:pt idx="1236">
                  <c:v>660602.85158681311</c:v>
                </c:pt>
                <c:pt idx="1237">
                  <c:v>664409.56130971317</c:v>
                </c:pt>
                <c:pt idx="1238">
                  <c:v>664542.42037356226</c:v>
                </c:pt>
                <c:pt idx="1239">
                  <c:v>667013.23566899879</c:v>
                </c:pt>
                <c:pt idx="1240">
                  <c:v>666841.81977785937</c:v>
                </c:pt>
                <c:pt idx="1241">
                  <c:v>666870.72903497377</c:v>
                </c:pt>
                <c:pt idx="1242">
                  <c:v>664217.58739916747</c:v>
                </c:pt>
                <c:pt idx="1243">
                  <c:v>664487.05067352229</c:v>
                </c:pt>
                <c:pt idx="1244">
                  <c:v>664012.52152875101</c:v>
                </c:pt>
                <c:pt idx="1245">
                  <c:v>664046.35515591071</c:v>
                </c:pt>
                <c:pt idx="1246">
                  <c:v>661653.1690539188</c:v>
                </c:pt>
                <c:pt idx="1247">
                  <c:v>662366.12224334269</c:v>
                </c:pt>
                <c:pt idx="1248">
                  <c:v>662272.34340876155</c:v>
                </c:pt>
                <c:pt idx="1249">
                  <c:v>662035.59681541566</c:v>
                </c:pt>
                <c:pt idx="1250">
                  <c:v>660523.88651052001</c:v>
                </c:pt>
                <c:pt idx="1251">
                  <c:v>658524.54815484467</c:v>
                </c:pt>
                <c:pt idx="1252">
                  <c:v>660181.37526080234</c:v>
                </c:pt>
                <c:pt idx="1253">
                  <c:v>660257.28347468318</c:v>
                </c:pt>
                <c:pt idx="1254">
                  <c:v>660523.3091996084</c:v>
                </c:pt>
                <c:pt idx="1255">
                  <c:v>660630.82951298042</c:v>
                </c:pt>
                <c:pt idx="1256">
                  <c:v>659293.15765496367</c:v>
                </c:pt>
                <c:pt idx="1257">
                  <c:v>659210.16211310704</c:v>
                </c:pt>
                <c:pt idx="1258">
                  <c:v>659140.85512543924</c:v>
                </c:pt>
                <c:pt idx="1259">
                  <c:v>662483.26381815318</c:v>
                </c:pt>
                <c:pt idx="1260">
                  <c:v>662171.82595411863</c:v>
                </c:pt>
                <c:pt idx="1261">
                  <c:v>662048.13766207278</c:v>
                </c:pt>
                <c:pt idx="1262">
                  <c:v>660141.16243028361</c:v>
                </c:pt>
                <c:pt idx="1263">
                  <c:v>660313.01498463657</c:v>
                </c:pt>
                <c:pt idx="1264">
                  <c:v>658334.33024314512</c:v>
                </c:pt>
                <c:pt idx="1265">
                  <c:v>658420.80127497052</c:v>
                </c:pt>
                <c:pt idx="1266">
                  <c:v>659857.88233014289</c:v>
                </c:pt>
                <c:pt idx="1267">
                  <c:v>659557.38517680252</c:v>
                </c:pt>
                <c:pt idx="1268">
                  <c:v>660812.9102497237</c:v>
                </c:pt>
                <c:pt idx="1269">
                  <c:v>661485.61504308402</c:v>
                </c:pt>
                <c:pt idx="1270">
                  <c:v>660927.39341956005</c:v>
                </c:pt>
                <c:pt idx="1271">
                  <c:v>662500.59017660841</c:v>
                </c:pt>
                <c:pt idx="1272">
                  <c:v>661566.48300661845</c:v>
                </c:pt>
                <c:pt idx="1273">
                  <c:v>661704.17085019033</c:v>
                </c:pt>
                <c:pt idx="1274">
                  <c:v>661455.8750378968</c:v>
                </c:pt>
                <c:pt idx="1275">
                  <c:v>660002.94227654894</c:v>
                </c:pt>
                <c:pt idx="1276">
                  <c:v>661588.65056608326</c:v>
                </c:pt>
                <c:pt idx="1277">
                  <c:v>660531.15154727199</c:v>
                </c:pt>
                <c:pt idx="1278">
                  <c:v>660669.05137810868</c:v>
                </c:pt>
                <c:pt idx="1279">
                  <c:v>662574.06311460328</c:v>
                </c:pt>
                <c:pt idx="1280">
                  <c:v>662578.66825311561</c:v>
                </c:pt>
                <c:pt idx="1281">
                  <c:v>662111.11037566105</c:v>
                </c:pt>
                <c:pt idx="1282">
                  <c:v>663730.72013732756</c:v>
                </c:pt>
                <c:pt idx="1283">
                  <c:v>664974.71686382801</c:v>
                </c:pt>
                <c:pt idx="1284">
                  <c:v>663484.58661893953</c:v>
                </c:pt>
                <c:pt idx="1285">
                  <c:v>662873.28989206022</c:v>
                </c:pt>
                <c:pt idx="1286">
                  <c:v>660609.05263133219</c:v>
                </c:pt>
                <c:pt idx="1287">
                  <c:v>661331.29494675167</c:v>
                </c:pt>
                <c:pt idx="1288">
                  <c:v>661301.19055669522</c:v>
                </c:pt>
                <c:pt idx="1289">
                  <c:v>662097.50633893674</c:v>
                </c:pt>
                <c:pt idx="1290">
                  <c:v>661357.05722364387</c:v>
                </c:pt>
                <c:pt idx="1291">
                  <c:v>662504.70675321226</c:v>
                </c:pt>
                <c:pt idx="1292">
                  <c:v>662641.19078780641</c:v>
                </c:pt>
                <c:pt idx="1293">
                  <c:v>665123.828384983</c:v>
                </c:pt>
                <c:pt idx="1294">
                  <c:v>665157.8741549477</c:v>
                </c:pt>
                <c:pt idx="1295">
                  <c:v>665659.069801479</c:v>
                </c:pt>
                <c:pt idx="1296">
                  <c:v>666361.49658174231</c:v>
                </c:pt>
                <c:pt idx="1297">
                  <c:v>666318.00143247214</c:v>
                </c:pt>
                <c:pt idx="1298">
                  <c:v>666331.06473705615</c:v>
                </c:pt>
                <c:pt idx="1299">
                  <c:v>666673.62770406692</c:v>
                </c:pt>
                <c:pt idx="1300">
                  <c:v>664534.40787730319</c:v>
                </c:pt>
                <c:pt idx="1301">
                  <c:v>664182.49888851482</c:v>
                </c:pt>
                <c:pt idx="1302">
                  <c:v>664587.26420353458</c:v>
                </c:pt>
                <c:pt idx="1303">
                  <c:v>666392.1652085504</c:v>
                </c:pt>
                <c:pt idx="1304">
                  <c:v>666667.56762926793</c:v>
                </c:pt>
                <c:pt idx="1305">
                  <c:v>666437.23293837742</c:v>
                </c:pt>
                <c:pt idx="1306">
                  <c:v>665537.32224681589</c:v>
                </c:pt>
                <c:pt idx="1307">
                  <c:v>666074.77716193954</c:v>
                </c:pt>
                <c:pt idx="1308">
                  <c:v>666386.90020856122</c:v>
                </c:pt>
                <c:pt idx="1309">
                  <c:v>668264.75097177981</c:v>
                </c:pt>
                <c:pt idx="1310">
                  <c:v>668673.20535687078</c:v>
                </c:pt>
                <c:pt idx="1311">
                  <c:v>671434.43384371535</c:v>
                </c:pt>
                <c:pt idx="1312">
                  <c:v>673107.58727180725</c:v>
                </c:pt>
                <c:pt idx="1313">
                  <c:v>677658.27430272847</c:v>
                </c:pt>
                <c:pt idx="1314">
                  <c:v>678229.64122253773</c:v>
                </c:pt>
                <c:pt idx="1315">
                  <c:v>677645.21034635173</c:v>
                </c:pt>
                <c:pt idx="1316">
                  <c:v>679658.47326393146</c:v>
                </c:pt>
                <c:pt idx="1317">
                  <c:v>678273.72299984482</c:v>
                </c:pt>
                <c:pt idx="1318">
                  <c:v>681642.51046303567</c:v>
                </c:pt>
                <c:pt idx="1319">
                  <c:v>681262.9358150214</c:v>
                </c:pt>
                <c:pt idx="1320">
                  <c:v>680892.6435594277</c:v>
                </c:pt>
                <c:pt idx="1321">
                  <c:v>678474.58179672528</c:v>
                </c:pt>
                <c:pt idx="1322">
                  <c:v>678777.08186355815</c:v>
                </c:pt>
                <c:pt idx="1323">
                  <c:v>681308.99464477529</c:v>
                </c:pt>
                <c:pt idx="1324">
                  <c:v>680786.48552701192</c:v>
                </c:pt>
                <c:pt idx="1325">
                  <c:v>680966.77421832283</c:v>
                </c:pt>
                <c:pt idx="1326">
                  <c:v>679424.7559688132</c:v>
                </c:pt>
                <c:pt idx="1327">
                  <c:v>681189.79197084007</c:v>
                </c:pt>
                <c:pt idx="1328">
                  <c:v>682321.85899392259</c:v>
                </c:pt>
                <c:pt idx="1329">
                  <c:v>682384.68463539355</c:v>
                </c:pt>
                <c:pt idx="1330">
                  <c:v>681841.21734637197</c:v>
                </c:pt>
                <c:pt idx="1331">
                  <c:v>681078.10030609823</c:v>
                </c:pt>
                <c:pt idx="1332">
                  <c:v>681892.29828300176</c:v>
                </c:pt>
                <c:pt idx="1333">
                  <c:v>680505.62263079849</c:v>
                </c:pt>
                <c:pt idx="1334">
                  <c:v>679256.85525249981</c:v>
                </c:pt>
                <c:pt idx="1335">
                  <c:v>679552.11872092867</c:v>
                </c:pt>
                <c:pt idx="1336">
                  <c:v>678483.13668418699</c:v>
                </c:pt>
                <c:pt idx="1337">
                  <c:v>680410.58563127194</c:v>
                </c:pt>
                <c:pt idx="1338">
                  <c:v>682213.77113263751</c:v>
                </c:pt>
                <c:pt idx="1339">
                  <c:v>684425.95391959744</c:v>
                </c:pt>
                <c:pt idx="1340">
                  <c:v>686026.715488157</c:v>
                </c:pt>
                <c:pt idx="1341">
                  <c:v>687282.29378009925</c:v>
                </c:pt>
                <c:pt idx="1342">
                  <c:v>688923.11826439085</c:v>
                </c:pt>
                <c:pt idx="1343">
                  <c:v>688859.40722258843</c:v>
                </c:pt>
                <c:pt idx="1344">
                  <c:v>688030.29136848589</c:v>
                </c:pt>
                <c:pt idx="1345">
                  <c:v>687462.56503974996</c:v>
                </c:pt>
                <c:pt idx="1346">
                  <c:v>688545.21473408409</c:v>
                </c:pt>
                <c:pt idx="1347">
                  <c:v>688622.6167121348</c:v>
                </c:pt>
                <c:pt idx="1348">
                  <c:v>685329.29970044247</c:v>
                </c:pt>
                <c:pt idx="1349">
                  <c:v>686250.25032128429</c:v>
                </c:pt>
                <c:pt idx="1350">
                  <c:v>686809.67885689298</c:v>
                </c:pt>
                <c:pt idx="1351">
                  <c:v>688006.28347759275</c:v>
                </c:pt>
                <c:pt idx="1352">
                  <c:v>684969.03752782091</c:v>
                </c:pt>
                <c:pt idx="1353">
                  <c:v>686439.56123688968</c:v>
                </c:pt>
                <c:pt idx="1354">
                  <c:v>689421.63851172547</c:v>
                </c:pt>
                <c:pt idx="1355">
                  <c:v>689131.70481702394</c:v>
                </c:pt>
                <c:pt idx="1356">
                  <c:v>689201.46840568795</c:v>
                </c:pt>
                <c:pt idx="1357">
                  <c:v>690132.76586196059</c:v>
                </c:pt>
                <c:pt idx="1358">
                  <c:v>690540.91112365795</c:v>
                </c:pt>
                <c:pt idx="1359">
                  <c:v>692914.99304560269</c:v>
                </c:pt>
                <c:pt idx="1360">
                  <c:v>693217.40859647398</c:v>
                </c:pt>
                <c:pt idx="1361">
                  <c:v>692218.23443400266</c:v>
                </c:pt>
                <c:pt idx="1362">
                  <c:v>691547.52181086398</c:v>
                </c:pt>
                <c:pt idx="1363">
                  <c:v>691017.69826601702</c:v>
                </c:pt>
                <c:pt idx="1364">
                  <c:v>692267.829565141</c:v>
                </c:pt>
                <c:pt idx="1365">
                  <c:v>690970.58302564186</c:v>
                </c:pt>
                <c:pt idx="1366">
                  <c:v>690832.85725895665</c:v>
                </c:pt>
                <c:pt idx="1367">
                  <c:v>691878.78064188943</c:v>
                </c:pt>
                <c:pt idx="1368">
                  <c:v>690451.79577848979</c:v>
                </c:pt>
                <c:pt idx="1369">
                  <c:v>689478.81006577739</c:v>
                </c:pt>
                <c:pt idx="1370">
                  <c:v>687958.83872502786</c:v>
                </c:pt>
                <c:pt idx="1371">
                  <c:v>687643.80300935078</c:v>
                </c:pt>
                <c:pt idx="1372">
                  <c:v>686285.32932368387</c:v>
                </c:pt>
                <c:pt idx="1373">
                  <c:v>689638.93761939264</c:v>
                </c:pt>
                <c:pt idx="1374">
                  <c:v>692088.17332589813</c:v>
                </c:pt>
                <c:pt idx="1375">
                  <c:v>693370.17743001797</c:v>
                </c:pt>
                <c:pt idx="1376">
                  <c:v>696145.37336187449</c:v>
                </c:pt>
                <c:pt idx="1377">
                  <c:v>696595.71999608539</c:v>
                </c:pt>
                <c:pt idx="1378">
                  <c:v>696687.79508353956</c:v>
                </c:pt>
                <c:pt idx="1379">
                  <c:v>696067.35818555695</c:v>
                </c:pt>
                <c:pt idx="1380">
                  <c:v>696326.0488001036</c:v>
                </c:pt>
                <c:pt idx="1381">
                  <c:v>696109.21313003381</c:v>
                </c:pt>
                <c:pt idx="1382">
                  <c:v>700662.39956100052</c:v>
                </c:pt>
                <c:pt idx="1383">
                  <c:v>700225.29744017438</c:v>
                </c:pt>
                <c:pt idx="1384">
                  <c:v>702747.35879000649</c:v>
                </c:pt>
                <c:pt idx="1385">
                  <c:v>701794.96618152049</c:v>
                </c:pt>
                <c:pt idx="1386">
                  <c:v>701939.4591947135</c:v>
                </c:pt>
                <c:pt idx="1387">
                  <c:v>701131.53993124957</c:v>
                </c:pt>
                <c:pt idx="1388">
                  <c:v>699411.21579652082</c:v>
                </c:pt>
                <c:pt idx="1389">
                  <c:v>699175.33296400809</c:v>
                </c:pt>
                <c:pt idx="1390">
                  <c:v>699212.86597010447</c:v>
                </c:pt>
                <c:pt idx="1391">
                  <c:v>702461.72632782394</c:v>
                </c:pt>
                <c:pt idx="1392">
                  <c:v>707169.31755926216</c:v>
                </c:pt>
                <c:pt idx="1393">
                  <c:v>709732.7497090582</c:v>
                </c:pt>
                <c:pt idx="1394">
                  <c:v>712397.17319103505</c:v>
                </c:pt>
                <c:pt idx="1395">
                  <c:v>714833.54631884326</c:v>
                </c:pt>
                <c:pt idx="1396">
                  <c:v>718640.4782867562</c:v>
                </c:pt>
                <c:pt idx="1397">
                  <c:v>719561.04803285154</c:v>
                </c:pt>
                <c:pt idx="1398">
                  <c:v>726812.68011268415</c:v>
                </c:pt>
                <c:pt idx="1399">
                  <c:v>729883.02960036858</c:v>
                </c:pt>
                <c:pt idx="1400">
                  <c:v>739390.86334467412</c:v>
                </c:pt>
                <c:pt idx="1401">
                  <c:v>740863.66786294361</c:v>
                </c:pt>
                <c:pt idx="1402">
                  <c:v>749872.86018411629</c:v>
                </c:pt>
                <c:pt idx="1403">
                  <c:v>739840.16669876117</c:v>
                </c:pt>
                <c:pt idx="1404">
                  <c:v>747821.78854864929</c:v>
                </c:pt>
                <c:pt idx="1405">
                  <c:v>745216.49013152043</c:v>
                </c:pt>
                <c:pt idx="1406">
                  <c:v>745980.24029453052</c:v>
                </c:pt>
                <c:pt idx="1407">
                  <c:v>747814.56816312892</c:v>
                </c:pt>
                <c:pt idx="1408">
                  <c:v>753825.64849647065</c:v>
                </c:pt>
                <c:pt idx="1409">
                  <c:v>757842.82028858876</c:v>
                </c:pt>
                <c:pt idx="1410">
                  <c:v>756901.44377151015</c:v>
                </c:pt>
                <c:pt idx="1411">
                  <c:v>759549.50741050323</c:v>
                </c:pt>
                <c:pt idx="1412">
                  <c:v>760507.47789508395</c:v>
                </c:pt>
                <c:pt idx="1413">
                  <c:v>755756.32620884804</c:v>
                </c:pt>
                <c:pt idx="1414">
                  <c:v>749289.21195628657</c:v>
                </c:pt>
                <c:pt idx="1415">
                  <c:v>756609.84353063977</c:v>
                </c:pt>
                <c:pt idx="1416">
                  <c:v>764368.38803650509</c:v>
                </c:pt>
                <c:pt idx="1417">
                  <c:v>765294.4298472692</c:v>
                </c:pt>
                <c:pt idx="1418">
                  <c:v>765568.27756870724</c:v>
                </c:pt>
                <c:pt idx="1419">
                  <c:v>770959.38546669984</c:v>
                </c:pt>
                <c:pt idx="1420">
                  <c:v>778786.46755760629</c:v>
                </c:pt>
                <c:pt idx="1421">
                  <c:v>778808.21999225486</c:v>
                </c:pt>
                <c:pt idx="1422">
                  <c:v>779044.08876988664</c:v>
                </c:pt>
                <c:pt idx="1423">
                  <c:v>773241.75634793099</c:v>
                </c:pt>
                <c:pt idx="1424">
                  <c:v>772409.22853100835</c:v>
                </c:pt>
                <c:pt idx="1425">
                  <c:v>770275.24125961761</c:v>
                </c:pt>
                <c:pt idx="1426">
                  <c:v>770362.88071859768</c:v>
                </c:pt>
                <c:pt idx="1427">
                  <c:v>769614.68249656772</c:v>
                </c:pt>
                <c:pt idx="1428">
                  <c:v>776696.86304493761</c:v>
                </c:pt>
                <c:pt idx="1429">
                  <c:v>778895.65468567843</c:v>
                </c:pt>
                <c:pt idx="1430">
                  <c:v>759722.7725202993</c:v>
                </c:pt>
                <c:pt idx="1431">
                  <c:v>762615.22155976901</c:v>
                </c:pt>
                <c:pt idx="1432">
                  <c:v>773219.4589573805</c:v>
                </c:pt>
                <c:pt idx="1433">
                  <c:v>774563.26140906382</c:v>
                </c:pt>
                <c:pt idx="1434">
                  <c:v>774902.63126630336</c:v>
                </c:pt>
                <c:pt idx="1435">
                  <c:v>777575.26360652107</c:v>
                </c:pt>
                <c:pt idx="1436">
                  <c:v>775345.7580116156</c:v>
                </c:pt>
                <c:pt idx="1437">
                  <c:v>771970.70054065227</c:v>
                </c:pt>
                <c:pt idx="1438">
                  <c:v>769017.69465203013</c:v>
                </c:pt>
                <c:pt idx="1439">
                  <c:v>765794.57081273478</c:v>
                </c:pt>
                <c:pt idx="1440">
                  <c:v>760401.51533975732</c:v>
                </c:pt>
                <c:pt idx="1441">
                  <c:v>766220.14126516948</c:v>
                </c:pt>
                <c:pt idx="1442">
                  <c:v>763806.19591643871</c:v>
                </c:pt>
                <c:pt idx="1443">
                  <c:v>761454.64796238043</c:v>
                </c:pt>
                <c:pt idx="1444">
                  <c:v>757739.97437538381</c:v>
                </c:pt>
                <c:pt idx="1445">
                  <c:v>757977.96589074063</c:v>
                </c:pt>
                <c:pt idx="1446">
                  <c:v>758064.17803808057</c:v>
                </c:pt>
                <c:pt idx="1447">
                  <c:v>758183.18768123549</c:v>
                </c:pt>
                <c:pt idx="1448">
                  <c:v>758841.15932293597</c:v>
                </c:pt>
                <c:pt idx="1449">
                  <c:v>759155.36544245447</c:v>
                </c:pt>
                <c:pt idx="1450">
                  <c:v>759383.72599121626</c:v>
                </c:pt>
                <c:pt idx="1451">
                  <c:v>759456.20262506744</c:v>
                </c:pt>
                <c:pt idx="1452">
                  <c:v>760122.06121749734</c:v>
                </c:pt>
                <c:pt idx="1453">
                  <c:v>760201.33062651905</c:v>
                </c:pt>
                <c:pt idx="1454">
                  <c:v>760278.90600739117</c:v>
                </c:pt>
                <c:pt idx="1455">
                  <c:v>760525.13438748859</c:v>
                </c:pt>
                <c:pt idx="1456">
                  <c:v>760605.18138320197</c:v>
                </c:pt>
                <c:pt idx="1457">
                  <c:v>760676.53051635018</c:v>
                </c:pt>
                <c:pt idx="1458">
                  <c:v>760748.16291322198</c:v>
                </c:pt>
                <c:pt idx="1459">
                  <c:v>760819.70644304319</c:v>
                </c:pt>
                <c:pt idx="1460">
                  <c:v>761062.75227189565</c:v>
                </c:pt>
                <c:pt idx="1461">
                  <c:v>761143.34913248383</c:v>
                </c:pt>
                <c:pt idx="1462">
                  <c:v>761218.40846498951</c:v>
                </c:pt>
                <c:pt idx="1463">
                  <c:v>761300.93262973463</c:v>
                </c:pt>
                <c:pt idx="1464">
                  <c:v>761513.37486808049</c:v>
                </c:pt>
                <c:pt idx="1465">
                  <c:v>761988.14153104066</c:v>
                </c:pt>
                <c:pt idx="1466">
                  <c:v>762067.66087864176</c:v>
                </c:pt>
                <c:pt idx="1467">
                  <c:v>762147.45793577575</c:v>
                </c:pt>
                <c:pt idx="1468">
                  <c:v>762226.61626098433</c:v>
                </c:pt>
                <c:pt idx="1469">
                  <c:v>762307.607469109</c:v>
                </c:pt>
                <c:pt idx="1470">
                  <c:v>766053.55873095139</c:v>
                </c:pt>
                <c:pt idx="1471">
                  <c:v>766155.75014631625</c:v>
                </c:pt>
                <c:pt idx="1472">
                  <c:v>764750.59176487697</c:v>
                </c:pt>
                <c:pt idx="1473">
                  <c:v>765237.91281410097</c:v>
                </c:pt>
                <c:pt idx="1474">
                  <c:v>766270.47945653007</c:v>
                </c:pt>
                <c:pt idx="1475">
                  <c:v>771673.24202329386</c:v>
                </c:pt>
                <c:pt idx="1476">
                  <c:v>770075.81095750199</c:v>
                </c:pt>
                <c:pt idx="1477">
                  <c:v>773401.30866474588</c:v>
                </c:pt>
                <c:pt idx="1478">
                  <c:v>773508.26337083802</c:v>
                </c:pt>
                <c:pt idx="1479">
                  <c:v>775612.15608414507</c:v>
                </c:pt>
                <c:pt idx="1480">
                  <c:v>775930.71710238233</c:v>
                </c:pt>
                <c:pt idx="1481">
                  <c:v>775999.25184989325</c:v>
                </c:pt>
                <c:pt idx="1482">
                  <c:v>776067.82609869959</c:v>
                </c:pt>
                <c:pt idx="1483">
                  <c:v>776136.35520316847</c:v>
                </c:pt>
                <c:pt idx="1484">
                  <c:v>776352.15642295568</c:v>
                </c:pt>
                <c:pt idx="1485">
                  <c:v>776422.42358442186</c:v>
                </c:pt>
                <c:pt idx="1486">
                  <c:v>776500.92958749912</c:v>
                </c:pt>
                <c:pt idx="1487">
                  <c:v>776608.77941001288</c:v>
                </c:pt>
                <c:pt idx="1488">
                  <c:v>776673.86625874019</c:v>
                </c:pt>
                <c:pt idx="1489">
                  <c:v>776900.80120078672</c:v>
                </c:pt>
                <c:pt idx="1490">
                  <c:v>776958.36587426229</c:v>
                </c:pt>
                <c:pt idx="1491">
                  <c:v>777018.18212157546</c:v>
                </c:pt>
                <c:pt idx="1492">
                  <c:v>777075.89915719035</c:v>
                </c:pt>
                <c:pt idx="1493">
                  <c:v>777130.83981604327</c:v>
                </c:pt>
                <c:pt idx="1494">
                  <c:v>777312.73763829679</c:v>
                </c:pt>
                <c:pt idx="1495">
                  <c:v>777362.49234136846</c:v>
                </c:pt>
                <c:pt idx="1496">
                  <c:v>777411.76174281084</c:v>
                </c:pt>
                <c:pt idx="1497">
                  <c:v>777458.18140794255</c:v>
                </c:pt>
                <c:pt idx="1498">
                  <c:v>777682.07475024369</c:v>
                </c:pt>
                <c:pt idx="1499">
                  <c:v>777736.46803400328</c:v>
                </c:pt>
                <c:pt idx="1500">
                  <c:v>777792.28336439689</c:v>
                </c:pt>
                <c:pt idx="1501">
                  <c:v>777847.47796014871</c:v>
                </c:pt>
                <c:pt idx="1502">
                  <c:v>777902.67255590041</c:v>
                </c:pt>
                <c:pt idx="1503">
                  <c:v>778081.90121919371</c:v>
                </c:pt>
                <c:pt idx="1504">
                  <c:v>778132.89174850693</c:v>
                </c:pt>
                <c:pt idx="1505">
                  <c:v>778183.14303929196</c:v>
                </c:pt>
                <c:pt idx="1506">
                  <c:v>778228.8686102333</c:v>
                </c:pt>
                <c:pt idx="1507">
                  <c:v>778266.85192727717</c:v>
                </c:pt>
                <c:pt idx="1508">
                  <c:v>778418.13624559925</c:v>
                </c:pt>
                <c:pt idx="1509">
                  <c:v>778456.48071734374</c:v>
                </c:pt>
                <c:pt idx="1510">
                  <c:v>778496.96390208171</c:v>
                </c:pt>
                <c:pt idx="1511">
                  <c:v>778542.55404001009</c:v>
                </c:pt>
                <c:pt idx="1512">
                  <c:v>778585.76281413052</c:v>
                </c:pt>
                <c:pt idx="1513">
                  <c:v>778736.57311690797</c:v>
                </c:pt>
                <c:pt idx="1514">
                  <c:v>778775.30695856432</c:v>
                </c:pt>
                <c:pt idx="1515">
                  <c:v>778809.54329558776</c:v>
                </c:pt>
                <c:pt idx="1516">
                  <c:v>778843.57648309192</c:v>
                </c:pt>
                <c:pt idx="1517">
                  <c:v>778881.60494447337</c:v>
                </c:pt>
                <c:pt idx="1518">
                  <c:v>779030.77312197071</c:v>
                </c:pt>
                <c:pt idx="1519">
                  <c:v>779084.85603840917</c:v>
                </c:pt>
                <c:pt idx="1520">
                  <c:v>779136.1569350434</c:v>
                </c:pt>
                <c:pt idx="1521">
                  <c:v>779185.70284555363</c:v>
                </c:pt>
                <c:pt idx="1522">
                  <c:v>779227.50650216627</c:v>
                </c:pt>
                <c:pt idx="1523">
                  <c:v>779390.32519874396</c:v>
                </c:pt>
                <c:pt idx="1524">
                  <c:v>779428.31980187213</c:v>
                </c:pt>
                <c:pt idx="1525">
                  <c:v>779466.38212150673</c:v>
                </c:pt>
                <c:pt idx="1526">
                  <c:v>779504.41622593044</c:v>
                </c:pt>
                <c:pt idx="1527">
                  <c:v>779538.34219563287</c:v>
                </c:pt>
                <c:pt idx="1528">
                  <c:v>779694.77296844078</c:v>
                </c:pt>
                <c:pt idx="1529">
                  <c:v>779732.58135117637</c:v>
                </c:pt>
                <c:pt idx="1530">
                  <c:v>779776.77201463946</c:v>
                </c:pt>
                <c:pt idx="1531">
                  <c:v>779829.39338314836</c:v>
                </c:pt>
                <c:pt idx="1532">
                  <c:v>779879.27787619061</c:v>
                </c:pt>
                <c:pt idx="1533">
                  <c:v>780111.50034877798</c:v>
                </c:pt>
                <c:pt idx="1534">
                  <c:v>780168.87315881881</c:v>
                </c:pt>
                <c:pt idx="1535">
                  <c:v>780227.1714277803</c:v>
                </c:pt>
                <c:pt idx="1536">
                  <c:v>780300.38425727445</c:v>
                </c:pt>
                <c:pt idx="1537">
                  <c:v>780496.05674553674</c:v>
                </c:pt>
                <c:pt idx="1538">
                  <c:v>780936.53004744847</c:v>
                </c:pt>
                <c:pt idx="1539">
                  <c:v>780994.50666300452</c:v>
                </c:pt>
                <c:pt idx="1540">
                  <c:v>781052.81621805031</c:v>
                </c:pt>
                <c:pt idx="1541">
                  <c:v>781107.09099792351</c:v>
                </c:pt>
                <c:pt idx="1542">
                  <c:v>781286.38173468097</c:v>
                </c:pt>
                <c:pt idx="1543">
                  <c:v>781344.93958358362</c:v>
                </c:pt>
                <c:pt idx="1544">
                  <c:v>781399.58680424199</c:v>
                </c:pt>
                <c:pt idx="1545">
                  <c:v>781453.29727989528</c:v>
                </c:pt>
                <c:pt idx="1546">
                  <c:v>781502.87704865867</c:v>
                </c:pt>
                <c:pt idx="1547">
                  <c:v>781654.42658996407</c:v>
                </c:pt>
                <c:pt idx="1548">
                  <c:v>781703.80885225069</c:v>
                </c:pt>
                <c:pt idx="1549">
                  <c:v>781753.64255791297</c:v>
                </c:pt>
                <c:pt idx="1550">
                  <c:v>781803.38033185794</c:v>
                </c:pt>
                <c:pt idx="1551">
                  <c:v>781851.58319832466</c:v>
                </c:pt>
                <c:pt idx="1552">
                  <c:v>782006.19691154442</c:v>
                </c:pt>
                <c:pt idx="1553">
                  <c:v>782051.85476597934</c:v>
                </c:pt>
                <c:pt idx="1554">
                  <c:v>782097.704483849</c:v>
                </c:pt>
                <c:pt idx="1555">
                  <c:v>782143.42441174795</c:v>
                </c:pt>
                <c:pt idx="1556">
                  <c:v>782183.11757057824</c:v>
                </c:pt>
                <c:pt idx="1557">
                  <c:v>782327.88417516008</c:v>
                </c:pt>
                <c:pt idx="1558">
                  <c:v>782369.87969520758</c:v>
                </c:pt>
                <c:pt idx="1559">
                  <c:v>782412.0557926055</c:v>
                </c:pt>
                <c:pt idx="1560">
                  <c:v>782457.96194089716</c:v>
                </c:pt>
                <c:pt idx="1561">
                  <c:v>782500.12110916839</c:v>
                </c:pt>
                <c:pt idx="1562">
                  <c:v>782641.78968358284</c:v>
                </c:pt>
                <c:pt idx="1563">
                  <c:v>782683.58769715333</c:v>
                </c:pt>
                <c:pt idx="1564">
                  <c:v>782725.34620942862</c:v>
                </c:pt>
                <c:pt idx="1565">
                  <c:v>782764.07440804259</c:v>
                </c:pt>
                <c:pt idx="1566">
                  <c:v>782802.75746231899</c:v>
                </c:pt>
                <c:pt idx="1567">
                  <c:v>782939.09900489729</c:v>
                </c:pt>
                <c:pt idx="1568">
                  <c:v>782981.05502364947</c:v>
                </c:pt>
                <c:pt idx="1569">
                  <c:v>783023.20854887844</c:v>
                </c:pt>
                <c:pt idx="1570">
                  <c:v>783065.14199546177</c:v>
                </c:pt>
                <c:pt idx="1571">
                  <c:v>783107.12058638269</c:v>
                </c:pt>
                <c:pt idx="1572">
                  <c:v>783246.87052644941</c:v>
                </c:pt>
                <c:pt idx="1573">
                  <c:v>783288.73061348416</c:v>
                </c:pt>
                <c:pt idx="1574">
                  <c:v>783332.88177565194</c:v>
                </c:pt>
                <c:pt idx="1575">
                  <c:v>783377.16272779019</c:v>
                </c:pt>
                <c:pt idx="1576">
                  <c:v>783419.15260479553</c:v>
                </c:pt>
                <c:pt idx="1577">
                  <c:v>783560.85503746325</c:v>
                </c:pt>
                <c:pt idx="1578">
                  <c:v>783605.23756436107</c:v>
                </c:pt>
                <c:pt idx="1579">
                  <c:v>783650.13925114123</c:v>
                </c:pt>
                <c:pt idx="1580">
                  <c:v>783694.5725654189</c:v>
                </c:pt>
                <c:pt idx="1581">
                  <c:v>783742.752859717</c:v>
                </c:pt>
                <c:pt idx="1582">
                  <c:v>783896.78533959028</c:v>
                </c:pt>
                <c:pt idx="1583">
                  <c:v>783946.37075139582</c:v>
                </c:pt>
                <c:pt idx="1584">
                  <c:v>784000.43109566567</c:v>
                </c:pt>
                <c:pt idx="1585">
                  <c:v>784262.49397540314</c:v>
                </c:pt>
                <c:pt idx="1586">
                  <c:v>784307.0401505247</c:v>
                </c:pt>
                <c:pt idx="1587">
                  <c:v>784353.86611469486</c:v>
                </c:pt>
                <c:pt idx="1588">
                  <c:v>784403.35559478309</c:v>
                </c:pt>
                <c:pt idx="1589">
                  <c:v>784445.30032745074</c:v>
                </c:pt>
                <c:pt idx="1590">
                  <c:v>784598.55971054267</c:v>
                </c:pt>
                <c:pt idx="1591">
                  <c:v>784643.89591157227</c:v>
                </c:pt>
                <c:pt idx="1592">
                  <c:v>784689.7061281465</c:v>
                </c:pt>
                <c:pt idx="1593">
                  <c:v>784738.61437488825</c:v>
                </c:pt>
                <c:pt idx="1594">
                  <c:v>784780.60425189347</c:v>
                </c:pt>
                <c:pt idx="1595">
                  <c:v>784935.74841107999</c:v>
                </c:pt>
                <c:pt idx="1596">
                  <c:v>784981.86335193296</c:v>
                </c:pt>
                <c:pt idx="1597">
                  <c:v>785028.71753131424</c:v>
                </c:pt>
                <c:pt idx="1598">
                  <c:v>785083.02616944059</c:v>
                </c:pt>
                <c:pt idx="1599">
                  <c:v>785138.1530486861</c:v>
                </c:pt>
                <c:pt idx="1600">
                  <c:v>785303.91741329175</c:v>
                </c:pt>
                <c:pt idx="1601">
                  <c:v>785356.56699701166</c:v>
                </c:pt>
                <c:pt idx="1602">
                  <c:v>785398.64716269204</c:v>
                </c:pt>
                <c:pt idx="1603">
                  <c:v>785874.45155181398</c:v>
                </c:pt>
                <c:pt idx="1604">
                  <c:v>785937.89063221891</c:v>
                </c:pt>
                <c:pt idx="1605">
                  <c:v>786113.11273555073</c:v>
                </c:pt>
                <c:pt idx="1606">
                  <c:v>786164.83121730771</c:v>
                </c:pt>
                <c:pt idx="1607">
                  <c:v>786212.19891352893</c:v>
                </c:pt>
                <c:pt idx="1608">
                  <c:v>786259.74718710058</c:v>
                </c:pt>
                <c:pt idx="1609">
                  <c:v>786305.68155060336</c:v>
                </c:pt>
                <c:pt idx="1610">
                  <c:v>786444.71487812442</c:v>
                </c:pt>
                <c:pt idx="1611">
                  <c:v>788705.02634083037</c:v>
                </c:pt>
                <c:pt idx="1612">
                  <c:v>783424.21072225936</c:v>
                </c:pt>
                <c:pt idx="1613">
                  <c:v>786078.75904301147</c:v>
                </c:pt>
                <c:pt idx="1614">
                  <c:v>788500.39460880868</c:v>
                </c:pt>
                <c:pt idx="1615">
                  <c:v>789556.19478396827</c:v>
                </c:pt>
                <c:pt idx="1616">
                  <c:v>789780.06102927937</c:v>
                </c:pt>
                <c:pt idx="1617">
                  <c:v>786357.95302824269</c:v>
                </c:pt>
                <c:pt idx="1618">
                  <c:v>786825.29875242396</c:v>
                </c:pt>
                <c:pt idx="1619">
                  <c:v>786904.17625593976</c:v>
                </c:pt>
                <c:pt idx="1620">
                  <c:v>784073.6629528359</c:v>
                </c:pt>
                <c:pt idx="1621">
                  <c:v>783581.79471608682</c:v>
                </c:pt>
                <c:pt idx="1622">
                  <c:v>791927.02560941363</c:v>
                </c:pt>
                <c:pt idx="1623">
                  <c:v>795911.91811613948</c:v>
                </c:pt>
                <c:pt idx="1624">
                  <c:v>800403.55595370312</c:v>
                </c:pt>
                <c:pt idx="1625">
                  <c:v>802930.31468673772</c:v>
                </c:pt>
                <c:pt idx="1626">
                  <c:v>802610.44667663367</c:v>
                </c:pt>
                <c:pt idx="1627">
                  <c:v>802671.40157552832</c:v>
                </c:pt>
                <c:pt idx="1628">
                  <c:v>800760.72445594438</c:v>
                </c:pt>
                <c:pt idx="1629">
                  <c:v>798300.22145971772</c:v>
                </c:pt>
                <c:pt idx="1630">
                  <c:v>799338.22940037656</c:v>
                </c:pt>
                <c:pt idx="1631">
                  <c:v>799085.40312896715</c:v>
                </c:pt>
                <c:pt idx="1632">
                  <c:v>796944.85815027659</c:v>
                </c:pt>
                <c:pt idx="1633">
                  <c:v>800009.31622468855</c:v>
                </c:pt>
                <c:pt idx="1634">
                  <c:v>800018.79053638037</c:v>
                </c:pt>
                <c:pt idx="1635">
                  <c:v>799072.46939622355</c:v>
                </c:pt>
                <c:pt idx="1636">
                  <c:v>799140.35054352577</c:v>
                </c:pt>
                <c:pt idx="1637">
                  <c:v>800592.03511351487</c:v>
                </c:pt>
                <c:pt idx="1638">
                  <c:v>799500.70515788114</c:v>
                </c:pt>
                <c:pt idx="1639">
                  <c:v>789228.80498031201</c:v>
                </c:pt>
                <c:pt idx="1640">
                  <c:v>789833.85669650463</c:v>
                </c:pt>
                <c:pt idx="1641">
                  <c:v>791161.30067814095</c:v>
                </c:pt>
                <c:pt idx="1642">
                  <c:v>797835.86013537296</c:v>
                </c:pt>
                <c:pt idx="1643">
                  <c:v>799283.48676275462</c:v>
                </c:pt>
                <c:pt idx="1644">
                  <c:v>795682.73257518187</c:v>
                </c:pt>
                <c:pt idx="1645">
                  <c:v>795855.83969733235</c:v>
                </c:pt>
                <c:pt idx="1646">
                  <c:v>795909.32887614402</c:v>
                </c:pt>
                <c:pt idx="1647">
                  <c:v>795961.12784470909</c:v>
                </c:pt>
                <c:pt idx="1648">
                  <c:v>796013.72354537691</c:v>
                </c:pt>
                <c:pt idx="1649">
                  <c:v>796066.28510038322</c:v>
                </c:pt>
                <c:pt idx="1650">
                  <c:v>796237.93534097436</c:v>
                </c:pt>
                <c:pt idx="1651">
                  <c:v>796300.5812480239</c:v>
                </c:pt>
                <c:pt idx="1652">
                  <c:v>796356.42078653863</c:v>
                </c:pt>
                <c:pt idx="1653">
                  <c:v>796410.66116990417</c:v>
                </c:pt>
                <c:pt idx="1654">
                  <c:v>796463.31947095145</c:v>
                </c:pt>
                <c:pt idx="1655">
                  <c:v>796632.05025748035</c:v>
                </c:pt>
                <c:pt idx="1656">
                  <c:v>796805.69801927183</c:v>
                </c:pt>
                <c:pt idx="1657">
                  <c:v>796861.10504607356</c:v>
                </c:pt>
                <c:pt idx="1658">
                  <c:v>796935.79868070502</c:v>
                </c:pt>
                <c:pt idx="1659">
                  <c:v>797050.3061566992</c:v>
                </c:pt>
                <c:pt idx="1660">
                  <c:v>797218.91743341263</c:v>
                </c:pt>
                <c:pt idx="1661">
                  <c:v>797354.80009353429</c:v>
                </c:pt>
                <c:pt idx="1662">
                  <c:v>797429.97745837108</c:v>
                </c:pt>
                <c:pt idx="1663">
                  <c:v>797486.99502220924</c:v>
                </c:pt>
                <c:pt idx="1664">
                  <c:v>797704.32646700507</c:v>
                </c:pt>
                <c:pt idx="1665">
                  <c:v>797761.31557612517</c:v>
                </c:pt>
                <c:pt idx="1666">
                  <c:v>797827.74026971904</c:v>
                </c:pt>
                <c:pt idx="1667">
                  <c:v>797883.50582596706</c:v>
                </c:pt>
                <c:pt idx="1668">
                  <c:v>797939.59576599963</c:v>
                </c:pt>
                <c:pt idx="1669">
                  <c:v>798107.63225741044</c:v>
                </c:pt>
                <c:pt idx="1670">
                  <c:v>798160.36454072455</c:v>
                </c:pt>
                <c:pt idx="1671">
                  <c:v>798212.31147382292</c:v>
                </c:pt>
                <c:pt idx="1672">
                  <c:v>798264.47466277797</c:v>
                </c:pt>
                <c:pt idx="1673">
                  <c:v>798315.72730075836</c:v>
                </c:pt>
                <c:pt idx="1674">
                  <c:v>798472.95099934621</c:v>
                </c:pt>
                <c:pt idx="1675">
                  <c:v>798524.38005657797</c:v>
                </c:pt>
                <c:pt idx="1676">
                  <c:v>798575.64976738906</c:v>
                </c:pt>
                <c:pt idx="1677">
                  <c:v>798628.54139712371</c:v>
                </c:pt>
                <c:pt idx="1678">
                  <c:v>798681.26798949402</c:v>
                </c:pt>
                <c:pt idx="1679">
                  <c:v>798845.99235173489</c:v>
                </c:pt>
                <c:pt idx="1680">
                  <c:v>798901.20019551099</c:v>
                </c:pt>
                <c:pt idx="1681">
                  <c:v>798956.3852755127</c:v>
                </c:pt>
                <c:pt idx="1682">
                  <c:v>799011.58173740166</c:v>
                </c:pt>
                <c:pt idx="1683">
                  <c:v>799066.77250834694</c:v>
                </c:pt>
                <c:pt idx="1684">
                  <c:v>796402.3706548044</c:v>
                </c:pt>
                <c:pt idx="1685">
                  <c:v>800188.99362952984</c:v>
                </c:pt>
                <c:pt idx="1686">
                  <c:v>799443.87845591852</c:v>
                </c:pt>
                <c:pt idx="1687">
                  <c:v>801730.0134272885</c:v>
                </c:pt>
                <c:pt idx="1688">
                  <c:v>800459.67225484666</c:v>
                </c:pt>
                <c:pt idx="1689">
                  <c:v>799836.57874659263</c:v>
                </c:pt>
                <c:pt idx="1690">
                  <c:v>805486.94715179678</c:v>
                </c:pt>
                <c:pt idx="1691">
                  <c:v>807159.98661910044</c:v>
                </c:pt>
                <c:pt idx="1692">
                  <c:v>806601.45349743101</c:v>
                </c:pt>
                <c:pt idx="1693">
                  <c:v>806508.54180830414</c:v>
                </c:pt>
                <c:pt idx="1694">
                  <c:v>810811.07038758555</c:v>
                </c:pt>
                <c:pt idx="1695">
                  <c:v>809016.08510032448</c:v>
                </c:pt>
                <c:pt idx="1696">
                  <c:v>810306.4505708256</c:v>
                </c:pt>
                <c:pt idx="1697">
                  <c:v>798496.23979700543</c:v>
                </c:pt>
                <c:pt idx="1698">
                  <c:v>800351.54375445377</c:v>
                </c:pt>
                <c:pt idx="1699">
                  <c:v>796087.17465778091</c:v>
                </c:pt>
                <c:pt idx="1700">
                  <c:v>799433.8144071498</c:v>
                </c:pt>
                <c:pt idx="1701">
                  <c:v>806963.17570112948</c:v>
                </c:pt>
                <c:pt idx="1702">
                  <c:v>807441.69834789773</c:v>
                </c:pt>
                <c:pt idx="1703">
                  <c:v>809679.90260320064</c:v>
                </c:pt>
                <c:pt idx="1704">
                  <c:v>810476.03037416202</c:v>
                </c:pt>
                <c:pt idx="1705">
                  <c:v>810687.20276403218</c:v>
                </c:pt>
                <c:pt idx="1706">
                  <c:v>808497.37546403729</c:v>
                </c:pt>
                <c:pt idx="1707">
                  <c:v>804879.58227681555</c:v>
                </c:pt>
                <c:pt idx="1708">
                  <c:v>805229.5865703522</c:v>
                </c:pt>
                <c:pt idx="1709">
                  <c:v>808281.82548479235</c:v>
                </c:pt>
                <c:pt idx="1710">
                  <c:v>808880.43464702344</c:v>
                </c:pt>
                <c:pt idx="1711">
                  <c:v>809858.71061049518</c:v>
                </c:pt>
                <c:pt idx="1712">
                  <c:v>812014.06588105182</c:v>
                </c:pt>
                <c:pt idx="1713">
                  <c:v>815012.87845698232</c:v>
                </c:pt>
                <c:pt idx="1714">
                  <c:v>819935.61536496133</c:v>
                </c:pt>
                <c:pt idx="1715">
                  <c:v>818502.99632611079</c:v>
                </c:pt>
                <c:pt idx="1716">
                  <c:v>819176.81481361343</c:v>
                </c:pt>
                <c:pt idx="1717">
                  <c:v>815846.27318444173</c:v>
                </c:pt>
                <c:pt idx="1718">
                  <c:v>816868.8489841402</c:v>
                </c:pt>
                <c:pt idx="1719">
                  <c:v>815245.71495250298</c:v>
                </c:pt>
                <c:pt idx="1720">
                  <c:v>813149.45460801804</c:v>
                </c:pt>
                <c:pt idx="1721">
                  <c:v>818208.39977836586</c:v>
                </c:pt>
                <c:pt idx="1722">
                  <c:v>818364.16632973286</c:v>
                </c:pt>
                <c:pt idx="1723">
                  <c:v>818634.4875320493</c:v>
                </c:pt>
                <c:pt idx="1724">
                  <c:v>821462.07010557805</c:v>
                </c:pt>
                <c:pt idx="1725">
                  <c:v>821064.01483909623</c:v>
                </c:pt>
                <c:pt idx="1726">
                  <c:v>818103.00408696081</c:v>
                </c:pt>
                <c:pt idx="1727">
                  <c:v>816671.51910197292</c:v>
                </c:pt>
                <c:pt idx="1728">
                  <c:v>819552.69688051811</c:v>
                </c:pt>
                <c:pt idx="1729">
                  <c:v>818861.25042910874</c:v>
                </c:pt>
                <c:pt idx="1730">
                  <c:v>821558.27132221498</c:v>
                </c:pt>
                <c:pt idx="1731">
                  <c:v>822486.82575847569</c:v>
                </c:pt>
                <c:pt idx="1732">
                  <c:v>822293.07885556971</c:v>
                </c:pt>
                <c:pt idx="1733">
                  <c:v>819692.9787701976</c:v>
                </c:pt>
                <c:pt idx="1734">
                  <c:v>820335.64895915147</c:v>
                </c:pt>
                <c:pt idx="1735">
                  <c:v>816810.59807569766</c:v>
                </c:pt>
                <c:pt idx="1736">
                  <c:v>815573.7849628767</c:v>
                </c:pt>
                <c:pt idx="1737">
                  <c:v>816494.58047938626</c:v>
                </c:pt>
                <c:pt idx="1738">
                  <c:v>815821.60043968458</c:v>
                </c:pt>
                <c:pt idx="1739">
                  <c:v>816922.9153480524</c:v>
                </c:pt>
                <c:pt idx="1740">
                  <c:v>816137.71029315772</c:v>
                </c:pt>
                <c:pt idx="1741">
                  <c:v>815844.30969280645</c:v>
                </c:pt>
                <c:pt idx="1742">
                  <c:v>815643.37725639471</c:v>
                </c:pt>
                <c:pt idx="1743">
                  <c:v>819354.0116995601</c:v>
                </c:pt>
                <c:pt idx="1744">
                  <c:v>819136.21780537697</c:v>
                </c:pt>
                <c:pt idx="1745">
                  <c:v>819446.9604094075</c:v>
                </c:pt>
                <c:pt idx="1746">
                  <c:v>814289.77450866555</c:v>
                </c:pt>
                <c:pt idx="1747">
                  <c:v>810398.51591771096</c:v>
                </c:pt>
                <c:pt idx="1748">
                  <c:v>810648.17663105973</c:v>
                </c:pt>
                <c:pt idx="1749">
                  <c:v>811532.14512257767</c:v>
                </c:pt>
                <c:pt idx="1750">
                  <c:v>812020.33775894111</c:v>
                </c:pt>
                <c:pt idx="1751">
                  <c:v>811107.74730582722</c:v>
                </c:pt>
                <c:pt idx="1752">
                  <c:v>812501.13430869393</c:v>
                </c:pt>
                <c:pt idx="1753">
                  <c:v>811956.52513885428</c:v>
                </c:pt>
                <c:pt idx="1754">
                  <c:v>810871.31122796307</c:v>
                </c:pt>
                <c:pt idx="1755">
                  <c:v>810559.32322198828</c:v>
                </c:pt>
                <c:pt idx="1756">
                  <c:v>811566.45383859926</c:v>
                </c:pt>
                <c:pt idx="1757">
                  <c:v>812247.53761456767</c:v>
                </c:pt>
                <c:pt idx="1758">
                  <c:v>810809.33249091939</c:v>
                </c:pt>
                <c:pt idx="1759">
                  <c:v>810571.68034025794</c:v>
                </c:pt>
                <c:pt idx="1760">
                  <c:v>810912.87713207072</c:v>
                </c:pt>
                <c:pt idx="1761">
                  <c:v>810837.74315504206</c:v>
                </c:pt>
                <c:pt idx="1762">
                  <c:v>811219.15723210073</c:v>
                </c:pt>
                <c:pt idx="1763">
                  <c:v>817638.01535914978</c:v>
                </c:pt>
                <c:pt idx="1764">
                  <c:v>817109.90109976905</c:v>
                </c:pt>
                <c:pt idx="1765">
                  <c:v>817545.75896880124</c:v>
                </c:pt>
                <c:pt idx="1766">
                  <c:v>818961.81002224679</c:v>
                </c:pt>
                <c:pt idx="1767">
                  <c:v>818431.64449979283</c:v>
                </c:pt>
                <c:pt idx="1768">
                  <c:v>818352.08711338905</c:v>
                </c:pt>
                <c:pt idx="1769">
                  <c:v>817569.57455870602</c:v>
                </c:pt>
                <c:pt idx="1770">
                  <c:v>811715.89872711198</c:v>
                </c:pt>
                <c:pt idx="1771">
                  <c:v>812344.2150108841</c:v>
                </c:pt>
                <c:pt idx="1772">
                  <c:v>814883.20957886567</c:v>
                </c:pt>
                <c:pt idx="1773">
                  <c:v>813568.0617132528</c:v>
                </c:pt>
                <c:pt idx="1774">
                  <c:v>814575.93749826553</c:v>
                </c:pt>
                <c:pt idx="1775">
                  <c:v>814852.12366134231</c:v>
                </c:pt>
                <c:pt idx="1776">
                  <c:v>814493.69211220462</c:v>
                </c:pt>
                <c:pt idx="1777">
                  <c:v>816243.59270815819</c:v>
                </c:pt>
                <c:pt idx="1778">
                  <c:v>815244.33665691921</c:v>
                </c:pt>
                <c:pt idx="1779">
                  <c:v>812782.06878249755</c:v>
                </c:pt>
                <c:pt idx="1780">
                  <c:v>815620.69137143495</c:v>
                </c:pt>
                <c:pt idx="1781">
                  <c:v>816639.91790414893</c:v>
                </c:pt>
                <c:pt idx="1782">
                  <c:v>817604.42974125093</c:v>
                </c:pt>
                <c:pt idx="1783">
                  <c:v>817823.97585249948</c:v>
                </c:pt>
                <c:pt idx="1784">
                  <c:v>817873.91349499475</c:v>
                </c:pt>
                <c:pt idx="1785">
                  <c:v>821156.70400708704</c:v>
                </c:pt>
                <c:pt idx="1786">
                  <c:v>821357.0374616005</c:v>
                </c:pt>
                <c:pt idx="1787">
                  <c:v>821975.55706902093</c:v>
                </c:pt>
                <c:pt idx="1788">
                  <c:v>821584.30340598384</c:v>
                </c:pt>
                <c:pt idx="1789">
                  <c:v>820520.47583373752</c:v>
                </c:pt>
                <c:pt idx="1790">
                  <c:v>821348.33269198926</c:v>
                </c:pt>
                <c:pt idx="1791">
                  <c:v>825720.89283118839</c:v>
                </c:pt>
                <c:pt idx="1792">
                  <c:v>826357.21466723399</c:v>
                </c:pt>
                <c:pt idx="1793">
                  <c:v>826013.00079719513</c:v>
                </c:pt>
                <c:pt idx="1794">
                  <c:v>826017.37081733125</c:v>
                </c:pt>
                <c:pt idx="1795">
                  <c:v>825272.86970313964</c:v>
                </c:pt>
                <c:pt idx="1796">
                  <c:v>824450.91582388093</c:v>
                </c:pt>
                <c:pt idx="1797">
                  <c:v>823825.49823855388</c:v>
                </c:pt>
                <c:pt idx="1798">
                  <c:v>824786.45446062356</c:v>
                </c:pt>
                <c:pt idx="1799">
                  <c:v>823122.2295352181</c:v>
                </c:pt>
                <c:pt idx="1800">
                  <c:v>823610.83060191863</c:v>
                </c:pt>
                <c:pt idx="1801">
                  <c:v>826049.90452744602</c:v>
                </c:pt>
                <c:pt idx="1802">
                  <c:v>822896.49076206004</c:v>
                </c:pt>
                <c:pt idx="1803">
                  <c:v>823110.33602639451</c:v>
                </c:pt>
                <c:pt idx="1804">
                  <c:v>822077.69151569309</c:v>
                </c:pt>
                <c:pt idx="1805">
                  <c:v>820536.1188335038</c:v>
                </c:pt>
                <c:pt idx="1806">
                  <c:v>821329.91856213124</c:v>
                </c:pt>
                <c:pt idx="1807">
                  <c:v>821640.52505590906</c:v>
                </c:pt>
                <c:pt idx="1808">
                  <c:v>822157.10365776473</c:v>
                </c:pt>
                <c:pt idx="1809">
                  <c:v>822427.92409702227</c:v>
                </c:pt>
                <c:pt idx="1810">
                  <c:v>824368.51260713057</c:v>
                </c:pt>
                <c:pt idx="1811">
                  <c:v>825818.32145619555</c:v>
                </c:pt>
                <c:pt idx="1812">
                  <c:v>825005.3853788547</c:v>
                </c:pt>
                <c:pt idx="1813">
                  <c:v>824419.67452117475</c:v>
                </c:pt>
                <c:pt idx="1814">
                  <c:v>828233.30940732872</c:v>
                </c:pt>
                <c:pt idx="1815">
                  <c:v>834528.41818322835</c:v>
                </c:pt>
                <c:pt idx="1816">
                  <c:v>833620.59630661004</c:v>
                </c:pt>
                <c:pt idx="1817">
                  <c:v>833332.55129670608</c:v>
                </c:pt>
                <c:pt idx="1818">
                  <c:v>832835.46553458367</c:v>
                </c:pt>
                <c:pt idx="1819">
                  <c:v>832903.9677776529</c:v>
                </c:pt>
                <c:pt idx="1820">
                  <c:v>831297.94574531878</c:v>
                </c:pt>
                <c:pt idx="1821">
                  <c:v>831647.30125389853</c:v>
                </c:pt>
                <c:pt idx="1822">
                  <c:v>830941.57093441801</c:v>
                </c:pt>
                <c:pt idx="1823">
                  <c:v>829680.86409274035</c:v>
                </c:pt>
                <c:pt idx="1824">
                  <c:v>829598.75286514987</c:v>
                </c:pt>
                <c:pt idx="1825">
                  <c:v>829789.74894009077</c:v>
                </c:pt>
                <c:pt idx="1826">
                  <c:v>830086.25192466262</c:v>
                </c:pt>
                <c:pt idx="1827">
                  <c:v>831104.31474164361</c:v>
                </c:pt>
                <c:pt idx="1828">
                  <c:v>829514.18428696087</c:v>
                </c:pt>
                <c:pt idx="1829">
                  <c:v>830327.42355519556</c:v>
                </c:pt>
                <c:pt idx="1830">
                  <c:v>830824.9111529619</c:v>
                </c:pt>
                <c:pt idx="1831">
                  <c:v>832285.48682323226</c:v>
                </c:pt>
                <c:pt idx="1832">
                  <c:v>832209.75514036568</c:v>
                </c:pt>
                <c:pt idx="1833">
                  <c:v>832169.07433811342</c:v>
                </c:pt>
                <c:pt idx="1834">
                  <c:v>830865.64151377301</c:v>
                </c:pt>
                <c:pt idx="1835">
                  <c:v>827571.57948072243</c:v>
                </c:pt>
                <c:pt idx="1836">
                  <c:v>827463.61234075623</c:v>
                </c:pt>
                <c:pt idx="1837">
                  <c:v>826135.94449989172</c:v>
                </c:pt>
                <c:pt idx="1838">
                  <c:v>827890.60983933031</c:v>
                </c:pt>
                <c:pt idx="1839">
                  <c:v>827570.01802581851</c:v>
                </c:pt>
                <c:pt idx="1840">
                  <c:v>828181.09136777301</c:v>
                </c:pt>
                <c:pt idx="1841">
                  <c:v>829740.01643299614</c:v>
                </c:pt>
                <c:pt idx="1842">
                  <c:v>828826.53048704029</c:v>
                </c:pt>
                <c:pt idx="1843">
                  <c:v>825542.05900196196</c:v>
                </c:pt>
                <c:pt idx="1844">
                  <c:v>826851.29720909754</c:v>
                </c:pt>
                <c:pt idx="1845">
                  <c:v>826279.78938523401</c:v>
                </c:pt>
                <c:pt idx="1846">
                  <c:v>827133.31414811523</c:v>
                </c:pt>
                <c:pt idx="1847">
                  <c:v>827733.792096199</c:v>
                </c:pt>
                <c:pt idx="1848">
                  <c:v>830736.86586643022</c:v>
                </c:pt>
                <c:pt idx="1849">
                  <c:v>831564.530280896</c:v>
                </c:pt>
                <c:pt idx="1850">
                  <c:v>831197.77576440305</c:v>
                </c:pt>
                <c:pt idx="1851">
                  <c:v>831401.28936351708</c:v>
                </c:pt>
                <c:pt idx="1852">
                  <c:v>831640.01942309458</c:v>
                </c:pt>
                <c:pt idx="1853">
                  <c:v>830037.84183154057</c:v>
                </c:pt>
                <c:pt idx="1854">
                  <c:v>832775.85458161775</c:v>
                </c:pt>
                <c:pt idx="1855">
                  <c:v>832499.50006889494</c:v>
                </c:pt>
                <c:pt idx="1856">
                  <c:v>832686.678633139</c:v>
                </c:pt>
                <c:pt idx="1857">
                  <c:v>833293.90419854398</c:v>
                </c:pt>
                <c:pt idx="1858">
                  <c:v>835906.44951327529</c:v>
                </c:pt>
                <c:pt idx="1859">
                  <c:v>835938.77221677429</c:v>
                </c:pt>
                <c:pt idx="1860">
                  <c:v>835194.74062104151</c:v>
                </c:pt>
                <c:pt idx="1861">
                  <c:v>834673.58168368589</c:v>
                </c:pt>
                <c:pt idx="1862">
                  <c:v>834368.94016042224</c:v>
                </c:pt>
                <c:pt idx="1863">
                  <c:v>834271.810636446</c:v>
                </c:pt>
                <c:pt idx="1864">
                  <c:v>835727.55714275106</c:v>
                </c:pt>
                <c:pt idx="1865">
                  <c:v>834173.4751766246</c:v>
                </c:pt>
                <c:pt idx="1866">
                  <c:v>836183.67434532032</c:v>
                </c:pt>
                <c:pt idx="1867">
                  <c:v>835546.10712398344</c:v>
                </c:pt>
                <c:pt idx="1868">
                  <c:v>835831.04311798094</c:v>
                </c:pt>
                <c:pt idx="1869">
                  <c:v>836772.25725514325</c:v>
                </c:pt>
                <c:pt idx="1870">
                  <c:v>835689.9186575854</c:v>
                </c:pt>
                <c:pt idx="1871">
                  <c:v>838061.23283401178</c:v>
                </c:pt>
                <c:pt idx="1872">
                  <c:v>839753.4540829187</c:v>
                </c:pt>
                <c:pt idx="1873">
                  <c:v>839933.68794734741</c:v>
                </c:pt>
                <c:pt idx="1874">
                  <c:v>839987.95481084462</c:v>
                </c:pt>
                <c:pt idx="1875">
                  <c:v>840042.34498143289</c:v>
                </c:pt>
                <c:pt idx="1876">
                  <c:v>840097.06397092994</c:v>
                </c:pt>
                <c:pt idx="1877">
                  <c:v>840159.99756138283</c:v>
                </c:pt>
                <c:pt idx="1878">
                  <c:v>841630.65583973087</c:v>
                </c:pt>
                <c:pt idx="1879">
                  <c:v>843206.35547723691</c:v>
                </c:pt>
                <c:pt idx="1880">
                  <c:v>843606.59997032874</c:v>
                </c:pt>
                <c:pt idx="1881">
                  <c:v>844437.51969997236</c:v>
                </c:pt>
                <c:pt idx="1882">
                  <c:v>846319.25804398884</c:v>
                </c:pt>
                <c:pt idx="1883">
                  <c:v>847236.60869866912</c:v>
                </c:pt>
                <c:pt idx="1884">
                  <c:v>848910.94141744915</c:v>
                </c:pt>
                <c:pt idx="1885">
                  <c:v>847506.01866447821</c:v>
                </c:pt>
                <c:pt idx="1886">
                  <c:v>849069.62410003389</c:v>
                </c:pt>
                <c:pt idx="1887">
                  <c:v>847088.49410241924</c:v>
                </c:pt>
                <c:pt idx="1888">
                  <c:v>843878.8851412849</c:v>
                </c:pt>
                <c:pt idx="1889">
                  <c:v>843346.42851030664</c:v>
                </c:pt>
                <c:pt idx="1890">
                  <c:v>844341.34528115904</c:v>
                </c:pt>
                <c:pt idx="1891">
                  <c:v>844067.07859306363</c:v>
                </c:pt>
                <c:pt idx="1892">
                  <c:v>845442.59235774889</c:v>
                </c:pt>
                <c:pt idx="1893">
                  <c:v>840827.43735733873</c:v>
                </c:pt>
                <c:pt idx="1894">
                  <c:v>840639.30049640557</c:v>
                </c:pt>
                <c:pt idx="1895">
                  <c:v>839231.25597694912</c:v>
                </c:pt>
                <c:pt idx="1896">
                  <c:v>837105.39244770142</c:v>
                </c:pt>
                <c:pt idx="1897">
                  <c:v>837470.32023031381</c:v>
                </c:pt>
                <c:pt idx="1898">
                  <c:v>836657.3710651563</c:v>
                </c:pt>
                <c:pt idx="1899">
                  <c:v>835582.09453308443</c:v>
                </c:pt>
                <c:pt idx="1900">
                  <c:v>837305.11748754303</c:v>
                </c:pt>
                <c:pt idx="1901">
                  <c:v>837185.73921015882</c:v>
                </c:pt>
                <c:pt idx="1902">
                  <c:v>835658.84499420272</c:v>
                </c:pt>
                <c:pt idx="1903">
                  <c:v>836644.23049828375</c:v>
                </c:pt>
                <c:pt idx="1904">
                  <c:v>836352.27688999218</c:v>
                </c:pt>
                <c:pt idx="1905">
                  <c:v>835600.6984231096</c:v>
                </c:pt>
                <c:pt idx="1906">
                  <c:v>835397.06677732919</c:v>
                </c:pt>
                <c:pt idx="1907">
                  <c:v>836159.06501087046</c:v>
                </c:pt>
                <c:pt idx="1908">
                  <c:v>836455.77203975793</c:v>
                </c:pt>
                <c:pt idx="1909">
                  <c:v>836506.96598807944</c:v>
                </c:pt>
                <c:pt idx="1910">
                  <c:v>836559.7502809494</c:v>
                </c:pt>
                <c:pt idx="1911">
                  <c:v>836612.91322728328</c:v>
                </c:pt>
                <c:pt idx="1912">
                  <c:v>836846.0472522981</c:v>
                </c:pt>
                <c:pt idx="1913">
                  <c:v>836894.72461144405</c:v>
                </c:pt>
                <c:pt idx="1914">
                  <c:v>836939.15522635623</c:v>
                </c:pt>
                <c:pt idx="1915">
                  <c:v>836983.75477896782</c:v>
                </c:pt>
                <c:pt idx="1916">
                  <c:v>837028.53492015449</c:v>
                </c:pt>
                <c:pt idx="1917">
                  <c:v>837244.96158925362</c:v>
                </c:pt>
                <c:pt idx="1918">
                  <c:v>837306.39665741473</c:v>
                </c:pt>
                <c:pt idx="1919">
                  <c:v>837376.36016667064</c:v>
                </c:pt>
                <c:pt idx="1920">
                  <c:v>837438.01077603432</c:v>
                </c:pt>
                <c:pt idx="1921">
                  <c:v>837474.58870064875</c:v>
                </c:pt>
                <c:pt idx="1922">
                  <c:v>837681.10047443118</c:v>
                </c:pt>
                <c:pt idx="1923">
                  <c:v>837720.76005569811</c:v>
                </c:pt>
                <c:pt idx="1924">
                  <c:v>837766.30332925043</c:v>
                </c:pt>
                <c:pt idx="1925">
                  <c:v>837804.91433169425</c:v>
                </c:pt>
                <c:pt idx="1926">
                  <c:v>836945.30357290222</c:v>
                </c:pt>
                <c:pt idx="1927">
                  <c:v>837614.48823664186</c:v>
                </c:pt>
                <c:pt idx="1928">
                  <c:v>837227.62232168391</c:v>
                </c:pt>
                <c:pt idx="1929">
                  <c:v>838261.76220243087</c:v>
                </c:pt>
                <c:pt idx="1930">
                  <c:v>839043.73214069847</c:v>
                </c:pt>
                <c:pt idx="1931">
                  <c:v>840048.49724501872</c:v>
                </c:pt>
                <c:pt idx="1932">
                  <c:v>841522.37674161559</c:v>
                </c:pt>
                <c:pt idx="1933">
                  <c:v>841538.9742932748</c:v>
                </c:pt>
                <c:pt idx="1934">
                  <c:v>840779.75473003613</c:v>
                </c:pt>
                <c:pt idx="1935">
                  <c:v>841916.60227593884</c:v>
                </c:pt>
                <c:pt idx="1936">
                  <c:v>840845.47313490999</c:v>
                </c:pt>
                <c:pt idx="1937">
                  <c:v>843852.88787138963</c:v>
                </c:pt>
                <c:pt idx="1938">
                  <c:v>844560.89169456426</c:v>
                </c:pt>
                <c:pt idx="1939">
                  <c:v>845024.871648537</c:v>
                </c:pt>
                <c:pt idx="1940">
                  <c:v>844140.37529314694</c:v>
                </c:pt>
                <c:pt idx="1941">
                  <c:v>844214.39123231859</c:v>
                </c:pt>
                <c:pt idx="1942">
                  <c:v>842832.72541257949</c:v>
                </c:pt>
                <c:pt idx="1943">
                  <c:v>843267.31361597334</c:v>
                </c:pt>
                <c:pt idx="1944">
                  <c:v>843644.54528244829</c:v>
                </c:pt>
                <c:pt idx="1945">
                  <c:v>842365.46869346511</c:v>
                </c:pt>
                <c:pt idx="1946">
                  <c:v>841995.05403762264</c:v>
                </c:pt>
                <c:pt idx="1947">
                  <c:v>843233.98078617314</c:v>
                </c:pt>
                <c:pt idx="1948">
                  <c:v>843706.31977600639</c:v>
                </c:pt>
                <c:pt idx="1949">
                  <c:v>843462.65561352659</c:v>
                </c:pt>
                <c:pt idx="1950">
                  <c:v>842269.70384136913</c:v>
                </c:pt>
                <c:pt idx="1951">
                  <c:v>842363.0382055582</c:v>
                </c:pt>
                <c:pt idx="1952">
                  <c:v>844253.82643151062</c:v>
                </c:pt>
                <c:pt idx="1953">
                  <c:v>844221.9330526524</c:v>
                </c:pt>
                <c:pt idx="1954">
                  <c:v>844669.10012896545</c:v>
                </c:pt>
                <c:pt idx="1955">
                  <c:v>845717.36783995875</c:v>
                </c:pt>
                <c:pt idx="1956">
                  <c:v>843738.48906061158</c:v>
                </c:pt>
                <c:pt idx="1957">
                  <c:v>844147.67287508759</c:v>
                </c:pt>
                <c:pt idx="1958">
                  <c:v>845155.12720233272</c:v>
                </c:pt>
                <c:pt idx="1959">
                  <c:v>844294.99615983129</c:v>
                </c:pt>
                <c:pt idx="1960">
                  <c:v>845024.8600405883</c:v>
                </c:pt>
                <c:pt idx="1961">
                  <c:v>846642.94475914724</c:v>
                </c:pt>
                <c:pt idx="1962">
                  <c:v>846188.37325390999</c:v>
                </c:pt>
                <c:pt idx="1963">
                  <c:v>845810.0590353515</c:v>
                </c:pt>
                <c:pt idx="1964">
                  <c:v>845611.70016448479</c:v>
                </c:pt>
                <c:pt idx="1965">
                  <c:v>844095.49327371921</c:v>
                </c:pt>
                <c:pt idx="1966">
                  <c:v>845272.04254949803</c:v>
                </c:pt>
                <c:pt idx="1967">
                  <c:v>848399.44187203364</c:v>
                </c:pt>
                <c:pt idx="1968">
                  <c:v>849022.29349235247</c:v>
                </c:pt>
                <c:pt idx="1969">
                  <c:v>849257.14650531299</c:v>
                </c:pt>
                <c:pt idx="1970">
                  <c:v>848735.74298677396</c:v>
                </c:pt>
                <c:pt idx="1971">
                  <c:v>849476.82323097636</c:v>
                </c:pt>
                <c:pt idx="1972">
                  <c:v>849071.30257681315</c:v>
                </c:pt>
                <c:pt idx="1973">
                  <c:v>849402.90942161973</c:v>
                </c:pt>
                <c:pt idx="1974">
                  <c:v>847847.25488617085</c:v>
                </c:pt>
                <c:pt idx="1975">
                  <c:v>847653.96627378173</c:v>
                </c:pt>
                <c:pt idx="1976">
                  <c:v>846731.69057149906</c:v>
                </c:pt>
                <c:pt idx="1977">
                  <c:v>845815.72349865059</c:v>
                </c:pt>
                <c:pt idx="1978">
                  <c:v>846749.68865244673</c:v>
                </c:pt>
                <c:pt idx="1979">
                  <c:v>847078.48710052925</c:v>
                </c:pt>
                <c:pt idx="1980">
                  <c:v>845251.4136740556</c:v>
                </c:pt>
                <c:pt idx="1981">
                  <c:v>845856.50591430359</c:v>
                </c:pt>
                <c:pt idx="1982">
                  <c:v>846146.25428895862</c:v>
                </c:pt>
                <c:pt idx="1983">
                  <c:v>846300.11622392712</c:v>
                </c:pt>
                <c:pt idx="1984">
                  <c:v>845969.99463670154</c:v>
                </c:pt>
                <c:pt idx="1985">
                  <c:v>846354.2491387031</c:v>
                </c:pt>
                <c:pt idx="1986">
                  <c:v>846425.24292079452</c:v>
                </c:pt>
                <c:pt idx="1987">
                  <c:v>846500.1577862727</c:v>
                </c:pt>
                <c:pt idx="1988">
                  <c:v>846568.72423102963</c:v>
                </c:pt>
                <c:pt idx="1989">
                  <c:v>846839.436528238</c:v>
                </c:pt>
                <c:pt idx="1990">
                  <c:v>846906.9526828021</c:v>
                </c:pt>
                <c:pt idx="1991">
                  <c:v>846973.6111003753</c:v>
                </c:pt>
                <c:pt idx="1992">
                  <c:v>847040.28702278493</c:v>
                </c:pt>
                <c:pt idx="1993">
                  <c:v>847105.06075295655</c:v>
                </c:pt>
                <c:pt idx="1994">
                  <c:v>847359.30683391937</c:v>
                </c:pt>
                <c:pt idx="1995">
                  <c:v>847434.72350471187</c:v>
                </c:pt>
                <c:pt idx="1996">
                  <c:v>847511.21964042471</c:v>
                </c:pt>
                <c:pt idx="1997">
                  <c:v>847576.80442802294</c:v>
                </c:pt>
                <c:pt idx="1998">
                  <c:v>847641.29224586429</c:v>
                </c:pt>
                <c:pt idx="1999">
                  <c:v>848258.43061748962</c:v>
                </c:pt>
                <c:pt idx="2000">
                  <c:v>849055.29850999441</c:v>
                </c:pt>
                <c:pt idx="2001">
                  <c:v>849112.77278707875</c:v>
                </c:pt>
                <c:pt idx="2002">
                  <c:v>852671.10020926222</c:v>
                </c:pt>
                <c:pt idx="2003">
                  <c:v>852418.01832039119</c:v>
                </c:pt>
                <c:pt idx="2004">
                  <c:v>853469.09480547649</c:v>
                </c:pt>
                <c:pt idx="2005">
                  <c:v>853799.96966008702</c:v>
                </c:pt>
                <c:pt idx="2006">
                  <c:v>853205.68863996724</c:v>
                </c:pt>
                <c:pt idx="2007">
                  <c:v>852399.64553397289</c:v>
                </c:pt>
                <c:pt idx="2008">
                  <c:v>853834.97676528676</c:v>
                </c:pt>
                <c:pt idx="2009">
                  <c:v>856221.60939554637</c:v>
                </c:pt>
                <c:pt idx="2010">
                  <c:v>857819.64550980378</c:v>
                </c:pt>
                <c:pt idx="2011">
                  <c:v>858731.72589155426</c:v>
                </c:pt>
                <c:pt idx="2012">
                  <c:v>858836.32593970746</c:v>
                </c:pt>
                <c:pt idx="2013">
                  <c:v>859346.10257435241</c:v>
                </c:pt>
                <c:pt idx="2014">
                  <c:v>856717.51514251437</c:v>
                </c:pt>
                <c:pt idx="2015">
                  <c:v>856409.1375213362</c:v>
                </c:pt>
                <c:pt idx="2016">
                  <c:v>855885.66388955503</c:v>
                </c:pt>
                <c:pt idx="2017">
                  <c:v>858085.06344187155</c:v>
                </c:pt>
                <c:pt idx="2018">
                  <c:v>857745.89764205029</c:v>
                </c:pt>
                <c:pt idx="2019">
                  <c:v>860161.01325613633</c:v>
                </c:pt>
                <c:pt idx="2020">
                  <c:v>860369.4638086668</c:v>
                </c:pt>
                <c:pt idx="2021">
                  <c:v>862285.29956335307</c:v>
                </c:pt>
                <c:pt idx="2022">
                  <c:v>865108.35266350443</c:v>
                </c:pt>
                <c:pt idx="2023">
                  <c:v>865615.87925181352</c:v>
                </c:pt>
                <c:pt idx="2024">
                  <c:v>864064.35501637449</c:v>
                </c:pt>
                <c:pt idx="2025">
                  <c:v>865428.5150488927</c:v>
                </c:pt>
                <c:pt idx="2026">
                  <c:v>865375.06580849714</c:v>
                </c:pt>
                <c:pt idx="2027">
                  <c:v>864724.01616811811</c:v>
                </c:pt>
                <c:pt idx="2028">
                  <c:v>863038.20660333743</c:v>
                </c:pt>
                <c:pt idx="2029">
                  <c:v>865359.33115436975</c:v>
                </c:pt>
                <c:pt idx="2030">
                  <c:v>865438.2347230115</c:v>
                </c:pt>
                <c:pt idx="2031">
                  <c:v>865252.37303093448</c:v>
                </c:pt>
                <c:pt idx="2032">
                  <c:v>865294.57393803098</c:v>
                </c:pt>
                <c:pt idx="2033">
                  <c:v>866318.88244362618</c:v>
                </c:pt>
                <c:pt idx="2034">
                  <c:v>865683.83973315812</c:v>
                </c:pt>
                <c:pt idx="2035">
                  <c:v>867333.99886296073</c:v>
                </c:pt>
                <c:pt idx="2036">
                  <c:v>868307.99152996996</c:v>
                </c:pt>
                <c:pt idx="2037">
                  <c:v>866223.97673958389</c:v>
                </c:pt>
                <c:pt idx="2038">
                  <c:v>866496.08221616072</c:v>
                </c:pt>
                <c:pt idx="2039">
                  <c:v>870127.83601662517</c:v>
                </c:pt>
                <c:pt idx="2040">
                  <c:v>871226.83473290899</c:v>
                </c:pt>
                <c:pt idx="2041">
                  <c:v>870192.20150509069</c:v>
                </c:pt>
                <c:pt idx="2042">
                  <c:v>870462.97453668353</c:v>
                </c:pt>
                <c:pt idx="2043">
                  <c:v>870549.69191890466</c:v>
                </c:pt>
                <c:pt idx="2044">
                  <c:v>870635.36150081898</c:v>
                </c:pt>
                <c:pt idx="2045">
                  <c:v>870721.62642381666</c:v>
                </c:pt>
                <c:pt idx="2046">
                  <c:v>870807.48056146689</c:v>
                </c:pt>
                <c:pt idx="2047">
                  <c:v>871078.45005561749</c:v>
                </c:pt>
                <c:pt idx="2048">
                  <c:v>871165.35199357453</c:v>
                </c:pt>
                <c:pt idx="2049">
                  <c:v>871251.58714951808</c:v>
                </c:pt>
                <c:pt idx="2050">
                  <c:v>871337.61393608234</c:v>
                </c:pt>
                <c:pt idx="2051">
                  <c:v>871410.57298586413</c:v>
                </c:pt>
                <c:pt idx="2052">
                  <c:v>871671.48716911452</c:v>
                </c:pt>
                <c:pt idx="2053">
                  <c:v>871744.04734037048</c:v>
                </c:pt>
                <c:pt idx="2054">
                  <c:v>871812.46989109612</c:v>
                </c:pt>
                <c:pt idx="2055">
                  <c:v>871876.72505423718</c:v>
                </c:pt>
                <c:pt idx="2056">
                  <c:v>871940.88496280485</c:v>
                </c:pt>
                <c:pt idx="2057">
                  <c:v>872190.96393833566</c:v>
                </c:pt>
                <c:pt idx="2058">
                  <c:v>872268.08442229091</c:v>
                </c:pt>
                <c:pt idx="2059">
                  <c:v>872347.6755717427</c:v>
                </c:pt>
                <c:pt idx="2060">
                  <c:v>872433.66663784196</c:v>
                </c:pt>
                <c:pt idx="2061">
                  <c:v>872515.62129139528</c:v>
                </c:pt>
                <c:pt idx="2062">
                  <c:v>872797.33669210284</c:v>
                </c:pt>
                <c:pt idx="2063">
                  <c:v>872865.50919957343</c:v>
                </c:pt>
                <c:pt idx="2064">
                  <c:v>872948.21398289187</c:v>
                </c:pt>
                <c:pt idx="2065">
                  <c:v>873018.16656020202</c:v>
                </c:pt>
                <c:pt idx="2066">
                  <c:v>873084.82690132048</c:v>
                </c:pt>
                <c:pt idx="2067">
                  <c:v>873369.05464140035</c:v>
                </c:pt>
                <c:pt idx="2068">
                  <c:v>873453.08108192403</c:v>
                </c:pt>
                <c:pt idx="2069">
                  <c:v>873548.96671683108</c:v>
                </c:pt>
                <c:pt idx="2070">
                  <c:v>873635.1721057205</c:v>
                </c:pt>
                <c:pt idx="2071">
                  <c:v>873702.17774466728</c:v>
                </c:pt>
                <c:pt idx="2072">
                  <c:v>873985.92921188031</c:v>
                </c:pt>
                <c:pt idx="2073">
                  <c:v>874054.30413531919</c:v>
                </c:pt>
                <c:pt idx="2074">
                  <c:v>874123.01244976476</c:v>
                </c:pt>
                <c:pt idx="2075">
                  <c:v>874191.7088573887</c:v>
                </c:pt>
                <c:pt idx="2076">
                  <c:v>874260.54814687278</c:v>
                </c:pt>
                <c:pt idx="2077">
                  <c:v>874444.3517855478</c:v>
                </c:pt>
                <c:pt idx="2078">
                  <c:v>875142.72609752708</c:v>
                </c:pt>
                <c:pt idx="2079">
                  <c:v>875446.97168555681</c:v>
                </c:pt>
                <c:pt idx="2080">
                  <c:v>874843.70105820219</c:v>
                </c:pt>
                <c:pt idx="2081">
                  <c:v>874970.80334435182</c:v>
                </c:pt>
                <c:pt idx="2082">
                  <c:v>875799.39125531109</c:v>
                </c:pt>
                <c:pt idx="2083">
                  <c:v>875281.46348676516</c:v>
                </c:pt>
                <c:pt idx="2084">
                  <c:v>875884.8985176729</c:v>
                </c:pt>
                <c:pt idx="2085">
                  <c:v>875706.71960992902</c:v>
                </c:pt>
                <c:pt idx="2086">
                  <c:v>875763.07314322994</c:v>
                </c:pt>
                <c:pt idx="2087">
                  <c:v>874931.19067161507</c:v>
                </c:pt>
                <c:pt idx="2088">
                  <c:v>875167.55162479053</c:v>
                </c:pt>
                <c:pt idx="2089">
                  <c:v>875255.840494656</c:v>
                </c:pt>
                <c:pt idx="2090">
                  <c:v>875388.94024823408</c:v>
                </c:pt>
                <c:pt idx="2091">
                  <c:v>876214.14439198654</c:v>
                </c:pt>
                <c:pt idx="2092">
                  <c:v>879392.43489589309</c:v>
                </c:pt>
                <c:pt idx="2093">
                  <c:v>879856.59952484979</c:v>
                </c:pt>
                <c:pt idx="2094">
                  <c:v>880583.91193179495</c:v>
                </c:pt>
                <c:pt idx="2095">
                  <c:v>881177.59611300216</c:v>
                </c:pt>
                <c:pt idx="2096">
                  <c:v>881648.09235594096</c:v>
                </c:pt>
                <c:pt idx="2097">
                  <c:v>881445.47532380745</c:v>
                </c:pt>
                <c:pt idx="2098">
                  <c:v>881485.69264123321</c:v>
                </c:pt>
                <c:pt idx="2099">
                  <c:v>883168.83380583348</c:v>
                </c:pt>
                <c:pt idx="2100">
                  <c:v>882549.74284852971</c:v>
                </c:pt>
                <c:pt idx="2101">
                  <c:v>882363.28936959244</c:v>
                </c:pt>
                <c:pt idx="2102">
                  <c:v>882742.03115393384</c:v>
                </c:pt>
                <c:pt idx="2103">
                  <c:v>884299.81769921852</c:v>
                </c:pt>
                <c:pt idx="2104">
                  <c:v>885274.44867292675</c:v>
                </c:pt>
                <c:pt idx="2105">
                  <c:v>886200.57256851101</c:v>
                </c:pt>
                <c:pt idx="2106">
                  <c:v>887733.40571433736</c:v>
                </c:pt>
                <c:pt idx="2107">
                  <c:v>887273.99205588095</c:v>
                </c:pt>
                <c:pt idx="2108">
                  <c:v>887191.286024848</c:v>
                </c:pt>
                <c:pt idx="2109">
                  <c:v>886725.73392279772</c:v>
                </c:pt>
                <c:pt idx="2110">
                  <c:v>886815.12432342744</c:v>
                </c:pt>
                <c:pt idx="2111">
                  <c:v>886628.36644588993</c:v>
                </c:pt>
                <c:pt idx="2112">
                  <c:v>888282.25797561463</c:v>
                </c:pt>
                <c:pt idx="2113">
                  <c:v>890087.36138340761</c:v>
                </c:pt>
                <c:pt idx="2114">
                  <c:v>889817.3728498515</c:v>
                </c:pt>
                <c:pt idx="2115">
                  <c:v>891339.69976372458</c:v>
                </c:pt>
                <c:pt idx="2116">
                  <c:v>893268.49814231566</c:v>
                </c:pt>
                <c:pt idx="2117">
                  <c:v>894294.34055174445</c:v>
                </c:pt>
                <c:pt idx="2118">
                  <c:v>892856.96766595438</c:v>
                </c:pt>
                <c:pt idx="2119">
                  <c:v>891576.32484813896</c:v>
                </c:pt>
                <c:pt idx="2120">
                  <c:v>893281.57531492191</c:v>
                </c:pt>
                <c:pt idx="2121">
                  <c:v>894155.01172438159</c:v>
                </c:pt>
                <c:pt idx="2122">
                  <c:v>895545.50860612118</c:v>
                </c:pt>
                <c:pt idx="2123">
                  <c:v>899477.16936539137</c:v>
                </c:pt>
                <c:pt idx="2124">
                  <c:v>900059.21287964727</c:v>
                </c:pt>
                <c:pt idx="2125">
                  <c:v>893576.78792189748</c:v>
                </c:pt>
                <c:pt idx="2126">
                  <c:v>893719.43897935492</c:v>
                </c:pt>
                <c:pt idx="2127">
                  <c:v>891076.19416230917</c:v>
                </c:pt>
                <c:pt idx="2128">
                  <c:v>891451.33924251026</c:v>
                </c:pt>
                <c:pt idx="2129">
                  <c:v>891412.41257466539</c:v>
                </c:pt>
                <c:pt idx="2130">
                  <c:v>888987.80621688417</c:v>
                </c:pt>
                <c:pt idx="2131">
                  <c:v>888612.36027244048</c:v>
                </c:pt>
                <c:pt idx="2132">
                  <c:v>889886.15802677302</c:v>
                </c:pt>
                <c:pt idx="2133">
                  <c:v>891062.49828589126</c:v>
                </c:pt>
                <c:pt idx="2134">
                  <c:v>889858.28117507836</c:v>
                </c:pt>
                <c:pt idx="2135">
                  <c:v>887578.17353469518</c:v>
                </c:pt>
                <c:pt idx="2136">
                  <c:v>889312.67359091062</c:v>
                </c:pt>
                <c:pt idx="2137">
                  <c:v>889566.16537941224</c:v>
                </c:pt>
                <c:pt idx="2138">
                  <c:v>889646.78173662443</c:v>
                </c:pt>
                <c:pt idx="2139">
                  <c:v>889737.36555644439</c:v>
                </c:pt>
                <c:pt idx="2140">
                  <c:v>889825.43949712568</c:v>
                </c:pt>
                <c:pt idx="2141">
                  <c:v>889883.41290163063</c:v>
                </c:pt>
                <c:pt idx="2142">
                  <c:v>890196.44526797498</c:v>
                </c:pt>
                <c:pt idx="2143">
                  <c:v>890284.88548288471</c:v>
                </c:pt>
                <c:pt idx="2144">
                  <c:v>890399.50529837864</c:v>
                </c:pt>
                <c:pt idx="2145">
                  <c:v>890517.48763137881</c:v>
                </c:pt>
                <c:pt idx="2146">
                  <c:v>890629.87977902486</c:v>
                </c:pt>
                <c:pt idx="2147">
                  <c:v>890959.8027913426</c:v>
                </c:pt>
                <c:pt idx="2148">
                  <c:v>891077.14264331933</c:v>
                </c:pt>
                <c:pt idx="2149">
                  <c:v>891200.79922461126</c:v>
                </c:pt>
                <c:pt idx="2150">
                  <c:v>891332.6879692981</c:v>
                </c:pt>
                <c:pt idx="2151">
                  <c:v>891469.81863859727</c:v>
                </c:pt>
                <c:pt idx="2152">
                  <c:v>891988.12068970653</c:v>
                </c:pt>
                <c:pt idx="2153">
                  <c:v>892071.77532166534</c:v>
                </c:pt>
                <c:pt idx="2154">
                  <c:v>892155.13573334226</c:v>
                </c:pt>
                <c:pt idx="2155">
                  <c:v>892225.16016040975</c:v>
                </c:pt>
                <c:pt idx="2156">
                  <c:v>892454.02150817821</c:v>
                </c:pt>
                <c:pt idx="2157">
                  <c:v>892517.90934079676</c:v>
                </c:pt>
                <c:pt idx="2158">
                  <c:v>892581.66507451318</c:v>
                </c:pt>
                <c:pt idx="2159">
                  <c:v>892653.48484574922</c:v>
                </c:pt>
                <c:pt idx="2160">
                  <c:v>892723.19103455276</c:v>
                </c:pt>
                <c:pt idx="2161">
                  <c:v>892960.19447828282</c:v>
                </c:pt>
                <c:pt idx="2162">
                  <c:v>893034.7402904972</c:v>
                </c:pt>
                <c:pt idx="2163">
                  <c:v>893113.40518665663</c:v>
                </c:pt>
                <c:pt idx="2164">
                  <c:v>893197.12586806656</c:v>
                </c:pt>
                <c:pt idx="2165">
                  <c:v>893280.942621405</c:v>
                </c:pt>
                <c:pt idx="2166">
                  <c:v>893550.37634558347</c:v>
                </c:pt>
                <c:pt idx="2167">
                  <c:v>893626.09303442948</c:v>
                </c:pt>
                <c:pt idx="2168">
                  <c:v>893698.05090906296</c:v>
                </c:pt>
                <c:pt idx="2169">
                  <c:v>893764.00428814976</c:v>
                </c:pt>
                <c:pt idx="2170">
                  <c:v>893827.1775857982</c:v>
                </c:pt>
                <c:pt idx="2171">
                  <c:v>894066.72693564009</c:v>
                </c:pt>
                <c:pt idx="2172">
                  <c:v>894136.81140766293</c:v>
                </c:pt>
                <c:pt idx="2173">
                  <c:v>894207.06400556117</c:v>
                </c:pt>
                <c:pt idx="2174">
                  <c:v>894272.80722730374</c:v>
                </c:pt>
                <c:pt idx="2175">
                  <c:v>894336.76110937342</c:v>
                </c:pt>
                <c:pt idx="2176">
                  <c:v>894576.21438728657</c:v>
                </c:pt>
                <c:pt idx="2177">
                  <c:v>894639.3456534663</c:v>
                </c:pt>
                <c:pt idx="2178">
                  <c:v>894700.69958896399</c:v>
                </c:pt>
                <c:pt idx="2179">
                  <c:v>894755.59268725349</c:v>
                </c:pt>
                <c:pt idx="2180">
                  <c:v>894841.90731073963</c:v>
                </c:pt>
                <c:pt idx="2181">
                  <c:v>897646.81996760913</c:v>
                </c:pt>
                <c:pt idx="2182">
                  <c:v>900121.17216449406</c:v>
                </c:pt>
                <c:pt idx="2183">
                  <c:v>901834.38184938231</c:v>
                </c:pt>
                <c:pt idx="2184">
                  <c:v>902541.20428152487</c:v>
                </c:pt>
                <c:pt idx="2185">
                  <c:v>902640.41687510582</c:v>
                </c:pt>
                <c:pt idx="2186">
                  <c:v>905227.30300438008</c:v>
                </c:pt>
                <c:pt idx="2187">
                  <c:v>902249.40590259142</c:v>
                </c:pt>
                <c:pt idx="2188">
                  <c:v>900507.89880191407</c:v>
                </c:pt>
                <c:pt idx="2189">
                  <c:v>901843.40501262178</c:v>
                </c:pt>
                <c:pt idx="2190">
                  <c:v>900244.33799854328</c:v>
                </c:pt>
                <c:pt idx="2191">
                  <c:v>900529.07475427934</c:v>
                </c:pt>
                <c:pt idx="2192">
                  <c:v>903031.49743608641</c:v>
                </c:pt>
                <c:pt idx="2193">
                  <c:v>901556.98458751012</c:v>
                </c:pt>
                <c:pt idx="2194">
                  <c:v>903679.96801573539</c:v>
                </c:pt>
                <c:pt idx="2195">
                  <c:v>905311.39770460664</c:v>
                </c:pt>
                <c:pt idx="2196">
                  <c:v>906482.51408007997</c:v>
                </c:pt>
                <c:pt idx="2197">
                  <c:v>904680.46063724789</c:v>
                </c:pt>
                <c:pt idx="2198">
                  <c:v>903817.43347473245</c:v>
                </c:pt>
                <c:pt idx="2199">
                  <c:v>905025.0139150481</c:v>
                </c:pt>
                <c:pt idx="2200">
                  <c:v>903052.06617457012</c:v>
                </c:pt>
                <c:pt idx="2201">
                  <c:v>904185.18149489909</c:v>
                </c:pt>
                <c:pt idx="2202">
                  <c:v>904422.219517602</c:v>
                </c:pt>
                <c:pt idx="2203">
                  <c:v>903639.97555715358</c:v>
                </c:pt>
                <c:pt idx="2204">
                  <c:v>901642.9957955404</c:v>
                </c:pt>
                <c:pt idx="2205">
                  <c:v>895854.63696959929</c:v>
                </c:pt>
                <c:pt idx="2206">
                  <c:v>894841.38730492489</c:v>
                </c:pt>
                <c:pt idx="2207">
                  <c:v>896615.04600889399</c:v>
                </c:pt>
                <c:pt idx="2208">
                  <c:v>893119.81675707642</c:v>
                </c:pt>
                <c:pt idx="2209">
                  <c:v>895818.87802899536</c:v>
                </c:pt>
                <c:pt idx="2210">
                  <c:v>896149.33415790694</c:v>
                </c:pt>
                <c:pt idx="2211">
                  <c:v>896484.20579918346</c:v>
                </c:pt>
                <c:pt idx="2212">
                  <c:v>896550.83771922509</c:v>
                </c:pt>
                <c:pt idx="2213">
                  <c:v>896659.82769031473</c:v>
                </c:pt>
                <c:pt idx="2214">
                  <c:v>897136.05645672488</c:v>
                </c:pt>
                <c:pt idx="2215">
                  <c:v>897201.70066076552</c:v>
                </c:pt>
                <c:pt idx="2216">
                  <c:v>897267.9255220918</c:v>
                </c:pt>
                <c:pt idx="2217">
                  <c:v>897332.13304831285</c:v>
                </c:pt>
                <c:pt idx="2218">
                  <c:v>897395.31095542992</c:v>
                </c:pt>
                <c:pt idx="2219">
                  <c:v>897623.19200224918</c:v>
                </c:pt>
                <c:pt idx="2220">
                  <c:v>897691.83527123823</c:v>
                </c:pt>
                <c:pt idx="2221">
                  <c:v>897760.25705239677</c:v>
                </c:pt>
                <c:pt idx="2222">
                  <c:v>897830.40284693893</c:v>
                </c:pt>
                <c:pt idx="2223">
                  <c:v>897903.52376179921</c:v>
                </c:pt>
                <c:pt idx="2224">
                  <c:v>898207.6624700512</c:v>
                </c:pt>
                <c:pt idx="2225">
                  <c:v>898293.767360706</c:v>
                </c:pt>
                <c:pt idx="2226">
                  <c:v>898383.6135998494</c:v>
                </c:pt>
                <c:pt idx="2227">
                  <c:v>898507.56297873554</c:v>
                </c:pt>
                <c:pt idx="2228">
                  <c:v>898642.25152432325</c:v>
                </c:pt>
                <c:pt idx="2229">
                  <c:v>899243.59697034804</c:v>
                </c:pt>
                <c:pt idx="2230">
                  <c:v>899303.67404783773</c:v>
                </c:pt>
                <c:pt idx="2231">
                  <c:v>899367.37873682205</c:v>
                </c:pt>
                <c:pt idx="2232">
                  <c:v>899622.62250994716</c:v>
                </c:pt>
                <c:pt idx="2233">
                  <c:v>899684.41761466267</c:v>
                </c:pt>
                <c:pt idx="2234">
                  <c:v>899746.18278859043</c:v>
                </c:pt>
                <c:pt idx="2235">
                  <c:v>899801.75827557873</c:v>
                </c:pt>
                <c:pt idx="2236">
                  <c:v>899857.12424705166</c:v>
                </c:pt>
                <c:pt idx="2237">
                  <c:v>900099.58158758213</c:v>
                </c:pt>
                <c:pt idx="2238">
                  <c:v>900162.63378538983</c:v>
                </c:pt>
                <c:pt idx="2239">
                  <c:v>900226.1469173315</c:v>
                </c:pt>
                <c:pt idx="2240">
                  <c:v>900281.60866732569</c:v>
                </c:pt>
                <c:pt idx="2241">
                  <c:v>900335.46612708806</c:v>
                </c:pt>
                <c:pt idx="2242">
                  <c:v>900571.5063066911</c:v>
                </c:pt>
                <c:pt idx="2243">
                  <c:v>900635.49234508176</c:v>
                </c:pt>
                <c:pt idx="2244">
                  <c:v>900696.22191374772</c:v>
                </c:pt>
                <c:pt idx="2245">
                  <c:v>900751.92311004514</c:v>
                </c:pt>
                <c:pt idx="2246">
                  <c:v>900805.92423758935</c:v>
                </c:pt>
                <c:pt idx="2247">
                  <c:v>901893.82503657928</c:v>
                </c:pt>
                <c:pt idx="2248">
                  <c:v>900362.01236626715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3-489B-A79B-AFBCF5D6C562}"/>
            </c:ext>
          </c:extLst>
        </c:ser>
        <c:ser>
          <c:idx val="3"/>
          <c:order val="3"/>
          <c:tx>
            <c:strRef>
              <c:f>'现金增强-新择时'!$E$1</c:f>
              <c:strCache>
                <c:ptCount val="1"/>
                <c:pt idx="0">
                  <c:v>lstop15_safe0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'现金增强-新择时'!$A$2:$A$2250</c:f>
              <c:strCache>
                <c:ptCount val="2249"/>
                <c:pt idx="0">
                  <c:v>2009-03-03</c:v>
                </c:pt>
                <c:pt idx="1">
                  <c:v>2009-03-04</c:v>
                </c:pt>
                <c:pt idx="2">
                  <c:v>2009-03-05</c:v>
                </c:pt>
                <c:pt idx="3">
                  <c:v>2009-03-06</c:v>
                </c:pt>
                <c:pt idx="4">
                  <c:v>2009-03-09</c:v>
                </c:pt>
                <c:pt idx="5">
                  <c:v>2009-03-10</c:v>
                </c:pt>
                <c:pt idx="6">
                  <c:v>2009-03-11</c:v>
                </c:pt>
                <c:pt idx="7">
                  <c:v>2009-03-12</c:v>
                </c:pt>
                <c:pt idx="8">
                  <c:v>2009-03-13</c:v>
                </c:pt>
                <c:pt idx="9">
                  <c:v>2009-03-16</c:v>
                </c:pt>
                <c:pt idx="10">
                  <c:v>2009-03-17</c:v>
                </c:pt>
                <c:pt idx="11">
                  <c:v>2009-03-18</c:v>
                </c:pt>
                <c:pt idx="12">
                  <c:v>2009-03-19</c:v>
                </c:pt>
                <c:pt idx="13">
                  <c:v>2009-03-20</c:v>
                </c:pt>
                <c:pt idx="14">
                  <c:v>2009-03-23</c:v>
                </c:pt>
                <c:pt idx="15">
                  <c:v>2009-03-24</c:v>
                </c:pt>
                <c:pt idx="16">
                  <c:v>2009-03-25</c:v>
                </c:pt>
                <c:pt idx="17">
                  <c:v>2009-03-26</c:v>
                </c:pt>
                <c:pt idx="18">
                  <c:v>2009-03-27</c:v>
                </c:pt>
                <c:pt idx="19">
                  <c:v>2009-03-30</c:v>
                </c:pt>
                <c:pt idx="20">
                  <c:v>2009-03-31</c:v>
                </c:pt>
                <c:pt idx="21">
                  <c:v>2009-04-01</c:v>
                </c:pt>
                <c:pt idx="22">
                  <c:v>2009-04-02</c:v>
                </c:pt>
                <c:pt idx="23">
                  <c:v>2009-04-03</c:v>
                </c:pt>
                <c:pt idx="24">
                  <c:v>2009-04-07</c:v>
                </c:pt>
                <c:pt idx="25">
                  <c:v>2009-04-08</c:v>
                </c:pt>
                <c:pt idx="26">
                  <c:v>2009-04-09</c:v>
                </c:pt>
                <c:pt idx="27">
                  <c:v>2009-04-10</c:v>
                </c:pt>
                <c:pt idx="28">
                  <c:v>2009-04-13</c:v>
                </c:pt>
                <c:pt idx="29">
                  <c:v>2009-04-14</c:v>
                </c:pt>
                <c:pt idx="30">
                  <c:v>2009-04-15</c:v>
                </c:pt>
                <c:pt idx="31">
                  <c:v>2009-04-16</c:v>
                </c:pt>
                <c:pt idx="32">
                  <c:v>2009-04-17</c:v>
                </c:pt>
                <c:pt idx="33">
                  <c:v>2009-04-20</c:v>
                </c:pt>
                <c:pt idx="34">
                  <c:v>2009-04-21</c:v>
                </c:pt>
                <c:pt idx="35">
                  <c:v>2009-04-22</c:v>
                </c:pt>
                <c:pt idx="36">
                  <c:v>2009-04-23</c:v>
                </c:pt>
                <c:pt idx="37">
                  <c:v>2009-04-24</c:v>
                </c:pt>
                <c:pt idx="38">
                  <c:v>2009-04-27</c:v>
                </c:pt>
                <c:pt idx="39">
                  <c:v>2009-04-28</c:v>
                </c:pt>
                <c:pt idx="40">
                  <c:v>2009-04-29</c:v>
                </c:pt>
                <c:pt idx="41">
                  <c:v>2009-04-30</c:v>
                </c:pt>
                <c:pt idx="42">
                  <c:v>2009-05-04</c:v>
                </c:pt>
                <c:pt idx="43">
                  <c:v>2009-05-05</c:v>
                </c:pt>
                <c:pt idx="44">
                  <c:v>2009-05-06</c:v>
                </c:pt>
                <c:pt idx="45">
                  <c:v>2009-05-07</c:v>
                </c:pt>
                <c:pt idx="46">
                  <c:v>2009-05-08</c:v>
                </c:pt>
                <c:pt idx="47">
                  <c:v>2009-05-11</c:v>
                </c:pt>
                <c:pt idx="48">
                  <c:v>2009-05-12</c:v>
                </c:pt>
                <c:pt idx="49">
                  <c:v>2009-05-13</c:v>
                </c:pt>
                <c:pt idx="50">
                  <c:v>2009-05-14</c:v>
                </c:pt>
                <c:pt idx="51">
                  <c:v>2009-05-15</c:v>
                </c:pt>
                <c:pt idx="52">
                  <c:v>2009-05-18</c:v>
                </c:pt>
                <c:pt idx="53">
                  <c:v>2009-05-19</c:v>
                </c:pt>
                <c:pt idx="54">
                  <c:v>2009-05-20</c:v>
                </c:pt>
                <c:pt idx="55">
                  <c:v>2009-05-21</c:v>
                </c:pt>
                <c:pt idx="56">
                  <c:v>2009-05-22</c:v>
                </c:pt>
                <c:pt idx="57">
                  <c:v>2009-05-25</c:v>
                </c:pt>
                <c:pt idx="58">
                  <c:v>2009-05-26</c:v>
                </c:pt>
                <c:pt idx="59">
                  <c:v>2009-05-27</c:v>
                </c:pt>
                <c:pt idx="60">
                  <c:v>2009-06-01</c:v>
                </c:pt>
                <c:pt idx="61">
                  <c:v>2009-06-02</c:v>
                </c:pt>
                <c:pt idx="62">
                  <c:v>2009-06-03</c:v>
                </c:pt>
                <c:pt idx="63">
                  <c:v>2009-06-04</c:v>
                </c:pt>
                <c:pt idx="64">
                  <c:v>2009-06-05</c:v>
                </c:pt>
                <c:pt idx="65">
                  <c:v>2009-06-08</c:v>
                </c:pt>
                <c:pt idx="66">
                  <c:v>2009-06-09</c:v>
                </c:pt>
                <c:pt idx="67">
                  <c:v>2009-06-10</c:v>
                </c:pt>
                <c:pt idx="68">
                  <c:v>2009-06-11</c:v>
                </c:pt>
                <c:pt idx="69">
                  <c:v>2009-06-12</c:v>
                </c:pt>
                <c:pt idx="70">
                  <c:v>2009-06-15</c:v>
                </c:pt>
                <c:pt idx="71">
                  <c:v>2009-06-16</c:v>
                </c:pt>
                <c:pt idx="72">
                  <c:v>2009-06-17</c:v>
                </c:pt>
                <c:pt idx="73">
                  <c:v>2009-06-18</c:v>
                </c:pt>
                <c:pt idx="74">
                  <c:v>2009-06-19</c:v>
                </c:pt>
                <c:pt idx="75">
                  <c:v>2009-06-22</c:v>
                </c:pt>
                <c:pt idx="76">
                  <c:v>2009-06-23</c:v>
                </c:pt>
                <c:pt idx="77">
                  <c:v>2009-06-24</c:v>
                </c:pt>
                <c:pt idx="78">
                  <c:v>2009-06-25</c:v>
                </c:pt>
                <c:pt idx="79">
                  <c:v>2009-06-26</c:v>
                </c:pt>
                <c:pt idx="80">
                  <c:v>2009-06-29</c:v>
                </c:pt>
                <c:pt idx="81">
                  <c:v>2009-06-30</c:v>
                </c:pt>
                <c:pt idx="82">
                  <c:v>2009-07-01</c:v>
                </c:pt>
                <c:pt idx="83">
                  <c:v>2009-07-02</c:v>
                </c:pt>
                <c:pt idx="84">
                  <c:v>2009-07-03</c:v>
                </c:pt>
                <c:pt idx="85">
                  <c:v>2009-07-06</c:v>
                </c:pt>
                <c:pt idx="86">
                  <c:v>2009-07-07</c:v>
                </c:pt>
                <c:pt idx="87">
                  <c:v>2009-07-08</c:v>
                </c:pt>
                <c:pt idx="88">
                  <c:v>2009-07-09</c:v>
                </c:pt>
                <c:pt idx="89">
                  <c:v>2009-07-10</c:v>
                </c:pt>
                <c:pt idx="90">
                  <c:v>2009-07-13</c:v>
                </c:pt>
                <c:pt idx="91">
                  <c:v>2009-07-14</c:v>
                </c:pt>
                <c:pt idx="92">
                  <c:v>2009-07-15</c:v>
                </c:pt>
                <c:pt idx="93">
                  <c:v>2009-07-16</c:v>
                </c:pt>
                <c:pt idx="94">
                  <c:v>2009-07-17</c:v>
                </c:pt>
                <c:pt idx="95">
                  <c:v>2009-07-20</c:v>
                </c:pt>
                <c:pt idx="96">
                  <c:v>2009-07-21</c:v>
                </c:pt>
                <c:pt idx="97">
                  <c:v>2009-07-22</c:v>
                </c:pt>
                <c:pt idx="98">
                  <c:v>2009-07-23</c:v>
                </c:pt>
                <c:pt idx="99">
                  <c:v>2009-07-24</c:v>
                </c:pt>
                <c:pt idx="100">
                  <c:v>2009-07-27</c:v>
                </c:pt>
                <c:pt idx="101">
                  <c:v>2009-07-28</c:v>
                </c:pt>
                <c:pt idx="102">
                  <c:v>2009-07-29</c:v>
                </c:pt>
                <c:pt idx="103">
                  <c:v>2009-07-30</c:v>
                </c:pt>
                <c:pt idx="104">
                  <c:v>2009-07-31</c:v>
                </c:pt>
                <c:pt idx="105">
                  <c:v>2009-08-03</c:v>
                </c:pt>
                <c:pt idx="106">
                  <c:v>2009-08-04</c:v>
                </c:pt>
                <c:pt idx="107">
                  <c:v>2009-08-05</c:v>
                </c:pt>
                <c:pt idx="108">
                  <c:v>2009-08-06</c:v>
                </c:pt>
                <c:pt idx="109">
                  <c:v>2009-08-07</c:v>
                </c:pt>
                <c:pt idx="110">
                  <c:v>2009-08-10</c:v>
                </c:pt>
                <c:pt idx="111">
                  <c:v>2009-08-11</c:v>
                </c:pt>
                <c:pt idx="112">
                  <c:v>2009-08-12</c:v>
                </c:pt>
                <c:pt idx="113">
                  <c:v>2009-08-13</c:v>
                </c:pt>
                <c:pt idx="114">
                  <c:v>2009-08-14</c:v>
                </c:pt>
                <c:pt idx="115">
                  <c:v>2009-08-17</c:v>
                </c:pt>
                <c:pt idx="116">
                  <c:v>2009-08-18</c:v>
                </c:pt>
                <c:pt idx="117">
                  <c:v>2009-08-19</c:v>
                </c:pt>
                <c:pt idx="118">
                  <c:v>2009-08-20</c:v>
                </c:pt>
                <c:pt idx="119">
                  <c:v>2009-08-21</c:v>
                </c:pt>
                <c:pt idx="120">
                  <c:v>2009-08-24</c:v>
                </c:pt>
                <c:pt idx="121">
                  <c:v>2009-08-25</c:v>
                </c:pt>
                <c:pt idx="122">
                  <c:v>2009-08-26</c:v>
                </c:pt>
                <c:pt idx="123">
                  <c:v>2009-08-27</c:v>
                </c:pt>
                <c:pt idx="124">
                  <c:v>2009-08-28</c:v>
                </c:pt>
                <c:pt idx="125">
                  <c:v>2009-08-31</c:v>
                </c:pt>
                <c:pt idx="126">
                  <c:v>2009-09-01</c:v>
                </c:pt>
                <c:pt idx="127">
                  <c:v>2009-09-02</c:v>
                </c:pt>
                <c:pt idx="128">
                  <c:v>2009-09-03</c:v>
                </c:pt>
                <c:pt idx="129">
                  <c:v>2009-09-04</c:v>
                </c:pt>
                <c:pt idx="130">
                  <c:v>2009-09-07</c:v>
                </c:pt>
                <c:pt idx="131">
                  <c:v>2009-09-08</c:v>
                </c:pt>
                <c:pt idx="132">
                  <c:v>2009-09-09</c:v>
                </c:pt>
                <c:pt idx="133">
                  <c:v>2009-09-10</c:v>
                </c:pt>
                <c:pt idx="134">
                  <c:v>2009-09-11</c:v>
                </c:pt>
                <c:pt idx="135">
                  <c:v>2009-09-14</c:v>
                </c:pt>
                <c:pt idx="136">
                  <c:v>2009-09-15</c:v>
                </c:pt>
                <c:pt idx="137">
                  <c:v>2009-09-16</c:v>
                </c:pt>
                <c:pt idx="138">
                  <c:v>2009-09-17</c:v>
                </c:pt>
                <c:pt idx="139">
                  <c:v>2009-09-18</c:v>
                </c:pt>
                <c:pt idx="140">
                  <c:v>2009-09-21</c:v>
                </c:pt>
                <c:pt idx="141">
                  <c:v>2009-09-22</c:v>
                </c:pt>
                <c:pt idx="142">
                  <c:v>2009-09-23</c:v>
                </c:pt>
                <c:pt idx="143">
                  <c:v>2009-09-24</c:v>
                </c:pt>
                <c:pt idx="144">
                  <c:v>2009-09-25</c:v>
                </c:pt>
                <c:pt idx="145">
                  <c:v>2009-09-28</c:v>
                </c:pt>
                <c:pt idx="146">
                  <c:v>2009-09-29</c:v>
                </c:pt>
                <c:pt idx="147">
                  <c:v>2009-09-30</c:v>
                </c:pt>
                <c:pt idx="148">
                  <c:v>2009-10-09</c:v>
                </c:pt>
                <c:pt idx="149">
                  <c:v>2009-10-12</c:v>
                </c:pt>
                <c:pt idx="150">
                  <c:v>2009-10-13</c:v>
                </c:pt>
                <c:pt idx="151">
                  <c:v>2009-10-14</c:v>
                </c:pt>
                <c:pt idx="152">
                  <c:v>2009-10-15</c:v>
                </c:pt>
                <c:pt idx="153">
                  <c:v>2009-10-16</c:v>
                </c:pt>
                <c:pt idx="154">
                  <c:v>2009-10-19</c:v>
                </c:pt>
                <c:pt idx="155">
                  <c:v>2009-10-20</c:v>
                </c:pt>
                <c:pt idx="156">
                  <c:v>2009-10-21</c:v>
                </c:pt>
                <c:pt idx="157">
                  <c:v>2009-10-22</c:v>
                </c:pt>
                <c:pt idx="158">
                  <c:v>2009-10-23</c:v>
                </c:pt>
                <c:pt idx="159">
                  <c:v>2009-10-26</c:v>
                </c:pt>
                <c:pt idx="160">
                  <c:v>2009-10-27</c:v>
                </c:pt>
                <c:pt idx="161">
                  <c:v>2009-10-28</c:v>
                </c:pt>
                <c:pt idx="162">
                  <c:v>2009-10-29</c:v>
                </c:pt>
                <c:pt idx="163">
                  <c:v>2009-10-30</c:v>
                </c:pt>
                <c:pt idx="164">
                  <c:v>2009-11-02</c:v>
                </c:pt>
                <c:pt idx="165">
                  <c:v>2009-11-03</c:v>
                </c:pt>
                <c:pt idx="166">
                  <c:v>2009-11-04</c:v>
                </c:pt>
                <c:pt idx="167">
                  <c:v>2009-11-05</c:v>
                </c:pt>
                <c:pt idx="168">
                  <c:v>2009-11-06</c:v>
                </c:pt>
                <c:pt idx="169">
                  <c:v>2009-11-09</c:v>
                </c:pt>
                <c:pt idx="170">
                  <c:v>2009-11-10</c:v>
                </c:pt>
                <c:pt idx="171">
                  <c:v>2009-11-11</c:v>
                </c:pt>
                <c:pt idx="172">
                  <c:v>2009-11-12</c:v>
                </c:pt>
                <c:pt idx="173">
                  <c:v>2009-11-13</c:v>
                </c:pt>
                <c:pt idx="174">
                  <c:v>2009-11-16</c:v>
                </c:pt>
                <c:pt idx="175">
                  <c:v>2009-11-17</c:v>
                </c:pt>
                <c:pt idx="176">
                  <c:v>2009-11-18</c:v>
                </c:pt>
                <c:pt idx="177">
                  <c:v>2009-11-19</c:v>
                </c:pt>
                <c:pt idx="178">
                  <c:v>2009-11-20</c:v>
                </c:pt>
                <c:pt idx="179">
                  <c:v>2009-11-23</c:v>
                </c:pt>
                <c:pt idx="180">
                  <c:v>2009-11-24</c:v>
                </c:pt>
                <c:pt idx="181">
                  <c:v>2009-11-25</c:v>
                </c:pt>
                <c:pt idx="182">
                  <c:v>2009-11-26</c:v>
                </c:pt>
                <c:pt idx="183">
                  <c:v>2009-11-27</c:v>
                </c:pt>
                <c:pt idx="184">
                  <c:v>2009-11-30</c:v>
                </c:pt>
                <c:pt idx="185">
                  <c:v>2009-12-01</c:v>
                </c:pt>
                <c:pt idx="186">
                  <c:v>2009-12-02</c:v>
                </c:pt>
                <c:pt idx="187">
                  <c:v>2009-12-03</c:v>
                </c:pt>
                <c:pt idx="188">
                  <c:v>2009-12-04</c:v>
                </c:pt>
                <c:pt idx="189">
                  <c:v>2009-12-07</c:v>
                </c:pt>
                <c:pt idx="190">
                  <c:v>2009-12-08</c:v>
                </c:pt>
                <c:pt idx="191">
                  <c:v>2009-12-09</c:v>
                </c:pt>
                <c:pt idx="192">
                  <c:v>2009-12-10</c:v>
                </c:pt>
                <c:pt idx="193">
                  <c:v>2009-12-11</c:v>
                </c:pt>
                <c:pt idx="194">
                  <c:v>2009-12-14</c:v>
                </c:pt>
                <c:pt idx="195">
                  <c:v>2009-12-15</c:v>
                </c:pt>
                <c:pt idx="196">
                  <c:v>2009-12-16</c:v>
                </c:pt>
                <c:pt idx="197">
                  <c:v>2009-12-17</c:v>
                </c:pt>
                <c:pt idx="198">
                  <c:v>2009-12-18</c:v>
                </c:pt>
                <c:pt idx="199">
                  <c:v>2009-12-21</c:v>
                </c:pt>
                <c:pt idx="200">
                  <c:v>2009-12-22</c:v>
                </c:pt>
                <c:pt idx="201">
                  <c:v>2009-12-23</c:v>
                </c:pt>
                <c:pt idx="202">
                  <c:v>2009-12-24</c:v>
                </c:pt>
                <c:pt idx="203">
                  <c:v>2009-12-25</c:v>
                </c:pt>
                <c:pt idx="204">
                  <c:v>2009-12-28</c:v>
                </c:pt>
                <c:pt idx="205">
                  <c:v>2009-12-29</c:v>
                </c:pt>
                <c:pt idx="206">
                  <c:v>2009-12-30</c:v>
                </c:pt>
                <c:pt idx="207">
                  <c:v>2009-12-31</c:v>
                </c:pt>
                <c:pt idx="208">
                  <c:v>2010-01-04</c:v>
                </c:pt>
                <c:pt idx="209">
                  <c:v>2010-01-05</c:v>
                </c:pt>
                <c:pt idx="210">
                  <c:v>2010-01-06</c:v>
                </c:pt>
                <c:pt idx="211">
                  <c:v>2010-01-07</c:v>
                </c:pt>
                <c:pt idx="212">
                  <c:v>2010-01-08</c:v>
                </c:pt>
                <c:pt idx="213">
                  <c:v>2010-01-11</c:v>
                </c:pt>
                <c:pt idx="214">
                  <c:v>2010-01-12</c:v>
                </c:pt>
                <c:pt idx="215">
                  <c:v>2010-01-13</c:v>
                </c:pt>
                <c:pt idx="216">
                  <c:v>2010-01-14</c:v>
                </c:pt>
                <c:pt idx="217">
                  <c:v>2010-01-15</c:v>
                </c:pt>
                <c:pt idx="218">
                  <c:v>2010-01-18</c:v>
                </c:pt>
                <c:pt idx="219">
                  <c:v>2010-01-19</c:v>
                </c:pt>
                <c:pt idx="220">
                  <c:v>2010-01-20</c:v>
                </c:pt>
                <c:pt idx="221">
                  <c:v>2010-01-21</c:v>
                </c:pt>
                <c:pt idx="222">
                  <c:v>2010-01-22</c:v>
                </c:pt>
                <c:pt idx="223">
                  <c:v>2010-01-25</c:v>
                </c:pt>
                <c:pt idx="224">
                  <c:v>2010-01-26</c:v>
                </c:pt>
                <c:pt idx="225">
                  <c:v>2010-01-27</c:v>
                </c:pt>
                <c:pt idx="226">
                  <c:v>2010-01-28</c:v>
                </c:pt>
                <c:pt idx="227">
                  <c:v>2010-01-29</c:v>
                </c:pt>
                <c:pt idx="228">
                  <c:v>2010-02-01</c:v>
                </c:pt>
                <c:pt idx="229">
                  <c:v>2010-02-02</c:v>
                </c:pt>
                <c:pt idx="230">
                  <c:v>2010-02-03</c:v>
                </c:pt>
                <c:pt idx="231">
                  <c:v>2010-02-04</c:v>
                </c:pt>
                <c:pt idx="232">
                  <c:v>2010-02-05</c:v>
                </c:pt>
                <c:pt idx="233">
                  <c:v>2010-02-08</c:v>
                </c:pt>
                <c:pt idx="234">
                  <c:v>2010-02-09</c:v>
                </c:pt>
                <c:pt idx="235">
                  <c:v>2010-02-10</c:v>
                </c:pt>
                <c:pt idx="236">
                  <c:v>2010-02-11</c:v>
                </c:pt>
                <c:pt idx="237">
                  <c:v>2010-02-12</c:v>
                </c:pt>
                <c:pt idx="238">
                  <c:v>2010-02-22</c:v>
                </c:pt>
                <c:pt idx="239">
                  <c:v>2010-02-23</c:v>
                </c:pt>
                <c:pt idx="240">
                  <c:v>2010-02-24</c:v>
                </c:pt>
                <c:pt idx="241">
                  <c:v>2010-02-25</c:v>
                </c:pt>
                <c:pt idx="242">
                  <c:v>2010-02-26</c:v>
                </c:pt>
                <c:pt idx="243">
                  <c:v>2010-03-01</c:v>
                </c:pt>
                <c:pt idx="244">
                  <c:v>2010-03-02</c:v>
                </c:pt>
                <c:pt idx="245">
                  <c:v>2010-03-03</c:v>
                </c:pt>
                <c:pt idx="246">
                  <c:v>2010-03-04</c:v>
                </c:pt>
                <c:pt idx="247">
                  <c:v>2010-03-05</c:v>
                </c:pt>
                <c:pt idx="248">
                  <c:v>2010-03-08</c:v>
                </c:pt>
                <c:pt idx="249">
                  <c:v>2010-03-09</c:v>
                </c:pt>
                <c:pt idx="250">
                  <c:v>2010-03-10</c:v>
                </c:pt>
                <c:pt idx="251">
                  <c:v>2010-03-11</c:v>
                </c:pt>
                <c:pt idx="252">
                  <c:v>2010-03-12</c:v>
                </c:pt>
                <c:pt idx="253">
                  <c:v>2010-03-15</c:v>
                </c:pt>
                <c:pt idx="254">
                  <c:v>2010-03-16</c:v>
                </c:pt>
                <c:pt idx="255">
                  <c:v>2010-03-17</c:v>
                </c:pt>
                <c:pt idx="256">
                  <c:v>2010-03-18</c:v>
                </c:pt>
                <c:pt idx="257">
                  <c:v>2010-03-19</c:v>
                </c:pt>
                <c:pt idx="258">
                  <c:v>2010-03-22</c:v>
                </c:pt>
                <c:pt idx="259">
                  <c:v>2010-03-23</c:v>
                </c:pt>
                <c:pt idx="260">
                  <c:v>2010-03-24</c:v>
                </c:pt>
                <c:pt idx="261">
                  <c:v>2010-03-25</c:v>
                </c:pt>
                <c:pt idx="262">
                  <c:v>2010-03-26</c:v>
                </c:pt>
                <c:pt idx="263">
                  <c:v>2010-03-29</c:v>
                </c:pt>
                <c:pt idx="264">
                  <c:v>2010-03-30</c:v>
                </c:pt>
                <c:pt idx="265">
                  <c:v>2010-03-31</c:v>
                </c:pt>
                <c:pt idx="266">
                  <c:v>2010-04-01</c:v>
                </c:pt>
                <c:pt idx="267">
                  <c:v>2010-04-02</c:v>
                </c:pt>
                <c:pt idx="268">
                  <c:v>2010-04-06</c:v>
                </c:pt>
                <c:pt idx="269">
                  <c:v>2010-04-07</c:v>
                </c:pt>
                <c:pt idx="270">
                  <c:v>2010-04-08</c:v>
                </c:pt>
                <c:pt idx="271">
                  <c:v>2010-04-09</c:v>
                </c:pt>
                <c:pt idx="272">
                  <c:v>2010-04-12</c:v>
                </c:pt>
                <c:pt idx="273">
                  <c:v>2010-04-13</c:v>
                </c:pt>
                <c:pt idx="274">
                  <c:v>2010-04-14</c:v>
                </c:pt>
                <c:pt idx="275">
                  <c:v>2010-04-15</c:v>
                </c:pt>
                <c:pt idx="276">
                  <c:v>2010-04-16</c:v>
                </c:pt>
                <c:pt idx="277">
                  <c:v>2010-04-19</c:v>
                </c:pt>
                <c:pt idx="278">
                  <c:v>2010-04-20</c:v>
                </c:pt>
                <c:pt idx="279">
                  <c:v>2010-04-21</c:v>
                </c:pt>
                <c:pt idx="280">
                  <c:v>2010-04-22</c:v>
                </c:pt>
                <c:pt idx="281">
                  <c:v>2010-04-23</c:v>
                </c:pt>
                <c:pt idx="282">
                  <c:v>2010-04-26</c:v>
                </c:pt>
                <c:pt idx="283">
                  <c:v>2010-04-27</c:v>
                </c:pt>
                <c:pt idx="284">
                  <c:v>2010-04-28</c:v>
                </c:pt>
                <c:pt idx="285">
                  <c:v>2010-04-29</c:v>
                </c:pt>
                <c:pt idx="286">
                  <c:v>2010-04-30</c:v>
                </c:pt>
                <c:pt idx="287">
                  <c:v>2010-05-04</c:v>
                </c:pt>
                <c:pt idx="288">
                  <c:v>2010-05-05</c:v>
                </c:pt>
                <c:pt idx="289">
                  <c:v>2010-05-06</c:v>
                </c:pt>
                <c:pt idx="290">
                  <c:v>2010-05-07</c:v>
                </c:pt>
                <c:pt idx="291">
                  <c:v>2010-05-10</c:v>
                </c:pt>
                <c:pt idx="292">
                  <c:v>2010-05-11</c:v>
                </c:pt>
                <c:pt idx="293">
                  <c:v>2010-05-12</c:v>
                </c:pt>
                <c:pt idx="294">
                  <c:v>2010-05-13</c:v>
                </c:pt>
                <c:pt idx="295">
                  <c:v>2010-05-14</c:v>
                </c:pt>
                <c:pt idx="296">
                  <c:v>2010-05-17</c:v>
                </c:pt>
                <c:pt idx="297">
                  <c:v>2010-05-18</c:v>
                </c:pt>
                <c:pt idx="298">
                  <c:v>2010-05-19</c:v>
                </c:pt>
                <c:pt idx="299">
                  <c:v>2010-05-20</c:v>
                </c:pt>
                <c:pt idx="300">
                  <c:v>2010-05-21</c:v>
                </c:pt>
                <c:pt idx="301">
                  <c:v>2010-05-24</c:v>
                </c:pt>
                <c:pt idx="302">
                  <c:v>2010-05-25</c:v>
                </c:pt>
                <c:pt idx="303">
                  <c:v>2010-05-26</c:v>
                </c:pt>
                <c:pt idx="304">
                  <c:v>2010-05-27</c:v>
                </c:pt>
                <c:pt idx="305">
                  <c:v>2010-05-28</c:v>
                </c:pt>
                <c:pt idx="306">
                  <c:v>2010-05-31</c:v>
                </c:pt>
                <c:pt idx="307">
                  <c:v>2010-06-01</c:v>
                </c:pt>
                <c:pt idx="308">
                  <c:v>2010-06-02</c:v>
                </c:pt>
                <c:pt idx="309">
                  <c:v>2010-06-03</c:v>
                </c:pt>
                <c:pt idx="310">
                  <c:v>2010-06-04</c:v>
                </c:pt>
                <c:pt idx="311">
                  <c:v>2010-06-07</c:v>
                </c:pt>
                <c:pt idx="312">
                  <c:v>2010-06-08</c:v>
                </c:pt>
                <c:pt idx="313">
                  <c:v>2010-06-09</c:v>
                </c:pt>
                <c:pt idx="314">
                  <c:v>2010-06-10</c:v>
                </c:pt>
                <c:pt idx="315">
                  <c:v>2010-06-11</c:v>
                </c:pt>
                <c:pt idx="316">
                  <c:v>2010-06-17</c:v>
                </c:pt>
                <c:pt idx="317">
                  <c:v>2010-06-18</c:v>
                </c:pt>
                <c:pt idx="318">
                  <c:v>2010-06-21</c:v>
                </c:pt>
                <c:pt idx="319">
                  <c:v>2010-06-22</c:v>
                </c:pt>
                <c:pt idx="320">
                  <c:v>2010-06-23</c:v>
                </c:pt>
                <c:pt idx="321">
                  <c:v>2010-06-24</c:v>
                </c:pt>
                <c:pt idx="322">
                  <c:v>2010-06-25</c:v>
                </c:pt>
                <c:pt idx="323">
                  <c:v>2010-06-28</c:v>
                </c:pt>
                <c:pt idx="324">
                  <c:v>2010-06-29</c:v>
                </c:pt>
                <c:pt idx="325">
                  <c:v>2010-06-30</c:v>
                </c:pt>
                <c:pt idx="326">
                  <c:v>2010-07-01</c:v>
                </c:pt>
                <c:pt idx="327">
                  <c:v>2010-07-02</c:v>
                </c:pt>
                <c:pt idx="328">
                  <c:v>2010-07-05</c:v>
                </c:pt>
                <c:pt idx="329">
                  <c:v>2010-07-06</c:v>
                </c:pt>
                <c:pt idx="330">
                  <c:v>2010-07-07</c:v>
                </c:pt>
                <c:pt idx="331">
                  <c:v>2010-07-08</c:v>
                </c:pt>
                <c:pt idx="332">
                  <c:v>2010-07-09</c:v>
                </c:pt>
                <c:pt idx="333">
                  <c:v>2010-07-12</c:v>
                </c:pt>
                <c:pt idx="334">
                  <c:v>2010-07-13</c:v>
                </c:pt>
                <c:pt idx="335">
                  <c:v>2010-07-14</c:v>
                </c:pt>
                <c:pt idx="336">
                  <c:v>2010-07-15</c:v>
                </c:pt>
                <c:pt idx="337">
                  <c:v>2010-07-16</c:v>
                </c:pt>
                <c:pt idx="338">
                  <c:v>2010-07-19</c:v>
                </c:pt>
                <c:pt idx="339">
                  <c:v>2010-07-20</c:v>
                </c:pt>
                <c:pt idx="340">
                  <c:v>2010-07-21</c:v>
                </c:pt>
                <c:pt idx="341">
                  <c:v>2010-07-22</c:v>
                </c:pt>
                <c:pt idx="342">
                  <c:v>2010-07-23</c:v>
                </c:pt>
                <c:pt idx="343">
                  <c:v>2010-07-26</c:v>
                </c:pt>
                <c:pt idx="344">
                  <c:v>2010-07-27</c:v>
                </c:pt>
                <c:pt idx="345">
                  <c:v>2010-07-28</c:v>
                </c:pt>
                <c:pt idx="346">
                  <c:v>2010-07-29</c:v>
                </c:pt>
                <c:pt idx="347">
                  <c:v>2010-07-30</c:v>
                </c:pt>
                <c:pt idx="348">
                  <c:v>2010-08-02</c:v>
                </c:pt>
                <c:pt idx="349">
                  <c:v>2010-08-03</c:v>
                </c:pt>
                <c:pt idx="350">
                  <c:v>2010-08-04</c:v>
                </c:pt>
                <c:pt idx="351">
                  <c:v>2010-08-05</c:v>
                </c:pt>
                <c:pt idx="352">
                  <c:v>2010-08-06</c:v>
                </c:pt>
                <c:pt idx="353">
                  <c:v>2010-08-09</c:v>
                </c:pt>
                <c:pt idx="354">
                  <c:v>2010-08-10</c:v>
                </c:pt>
                <c:pt idx="355">
                  <c:v>2010-08-11</c:v>
                </c:pt>
                <c:pt idx="356">
                  <c:v>2010-08-12</c:v>
                </c:pt>
                <c:pt idx="357">
                  <c:v>2010-08-13</c:v>
                </c:pt>
                <c:pt idx="358">
                  <c:v>2010-08-16</c:v>
                </c:pt>
                <c:pt idx="359">
                  <c:v>2010-08-17</c:v>
                </c:pt>
                <c:pt idx="360">
                  <c:v>2010-08-18</c:v>
                </c:pt>
                <c:pt idx="361">
                  <c:v>2010-08-19</c:v>
                </c:pt>
                <c:pt idx="362">
                  <c:v>2010-08-20</c:v>
                </c:pt>
                <c:pt idx="363">
                  <c:v>2010-08-23</c:v>
                </c:pt>
                <c:pt idx="364">
                  <c:v>2010-08-24</c:v>
                </c:pt>
                <c:pt idx="365">
                  <c:v>2010-08-25</c:v>
                </c:pt>
                <c:pt idx="366">
                  <c:v>2010-08-26</c:v>
                </c:pt>
                <c:pt idx="367">
                  <c:v>2010-08-27</c:v>
                </c:pt>
                <c:pt idx="368">
                  <c:v>2010-08-30</c:v>
                </c:pt>
                <c:pt idx="369">
                  <c:v>2010-08-31</c:v>
                </c:pt>
                <c:pt idx="370">
                  <c:v>2010-09-01</c:v>
                </c:pt>
                <c:pt idx="371">
                  <c:v>2010-09-02</c:v>
                </c:pt>
                <c:pt idx="372">
                  <c:v>2010-09-03</c:v>
                </c:pt>
                <c:pt idx="373">
                  <c:v>2010-09-06</c:v>
                </c:pt>
                <c:pt idx="374">
                  <c:v>2010-09-07</c:v>
                </c:pt>
                <c:pt idx="375">
                  <c:v>2010-09-08</c:v>
                </c:pt>
                <c:pt idx="376">
                  <c:v>2010-09-09</c:v>
                </c:pt>
                <c:pt idx="377">
                  <c:v>2010-09-10</c:v>
                </c:pt>
                <c:pt idx="378">
                  <c:v>2010-09-13</c:v>
                </c:pt>
                <c:pt idx="379">
                  <c:v>2010-09-14</c:v>
                </c:pt>
                <c:pt idx="380">
                  <c:v>2010-09-15</c:v>
                </c:pt>
                <c:pt idx="381">
                  <c:v>2010-09-16</c:v>
                </c:pt>
                <c:pt idx="382">
                  <c:v>2010-09-17</c:v>
                </c:pt>
                <c:pt idx="383">
                  <c:v>2010-09-20</c:v>
                </c:pt>
                <c:pt idx="384">
                  <c:v>2010-09-21</c:v>
                </c:pt>
                <c:pt idx="385">
                  <c:v>2010-09-27</c:v>
                </c:pt>
                <c:pt idx="386">
                  <c:v>2010-09-28</c:v>
                </c:pt>
                <c:pt idx="387">
                  <c:v>2010-09-29</c:v>
                </c:pt>
                <c:pt idx="388">
                  <c:v>2010-09-30</c:v>
                </c:pt>
                <c:pt idx="389">
                  <c:v>2010-10-08</c:v>
                </c:pt>
                <c:pt idx="390">
                  <c:v>2010-10-11</c:v>
                </c:pt>
                <c:pt idx="391">
                  <c:v>2010-10-12</c:v>
                </c:pt>
                <c:pt idx="392">
                  <c:v>2010-10-13</c:v>
                </c:pt>
                <c:pt idx="393">
                  <c:v>2010-10-14</c:v>
                </c:pt>
                <c:pt idx="394">
                  <c:v>2010-10-15</c:v>
                </c:pt>
                <c:pt idx="395">
                  <c:v>2010-10-18</c:v>
                </c:pt>
                <c:pt idx="396">
                  <c:v>2010-10-19</c:v>
                </c:pt>
                <c:pt idx="397">
                  <c:v>2010-10-20</c:v>
                </c:pt>
                <c:pt idx="398">
                  <c:v>2010-10-21</c:v>
                </c:pt>
                <c:pt idx="399">
                  <c:v>2010-10-22</c:v>
                </c:pt>
                <c:pt idx="400">
                  <c:v>2010-10-25</c:v>
                </c:pt>
                <c:pt idx="401">
                  <c:v>2010-10-26</c:v>
                </c:pt>
                <c:pt idx="402">
                  <c:v>2010-10-27</c:v>
                </c:pt>
                <c:pt idx="403">
                  <c:v>2010-10-28</c:v>
                </c:pt>
                <c:pt idx="404">
                  <c:v>2010-10-29</c:v>
                </c:pt>
                <c:pt idx="405">
                  <c:v>2010-11-01</c:v>
                </c:pt>
                <c:pt idx="406">
                  <c:v>2010-11-02</c:v>
                </c:pt>
                <c:pt idx="407">
                  <c:v>2010-11-03</c:v>
                </c:pt>
                <c:pt idx="408">
                  <c:v>2010-11-04</c:v>
                </c:pt>
                <c:pt idx="409">
                  <c:v>2010-11-05</c:v>
                </c:pt>
                <c:pt idx="410">
                  <c:v>2010-11-08</c:v>
                </c:pt>
                <c:pt idx="411">
                  <c:v>2010-11-09</c:v>
                </c:pt>
                <c:pt idx="412">
                  <c:v>2010-11-10</c:v>
                </c:pt>
                <c:pt idx="413">
                  <c:v>2010-11-11</c:v>
                </c:pt>
                <c:pt idx="414">
                  <c:v>2010-11-12</c:v>
                </c:pt>
                <c:pt idx="415">
                  <c:v>2010-11-15</c:v>
                </c:pt>
                <c:pt idx="416">
                  <c:v>2010-11-16</c:v>
                </c:pt>
                <c:pt idx="417">
                  <c:v>2010-11-17</c:v>
                </c:pt>
                <c:pt idx="418">
                  <c:v>2010-11-18</c:v>
                </c:pt>
                <c:pt idx="419">
                  <c:v>2010-11-19</c:v>
                </c:pt>
                <c:pt idx="420">
                  <c:v>2010-11-22</c:v>
                </c:pt>
                <c:pt idx="421">
                  <c:v>2010-11-23</c:v>
                </c:pt>
                <c:pt idx="422">
                  <c:v>2010-11-24</c:v>
                </c:pt>
                <c:pt idx="423">
                  <c:v>2010-11-25</c:v>
                </c:pt>
                <c:pt idx="424">
                  <c:v>2010-11-26</c:v>
                </c:pt>
                <c:pt idx="425">
                  <c:v>2010-11-29</c:v>
                </c:pt>
                <c:pt idx="426">
                  <c:v>2010-11-30</c:v>
                </c:pt>
                <c:pt idx="427">
                  <c:v>2010-12-01</c:v>
                </c:pt>
                <c:pt idx="428">
                  <c:v>2010-12-02</c:v>
                </c:pt>
                <c:pt idx="429">
                  <c:v>2010-12-03</c:v>
                </c:pt>
                <c:pt idx="430">
                  <c:v>2010-12-06</c:v>
                </c:pt>
                <c:pt idx="431">
                  <c:v>2010-12-07</c:v>
                </c:pt>
                <c:pt idx="432">
                  <c:v>2010-12-08</c:v>
                </c:pt>
                <c:pt idx="433">
                  <c:v>2010-12-09</c:v>
                </c:pt>
                <c:pt idx="434">
                  <c:v>2010-12-10</c:v>
                </c:pt>
                <c:pt idx="435">
                  <c:v>2010-12-13</c:v>
                </c:pt>
                <c:pt idx="436">
                  <c:v>2010-12-14</c:v>
                </c:pt>
                <c:pt idx="437">
                  <c:v>2010-12-15</c:v>
                </c:pt>
                <c:pt idx="438">
                  <c:v>2010-12-16</c:v>
                </c:pt>
                <c:pt idx="439">
                  <c:v>2010-12-17</c:v>
                </c:pt>
                <c:pt idx="440">
                  <c:v>2010-12-20</c:v>
                </c:pt>
                <c:pt idx="441">
                  <c:v>2010-12-21</c:v>
                </c:pt>
                <c:pt idx="442">
                  <c:v>2010-12-22</c:v>
                </c:pt>
                <c:pt idx="443">
                  <c:v>2010-12-23</c:v>
                </c:pt>
                <c:pt idx="444">
                  <c:v>2010-12-24</c:v>
                </c:pt>
                <c:pt idx="445">
                  <c:v>2010-12-27</c:v>
                </c:pt>
                <c:pt idx="446">
                  <c:v>2010-12-28</c:v>
                </c:pt>
                <c:pt idx="447">
                  <c:v>2010-12-29</c:v>
                </c:pt>
                <c:pt idx="448">
                  <c:v>2010-12-30</c:v>
                </c:pt>
                <c:pt idx="449">
                  <c:v>2010-12-31</c:v>
                </c:pt>
                <c:pt idx="450">
                  <c:v>2011-01-04</c:v>
                </c:pt>
                <c:pt idx="451">
                  <c:v>2011-01-05</c:v>
                </c:pt>
                <c:pt idx="452">
                  <c:v>2011-01-06</c:v>
                </c:pt>
                <c:pt idx="453">
                  <c:v>2011-01-07</c:v>
                </c:pt>
                <c:pt idx="454">
                  <c:v>2011-01-10</c:v>
                </c:pt>
                <c:pt idx="455">
                  <c:v>2011-01-11</c:v>
                </c:pt>
                <c:pt idx="456">
                  <c:v>2011-01-12</c:v>
                </c:pt>
                <c:pt idx="457">
                  <c:v>2011-01-13</c:v>
                </c:pt>
                <c:pt idx="458">
                  <c:v>2011-01-14</c:v>
                </c:pt>
                <c:pt idx="459">
                  <c:v>2011-01-17</c:v>
                </c:pt>
                <c:pt idx="460">
                  <c:v>2011-01-18</c:v>
                </c:pt>
                <c:pt idx="461">
                  <c:v>2011-01-19</c:v>
                </c:pt>
                <c:pt idx="462">
                  <c:v>2011-01-20</c:v>
                </c:pt>
                <c:pt idx="463">
                  <c:v>2011-01-21</c:v>
                </c:pt>
                <c:pt idx="464">
                  <c:v>2011-01-24</c:v>
                </c:pt>
                <c:pt idx="465">
                  <c:v>2011-01-25</c:v>
                </c:pt>
                <c:pt idx="466">
                  <c:v>2011-01-26</c:v>
                </c:pt>
                <c:pt idx="467">
                  <c:v>2011-01-27</c:v>
                </c:pt>
                <c:pt idx="468">
                  <c:v>2011-01-28</c:v>
                </c:pt>
                <c:pt idx="469">
                  <c:v>2011-01-31</c:v>
                </c:pt>
                <c:pt idx="470">
                  <c:v>2011-02-01</c:v>
                </c:pt>
                <c:pt idx="471">
                  <c:v>2011-02-09</c:v>
                </c:pt>
                <c:pt idx="472">
                  <c:v>2011-02-10</c:v>
                </c:pt>
                <c:pt idx="473">
                  <c:v>2011-02-11</c:v>
                </c:pt>
                <c:pt idx="474">
                  <c:v>2011-02-14</c:v>
                </c:pt>
                <c:pt idx="475">
                  <c:v>2011-02-15</c:v>
                </c:pt>
                <c:pt idx="476">
                  <c:v>2011-02-16</c:v>
                </c:pt>
                <c:pt idx="477">
                  <c:v>2011-02-17</c:v>
                </c:pt>
                <c:pt idx="478">
                  <c:v>2011-02-18</c:v>
                </c:pt>
                <c:pt idx="479">
                  <c:v>2011-02-21</c:v>
                </c:pt>
                <c:pt idx="480">
                  <c:v>2011-02-22</c:v>
                </c:pt>
                <c:pt idx="481">
                  <c:v>2011-02-23</c:v>
                </c:pt>
                <c:pt idx="482">
                  <c:v>2011-02-24</c:v>
                </c:pt>
                <c:pt idx="483">
                  <c:v>2011-02-25</c:v>
                </c:pt>
                <c:pt idx="484">
                  <c:v>2011-02-28</c:v>
                </c:pt>
                <c:pt idx="485">
                  <c:v>2011-03-01</c:v>
                </c:pt>
                <c:pt idx="486">
                  <c:v>2011-03-02</c:v>
                </c:pt>
                <c:pt idx="487">
                  <c:v>2011-03-03</c:v>
                </c:pt>
                <c:pt idx="488">
                  <c:v>2011-03-04</c:v>
                </c:pt>
                <c:pt idx="489">
                  <c:v>2011-03-07</c:v>
                </c:pt>
                <c:pt idx="490">
                  <c:v>2011-03-08</c:v>
                </c:pt>
                <c:pt idx="491">
                  <c:v>2011-03-09</c:v>
                </c:pt>
                <c:pt idx="492">
                  <c:v>2011-03-10</c:v>
                </c:pt>
                <c:pt idx="493">
                  <c:v>2011-03-11</c:v>
                </c:pt>
                <c:pt idx="494">
                  <c:v>2011-03-14</c:v>
                </c:pt>
                <c:pt idx="495">
                  <c:v>2011-03-15</c:v>
                </c:pt>
                <c:pt idx="496">
                  <c:v>2011-03-16</c:v>
                </c:pt>
                <c:pt idx="497">
                  <c:v>2011-03-17</c:v>
                </c:pt>
                <c:pt idx="498">
                  <c:v>2011-03-18</c:v>
                </c:pt>
                <c:pt idx="499">
                  <c:v>2011-03-21</c:v>
                </c:pt>
                <c:pt idx="500">
                  <c:v>2011-03-22</c:v>
                </c:pt>
                <c:pt idx="501">
                  <c:v>2011-03-23</c:v>
                </c:pt>
                <c:pt idx="502">
                  <c:v>2011-03-24</c:v>
                </c:pt>
                <c:pt idx="503">
                  <c:v>2011-03-25</c:v>
                </c:pt>
                <c:pt idx="504">
                  <c:v>2011-03-28</c:v>
                </c:pt>
                <c:pt idx="505">
                  <c:v>2011-03-29</c:v>
                </c:pt>
                <c:pt idx="506">
                  <c:v>2011-03-30</c:v>
                </c:pt>
                <c:pt idx="507">
                  <c:v>2011-03-31</c:v>
                </c:pt>
                <c:pt idx="508">
                  <c:v>2011-04-01</c:v>
                </c:pt>
                <c:pt idx="509">
                  <c:v>2011-04-06</c:v>
                </c:pt>
                <c:pt idx="510">
                  <c:v>2011-04-07</c:v>
                </c:pt>
                <c:pt idx="511">
                  <c:v>2011-04-08</c:v>
                </c:pt>
                <c:pt idx="512">
                  <c:v>2011-04-11</c:v>
                </c:pt>
                <c:pt idx="513">
                  <c:v>2011-04-12</c:v>
                </c:pt>
                <c:pt idx="514">
                  <c:v>2011-04-13</c:v>
                </c:pt>
                <c:pt idx="515">
                  <c:v>2011-04-14</c:v>
                </c:pt>
                <c:pt idx="516">
                  <c:v>2011-04-15</c:v>
                </c:pt>
                <c:pt idx="517">
                  <c:v>2011-04-18</c:v>
                </c:pt>
                <c:pt idx="518">
                  <c:v>2011-04-19</c:v>
                </c:pt>
                <c:pt idx="519">
                  <c:v>2011-04-20</c:v>
                </c:pt>
                <c:pt idx="520">
                  <c:v>2011-04-21</c:v>
                </c:pt>
                <c:pt idx="521">
                  <c:v>2011-04-22</c:v>
                </c:pt>
                <c:pt idx="522">
                  <c:v>2011-04-25</c:v>
                </c:pt>
                <c:pt idx="523">
                  <c:v>2011-04-26</c:v>
                </c:pt>
                <c:pt idx="524">
                  <c:v>2011-04-27</c:v>
                </c:pt>
                <c:pt idx="525">
                  <c:v>2011-04-28</c:v>
                </c:pt>
                <c:pt idx="526">
                  <c:v>2011-04-29</c:v>
                </c:pt>
                <c:pt idx="527">
                  <c:v>2011-05-03</c:v>
                </c:pt>
                <c:pt idx="528">
                  <c:v>2011-05-04</c:v>
                </c:pt>
                <c:pt idx="529">
                  <c:v>2011-05-05</c:v>
                </c:pt>
                <c:pt idx="530">
                  <c:v>2011-05-06</c:v>
                </c:pt>
                <c:pt idx="531">
                  <c:v>2011-05-09</c:v>
                </c:pt>
                <c:pt idx="532">
                  <c:v>2011-05-10</c:v>
                </c:pt>
                <c:pt idx="533">
                  <c:v>2011-05-11</c:v>
                </c:pt>
                <c:pt idx="534">
                  <c:v>2011-05-12</c:v>
                </c:pt>
                <c:pt idx="535">
                  <c:v>2011-05-13</c:v>
                </c:pt>
                <c:pt idx="536">
                  <c:v>2011-05-16</c:v>
                </c:pt>
                <c:pt idx="537">
                  <c:v>2011-05-17</c:v>
                </c:pt>
                <c:pt idx="538">
                  <c:v>2011-05-18</c:v>
                </c:pt>
                <c:pt idx="539">
                  <c:v>2011-05-19</c:v>
                </c:pt>
                <c:pt idx="540">
                  <c:v>2011-05-20</c:v>
                </c:pt>
                <c:pt idx="541">
                  <c:v>2011-05-23</c:v>
                </c:pt>
                <c:pt idx="542">
                  <c:v>2011-05-24</c:v>
                </c:pt>
                <c:pt idx="543">
                  <c:v>2011-05-25</c:v>
                </c:pt>
                <c:pt idx="544">
                  <c:v>2011-05-26</c:v>
                </c:pt>
                <c:pt idx="545">
                  <c:v>2011-05-27</c:v>
                </c:pt>
                <c:pt idx="546">
                  <c:v>2011-05-30</c:v>
                </c:pt>
                <c:pt idx="547">
                  <c:v>2011-05-31</c:v>
                </c:pt>
                <c:pt idx="548">
                  <c:v>2011-06-01</c:v>
                </c:pt>
                <c:pt idx="549">
                  <c:v>2011-06-02</c:v>
                </c:pt>
                <c:pt idx="550">
                  <c:v>2011-06-03</c:v>
                </c:pt>
                <c:pt idx="551">
                  <c:v>2011-06-07</c:v>
                </c:pt>
                <c:pt idx="552">
                  <c:v>2011-06-08</c:v>
                </c:pt>
                <c:pt idx="553">
                  <c:v>2011-06-09</c:v>
                </c:pt>
                <c:pt idx="554">
                  <c:v>2011-06-10</c:v>
                </c:pt>
                <c:pt idx="555">
                  <c:v>2011-06-13</c:v>
                </c:pt>
                <c:pt idx="556">
                  <c:v>2011-06-14</c:v>
                </c:pt>
                <c:pt idx="557">
                  <c:v>2011-06-15</c:v>
                </c:pt>
                <c:pt idx="558">
                  <c:v>2011-06-16</c:v>
                </c:pt>
                <c:pt idx="559">
                  <c:v>2011-06-17</c:v>
                </c:pt>
                <c:pt idx="560">
                  <c:v>2011-06-20</c:v>
                </c:pt>
                <c:pt idx="561">
                  <c:v>2011-06-21</c:v>
                </c:pt>
                <c:pt idx="562">
                  <c:v>2011-06-22</c:v>
                </c:pt>
                <c:pt idx="563">
                  <c:v>2011-06-23</c:v>
                </c:pt>
                <c:pt idx="564">
                  <c:v>2011-06-24</c:v>
                </c:pt>
                <c:pt idx="565">
                  <c:v>2011-06-27</c:v>
                </c:pt>
                <c:pt idx="566">
                  <c:v>2011-06-28</c:v>
                </c:pt>
                <c:pt idx="567">
                  <c:v>2011-06-29</c:v>
                </c:pt>
                <c:pt idx="568">
                  <c:v>2011-06-30</c:v>
                </c:pt>
                <c:pt idx="569">
                  <c:v>2011-07-01</c:v>
                </c:pt>
                <c:pt idx="570">
                  <c:v>2011-07-04</c:v>
                </c:pt>
                <c:pt idx="571">
                  <c:v>2011-07-05</c:v>
                </c:pt>
                <c:pt idx="572">
                  <c:v>2011-07-06</c:v>
                </c:pt>
                <c:pt idx="573">
                  <c:v>2011-07-07</c:v>
                </c:pt>
                <c:pt idx="574">
                  <c:v>2011-07-08</c:v>
                </c:pt>
                <c:pt idx="575">
                  <c:v>2011-07-11</c:v>
                </c:pt>
                <c:pt idx="576">
                  <c:v>2011-07-12</c:v>
                </c:pt>
                <c:pt idx="577">
                  <c:v>2011-07-13</c:v>
                </c:pt>
                <c:pt idx="578">
                  <c:v>2011-07-14</c:v>
                </c:pt>
                <c:pt idx="579">
                  <c:v>2011-07-15</c:v>
                </c:pt>
                <c:pt idx="580">
                  <c:v>2011-07-18</c:v>
                </c:pt>
                <c:pt idx="581">
                  <c:v>2011-07-19</c:v>
                </c:pt>
                <c:pt idx="582">
                  <c:v>2011-07-20</c:v>
                </c:pt>
                <c:pt idx="583">
                  <c:v>2011-07-21</c:v>
                </c:pt>
                <c:pt idx="584">
                  <c:v>2011-07-22</c:v>
                </c:pt>
                <c:pt idx="585">
                  <c:v>2011-07-25</c:v>
                </c:pt>
                <c:pt idx="586">
                  <c:v>2011-07-26</c:v>
                </c:pt>
                <c:pt idx="587">
                  <c:v>2011-07-27</c:v>
                </c:pt>
                <c:pt idx="588">
                  <c:v>2011-07-28</c:v>
                </c:pt>
                <c:pt idx="589">
                  <c:v>2011-07-29</c:v>
                </c:pt>
                <c:pt idx="590">
                  <c:v>2011-08-01</c:v>
                </c:pt>
                <c:pt idx="591">
                  <c:v>2011-08-02</c:v>
                </c:pt>
                <c:pt idx="592">
                  <c:v>2011-08-03</c:v>
                </c:pt>
                <c:pt idx="593">
                  <c:v>2011-08-04</c:v>
                </c:pt>
                <c:pt idx="594">
                  <c:v>2011-08-05</c:v>
                </c:pt>
                <c:pt idx="595">
                  <c:v>2011-08-08</c:v>
                </c:pt>
                <c:pt idx="596">
                  <c:v>2011-08-09</c:v>
                </c:pt>
                <c:pt idx="597">
                  <c:v>2011-08-10</c:v>
                </c:pt>
                <c:pt idx="598">
                  <c:v>2011-08-11</c:v>
                </c:pt>
                <c:pt idx="599">
                  <c:v>2011-08-12</c:v>
                </c:pt>
                <c:pt idx="600">
                  <c:v>2011-08-15</c:v>
                </c:pt>
                <c:pt idx="601">
                  <c:v>2011-08-16</c:v>
                </c:pt>
                <c:pt idx="602">
                  <c:v>2011-08-17</c:v>
                </c:pt>
                <c:pt idx="603">
                  <c:v>2011-08-18</c:v>
                </c:pt>
                <c:pt idx="604">
                  <c:v>2011-08-19</c:v>
                </c:pt>
                <c:pt idx="605">
                  <c:v>2011-08-22</c:v>
                </c:pt>
                <c:pt idx="606">
                  <c:v>2011-08-23</c:v>
                </c:pt>
                <c:pt idx="607">
                  <c:v>2011-08-24</c:v>
                </c:pt>
                <c:pt idx="608">
                  <c:v>2011-08-25</c:v>
                </c:pt>
                <c:pt idx="609">
                  <c:v>2011-08-26</c:v>
                </c:pt>
                <c:pt idx="610">
                  <c:v>2011-08-29</c:v>
                </c:pt>
                <c:pt idx="611">
                  <c:v>2011-08-30</c:v>
                </c:pt>
                <c:pt idx="612">
                  <c:v>2011-08-31</c:v>
                </c:pt>
                <c:pt idx="613">
                  <c:v>2011-09-01</c:v>
                </c:pt>
                <c:pt idx="614">
                  <c:v>2011-09-02</c:v>
                </c:pt>
                <c:pt idx="615">
                  <c:v>2011-09-05</c:v>
                </c:pt>
                <c:pt idx="616">
                  <c:v>2011-09-06</c:v>
                </c:pt>
                <c:pt idx="617">
                  <c:v>2011-09-07</c:v>
                </c:pt>
                <c:pt idx="618">
                  <c:v>2011-09-08</c:v>
                </c:pt>
                <c:pt idx="619">
                  <c:v>2011-09-09</c:v>
                </c:pt>
                <c:pt idx="620">
                  <c:v>2011-09-13</c:v>
                </c:pt>
                <c:pt idx="621">
                  <c:v>2011-09-14</c:v>
                </c:pt>
                <c:pt idx="622">
                  <c:v>2011-09-15</c:v>
                </c:pt>
                <c:pt idx="623">
                  <c:v>2011-09-16</c:v>
                </c:pt>
                <c:pt idx="624">
                  <c:v>2011-09-19</c:v>
                </c:pt>
                <c:pt idx="625">
                  <c:v>2011-09-20</c:v>
                </c:pt>
                <c:pt idx="626">
                  <c:v>2011-09-21</c:v>
                </c:pt>
                <c:pt idx="627">
                  <c:v>2011-09-22</c:v>
                </c:pt>
                <c:pt idx="628">
                  <c:v>2011-09-23</c:v>
                </c:pt>
                <c:pt idx="629">
                  <c:v>2011-09-26</c:v>
                </c:pt>
                <c:pt idx="630">
                  <c:v>2011-09-27</c:v>
                </c:pt>
                <c:pt idx="631">
                  <c:v>2011-09-28</c:v>
                </c:pt>
                <c:pt idx="632">
                  <c:v>2011-09-29</c:v>
                </c:pt>
                <c:pt idx="633">
                  <c:v>2011-09-30</c:v>
                </c:pt>
                <c:pt idx="634">
                  <c:v>2011-10-10</c:v>
                </c:pt>
                <c:pt idx="635">
                  <c:v>2011-10-11</c:v>
                </c:pt>
                <c:pt idx="636">
                  <c:v>2011-10-12</c:v>
                </c:pt>
                <c:pt idx="637">
                  <c:v>2011-10-13</c:v>
                </c:pt>
                <c:pt idx="638">
                  <c:v>2011-10-14</c:v>
                </c:pt>
                <c:pt idx="639">
                  <c:v>2011-10-17</c:v>
                </c:pt>
                <c:pt idx="640">
                  <c:v>2011-10-18</c:v>
                </c:pt>
                <c:pt idx="641">
                  <c:v>2011-10-19</c:v>
                </c:pt>
                <c:pt idx="642">
                  <c:v>2011-10-20</c:v>
                </c:pt>
                <c:pt idx="643">
                  <c:v>2011-10-21</c:v>
                </c:pt>
                <c:pt idx="644">
                  <c:v>2011-10-24</c:v>
                </c:pt>
                <c:pt idx="645">
                  <c:v>2011-10-25</c:v>
                </c:pt>
                <c:pt idx="646">
                  <c:v>2011-10-26</c:v>
                </c:pt>
                <c:pt idx="647">
                  <c:v>2011-10-27</c:v>
                </c:pt>
                <c:pt idx="648">
                  <c:v>2011-10-28</c:v>
                </c:pt>
                <c:pt idx="649">
                  <c:v>2011-10-31</c:v>
                </c:pt>
                <c:pt idx="650">
                  <c:v>2011-11-01</c:v>
                </c:pt>
                <c:pt idx="651">
                  <c:v>2011-11-02</c:v>
                </c:pt>
                <c:pt idx="652">
                  <c:v>2011-11-03</c:v>
                </c:pt>
                <c:pt idx="653">
                  <c:v>2011-11-04</c:v>
                </c:pt>
                <c:pt idx="654">
                  <c:v>2011-11-07</c:v>
                </c:pt>
                <c:pt idx="655">
                  <c:v>2011-11-08</c:v>
                </c:pt>
                <c:pt idx="656">
                  <c:v>2011-11-09</c:v>
                </c:pt>
                <c:pt idx="657">
                  <c:v>2011-11-10</c:v>
                </c:pt>
                <c:pt idx="658">
                  <c:v>2011-11-11</c:v>
                </c:pt>
                <c:pt idx="659">
                  <c:v>2011-11-14</c:v>
                </c:pt>
                <c:pt idx="660">
                  <c:v>2011-11-15</c:v>
                </c:pt>
                <c:pt idx="661">
                  <c:v>2011-11-16</c:v>
                </c:pt>
                <c:pt idx="662">
                  <c:v>2011-11-17</c:v>
                </c:pt>
                <c:pt idx="663">
                  <c:v>2011-11-18</c:v>
                </c:pt>
                <c:pt idx="664">
                  <c:v>2011-11-21</c:v>
                </c:pt>
                <c:pt idx="665">
                  <c:v>2011-11-22</c:v>
                </c:pt>
                <c:pt idx="666">
                  <c:v>2011-11-23</c:v>
                </c:pt>
                <c:pt idx="667">
                  <c:v>2011-11-24</c:v>
                </c:pt>
                <c:pt idx="668">
                  <c:v>2011-11-25</c:v>
                </c:pt>
                <c:pt idx="669">
                  <c:v>2011-11-28</c:v>
                </c:pt>
                <c:pt idx="670">
                  <c:v>2011-11-29</c:v>
                </c:pt>
                <c:pt idx="671">
                  <c:v>2011-11-30</c:v>
                </c:pt>
                <c:pt idx="672">
                  <c:v>2011-12-01</c:v>
                </c:pt>
                <c:pt idx="673">
                  <c:v>2011-12-02</c:v>
                </c:pt>
                <c:pt idx="674">
                  <c:v>2011-12-05</c:v>
                </c:pt>
                <c:pt idx="675">
                  <c:v>2011-12-06</c:v>
                </c:pt>
                <c:pt idx="676">
                  <c:v>2011-12-07</c:v>
                </c:pt>
                <c:pt idx="677">
                  <c:v>2011-12-08</c:v>
                </c:pt>
                <c:pt idx="678">
                  <c:v>2011-12-09</c:v>
                </c:pt>
                <c:pt idx="679">
                  <c:v>2011-12-12</c:v>
                </c:pt>
                <c:pt idx="680">
                  <c:v>2011-12-13</c:v>
                </c:pt>
                <c:pt idx="681">
                  <c:v>2011-12-14</c:v>
                </c:pt>
                <c:pt idx="682">
                  <c:v>2011-12-15</c:v>
                </c:pt>
                <c:pt idx="683">
                  <c:v>2011-12-16</c:v>
                </c:pt>
                <c:pt idx="684">
                  <c:v>2011-12-19</c:v>
                </c:pt>
                <c:pt idx="685">
                  <c:v>2011-12-20</c:v>
                </c:pt>
                <c:pt idx="686">
                  <c:v>2011-12-21</c:v>
                </c:pt>
                <c:pt idx="687">
                  <c:v>2011-12-22</c:v>
                </c:pt>
                <c:pt idx="688">
                  <c:v>2011-12-23</c:v>
                </c:pt>
                <c:pt idx="689">
                  <c:v>2011-12-26</c:v>
                </c:pt>
                <c:pt idx="690">
                  <c:v>2011-12-27</c:v>
                </c:pt>
                <c:pt idx="691">
                  <c:v>2011-12-28</c:v>
                </c:pt>
                <c:pt idx="692">
                  <c:v>2011-12-29</c:v>
                </c:pt>
                <c:pt idx="693">
                  <c:v>2011-12-30</c:v>
                </c:pt>
                <c:pt idx="694">
                  <c:v>2012-01-04</c:v>
                </c:pt>
                <c:pt idx="695">
                  <c:v>2012-01-05</c:v>
                </c:pt>
                <c:pt idx="696">
                  <c:v>2012-01-06</c:v>
                </c:pt>
                <c:pt idx="697">
                  <c:v>2012-01-09</c:v>
                </c:pt>
                <c:pt idx="698">
                  <c:v>2012-01-10</c:v>
                </c:pt>
                <c:pt idx="699">
                  <c:v>2012-01-11</c:v>
                </c:pt>
                <c:pt idx="700">
                  <c:v>2012-01-12</c:v>
                </c:pt>
                <c:pt idx="701">
                  <c:v>2012-01-13</c:v>
                </c:pt>
                <c:pt idx="702">
                  <c:v>2012-01-16</c:v>
                </c:pt>
                <c:pt idx="703">
                  <c:v>2012-01-17</c:v>
                </c:pt>
                <c:pt idx="704">
                  <c:v>2012-01-18</c:v>
                </c:pt>
                <c:pt idx="705">
                  <c:v>2012-01-19</c:v>
                </c:pt>
                <c:pt idx="706">
                  <c:v>2012-01-20</c:v>
                </c:pt>
                <c:pt idx="707">
                  <c:v>2012-01-30</c:v>
                </c:pt>
                <c:pt idx="708">
                  <c:v>2012-01-31</c:v>
                </c:pt>
                <c:pt idx="709">
                  <c:v>2012-02-01</c:v>
                </c:pt>
                <c:pt idx="710">
                  <c:v>2012-02-02</c:v>
                </c:pt>
                <c:pt idx="711">
                  <c:v>2012-02-03</c:v>
                </c:pt>
                <c:pt idx="712">
                  <c:v>2012-02-06</c:v>
                </c:pt>
                <c:pt idx="713">
                  <c:v>2012-02-07</c:v>
                </c:pt>
                <c:pt idx="714">
                  <c:v>2012-02-08</c:v>
                </c:pt>
                <c:pt idx="715">
                  <c:v>2012-02-09</c:v>
                </c:pt>
                <c:pt idx="716">
                  <c:v>2012-02-10</c:v>
                </c:pt>
                <c:pt idx="717">
                  <c:v>2012-02-13</c:v>
                </c:pt>
                <c:pt idx="718">
                  <c:v>2012-02-14</c:v>
                </c:pt>
                <c:pt idx="719">
                  <c:v>2012-02-15</c:v>
                </c:pt>
                <c:pt idx="720">
                  <c:v>2012-02-16</c:v>
                </c:pt>
                <c:pt idx="721">
                  <c:v>2012-02-17</c:v>
                </c:pt>
                <c:pt idx="722">
                  <c:v>2012-02-20</c:v>
                </c:pt>
                <c:pt idx="723">
                  <c:v>2012-02-21</c:v>
                </c:pt>
                <c:pt idx="724">
                  <c:v>2012-02-22</c:v>
                </c:pt>
                <c:pt idx="725">
                  <c:v>2012-02-23</c:v>
                </c:pt>
                <c:pt idx="726">
                  <c:v>2012-02-24</c:v>
                </c:pt>
                <c:pt idx="727">
                  <c:v>2012-02-27</c:v>
                </c:pt>
                <c:pt idx="728">
                  <c:v>2012-02-28</c:v>
                </c:pt>
                <c:pt idx="729">
                  <c:v>2012-02-29</c:v>
                </c:pt>
                <c:pt idx="730">
                  <c:v>2012-03-01</c:v>
                </c:pt>
                <c:pt idx="731">
                  <c:v>2012-03-02</c:v>
                </c:pt>
                <c:pt idx="732">
                  <c:v>2012-03-05</c:v>
                </c:pt>
                <c:pt idx="733">
                  <c:v>2012-03-06</c:v>
                </c:pt>
                <c:pt idx="734">
                  <c:v>2012-03-07</c:v>
                </c:pt>
                <c:pt idx="735">
                  <c:v>2012-03-08</c:v>
                </c:pt>
                <c:pt idx="736">
                  <c:v>2012-03-09</c:v>
                </c:pt>
                <c:pt idx="737">
                  <c:v>2012-03-12</c:v>
                </c:pt>
                <c:pt idx="738">
                  <c:v>2012-03-13</c:v>
                </c:pt>
                <c:pt idx="739">
                  <c:v>2012-03-14</c:v>
                </c:pt>
                <c:pt idx="740">
                  <c:v>2012-03-15</c:v>
                </c:pt>
                <c:pt idx="741">
                  <c:v>2012-03-16</c:v>
                </c:pt>
                <c:pt idx="742">
                  <c:v>2012-03-19</c:v>
                </c:pt>
                <c:pt idx="743">
                  <c:v>2012-03-20</c:v>
                </c:pt>
                <c:pt idx="744">
                  <c:v>2012-03-21</c:v>
                </c:pt>
                <c:pt idx="745">
                  <c:v>2012-03-22</c:v>
                </c:pt>
                <c:pt idx="746">
                  <c:v>2012-03-23</c:v>
                </c:pt>
                <c:pt idx="747">
                  <c:v>2012-03-26</c:v>
                </c:pt>
                <c:pt idx="748">
                  <c:v>2012-03-27</c:v>
                </c:pt>
                <c:pt idx="749">
                  <c:v>2012-03-28</c:v>
                </c:pt>
                <c:pt idx="750">
                  <c:v>2012-03-29</c:v>
                </c:pt>
                <c:pt idx="751">
                  <c:v>2012-03-30</c:v>
                </c:pt>
                <c:pt idx="752">
                  <c:v>2012-04-05</c:v>
                </c:pt>
                <c:pt idx="753">
                  <c:v>2012-04-06</c:v>
                </c:pt>
                <c:pt idx="754">
                  <c:v>2012-04-09</c:v>
                </c:pt>
                <c:pt idx="755">
                  <c:v>2012-04-10</c:v>
                </c:pt>
                <c:pt idx="756">
                  <c:v>2012-04-11</c:v>
                </c:pt>
                <c:pt idx="757">
                  <c:v>2012-04-12</c:v>
                </c:pt>
                <c:pt idx="758">
                  <c:v>2012-04-13</c:v>
                </c:pt>
                <c:pt idx="759">
                  <c:v>2012-04-16</c:v>
                </c:pt>
                <c:pt idx="760">
                  <c:v>2012-04-17</c:v>
                </c:pt>
                <c:pt idx="761">
                  <c:v>2012-04-18</c:v>
                </c:pt>
                <c:pt idx="762">
                  <c:v>2012-04-19</c:v>
                </c:pt>
                <c:pt idx="763">
                  <c:v>2012-04-20</c:v>
                </c:pt>
                <c:pt idx="764">
                  <c:v>2012-04-23</c:v>
                </c:pt>
                <c:pt idx="765">
                  <c:v>2012-04-24</c:v>
                </c:pt>
                <c:pt idx="766">
                  <c:v>2012-04-25</c:v>
                </c:pt>
                <c:pt idx="767">
                  <c:v>2012-04-26</c:v>
                </c:pt>
                <c:pt idx="768">
                  <c:v>2012-04-27</c:v>
                </c:pt>
                <c:pt idx="769">
                  <c:v>2012-05-02</c:v>
                </c:pt>
                <c:pt idx="770">
                  <c:v>2012-05-03</c:v>
                </c:pt>
                <c:pt idx="771">
                  <c:v>2012-05-04</c:v>
                </c:pt>
                <c:pt idx="772">
                  <c:v>2012-05-07</c:v>
                </c:pt>
                <c:pt idx="773">
                  <c:v>2012-05-08</c:v>
                </c:pt>
                <c:pt idx="774">
                  <c:v>2012-05-09</c:v>
                </c:pt>
                <c:pt idx="775">
                  <c:v>2012-05-10</c:v>
                </c:pt>
                <c:pt idx="776">
                  <c:v>2012-05-11</c:v>
                </c:pt>
                <c:pt idx="777">
                  <c:v>2012-05-14</c:v>
                </c:pt>
                <c:pt idx="778">
                  <c:v>2012-05-15</c:v>
                </c:pt>
                <c:pt idx="779">
                  <c:v>2012-05-16</c:v>
                </c:pt>
                <c:pt idx="780">
                  <c:v>2012-05-17</c:v>
                </c:pt>
                <c:pt idx="781">
                  <c:v>2012-05-18</c:v>
                </c:pt>
                <c:pt idx="782">
                  <c:v>2012-05-21</c:v>
                </c:pt>
                <c:pt idx="783">
                  <c:v>2012-05-22</c:v>
                </c:pt>
                <c:pt idx="784">
                  <c:v>2012-05-23</c:v>
                </c:pt>
                <c:pt idx="785">
                  <c:v>2012-05-24</c:v>
                </c:pt>
                <c:pt idx="786">
                  <c:v>2012-05-25</c:v>
                </c:pt>
                <c:pt idx="787">
                  <c:v>2012-05-28</c:v>
                </c:pt>
                <c:pt idx="788">
                  <c:v>2012-05-29</c:v>
                </c:pt>
                <c:pt idx="789">
                  <c:v>2012-05-30</c:v>
                </c:pt>
                <c:pt idx="790">
                  <c:v>2012-05-31</c:v>
                </c:pt>
                <c:pt idx="791">
                  <c:v>2012-06-01</c:v>
                </c:pt>
                <c:pt idx="792">
                  <c:v>2012-06-04</c:v>
                </c:pt>
                <c:pt idx="793">
                  <c:v>2012-06-05</c:v>
                </c:pt>
                <c:pt idx="794">
                  <c:v>2012-06-06</c:v>
                </c:pt>
                <c:pt idx="795">
                  <c:v>2012-06-07</c:v>
                </c:pt>
                <c:pt idx="796">
                  <c:v>2012-06-08</c:v>
                </c:pt>
                <c:pt idx="797">
                  <c:v>2012-06-11</c:v>
                </c:pt>
                <c:pt idx="798">
                  <c:v>2012-06-12</c:v>
                </c:pt>
                <c:pt idx="799">
                  <c:v>2012-06-13</c:v>
                </c:pt>
                <c:pt idx="800">
                  <c:v>2012-06-14</c:v>
                </c:pt>
                <c:pt idx="801">
                  <c:v>2012-06-15</c:v>
                </c:pt>
                <c:pt idx="802">
                  <c:v>2012-06-18</c:v>
                </c:pt>
                <c:pt idx="803">
                  <c:v>2012-06-19</c:v>
                </c:pt>
                <c:pt idx="804">
                  <c:v>2012-06-20</c:v>
                </c:pt>
                <c:pt idx="805">
                  <c:v>2012-06-21</c:v>
                </c:pt>
                <c:pt idx="806">
                  <c:v>2012-06-25</c:v>
                </c:pt>
                <c:pt idx="807">
                  <c:v>2012-06-26</c:v>
                </c:pt>
                <c:pt idx="808">
                  <c:v>2012-06-27</c:v>
                </c:pt>
                <c:pt idx="809">
                  <c:v>2012-06-28</c:v>
                </c:pt>
                <c:pt idx="810">
                  <c:v>2012-06-29</c:v>
                </c:pt>
                <c:pt idx="811">
                  <c:v>2012-07-02</c:v>
                </c:pt>
                <c:pt idx="812">
                  <c:v>2012-07-03</c:v>
                </c:pt>
                <c:pt idx="813">
                  <c:v>2012-07-04</c:v>
                </c:pt>
                <c:pt idx="814">
                  <c:v>2012-07-05</c:v>
                </c:pt>
                <c:pt idx="815">
                  <c:v>2012-07-06</c:v>
                </c:pt>
                <c:pt idx="816">
                  <c:v>2012-07-09</c:v>
                </c:pt>
                <c:pt idx="817">
                  <c:v>2012-07-10</c:v>
                </c:pt>
                <c:pt idx="818">
                  <c:v>2012-07-11</c:v>
                </c:pt>
                <c:pt idx="819">
                  <c:v>2012-07-12</c:v>
                </c:pt>
                <c:pt idx="820">
                  <c:v>2012-07-13</c:v>
                </c:pt>
                <c:pt idx="821">
                  <c:v>2012-07-16</c:v>
                </c:pt>
                <c:pt idx="822">
                  <c:v>2012-07-17</c:v>
                </c:pt>
                <c:pt idx="823">
                  <c:v>2012-07-18</c:v>
                </c:pt>
                <c:pt idx="824">
                  <c:v>2012-07-19</c:v>
                </c:pt>
                <c:pt idx="825">
                  <c:v>2012-07-20</c:v>
                </c:pt>
                <c:pt idx="826">
                  <c:v>2012-07-23</c:v>
                </c:pt>
                <c:pt idx="827">
                  <c:v>2012-07-24</c:v>
                </c:pt>
                <c:pt idx="828">
                  <c:v>2012-07-25</c:v>
                </c:pt>
                <c:pt idx="829">
                  <c:v>2012-07-26</c:v>
                </c:pt>
                <c:pt idx="830">
                  <c:v>2012-07-27</c:v>
                </c:pt>
                <c:pt idx="831">
                  <c:v>2012-07-30</c:v>
                </c:pt>
                <c:pt idx="832">
                  <c:v>2012-07-31</c:v>
                </c:pt>
                <c:pt idx="833">
                  <c:v>2012-08-01</c:v>
                </c:pt>
                <c:pt idx="834">
                  <c:v>2012-08-02</c:v>
                </c:pt>
                <c:pt idx="835">
                  <c:v>2012-08-03</c:v>
                </c:pt>
                <c:pt idx="836">
                  <c:v>2012-08-06</c:v>
                </c:pt>
                <c:pt idx="837">
                  <c:v>2012-08-07</c:v>
                </c:pt>
                <c:pt idx="838">
                  <c:v>2012-08-08</c:v>
                </c:pt>
                <c:pt idx="839">
                  <c:v>2012-08-09</c:v>
                </c:pt>
                <c:pt idx="840">
                  <c:v>2012-08-10</c:v>
                </c:pt>
                <c:pt idx="841">
                  <c:v>2012-08-13</c:v>
                </c:pt>
                <c:pt idx="842">
                  <c:v>2012-08-14</c:v>
                </c:pt>
                <c:pt idx="843">
                  <c:v>2012-08-15</c:v>
                </c:pt>
                <c:pt idx="844">
                  <c:v>2012-08-16</c:v>
                </c:pt>
                <c:pt idx="845">
                  <c:v>2012-08-17</c:v>
                </c:pt>
                <c:pt idx="846">
                  <c:v>2012-08-20</c:v>
                </c:pt>
                <c:pt idx="847">
                  <c:v>2012-08-21</c:v>
                </c:pt>
                <c:pt idx="848">
                  <c:v>2012-08-22</c:v>
                </c:pt>
                <c:pt idx="849">
                  <c:v>2012-08-23</c:v>
                </c:pt>
                <c:pt idx="850">
                  <c:v>2012-08-24</c:v>
                </c:pt>
                <c:pt idx="851">
                  <c:v>2012-08-27</c:v>
                </c:pt>
                <c:pt idx="852">
                  <c:v>2012-08-28</c:v>
                </c:pt>
                <c:pt idx="853">
                  <c:v>2012-08-29</c:v>
                </c:pt>
                <c:pt idx="854">
                  <c:v>2012-08-30</c:v>
                </c:pt>
                <c:pt idx="855">
                  <c:v>2012-08-31</c:v>
                </c:pt>
                <c:pt idx="856">
                  <c:v>2012-09-03</c:v>
                </c:pt>
                <c:pt idx="857">
                  <c:v>2012-09-04</c:v>
                </c:pt>
                <c:pt idx="858">
                  <c:v>2012-09-05</c:v>
                </c:pt>
                <c:pt idx="859">
                  <c:v>2012-09-06</c:v>
                </c:pt>
                <c:pt idx="860">
                  <c:v>2012-09-07</c:v>
                </c:pt>
                <c:pt idx="861">
                  <c:v>2012-09-10</c:v>
                </c:pt>
                <c:pt idx="862">
                  <c:v>2012-09-11</c:v>
                </c:pt>
                <c:pt idx="863">
                  <c:v>2012-09-12</c:v>
                </c:pt>
                <c:pt idx="864">
                  <c:v>2012-09-13</c:v>
                </c:pt>
                <c:pt idx="865">
                  <c:v>2012-09-14</c:v>
                </c:pt>
                <c:pt idx="866">
                  <c:v>2012-09-17</c:v>
                </c:pt>
                <c:pt idx="867">
                  <c:v>2012-09-18</c:v>
                </c:pt>
                <c:pt idx="868">
                  <c:v>2012-09-19</c:v>
                </c:pt>
                <c:pt idx="869">
                  <c:v>2012-09-20</c:v>
                </c:pt>
                <c:pt idx="870">
                  <c:v>2012-09-21</c:v>
                </c:pt>
                <c:pt idx="871">
                  <c:v>2012-09-24</c:v>
                </c:pt>
                <c:pt idx="872">
                  <c:v>2012-09-25</c:v>
                </c:pt>
                <c:pt idx="873">
                  <c:v>2012-09-26</c:v>
                </c:pt>
                <c:pt idx="874">
                  <c:v>2012-09-27</c:v>
                </c:pt>
                <c:pt idx="875">
                  <c:v>2012-09-28</c:v>
                </c:pt>
                <c:pt idx="876">
                  <c:v>2012-10-08</c:v>
                </c:pt>
                <c:pt idx="877">
                  <c:v>2012-10-09</c:v>
                </c:pt>
                <c:pt idx="878">
                  <c:v>2012-10-10</c:v>
                </c:pt>
                <c:pt idx="879">
                  <c:v>2012-10-11</c:v>
                </c:pt>
                <c:pt idx="880">
                  <c:v>2012-10-12</c:v>
                </c:pt>
                <c:pt idx="881">
                  <c:v>2012-10-15</c:v>
                </c:pt>
                <c:pt idx="882">
                  <c:v>2012-10-16</c:v>
                </c:pt>
                <c:pt idx="883">
                  <c:v>2012-10-17</c:v>
                </c:pt>
                <c:pt idx="884">
                  <c:v>2012-10-18</c:v>
                </c:pt>
                <c:pt idx="885">
                  <c:v>2012-10-19</c:v>
                </c:pt>
                <c:pt idx="886">
                  <c:v>2012-10-22</c:v>
                </c:pt>
                <c:pt idx="887">
                  <c:v>2012-10-23</c:v>
                </c:pt>
                <c:pt idx="888">
                  <c:v>2012-10-24</c:v>
                </c:pt>
                <c:pt idx="889">
                  <c:v>2012-10-25</c:v>
                </c:pt>
                <c:pt idx="890">
                  <c:v>2012-10-26</c:v>
                </c:pt>
                <c:pt idx="891">
                  <c:v>2012-10-29</c:v>
                </c:pt>
                <c:pt idx="892">
                  <c:v>2012-10-30</c:v>
                </c:pt>
                <c:pt idx="893">
                  <c:v>2012-10-31</c:v>
                </c:pt>
                <c:pt idx="894">
                  <c:v>2012-11-01</c:v>
                </c:pt>
                <c:pt idx="895">
                  <c:v>2012-11-02</c:v>
                </c:pt>
                <c:pt idx="896">
                  <c:v>2012-11-05</c:v>
                </c:pt>
                <c:pt idx="897">
                  <c:v>2012-11-06</c:v>
                </c:pt>
                <c:pt idx="898">
                  <c:v>2012-11-07</c:v>
                </c:pt>
                <c:pt idx="899">
                  <c:v>2012-11-08</c:v>
                </c:pt>
                <c:pt idx="900">
                  <c:v>2012-11-09</c:v>
                </c:pt>
                <c:pt idx="901">
                  <c:v>2012-11-12</c:v>
                </c:pt>
                <c:pt idx="902">
                  <c:v>2012-11-13</c:v>
                </c:pt>
                <c:pt idx="903">
                  <c:v>2012-11-14</c:v>
                </c:pt>
                <c:pt idx="904">
                  <c:v>2012-11-15</c:v>
                </c:pt>
                <c:pt idx="905">
                  <c:v>2012-11-16</c:v>
                </c:pt>
                <c:pt idx="906">
                  <c:v>2012-11-19</c:v>
                </c:pt>
                <c:pt idx="907">
                  <c:v>2012-11-20</c:v>
                </c:pt>
                <c:pt idx="908">
                  <c:v>2012-11-21</c:v>
                </c:pt>
                <c:pt idx="909">
                  <c:v>2012-11-22</c:v>
                </c:pt>
                <c:pt idx="910">
                  <c:v>2012-11-23</c:v>
                </c:pt>
                <c:pt idx="911">
                  <c:v>2012-11-26</c:v>
                </c:pt>
                <c:pt idx="912">
                  <c:v>2012-11-27</c:v>
                </c:pt>
                <c:pt idx="913">
                  <c:v>2012-11-28</c:v>
                </c:pt>
                <c:pt idx="914">
                  <c:v>2012-11-29</c:v>
                </c:pt>
                <c:pt idx="915">
                  <c:v>2012-11-30</c:v>
                </c:pt>
                <c:pt idx="916">
                  <c:v>2012-12-03</c:v>
                </c:pt>
                <c:pt idx="917">
                  <c:v>2012-12-04</c:v>
                </c:pt>
                <c:pt idx="918">
                  <c:v>2012-12-05</c:v>
                </c:pt>
                <c:pt idx="919">
                  <c:v>2012-12-06</c:v>
                </c:pt>
                <c:pt idx="920">
                  <c:v>2012-12-07</c:v>
                </c:pt>
                <c:pt idx="921">
                  <c:v>2012-12-10</c:v>
                </c:pt>
                <c:pt idx="922">
                  <c:v>2012-12-11</c:v>
                </c:pt>
                <c:pt idx="923">
                  <c:v>2012-12-12</c:v>
                </c:pt>
                <c:pt idx="924">
                  <c:v>2012-12-13</c:v>
                </c:pt>
                <c:pt idx="925">
                  <c:v>2012-12-14</c:v>
                </c:pt>
                <c:pt idx="926">
                  <c:v>2012-12-17</c:v>
                </c:pt>
                <c:pt idx="927">
                  <c:v>2012-12-18</c:v>
                </c:pt>
                <c:pt idx="928">
                  <c:v>2012-12-19</c:v>
                </c:pt>
                <c:pt idx="929">
                  <c:v>2012-12-20</c:v>
                </c:pt>
                <c:pt idx="930">
                  <c:v>2012-12-21</c:v>
                </c:pt>
                <c:pt idx="931">
                  <c:v>2012-12-24</c:v>
                </c:pt>
                <c:pt idx="932">
                  <c:v>2012-12-25</c:v>
                </c:pt>
                <c:pt idx="933">
                  <c:v>2012-12-26</c:v>
                </c:pt>
                <c:pt idx="934">
                  <c:v>2012-12-27</c:v>
                </c:pt>
                <c:pt idx="935">
                  <c:v>2012-12-28</c:v>
                </c:pt>
                <c:pt idx="936">
                  <c:v>2012-12-31</c:v>
                </c:pt>
                <c:pt idx="937">
                  <c:v>2013-01-04</c:v>
                </c:pt>
                <c:pt idx="938">
                  <c:v>2013-01-07</c:v>
                </c:pt>
                <c:pt idx="939">
                  <c:v>2013-01-08</c:v>
                </c:pt>
                <c:pt idx="940">
                  <c:v>2013-01-09</c:v>
                </c:pt>
                <c:pt idx="941">
                  <c:v>2013-01-10</c:v>
                </c:pt>
                <c:pt idx="942">
                  <c:v>2013-01-11</c:v>
                </c:pt>
                <c:pt idx="943">
                  <c:v>2013-01-14</c:v>
                </c:pt>
                <c:pt idx="944">
                  <c:v>2013-01-15</c:v>
                </c:pt>
                <c:pt idx="945">
                  <c:v>2013-01-16</c:v>
                </c:pt>
                <c:pt idx="946">
                  <c:v>2013-01-17</c:v>
                </c:pt>
                <c:pt idx="947">
                  <c:v>2013-01-18</c:v>
                </c:pt>
                <c:pt idx="948">
                  <c:v>2013-01-21</c:v>
                </c:pt>
                <c:pt idx="949">
                  <c:v>2013-01-22</c:v>
                </c:pt>
                <c:pt idx="950">
                  <c:v>2013-01-23</c:v>
                </c:pt>
                <c:pt idx="951">
                  <c:v>2013-01-24</c:v>
                </c:pt>
                <c:pt idx="952">
                  <c:v>2013-01-25</c:v>
                </c:pt>
                <c:pt idx="953">
                  <c:v>2013-01-28</c:v>
                </c:pt>
                <c:pt idx="954">
                  <c:v>2013-01-29</c:v>
                </c:pt>
                <c:pt idx="955">
                  <c:v>2013-01-30</c:v>
                </c:pt>
                <c:pt idx="956">
                  <c:v>2013-01-31</c:v>
                </c:pt>
                <c:pt idx="957">
                  <c:v>2013-02-01</c:v>
                </c:pt>
                <c:pt idx="958">
                  <c:v>2013-02-04</c:v>
                </c:pt>
                <c:pt idx="959">
                  <c:v>2013-02-05</c:v>
                </c:pt>
                <c:pt idx="960">
                  <c:v>2013-02-06</c:v>
                </c:pt>
                <c:pt idx="961">
                  <c:v>2013-02-07</c:v>
                </c:pt>
                <c:pt idx="962">
                  <c:v>2013-02-08</c:v>
                </c:pt>
                <c:pt idx="963">
                  <c:v>2013-02-18</c:v>
                </c:pt>
                <c:pt idx="964">
                  <c:v>2013-02-19</c:v>
                </c:pt>
                <c:pt idx="965">
                  <c:v>2013-02-20</c:v>
                </c:pt>
                <c:pt idx="966">
                  <c:v>2013-02-21</c:v>
                </c:pt>
                <c:pt idx="967">
                  <c:v>2013-02-22</c:v>
                </c:pt>
                <c:pt idx="968">
                  <c:v>2013-02-25</c:v>
                </c:pt>
                <c:pt idx="969">
                  <c:v>2013-02-26</c:v>
                </c:pt>
                <c:pt idx="970">
                  <c:v>2013-02-27</c:v>
                </c:pt>
                <c:pt idx="971">
                  <c:v>2013-02-28</c:v>
                </c:pt>
                <c:pt idx="972">
                  <c:v>2013-03-01</c:v>
                </c:pt>
                <c:pt idx="973">
                  <c:v>2013-03-04</c:v>
                </c:pt>
                <c:pt idx="974">
                  <c:v>2013-03-05</c:v>
                </c:pt>
                <c:pt idx="975">
                  <c:v>2013-03-06</c:v>
                </c:pt>
                <c:pt idx="976">
                  <c:v>2013-03-07</c:v>
                </c:pt>
                <c:pt idx="977">
                  <c:v>2013-03-08</c:v>
                </c:pt>
                <c:pt idx="978">
                  <c:v>2013-03-11</c:v>
                </c:pt>
                <c:pt idx="979">
                  <c:v>2013-03-12</c:v>
                </c:pt>
                <c:pt idx="980">
                  <c:v>2013-03-13</c:v>
                </c:pt>
                <c:pt idx="981">
                  <c:v>2013-03-14</c:v>
                </c:pt>
                <c:pt idx="982">
                  <c:v>2013-03-15</c:v>
                </c:pt>
                <c:pt idx="983">
                  <c:v>2013-03-18</c:v>
                </c:pt>
                <c:pt idx="984">
                  <c:v>2013-03-19</c:v>
                </c:pt>
                <c:pt idx="985">
                  <c:v>2013-03-20</c:v>
                </c:pt>
                <c:pt idx="986">
                  <c:v>2013-03-21</c:v>
                </c:pt>
                <c:pt idx="987">
                  <c:v>2013-03-22</c:v>
                </c:pt>
                <c:pt idx="988">
                  <c:v>2013-03-25</c:v>
                </c:pt>
                <c:pt idx="989">
                  <c:v>2013-03-26</c:v>
                </c:pt>
                <c:pt idx="990">
                  <c:v>2013-03-27</c:v>
                </c:pt>
                <c:pt idx="991">
                  <c:v>2013-03-28</c:v>
                </c:pt>
                <c:pt idx="992">
                  <c:v>2013-03-29</c:v>
                </c:pt>
                <c:pt idx="993">
                  <c:v>2013-04-01</c:v>
                </c:pt>
                <c:pt idx="994">
                  <c:v>2013-04-02</c:v>
                </c:pt>
                <c:pt idx="995">
                  <c:v>2013-04-03</c:v>
                </c:pt>
                <c:pt idx="996">
                  <c:v>2013-04-08</c:v>
                </c:pt>
                <c:pt idx="997">
                  <c:v>2013-04-09</c:v>
                </c:pt>
                <c:pt idx="998">
                  <c:v>2013-04-10</c:v>
                </c:pt>
                <c:pt idx="999">
                  <c:v>2013-04-11</c:v>
                </c:pt>
                <c:pt idx="1000">
                  <c:v>2013-04-12</c:v>
                </c:pt>
                <c:pt idx="1001">
                  <c:v>2013-04-15</c:v>
                </c:pt>
                <c:pt idx="1002">
                  <c:v>2013-04-16</c:v>
                </c:pt>
                <c:pt idx="1003">
                  <c:v>2013-04-17</c:v>
                </c:pt>
                <c:pt idx="1004">
                  <c:v>2013-04-18</c:v>
                </c:pt>
                <c:pt idx="1005">
                  <c:v>2013-04-19</c:v>
                </c:pt>
                <c:pt idx="1006">
                  <c:v>2013-04-22</c:v>
                </c:pt>
                <c:pt idx="1007">
                  <c:v>2013-04-23</c:v>
                </c:pt>
                <c:pt idx="1008">
                  <c:v>2013-04-24</c:v>
                </c:pt>
                <c:pt idx="1009">
                  <c:v>2013-04-25</c:v>
                </c:pt>
                <c:pt idx="1010">
                  <c:v>2013-04-26</c:v>
                </c:pt>
                <c:pt idx="1011">
                  <c:v>2013-05-02</c:v>
                </c:pt>
                <c:pt idx="1012">
                  <c:v>2013-05-03</c:v>
                </c:pt>
                <c:pt idx="1013">
                  <c:v>2013-05-06</c:v>
                </c:pt>
                <c:pt idx="1014">
                  <c:v>2013-05-07</c:v>
                </c:pt>
                <c:pt idx="1015">
                  <c:v>2013-05-08</c:v>
                </c:pt>
                <c:pt idx="1016">
                  <c:v>2013-05-09</c:v>
                </c:pt>
                <c:pt idx="1017">
                  <c:v>2013-05-10</c:v>
                </c:pt>
                <c:pt idx="1018">
                  <c:v>2013-05-13</c:v>
                </c:pt>
                <c:pt idx="1019">
                  <c:v>2013-05-14</c:v>
                </c:pt>
                <c:pt idx="1020">
                  <c:v>2013-05-15</c:v>
                </c:pt>
                <c:pt idx="1021">
                  <c:v>2013-05-16</c:v>
                </c:pt>
                <c:pt idx="1022">
                  <c:v>2013-05-17</c:v>
                </c:pt>
                <c:pt idx="1023">
                  <c:v>2013-05-20</c:v>
                </c:pt>
                <c:pt idx="1024">
                  <c:v>2013-05-21</c:v>
                </c:pt>
                <c:pt idx="1025">
                  <c:v>2013-05-22</c:v>
                </c:pt>
                <c:pt idx="1026">
                  <c:v>2013-05-23</c:v>
                </c:pt>
                <c:pt idx="1027">
                  <c:v>2013-05-24</c:v>
                </c:pt>
                <c:pt idx="1028">
                  <c:v>2013-05-27</c:v>
                </c:pt>
                <c:pt idx="1029">
                  <c:v>2013-05-28</c:v>
                </c:pt>
                <c:pt idx="1030">
                  <c:v>2013-05-29</c:v>
                </c:pt>
                <c:pt idx="1031">
                  <c:v>2013-05-30</c:v>
                </c:pt>
                <c:pt idx="1032">
                  <c:v>2013-05-31</c:v>
                </c:pt>
                <c:pt idx="1033">
                  <c:v>2013-06-03</c:v>
                </c:pt>
                <c:pt idx="1034">
                  <c:v>2013-06-04</c:v>
                </c:pt>
                <c:pt idx="1035">
                  <c:v>2013-06-05</c:v>
                </c:pt>
                <c:pt idx="1036">
                  <c:v>2013-06-06</c:v>
                </c:pt>
                <c:pt idx="1037">
                  <c:v>2013-06-07</c:v>
                </c:pt>
                <c:pt idx="1038">
                  <c:v>2013-06-13</c:v>
                </c:pt>
                <c:pt idx="1039">
                  <c:v>2013-06-14</c:v>
                </c:pt>
                <c:pt idx="1040">
                  <c:v>2013-06-17</c:v>
                </c:pt>
                <c:pt idx="1041">
                  <c:v>2013-06-18</c:v>
                </c:pt>
                <c:pt idx="1042">
                  <c:v>2013-06-19</c:v>
                </c:pt>
                <c:pt idx="1043">
                  <c:v>2013-06-20</c:v>
                </c:pt>
                <c:pt idx="1044">
                  <c:v>2013-06-21</c:v>
                </c:pt>
                <c:pt idx="1045">
                  <c:v>2013-06-24</c:v>
                </c:pt>
                <c:pt idx="1046">
                  <c:v>2013-06-25</c:v>
                </c:pt>
                <c:pt idx="1047">
                  <c:v>2013-06-26</c:v>
                </c:pt>
                <c:pt idx="1048">
                  <c:v>2013-06-27</c:v>
                </c:pt>
                <c:pt idx="1049">
                  <c:v>2013-06-28</c:v>
                </c:pt>
                <c:pt idx="1050">
                  <c:v>2013-07-01</c:v>
                </c:pt>
                <c:pt idx="1051">
                  <c:v>2013-07-02</c:v>
                </c:pt>
                <c:pt idx="1052">
                  <c:v>2013-07-03</c:v>
                </c:pt>
                <c:pt idx="1053">
                  <c:v>2013-07-04</c:v>
                </c:pt>
                <c:pt idx="1054">
                  <c:v>2013-07-05</c:v>
                </c:pt>
                <c:pt idx="1055">
                  <c:v>2013-07-08</c:v>
                </c:pt>
                <c:pt idx="1056">
                  <c:v>2013-07-09</c:v>
                </c:pt>
                <c:pt idx="1057">
                  <c:v>2013-07-10</c:v>
                </c:pt>
                <c:pt idx="1058">
                  <c:v>2013-07-11</c:v>
                </c:pt>
                <c:pt idx="1059">
                  <c:v>2013-07-12</c:v>
                </c:pt>
                <c:pt idx="1060">
                  <c:v>2013-07-15</c:v>
                </c:pt>
                <c:pt idx="1061">
                  <c:v>2013-07-16</c:v>
                </c:pt>
                <c:pt idx="1062">
                  <c:v>2013-07-17</c:v>
                </c:pt>
                <c:pt idx="1063">
                  <c:v>2013-07-18</c:v>
                </c:pt>
                <c:pt idx="1064">
                  <c:v>2013-07-19</c:v>
                </c:pt>
                <c:pt idx="1065">
                  <c:v>2013-07-22</c:v>
                </c:pt>
                <c:pt idx="1066">
                  <c:v>2013-07-23</c:v>
                </c:pt>
                <c:pt idx="1067">
                  <c:v>2013-07-24</c:v>
                </c:pt>
                <c:pt idx="1068">
                  <c:v>2013-07-25</c:v>
                </c:pt>
                <c:pt idx="1069">
                  <c:v>2013-07-26</c:v>
                </c:pt>
                <c:pt idx="1070">
                  <c:v>2013-07-29</c:v>
                </c:pt>
                <c:pt idx="1071">
                  <c:v>2013-07-30</c:v>
                </c:pt>
                <c:pt idx="1072">
                  <c:v>2013-07-31</c:v>
                </c:pt>
                <c:pt idx="1073">
                  <c:v>2013-08-01</c:v>
                </c:pt>
                <c:pt idx="1074">
                  <c:v>2013-08-02</c:v>
                </c:pt>
                <c:pt idx="1075">
                  <c:v>2013-08-05</c:v>
                </c:pt>
                <c:pt idx="1076">
                  <c:v>2013-08-06</c:v>
                </c:pt>
                <c:pt idx="1077">
                  <c:v>2013-08-07</c:v>
                </c:pt>
                <c:pt idx="1078">
                  <c:v>2013-08-08</c:v>
                </c:pt>
                <c:pt idx="1079">
                  <c:v>2013-08-09</c:v>
                </c:pt>
                <c:pt idx="1080">
                  <c:v>2013-08-12</c:v>
                </c:pt>
                <c:pt idx="1081">
                  <c:v>2013-08-13</c:v>
                </c:pt>
                <c:pt idx="1082">
                  <c:v>2013-08-14</c:v>
                </c:pt>
                <c:pt idx="1083">
                  <c:v>2013-08-15</c:v>
                </c:pt>
                <c:pt idx="1084">
                  <c:v>2013-08-16</c:v>
                </c:pt>
                <c:pt idx="1085">
                  <c:v>2013-08-19</c:v>
                </c:pt>
                <c:pt idx="1086">
                  <c:v>2013-08-20</c:v>
                </c:pt>
                <c:pt idx="1087">
                  <c:v>2013-08-21</c:v>
                </c:pt>
                <c:pt idx="1088">
                  <c:v>2013-08-22</c:v>
                </c:pt>
                <c:pt idx="1089">
                  <c:v>2013-08-23</c:v>
                </c:pt>
                <c:pt idx="1090">
                  <c:v>2013-08-26</c:v>
                </c:pt>
                <c:pt idx="1091">
                  <c:v>2013-08-27</c:v>
                </c:pt>
                <c:pt idx="1092">
                  <c:v>2013-08-28</c:v>
                </c:pt>
                <c:pt idx="1093">
                  <c:v>2013-08-29</c:v>
                </c:pt>
                <c:pt idx="1094">
                  <c:v>2013-08-30</c:v>
                </c:pt>
                <c:pt idx="1095">
                  <c:v>2013-09-02</c:v>
                </c:pt>
                <c:pt idx="1096">
                  <c:v>2013-09-03</c:v>
                </c:pt>
                <c:pt idx="1097">
                  <c:v>2013-09-04</c:v>
                </c:pt>
                <c:pt idx="1098">
                  <c:v>2013-09-05</c:v>
                </c:pt>
                <c:pt idx="1099">
                  <c:v>2013-09-06</c:v>
                </c:pt>
                <c:pt idx="1100">
                  <c:v>2013-09-09</c:v>
                </c:pt>
                <c:pt idx="1101">
                  <c:v>2013-09-10</c:v>
                </c:pt>
                <c:pt idx="1102">
                  <c:v>2013-09-11</c:v>
                </c:pt>
                <c:pt idx="1103">
                  <c:v>2013-09-12</c:v>
                </c:pt>
                <c:pt idx="1104">
                  <c:v>2013-09-13</c:v>
                </c:pt>
                <c:pt idx="1105">
                  <c:v>2013-09-16</c:v>
                </c:pt>
                <c:pt idx="1106">
                  <c:v>2013-09-17</c:v>
                </c:pt>
                <c:pt idx="1107">
                  <c:v>2013-09-18</c:v>
                </c:pt>
                <c:pt idx="1108">
                  <c:v>2013-09-23</c:v>
                </c:pt>
                <c:pt idx="1109">
                  <c:v>2013-09-24</c:v>
                </c:pt>
                <c:pt idx="1110">
                  <c:v>2013-09-25</c:v>
                </c:pt>
                <c:pt idx="1111">
                  <c:v>2013-09-26</c:v>
                </c:pt>
                <c:pt idx="1112">
                  <c:v>2013-09-27</c:v>
                </c:pt>
                <c:pt idx="1113">
                  <c:v>2013-09-30</c:v>
                </c:pt>
                <c:pt idx="1114">
                  <c:v>2013-10-08</c:v>
                </c:pt>
                <c:pt idx="1115">
                  <c:v>2013-10-09</c:v>
                </c:pt>
                <c:pt idx="1116">
                  <c:v>2013-10-10</c:v>
                </c:pt>
                <c:pt idx="1117">
                  <c:v>2013-10-11</c:v>
                </c:pt>
                <c:pt idx="1118">
                  <c:v>2013-10-14</c:v>
                </c:pt>
                <c:pt idx="1119">
                  <c:v>2013-10-15</c:v>
                </c:pt>
                <c:pt idx="1120">
                  <c:v>2013-10-16</c:v>
                </c:pt>
                <c:pt idx="1121">
                  <c:v>2013-10-17</c:v>
                </c:pt>
                <c:pt idx="1122">
                  <c:v>2013-10-18</c:v>
                </c:pt>
                <c:pt idx="1123">
                  <c:v>2013-10-21</c:v>
                </c:pt>
                <c:pt idx="1124">
                  <c:v>2013-10-22</c:v>
                </c:pt>
                <c:pt idx="1125">
                  <c:v>2013-10-23</c:v>
                </c:pt>
                <c:pt idx="1126">
                  <c:v>2013-10-24</c:v>
                </c:pt>
                <c:pt idx="1127">
                  <c:v>2013-10-25</c:v>
                </c:pt>
                <c:pt idx="1128">
                  <c:v>2013-10-28</c:v>
                </c:pt>
                <c:pt idx="1129">
                  <c:v>2013-10-29</c:v>
                </c:pt>
                <c:pt idx="1130">
                  <c:v>2013-10-30</c:v>
                </c:pt>
                <c:pt idx="1131">
                  <c:v>2013-10-31</c:v>
                </c:pt>
                <c:pt idx="1132">
                  <c:v>2013-11-01</c:v>
                </c:pt>
                <c:pt idx="1133">
                  <c:v>2013-11-04</c:v>
                </c:pt>
                <c:pt idx="1134">
                  <c:v>2013-11-05</c:v>
                </c:pt>
                <c:pt idx="1135">
                  <c:v>2013-11-06</c:v>
                </c:pt>
                <c:pt idx="1136">
                  <c:v>2013-11-07</c:v>
                </c:pt>
                <c:pt idx="1137">
                  <c:v>2013-11-08</c:v>
                </c:pt>
                <c:pt idx="1138">
                  <c:v>2013-11-11</c:v>
                </c:pt>
                <c:pt idx="1139">
                  <c:v>2013-11-12</c:v>
                </c:pt>
                <c:pt idx="1140">
                  <c:v>2013-11-13</c:v>
                </c:pt>
                <c:pt idx="1141">
                  <c:v>2013-11-14</c:v>
                </c:pt>
                <c:pt idx="1142">
                  <c:v>2013-11-15</c:v>
                </c:pt>
                <c:pt idx="1143">
                  <c:v>2013-11-18</c:v>
                </c:pt>
                <c:pt idx="1144">
                  <c:v>2013-11-19</c:v>
                </c:pt>
                <c:pt idx="1145">
                  <c:v>2013-11-20</c:v>
                </c:pt>
                <c:pt idx="1146">
                  <c:v>2013-11-21</c:v>
                </c:pt>
                <c:pt idx="1147">
                  <c:v>2013-11-22</c:v>
                </c:pt>
                <c:pt idx="1148">
                  <c:v>2013-11-25</c:v>
                </c:pt>
                <c:pt idx="1149">
                  <c:v>2013-11-26</c:v>
                </c:pt>
                <c:pt idx="1150">
                  <c:v>2013-11-27</c:v>
                </c:pt>
                <c:pt idx="1151">
                  <c:v>2013-11-28</c:v>
                </c:pt>
                <c:pt idx="1152">
                  <c:v>2013-11-29</c:v>
                </c:pt>
                <c:pt idx="1153">
                  <c:v>2013-12-02</c:v>
                </c:pt>
                <c:pt idx="1154">
                  <c:v>2013-12-03</c:v>
                </c:pt>
                <c:pt idx="1155">
                  <c:v>2013-12-04</c:v>
                </c:pt>
                <c:pt idx="1156">
                  <c:v>2013-12-05</c:v>
                </c:pt>
                <c:pt idx="1157">
                  <c:v>2013-12-06</c:v>
                </c:pt>
                <c:pt idx="1158">
                  <c:v>2013-12-09</c:v>
                </c:pt>
                <c:pt idx="1159">
                  <c:v>2013-12-10</c:v>
                </c:pt>
                <c:pt idx="1160">
                  <c:v>2013-12-11</c:v>
                </c:pt>
                <c:pt idx="1161">
                  <c:v>2013-12-12</c:v>
                </c:pt>
                <c:pt idx="1162">
                  <c:v>2013-12-13</c:v>
                </c:pt>
                <c:pt idx="1163">
                  <c:v>2013-12-16</c:v>
                </c:pt>
                <c:pt idx="1164">
                  <c:v>2013-12-17</c:v>
                </c:pt>
                <c:pt idx="1165">
                  <c:v>2013-12-18</c:v>
                </c:pt>
                <c:pt idx="1166">
                  <c:v>2013-12-19</c:v>
                </c:pt>
                <c:pt idx="1167">
                  <c:v>2013-12-20</c:v>
                </c:pt>
                <c:pt idx="1168">
                  <c:v>2013-12-23</c:v>
                </c:pt>
                <c:pt idx="1169">
                  <c:v>2013-12-24</c:v>
                </c:pt>
                <c:pt idx="1170">
                  <c:v>2013-12-25</c:v>
                </c:pt>
                <c:pt idx="1171">
                  <c:v>2013-12-26</c:v>
                </c:pt>
                <c:pt idx="1172">
                  <c:v>2013-12-27</c:v>
                </c:pt>
                <c:pt idx="1173">
                  <c:v>2013-12-30</c:v>
                </c:pt>
                <c:pt idx="1174">
                  <c:v>2013-12-31</c:v>
                </c:pt>
                <c:pt idx="1175">
                  <c:v>2014-01-02</c:v>
                </c:pt>
                <c:pt idx="1176">
                  <c:v>2014-01-03</c:v>
                </c:pt>
                <c:pt idx="1177">
                  <c:v>2014-01-06</c:v>
                </c:pt>
                <c:pt idx="1178">
                  <c:v>2014-01-07</c:v>
                </c:pt>
                <c:pt idx="1179">
                  <c:v>2014-01-08</c:v>
                </c:pt>
                <c:pt idx="1180">
                  <c:v>2014-01-09</c:v>
                </c:pt>
                <c:pt idx="1181">
                  <c:v>2014-01-10</c:v>
                </c:pt>
                <c:pt idx="1182">
                  <c:v>2014-01-13</c:v>
                </c:pt>
                <c:pt idx="1183">
                  <c:v>2014-01-14</c:v>
                </c:pt>
                <c:pt idx="1184">
                  <c:v>2014-01-15</c:v>
                </c:pt>
                <c:pt idx="1185">
                  <c:v>2014-01-16</c:v>
                </c:pt>
                <c:pt idx="1186">
                  <c:v>2014-01-17</c:v>
                </c:pt>
                <c:pt idx="1187">
                  <c:v>2014-01-20</c:v>
                </c:pt>
                <c:pt idx="1188">
                  <c:v>2014-01-21</c:v>
                </c:pt>
                <c:pt idx="1189">
                  <c:v>2014-01-22</c:v>
                </c:pt>
                <c:pt idx="1190">
                  <c:v>2014-01-23</c:v>
                </c:pt>
                <c:pt idx="1191">
                  <c:v>2014-01-24</c:v>
                </c:pt>
                <c:pt idx="1192">
                  <c:v>2014-01-27</c:v>
                </c:pt>
                <c:pt idx="1193">
                  <c:v>2014-01-28</c:v>
                </c:pt>
                <c:pt idx="1194">
                  <c:v>2014-01-29</c:v>
                </c:pt>
                <c:pt idx="1195">
                  <c:v>2014-01-30</c:v>
                </c:pt>
                <c:pt idx="1196">
                  <c:v>2014-02-07</c:v>
                </c:pt>
                <c:pt idx="1197">
                  <c:v>2014-02-10</c:v>
                </c:pt>
                <c:pt idx="1198">
                  <c:v>2014-02-11</c:v>
                </c:pt>
                <c:pt idx="1199">
                  <c:v>2014-02-12</c:v>
                </c:pt>
                <c:pt idx="1200">
                  <c:v>2014-02-13</c:v>
                </c:pt>
                <c:pt idx="1201">
                  <c:v>2014-02-14</c:v>
                </c:pt>
                <c:pt idx="1202">
                  <c:v>2014-02-17</c:v>
                </c:pt>
                <c:pt idx="1203">
                  <c:v>2014-02-18</c:v>
                </c:pt>
                <c:pt idx="1204">
                  <c:v>2014-02-19</c:v>
                </c:pt>
                <c:pt idx="1205">
                  <c:v>2014-02-20</c:v>
                </c:pt>
                <c:pt idx="1206">
                  <c:v>2014-02-21</c:v>
                </c:pt>
                <c:pt idx="1207">
                  <c:v>2014-02-24</c:v>
                </c:pt>
                <c:pt idx="1208">
                  <c:v>2014-02-25</c:v>
                </c:pt>
                <c:pt idx="1209">
                  <c:v>2014-02-26</c:v>
                </c:pt>
                <c:pt idx="1210">
                  <c:v>2014-02-27</c:v>
                </c:pt>
                <c:pt idx="1211">
                  <c:v>2014-02-28</c:v>
                </c:pt>
                <c:pt idx="1212">
                  <c:v>2014-03-03</c:v>
                </c:pt>
                <c:pt idx="1213">
                  <c:v>2014-03-04</c:v>
                </c:pt>
                <c:pt idx="1214">
                  <c:v>2014-03-05</c:v>
                </c:pt>
                <c:pt idx="1215">
                  <c:v>2014-03-06</c:v>
                </c:pt>
                <c:pt idx="1216">
                  <c:v>2014-03-07</c:v>
                </c:pt>
                <c:pt idx="1217">
                  <c:v>2014-03-10</c:v>
                </c:pt>
                <c:pt idx="1218">
                  <c:v>2014-03-11</c:v>
                </c:pt>
                <c:pt idx="1219">
                  <c:v>2014-03-12</c:v>
                </c:pt>
                <c:pt idx="1220">
                  <c:v>2014-03-13</c:v>
                </c:pt>
                <c:pt idx="1221">
                  <c:v>2014-03-14</c:v>
                </c:pt>
                <c:pt idx="1222">
                  <c:v>2014-03-17</c:v>
                </c:pt>
                <c:pt idx="1223">
                  <c:v>2014-03-18</c:v>
                </c:pt>
                <c:pt idx="1224">
                  <c:v>2014-03-19</c:v>
                </c:pt>
                <c:pt idx="1225">
                  <c:v>2014-03-20</c:v>
                </c:pt>
                <c:pt idx="1226">
                  <c:v>2014-03-21</c:v>
                </c:pt>
                <c:pt idx="1227">
                  <c:v>2014-03-24</c:v>
                </c:pt>
                <c:pt idx="1228">
                  <c:v>2014-03-25</c:v>
                </c:pt>
                <c:pt idx="1229">
                  <c:v>2014-03-26</c:v>
                </c:pt>
                <c:pt idx="1230">
                  <c:v>2014-03-27</c:v>
                </c:pt>
                <c:pt idx="1231">
                  <c:v>2014-03-28</c:v>
                </c:pt>
                <c:pt idx="1232">
                  <c:v>2014-03-31</c:v>
                </c:pt>
                <c:pt idx="1233">
                  <c:v>2014-04-01</c:v>
                </c:pt>
                <c:pt idx="1234">
                  <c:v>2014-04-02</c:v>
                </c:pt>
                <c:pt idx="1235">
                  <c:v>2014-04-03</c:v>
                </c:pt>
                <c:pt idx="1236">
                  <c:v>2014-04-04</c:v>
                </c:pt>
                <c:pt idx="1237">
                  <c:v>2014-04-08</c:v>
                </c:pt>
                <c:pt idx="1238">
                  <c:v>2014-04-09</c:v>
                </c:pt>
                <c:pt idx="1239">
                  <c:v>2014-04-10</c:v>
                </c:pt>
                <c:pt idx="1240">
                  <c:v>2014-04-11</c:v>
                </c:pt>
                <c:pt idx="1241">
                  <c:v>2014-04-14</c:v>
                </c:pt>
                <c:pt idx="1242">
                  <c:v>2014-04-15</c:v>
                </c:pt>
                <c:pt idx="1243">
                  <c:v>2014-04-16</c:v>
                </c:pt>
                <c:pt idx="1244">
                  <c:v>2014-04-17</c:v>
                </c:pt>
                <c:pt idx="1245">
                  <c:v>2014-04-18</c:v>
                </c:pt>
                <c:pt idx="1246">
                  <c:v>2014-04-21</c:v>
                </c:pt>
                <c:pt idx="1247">
                  <c:v>2014-04-22</c:v>
                </c:pt>
                <c:pt idx="1248">
                  <c:v>2014-04-23</c:v>
                </c:pt>
                <c:pt idx="1249">
                  <c:v>2014-04-24</c:v>
                </c:pt>
                <c:pt idx="1250">
                  <c:v>2014-04-25</c:v>
                </c:pt>
                <c:pt idx="1251">
                  <c:v>2014-04-28</c:v>
                </c:pt>
                <c:pt idx="1252">
                  <c:v>2014-04-29</c:v>
                </c:pt>
                <c:pt idx="1253">
                  <c:v>2014-04-30</c:v>
                </c:pt>
                <c:pt idx="1254">
                  <c:v>2014-05-05</c:v>
                </c:pt>
                <c:pt idx="1255">
                  <c:v>2014-05-06</c:v>
                </c:pt>
                <c:pt idx="1256">
                  <c:v>2014-05-07</c:v>
                </c:pt>
                <c:pt idx="1257">
                  <c:v>2014-05-08</c:v>
                </c:pt>
                <c:pt idx="1258">
                  <c:v>2014-05-09</c:v>
                </c:pt>
                <c:pt idx="1259">
                  <c:v>2014-05-12</c:v>
                </c:pt>
                <c:pt idx="1260">
                  <c:v>2014-05-13</c:v>
                </c:pt>
                <c:pt idx="1261">
                  <c:v>2014-05-14</c:v>
                </c:pt>
                <c:pt idx="1262">
                  <c:v>2014-05-15</c:v>
                </c:pt>
                <c:pt idx="1263">
                  <c:v>2014-05-16</c:v>
                </c:pt>
                <c:pt idx="1264">
                  <c:v>2014-05-19</c:v>
                </c:pt>
                <c:pt idx="1265">
                  <c:v>2014-05-20</c:v>
                </c:pt>
                <c:pt idx="1266">
                  <c:v>2014-05-21</c:v>
                </c:pt>
                <c:pt idx="1267">
                  <c:v>2014-05-22</c:v>
                </c:pt>
                <c:pt idx="1268">
                  <c:v>2014-05-23</c:v>
                </c:pt>
                <c:pt idx="1269">
                  <c:v>2014-05-26</c:v>
                </c:pt>
                <c:pt idx="1270">
                  <c:v>2014-05-27</c:v>
                </c:pt>
                <c:pt idx="1271">
                  <c:v>2014-05-28</c:v>
                </c:pt>
                <c:pt idx="1272">
                  <c:v>2014-05-29</c:v>
                </c:pt>
                <c:pt idx="1273">
                  <c:v>2014-05-30</c:v>
                </c:pt>
                <c:pt idx="1274">
                  <c:v>2014-06-03</c:v>
                </c:pt>
                <c:pt idx="1275">
                  <c:v>2014-06-04</c:v>
                </c:pt>
                <c:pt idx="1276">
                  <c:v>2014-06-05</c:v>
                </c:pt>
                <c:pt idx="1277">
                  <c:v>2014-06-06</c:v>
                </c:pt>
                <c:pt idx="1278">
                  <c:v>2014-06-09</c:v>
                </c:pt>
                <c:pt idx="1279">
                  <c:v>2014-06-10</c:v>
                </c:pt>
                <c:pt idx="1280">
                  <c:v>2014-06-11</c:v>
                </c:pt>
                <c:pt idx="1281">
                  <c:v>2014-06-12</c:v>
                </c:pt>
                <c:pt idx="1282">
                  <c:v>2014-06-13</c:v>
                </c:pt>
                <c:pt idx="1283">
                  <c:v>2014-06-16</c:v>
                </c:pt>
                <c:pt idx="1284">
                  <c:v>2014-06-17</c:v>
                </c:pt>
                <c:pt idx="1285">
                  <c:v>2014-06-18</c:v>
                </c:pt>
                <c:pt idx="1286">
                  <c:v>2014-06-19</c:v>
                </c:pt>
                <c:pt idx="1287">
                  <c:v>2014-06-20</c:v>
                </c:pt>
                <c:pt idx="1288">
                  <c:v>2014-06-23</c:v>
                </c:pt>
                <c:pt idx="1289">
                  <c:v>2014-06-24</c:v>
                </c:pt>
                <c:pt idx="1290">
                  <c:v>2014-06-25</c:v>
                </c:pt>
                <c:pt idx="1291">
                  <c:v>2014-06-26</c:v>
                </c:pt>
                <c:pt idx="1292">
                  <c:v>2014-06-27</c:v>
                </c:pt>
                <c:pt idx="1293">
                  <c:v>2014-06-30</c:v>
                </c:pt>
                <c:pt idx="1294">
                  <c:v>2014-07-01</c:v>
                </c:pt>
                <c:pt idx="1295">
                  <c:v>2014-07-02</c:v>
                </c:pt>
                <c:pt idx="1296">
                  <c:v>2014-07-03</c:v>
                </c:pt>
                <c:pt idx="1297">
                  <c:v>2014-07-04</c:v>
                </c:pt>
                <c:pt idx="1298">
                  <c:v>2014-07-07</c:v>
                </c:pt>
                <c:pt idx="1299">
                  <c:v>2014-07-08</c:v>
                </c:pt>
                <c:pt idx="1300">
                  <c:v>2014-07-09</c:v>
                </c:pt>
                <c:pt idx="1301">
                  <c:v>2014-07-10</c:v>
                </c:pt>
                <c:pt idx="1302">
                  <c:v>2014-07-11</c:v>
                </c:pt>
                <c:pt idx="1303">
                  <c:v>2014-07-14</c:v>
                </c:pt>
                <c:pt idx="1304">
                  <c:v>2014-07-15</c:v>
                </c:pt>
                <c:pt idx="1305">
                  <c:v>2014-07-16</c:v>
                </c:pt>
                <c:pt idx="1306">
                  <c:v>2014-07-17</c:v>
                </c:pt>
                <c:pt idx="1307">
                  <c:v>2014-07-18</c:v>
                </c:pt>
                <c:pt idx="1308">
                  <c:v>2014-07-21</c:v>
                </c:pt>
                <c:pt idx="1309">
                  <c:v>2014-07-22</c:v>
                </c:pt>
                <c:pt idx="1310">
                  <c:v>2014-07-23</c:v>
                </c:pt>
                <c:pt idx="1311">
                  <c:v>2014-07-24</c:v>
                </c:pt>
                <c:pt idx="1312">
                  <c:v>2014-07-25</c:v>
                </c:pt>
                <c:pt idx="1313">
                  <c:v>2014-07-28</c:v>
                </c:pt>
                <c:pt idx="1314">
                  <c:v>2014-07-29</c:v>
                </c:pt>
                <c:pt idx="1315">
                  <c:v>2014-07-30</c:v>
                </c:pt>
                <c:pt idx="1316">
                  <c:v>2014-07-31</c:v>
                </c:pt>
                <c:pt idx="1317">
                  <c:v>2014-08-01</c:v>
                </c:pt>
                <c:pt idx="1318">
                  <c:v>2014-08-04</c:v>
                </c:pt>
                <c:pt idx="1319">
                  <c:v>2014-08-05</c:v>
                </c:pt>
                <c:pt idx="1320">
                  <c:v>2014-08-06</c:v>
                </c:pt>
                <c:pt idx="1321">
                  <c:v>2014-08-07</c:v>
                </c:pt>
                <c:pt idx="1322">
                  <c:v>2014-08-08</c:v>
                </c:pt>
                <c:pt idx="1323">
                  <c:v>2014-08-11</c:v>
                </c:pt>
                <c:pt idx="1324">
                  <c:v>2014-08-12</c:v>
                </c:pt>
                <c:pt idx="1325">
                  <c:v>2014-08-13</c:v>
                </c:pt>
                <c:pt idx="1326">
                  <c:v>2014-08-14</c:v>
                </c:pt>
                <c:pt idx="1327">
                  <c:v>2014-08-15</c:v>
                </c:pt>
                <c:pt idx="1328">
                  <c:v>2014-08-18</c:v>
                </c:pt>
                <c:pt idx="1329">
                  <c:v>2014-08-19</c:v>
                </c:pt>
                <c:pt idx="1330">
                  <c:v>2014-08-20</c:v>
                </c:pt>
                <c:pt idx="1331">
                  <c:v>2014-08-21</c:v>
                </c:pt>
                <c:pt idx="1332">
                  <c:v>2014-08-22</c:v>
                </c:pt>
                <c:pt idx="1333">
                  <c:v>2014-08-25</c:v>
                </c:pt>
                <c:pt idx="1334">
                  <c:v>2014-08-26</c:v>
                </c:pt>
                <c:pt idx="1335">
                  <c:v>2014-08-27</c:v>
                </c:pt>
                <c:pt idx="1336">
                  <c:v>2014-08-28</c:v>
                </c:pt>
                <c:pt idx="1337">
                  <c:v>2014-08-29</c:v>
                </c:pt>
                <c:pt idx="1338">
                  <c:v>2014-09-01</c:v>
                </c:pt>
                <c:pt idx="1339">
                  <c:v>2014-09-02</c:v>
                </c:pt>
                <c:pt idx="1340">
                  <c:v>2014-09-03</c:v>
                </c:pt>
                <c:pt idx="1341">
                  <c:v>2014-09-04</c:v>
                </c:pt>
                <c:pt idx="1342">
                  <c:v>2014-09-05</c:v>
                </c:pt>
                <c:pt idx="1343">
                  <c:v>2014-09-09</c:v>
                </c:pt>
                <c:pt idx="1344">
                  <c:v>2014-09-10</c:v>
                </c:pt>
                <c:pt idx="1345">
                  <c:v>2014-09-11</c:v>
                </c:pt>
                <c:pt idx="1346">
                  <c:v>2014-09-12</c:v>
                </c:pt>
                <c:pt idx="1347">
                  <c:v>2014-09-15</c:v>
                </c:pt>
                <c:pt idx="1348">
                  <c:v>2014-09-16</c:v>
                </c:pt>
                <c:pt idx="1349">
                  <c:v>2014-09-17</c:v>
                </c:pt>
                <c:pt idx="1350">
                  <c:v>2014-09-18</c:v>
                </c:pt>
                <c:pt idx="1351">
                  <c:v>2014-09-19</c:v>
                </c:pt>
                <c:pt idx="1352">
                  <c:v>2014-09-22</c:v>
                </c:pt>
                <c:pt idx="1353">
                  <c:v>2014-09-23</c:v>
                </c:pt>
                <c:pt idx="1354">
                  <c:v>2014-09-24</c:v>
                </c:pt>
                <c:pt idx="1355">
                  <c:v>2014-09-25</c:v>
                </c:pt>
                <c:pt idx="1356">
                  <c:v>2014-09-26</c:v>
                </c:pt>
                <c:pt idx="1357">
                  <c:v>2014-09-29</c:v>
                </c:pt>
                <c:pt idx="1358">
                  <c:v>2014-09-30</c:v>
                </c:pt>
                <c:pt idx="1359">
                  <c:v>2014-10-08</c:v>
                </c:pt>
                <c:pt idx="1360">
                  <c:v>2014-10-09</c:v>
                </c:pt>
                <c:pt idx="1361">
                  <c:v>2014-10-10</c:v>
                </c:pt>
                <c:pt idx="1362">
                  <c:v>2014-10-13</c:v>
                </c:pt>
                <c:pt idx="1363">
                  <c:v>2014-10-14</c:v>
                </c:pt>
                <c:pt idx="1364">
                  <c:v>2014-10-15</c:v>
                </c:pt>
                <c:pt idx="1365">
                  <c:v>2014-10-16</c:v>
                </c:pt>
                <c:pt idx="1366">
                  <c:v>2014-10-17</c:v>
                </c:pt>
                <c:pt idx="1367">
                  <c:v>2014-10-20</c:v>
                </c:pt>
                <c:pt idx="1368">
                  <c:v>2014-10-21</c:v>
                </c:pt>
                <c:pt idx="1369">
                  <c:v>2014-10-22</c:v>
                </c:pt>
                <c:pt idx="1370">
                  <c:v>2014-10-23</c:v>
                </c:pt>
                <c:pt idx="1371">
                  <c:v>2014-10-24</c:v>
                </c:pt>
                <c:pt idx="1372">
                  <c:v>2014-10-27</c:v>
                </c:pt>
                <c:pt idx="1373">
                  <c:v>2014-10-28</c:v>
                </c:pt>
                <c:pt idx="1374">
                  <c:v>2014-10-29</c:v>
                </c:pt>
                <c:pt idx="1375">
                  <c:v>2014-10-30</c:v>
                </c:pt>
                <c:pt idx="1376">
                  <c:v>2014-10-31</c:v>
                </c:pt>
                <c:pt idx="1377">
                  <c:v>2014-11-03</c:v>
                </c:pt>
                <c:pt idx="1378">
                  <c:v>2014-11-04</c:v>
                </c:pt>
                <c:pt idx="1379">
                  <c:v>2014-11-05</c:v>
                </c:pt>
                <c:pt idx="1380">
                  <c:v>2014-11-06</c:v>
                </c:pt>
                <c:pt idx="1381">
                  <c:v>2014-11-07</c:v>
                </c:pt>
                <c:pt idx="1382">
                  <c:v>2014-11-10</c:v>
                </c:pt>
                <c:pt idx="1383">
                  <c:v>2014-11-11</c:v>
                </c:pt>
                <c:pt idx="1384">
                  <c:v>2014-11-12</c:v>
                </c:pt>
                <c:pt idx="1385">
                  <c:v>2014-11-13</c:v>
                </c:pt>
                <c:pt idx="1386">
                  <c:v>2014-11-14</c:v>
                </c:pt>
                <c:pt idx="1387">
                  <c:v>2014-11-17</c:v>
                </c:pt>
                <c:pt idx="1388">
                  <c:v>2014-11-18</c:v>
                </c:pt>
                <c:pt idx="1389">
                  <c:v>2014-11-19</c:v>
                </c:pt>
                <c:pt idx="1390">
                  <c:v>2014-11-20</c:v>
                </c:pt>
                <c:pt idx="1391">
                  <c:v>2014-11-21</c:v>
                </c:pt>
                <c:pt idx="1392">
                  <c:v>2014-11-24</c:v>
                </c:pt>
                <c:pt idx="1393">
                  <c:v>2014-11-25</c:v>
                </c:pt>
                <c:pt idx="1394">
                  <c:v>2014-11-26</c:v>
                </c:pt>
                <c:pt idx="1395">
                  <c:v>2014-11-27</c:v>
                </c:pt>
                <c:pt idx="1396">
                  <c:v>2014-11-28</c:v>
                </c:pt>
                <c:pt idx="1397">
                  <c:v>2014-12-01</c:v>
                </c:pt>
                <c:pt idx="1398">
                  <c:v>2014-12-02</c:v>
                </c:pt>
                <c:pt idx="1399">
                  <c:v>2014-12-03</c:v>
                </c:pt>
                <c:pt idx="1400">
                  <c:v>2014-12-04</c:v>
                </c:pt>
                <c:pt idx="1401">
                  <c:v>2014-12-05</c:v>
                </c:pt>
                <c:pt idx="1402">
                  <c:v>2014-12-08</c:v>
                </c:pt>
                <c:pt idx="1403">
                  <c:v>2014-12-09</c:v>
                </c:pt>
                <c:pt idx="1404">
                  <c:v>2014-12-10</c:v>
                </c:pt>
                <c:pt idx="1405">
                  <c:v>2014-12-11</c:v>
                </c:pt>
                <c:pt idx="1406">
                  <c:v>2014-12-12</c:v>
                </c:pt>
                <c:pt idx="1407">
                  <c:v>2014-12-15</c:v>
                </c:pt>
                <c:pt idx="1408">
                  <c:v>2014-12-16</c:v>
                </c:pt>
                <c:pt idx="1409">
                  <c:v>2014-12-17</c:v>
                </c:pt>
                <c:pt idx="1410">
                  <c:v>2014-12-18</c:v>
                </c:pt>
                <c:pt idx="1411">
                  <c:v>2014-12-19</c:v>
                </c:pt>
                <c:pt idx="1412">
                  <c:v>2014-12-22</c:v>
                </c:pt>
                <c:pt idx="1413">
                  <c:v>2014-12-23</c:v>
                </c:pt>
                <c:pt idx="1414">
                  <c:v>2014-12-24</c:v>
                </c:pt>
                <c:pt idx="1415">
                  <c:v>2014-12-25</c:v>
                </c:pt>
                <c:pt idx="1416">
                  <c:v>2014-12-26</c:v>
                </c:pt>
                <c:pt idx="1417">
                  <c:v>2014-12-29</c:v>
                </c:pt>
                <c:pt idx="1418">
                  <c:v>2014-12-30</c:v>
                </c:pt>
                <c:pt idx="1419">
                  <c:v>2014-12-31</c:v>
                </c:pt>
                <c:pt idx="1420">
                  <c:v>2015-01-05</c:v>
                </c:pt>
                <c:pt idx="1421">
                  <c:v>2015-01-06</c:v>
                </c:pt>
                <c:pt idx="1422">
                  <c:v>2015-01-07</c:v>
                </c:pt>
                <c:pt idx="1423">
                  <c:v>2015-01-08</c:v>
                </c:pt>
                <c:pt idx="1424">
                  <c:v>2015-01-09</c:v>
                </c:pt>
                <c:pt idx="1425">
                  <c:v>2015-01-12</c:v>
                </c:pt>
                <c:pt idx="1426">
                  <c:v>2015-01-13</c:v>
                </c:pt>
                <c:pt idx="1427">
                  <c:v>2015-01-14</c:v>
                </c:pt>
                <c:pt idx="1428">
                  <c:v>2015-01-15</c:v>
                </c:pt>
                <c:pt idx="1429">
                  <c:v>2015-01-16</c:v>
                </c:pt>
                <c:pt idx="1430">
                  <c:v>2015-01-19</c:v>
                </c:pt>
                <c:pt idx="1431">
                  <c:v>2015-01-20</c:v>
                </c:pt>
                <c:pt idx="1432">
                  <c:v>2015-01-21</c:v>
                </c:pt>
                <c:pt idx="1433">
                  <c:v>2015-01-22</c:v>
                </c:pt>
                <c:pt idx="1434">
                  <c:v>2015-01-23</c:v>
                </c:pt>
                <c:pt idx="1435">
                  <c:v>2015-01-26</c:v>
                </c:pt>
                <c:pt idx="1436">
                  <c:v>2015-01-27</c:v>
                </c:pt>
                <c:pt idx="1437">
                  <c:v>2015-01-28</c:v>
                </c:pt>
                <c:pt idx="1438">
                  <c:v>2015-01-29</c:v>
                </c:pt>
                <c:pt idx="1439">
                  <c:v>2015-01-30</c:v>
                </c:pt>
                <c:pt idx="1440">
                  <c:v>2015-02-02</c:v>
                </c:pt>
                <c:pt idx="1441">
                  <c:v>2015-02-03</c:v>
                </c:pt>
                <c:pt idx="1442">
                  <c:v>2015-02-04</c:v>
                </c:pt>
                <c:pt idx="1443">
                  <c:v>2015-02-05</c:v>
                </c:pt>
                <c:pt idx="1444">
                  <c:v>2015-02-06</c:v>
                </c:pt>
                <c:pt idx="1445">
                  <c:v>2015-02-09</c:v>
                </c:pt>
                <c:pt idx="1446">
                  <c:v>2015-02-10</c:v>
                </c:pt>
                <c:pt idx="1447">
                  <c:v>2015-02-11</c:v>
                </c:pt>
                <c:pt idx="1448">
                  <c:v>2015-02-12</c:v>
                </c:pt>
                <c:pt idx="1449">
                  <c:v>2015-02-13</c:v>
                </c:pt>
                <c:pt idx="1450">
                  <c:v>2015-02-16</c:v>
                </c:pt>
                <c:pt idx="1451">
                  <c:v>2015-02-17</c:v>
                </c:pt>
                <c:pt idx="1452">
                  <c:v>2015-02-25</c:v>
                </c:pt>
                <c:pt idx="1453">
                  <c:v>2015-02-26</c:v>
                </c:pt>
                <c:pt idx="1454">
                  <c:v>2015-02-27</c:v>
                </c:pt>
                <c:pt idx="1455">
                  <c:v>2015-03-02</c:v>
                </c:pt>
                <c:pt idx="1456">
                  <c:v>2015-03-03</c:v>
                </c:pt>
                <c:pt idx="1457">
                  <c:v>2015-03-04</c:v>
                </c:pt>
                <c:pt idx="1458">
                  <c:v>2015-03-05</c:v>
                </c:pt>
                <c:pt idx="1459">
                  <c:v>2015-03-06</c:v>
                </c:pt>
                <c:pt idx="1460">
                  <c:v>2015-03-09</c:v>
                </c:pt>
                <c:pt idx="1461">
                  <c:v>2015-03-10</c:v>
                </c:pt>
                <c:pt idx="1462">
                  <c:v>2015-03-11</c:v>
                </c:pt>
                <c:pt idx="1463">
                  <c:v>2015-03-12</c:v>
                </c:pt>
                <c:pt idx="1464">
                  <c:v>2015-03-13</c:v>
                </c:pt>
                <c:pt idx="1465">
                  <c:v>2015-03-16</c:v>
                </c:pt>
                <c:pt idx="1466">
                  <c:v>2015-03-17</c:v>
                </c:pt>
                <c:pt idx="1467">
                  <c:v>2015-03-18</c:v>
                </c:pt>
                <c:pt idx="1468">
                  <c:v>2015-03-19</c:v>
                </c:pt>
                <c:pt idx="1469">
                  <c:v>2015-03-20</c:v>
                </c:pt>
                <c:pt idx="1470">
                  <c:v>2015-03-23</c:v>
                </c:pt>
                <c:pt idx="1471">
                  <c:v>2015-03-24</c:v>
                </c:pt>
                <c:pt idx="1472">
                  <c:v>2015-03-25</c:v>
                </c:pt>
                <c:pt idx="1473">
                  <c:v>2015-03-26</c:v>
                </c:pt>
                <c:pt idx="1474">
                  <c:v>2015-03-27</c:v>
                </c:pt>
                <c:pt idx="1475">
                  <c:v>2015-03-30</c:v>
                </c:pt>
                <c:pt idx="1476">
                  <c:v>2015-03-31</c:v>
                </c:pt>
                <c:pt idx="1477">
                  <c:v>2015-04-01</c:v>
                </c:pt>
                <c:pt idx="1478">
                  <c:v>2015-04-02</c:v>
                </c:pt>
                <c:pt idx="1479">
                  <c:v>2015-04-03</c:v>
                </c:pt>
                <c:pt idx="1480">
                  <c:v>2015-04-07</c:v>
                </c:pt>
                <c:pt idx="1481">
                  <c:v>2015-04-08</c:v>
                </c:pt>
                <c:pt idx="1482">
                  <c:v>2015-04-09</c:v>
                </c:pt>
                <c:pt idx="1483">
                  <c:v>2015-04-10</c:v>
                </c:pt>
                <c:pt idx="1484">
                  <c:v>2015-04-13</c:v>
                </c:pt>
                <c:pt idx="1485">
                  <c:v>2015-04-14</c:v>
                </c:pt>
                <c:pt idx="1486">
                  <c:v>2015-04-15</c:v>
                </c:pt>
                <c:pt idx="1487">
                  <c:v>2015-04-16</c:v>
                </c:pt>
                <c:pt idx="1488">
                  <c:v>2015-04-17</c:v>
                </c:pt>
                <c:pt idx="1489">
                  <c:v>2015-04-20</c:v>
                </c:pt>
                <c:pt idx="1490">
                  <c:v>2015-04-21</c:v>
                </c:pt>
                <c:pt idx="1491">
                  <c:v>2015-04-22</c:v>
                </c:pt>
                <c:pt idx="1492">
                  <c:v>2015-04-23</c:v>
                </c:pt>
                <c:pt idx="1493">
                  <c:v>2015-04-24</c:v>
                </c:pt>
                <c:pt idx="1494">
                  <c:v>2015-04-27</c:v>
                </c:pt>
                <c:pt idx="1495">
                  <c:v>2015-04-28</c:v>
                </c:pt>
                <c:pt idx="1496">
                  <c:v>2015-04-29</c:v>
                </c:pt>
                <c:pt idx="1497">
                  <c:v>2015-04-30</c:v>
                </c:pt>
                <c:pt idx="1498">
                  <c:v>2015-05-04</c:v>
                </c:pt>
                <c:pt idx="1499">
                  <c:v>2015-05-05</c:v>
                </c:pt>
                <c:pt idx="1500">
                  <c:v>2015-05-06</c:v>
                </c:pt>
                <c:pt idx="1501">
                  <c:v>2015-05-07</c:v>
                </c:pt>
                <c:pt idx="1502">
                  <c:v>2015-05-08</c:v>
                </c:pt>
                <c:pt idx="1503">
                  <c:v>2015-05-11</c:v>
                </c:pt>
                <c:pt idx="1504">
                  <c:v>2015-05-12</c:v>
                </c:pt>
                <c:pt idx="1505">
                  <c:v>2015-05-13</c:v>
                </c:pt>
                <c:pt idx="1506">
                  <c:v>2015-05-14</c:v>
                </c:pt>
                <c:pt idx="1507">
                  <c:v>2015-05-15</c:v>
                </c:pt>
                <c:pt idx="1508">
                  <c:v>2015-05-18</c:v>
                </c:pt>
                <c:pt idx="1509">
                  <c:v>2015-05-19</c:v>
                </c:pt>
                <c:pt idx="1510">
                  <c:v>2015-05-20</c:v>
                </c:pt>
                <c:pt idx="1511">
                  <c:v>2015-05-21</c:v>
                </c:pt>
                <c:pt idx="1512">
                  <c:v>2015-05-22</c:v>
                </c:pt>
                <c:pt idx="1513">
                  <c:v>2015-05-25</c:v>
                </c:pt>
                <c:pt idx="1514">
                  <c:v>2015-05-26</c:v>
                </c:pt>
                <c:pt idx="1515">
                  <c:v>2015-05-27</c:v>
                </c:pt>
                <c:pt idx="1516">
                  <c:v>2015-05-28</c:v>
                </c:pt>
                <c:pt idx="1517">
                  <c:v>2015-05-29</c:v>
                </c:pt>
                <c:pt idx="1518">
                  <c:v>2015-06-01</c:v>
                </c:pt>
                <c:pt idx="1519">
                  <c:v>2015-06-02</c:v>
                </c:pt>
                <c:pt idx="1520">
                  <c:v>2015-06-03</c:v>
                </c:pt>
                <c:pt idx="1521">
                  <c:v>2015-06-04</c:v>
                </c:pt>
                <c:pt idx="1522">
                  <c:v>2015-06-05</c:v>
                </c:pt>
                <c:pt idx="1523">
                  <c:v>2015-06-08</c:v>
                </c:pt>
                <c:pt idx="1524">
                  <c:v>2015-06-09</c:v>
                </c:pt>
                <c:pt idx="1525">
                  <c:v>2015-06-10</c:v>
                </c:pt>
                <c:pt idx="1526">
                  <c:v>2015-06-11</c:v>
                </c:pt>
                <c:pt idx="1527">
                  <c:v>2015-06-12</c:v>
                </c:pt>
                <c:pt idx="1528">
                  <c:v>2015-06-15</c:v>
                </c:pt>
                <c:pt idx="1529">
                  <c:v>2015-06-16</c:v>
                </c:pt>
                <c:pt idx="1530">
                  <c:v>2015-06-17</c:v>
                </c:pt>
                <c:pt idx="1531">
                  <c:v>2015-06-18</c:v>
                </c:pt>
                <c:pt idx="1532">
                  <c:v>2015-06-19</c:v>
                </c:pt>
                <c:pt idx="1533">
                  <c:v>2015-06-23</c:v>
                </c:pt>
                <c:pt idx="1534">
                  <c:v>2015-06-24</c:v>
                </c:pt>
                <c:pt idx="1535">
                  <c:v>2015-06-25</c:v>
                </c:pt>
                <c:pt idx="1536">
                  <c:v>2015-06-26</c:v>
                </c:pt>
                <c:pt idx="1537">
                  <c:v>2015-06-29</c:v>
                </c:pt>
                <c:pt idx="1538">
                  <c:v>2015-06-30</c:v>
                </c:pt>
                <c:pt idx="1539">
                  <c:v>2015-07-01</c:v>
                </c:pt>
                <c:pt idx="1540">
                  <c:v>2015-07-02</c:v>
                </c:pt>
                <c:pt idx="1541">
                  <c:v>2015-07-03</c:v>
                </c:pt>
                <c:pt idx="1542">
                  <c:v>2015-07-06</c:v>
                </c:pt>
                <c:pt idx="1543">
                  <c:v>2015-07-07</c:v>
                </c:pt>
                <c:pt idx="1544">
                  <c:v>2015-07-08</c:v>
                </c:pt>
                <c:pt idx="1545">
                  <c:v>2015-07-09</c:v>
                </c:pt>
                <c:pt idx="1546">
                  <c:v>2015-07-10</c:v>
                </c:pt>
                <c:pt idx="1547">
                  <c:v>2015-07-13</c:v>
                </c:pt>
                <c:pt idx="1548">
                  <c:v>2015-07-14</c:v>
                </c:pt>
                <c:pt idx="1549">
                  <c:v>2015-07-15</c:v>
                </c:pt>
                <c:pt idx="1550">
                  <c:v>2015-07-16</c:v>
                </c:pt>
                <c:pt idx="1551">
                  <c:v>2015-07-17</c:v>
                </c:pt>
                <c:pt idx="1552">
                  <c:v>2015-07-20</c:v>
                </c:pt>
                <c:pt idx="1553">
                  <c:v>2015-07-21</c:v>
                </c:pt>
                <c:pt idx="1554">
                  <c:v>2015-07-22</c:v>
                </c:pt>
                <c:pt idx="1555">
                  <c:v>2015-07-23</c:v>
                </c:pt>
                <c:pt idx="1556">
                  <c:v>2015-07-24</c:v>
                </c:pt>
                <c:pt idx="1557">
                  <c:v>2015-07-27</c:v>
                </c:pt>
                <c:pt idx="1558">
                  <c:v>2015-07-28</c:v>
                </c:pt>
                <c:pt idx="1559">
                  <c:v>2015-07-29</c:v>
                </c:pt>
                <c:pt idx="1560">
                  <c:v>2015-07-30</c:v>
                </c:pt>
                <c:pt idx="1561">
                  <c:v>2015-07-31</c:v>
                </c:pt>
                <c:pt idx="1562">
                  <c:v>2015-08-03</c:v>
                </c:pt>
                <c:pt idx="1563">
                  <c:v>2015-08-04</c:v>
                </c:pt>
                <c:pt idx="1564">
                  <c:v>2015-08-05</c:v>
                </c:pt>
                <c:pt idx="1565">
                  <c:v>2015-08-06</c:v>
                </c:pt>
                <c:pt idx="1566">
                  <c:v>2015-08-07</c:v>
                </c:pt>
                <c:pt idx="1567">
                  <c:v>2015-08-10</c:v>
                </c:pt>
                <c:pt idx="1568">
                  <c:v>2015-08-11</c:v>
                </c:pt>
                <c:pt idx="1569">
                  <c:v>2015-08-12</c:v>
                </c:pt>
                <c:pt idx="1570">
                  <c:v>2015-08-13</c:v>
                </c:pt>
                <c:pt idx="1571">
                  <c:v>2015-08-14</c:v>
                </c:pt>
                <c:pt idx="1572">
                  <c:v>2015-08-17</c:v>
                </c:pt>
                <c:pt idx="1573">
                  <c:v>2015-08-18</c:v>
                </c:pt>
                <c:pt idx="1574">
                  <c:v>2015-08-19</c:v>
                </c:pt>
                <c:pt idx="1575">
                  <c:v>2015-08-20</c:v>
                </c:pt>
                <c:pt idx="1576">
                  <c:v>2015-08-21</c:v>
                </c:pt>
                <c:pt idx="1577">
                  <c:v>2015-08-24</c:v>
                </c:pt>
                <c:pt idx="1578">
                  <c:v>2015-08-25</c:v>
                </c:pt>
                <c:pt idx="1579">
                  <c:v>2015-08-26</c:v>
                </c:pt>
                <c:pt idx="1580">
                  <c:v>2015-08-27</c:v>
                </c:pt>
                <c:pt idx="1581">
                  <c:v>2015-08-28</c:v>
                </c:pt>
                <c:pt idx="1582">
                  <c:v>2015-08-31</c:v>
                </c:pt>
                <c:pt idx="1583">
                  <c:v>2015-09-01</c:v>
                </c:pt>
                <c:pt idx="1584">
                  <c:v>2015-09-02</c:v>
                </c:pt>
                <c:pt idx="1585">
                  <c:v>2015-09-07</c:v>
                </c:pt>
                <c:pt idx="1586">
                  <c:v>2015-09-08</c:v>
                </c:pt>
                <c:pt idx="1587">
                  <c:v>2015-09-09</c:v>
                </c:pt>
                <c:pt idx="1588">
                  <c:v>2015-09-10</c:v>
                </c:pt>
                <c:pt idx="1589">
                  <c:v>2015-09-11</c:v>
                </c:pt>
                <c:pt idx="1590">
                  <c:v>2015-09-14</c:v>
                </c:pt>
                <c:pt idx="1591">
                  <c:v>2015-09-15</c:v>
                </c:pt>
                <c:pt idx="1592">
                  <c:v>2015-09-16</c:v>
                </c:pt>
                <c:pt idx="1593">
                  <c:v>2015-09-17</c:v>
                </c:pt>
                <c:pt idx="1594">
                  <c:v>2015-09-18</c:v>
                </c:pt>
                <c:pt idx="1595">
                  <c:v>2015-09-21</c:v>
                </c:pt>
                <c:pt idx="1596">
                  <c:v>2015-09-22</c:v>
                </c:pt>
                <c:pt idx="1597">
                  <c:v>2015-09-23</c:v>
                </c:pt>
                <c:pt idx="1598">
                  <c:v>2015-09-24</c:v>
                </c:pt>
                <c:pt idx="1599">
                  <c:v>2015-09-25</c:v>
                </c:pt>
                <c:pt idx="1600">
                  <c:v>2015-09-28</c:v>
                </c:pt>
                <c:pt idx="1601">
                  <c:v>2015-09-29</c:v>
                </c:pt>
                <c:pt idx="1602">
                  <c:v>2015-09-30</c:v>
                </c:pt>
                <c:pt idx="1603">
                  <c:v>2015-10-08</c:v>
                </c:pt>
                <c:pt idx="1604">
                  <c:v>2015-10-09</c:v>
                </c:pt>
                <c:pt idx="1605">
                  <c:v>2015-10-12</c:v>
                </c:pt>
                <c:pt idx="1606">
                  <c:v>2015-10-13</c:v>
                </c:pt>
                <c:pt idx="1607">
                  <c:v>2015-10-14</c:v>
                </c:pt>
                <c:pt idx="1608">
                  <c:v>2015-10-15</c:v>
                </c:pt>
                <c:pt idx="1609">
                  <c:v>2015-10-16</c:v>
                </c:pt>
                <c:pt idx="1610">
                  <c:v>2015-10-19</c:v>
                </c:pt>
                <c:pt idx="1611">
                  <c:v>2015-10-20</c:v>
                </c:pt>
                <c:pt idx="1612">
                  <c:v>2015-10-21</c:v>
                </c:pt>
                <c:pt idx="1613">
                  <c:v>2015-10-22</c:v>
                </c:pt>
                <c:pt idx="1614">
                  <c:v>2015-10-23</c:v>
                </c:pt>
                <c:pt idx="1615">
                  <c:v>2015-10-26</c:v>
                </c:pt>
                <c:pt idx="1616">
                  <c:v>2015-10-27</c:v>
                </c:pt>
                <c:pt idx="1617">
                  <c:v>2015-10-28</c:v>
                </c:pt>
                <c:pt idx="1618">
                  <c:v>2015-10-29</c:v>
                </c:pt>
                <c:pt idx="1619">
                  <c:v>2015-10-30</c:v>
                </c:pt>
                <c:pt idx="1620">
                  <c:v>2015-11-02</c:v>
                </c:pt>
                <c:pt idx="1621">
                  <c:v>2015-11-03</c:v>
                </c:pt>
                <c:pt idx="1622">
                  <c:v>2015-11-04</c:v>
                </c:pt>
                <c:pt idx="1623">
                  <c:v>2015-11-05</c:v>
                </c:pt>
                <c:pt idx="1624">
                  <c:v>2015-11-06</c:v>
                </c:pt>
                <c:pt idx="1625">
                  <c:v>2015-11-09</c:v>
                </c:pt>
                <c:pt idx="1626">
                  <c:v>2015-11-10</c:v>
                </c:pt>
                <c:pt idx="1627">
                  <c:v>2015-11-11</c:v>
                </c:pt>
                <c:pt idx="1628">
                  <c:v>2015-11-12</c:v>
                </c:pt>
                <c:pt idx="1629">
                  <c:v>2015-11-13</c:v>
                </c:pt>
                <c:pt idx="1630">
                  <c:v>2015-11-16</c:v>
                </c:pt>
                <c:pt idx="1631">
                  <c:v>2015-11-17</c:v>
                </c:pt>
                <c:pt idx="1632">
                  <c:v>2015-11-18</c:v>
                </c:pt>
                <c:pt idx="1633">
                  <c:v>2015-11-19</c:v>
                </c:pt>
                <c:pt idx="1634">
                  <c:v>2015-11-20</c:v>
                </c:pt>
                <c:pt idx="1635">
                  <c:v>2015-11-23</c:v>
                </c:pt>
                <c:pt idx="1636">
                  <c:v>2015-11-24</c:v>
                </c:pt>
                <c:pt idx="1637">
                  <c:v>2015-11-25</c:v>
                </c:pt>
                <c:pt idx="1638">
                  <c:v>2015-11-26</c:v>
                </c:pt>
                <c:pt idx="1639">
                  <c:v>2015-11-27</c:v>
                </c:pt>
                <c:pt idx="1640">
                  <c:v>2015-11-30</c:v>
                </c:pt>
                <c:pt idx="1641">
                  <c:v>2015-12-01</c:v>
                </c:pt>
                <c:pt idx="1642">
                  <c:v>2015-12-02</c:v>
                </c:pt>
                <c:pt idx="1643">
                  <c:v>2015-12-03</c:v>
                </c:pt>
                <c:pt idx="1644">
                  <c:v>2015-12-04</c:v>
                </c:pt>
                <c:pt idx="1645">
                  <c:v>2015-12-07</c:v>
                </c:pt>
                <c:pt idx="1646">
                  <c:v>2015-12-08</c:v>
                </c:pt>
                <c:pt idx="1647">
                  <c:v>2015-12-09</c:v>
                </c:pt>
                <c:pt idx="1648">
                  <c:v>2015-12-10</c:v>
                </c:pt>
                <c:pt idx="1649">
                  <c:v>2015-12-11</c:v>
                </c:pt>
                <c:pt idx="1650">
                  <c:v>2015-12-14</c:v>
                </c:pt>
                <c:pt idx="1651">
                  <c:v>2015-12-15</c:v>
                </c:pt>
                <c:pt idx="1652">
                  <c:v>2015-12-16</c:v>
                </c:pt>
                <c:pt idx="1653">
                  <c:v>2015-12-17</c:v>
                </c:pt>
                <c:pt idx="1654">
                  <c:v>2015-12-18</c:v>
                </c:pt>
                <c:pt idx="1655">
                  <c:v>2015-12-21</c:v>
                </c:pt>
                <c:pt idx="1656">
                  <c:v>2015-12-22</c:v>
                </c:pt>
                <c:pt idx="1657">
                  <c:v>2015-12-23</c:v>
                </c:pt>
                <c:pt idx="1658">
                  <c:v>2015-12-24</c:v>
                </c:pt>
                <c:pt idx="1659">
                  <c:v>2015-12-25</c:v>
                </c:pt>
                <c:pt idx="1660">
                  <c:v>2015-12-28</c:v>
                </c:pt>
                <c:pt idx="1661">
                  <c:v>2015-12-29</c:v>
                </c:pt>
                <c:pt idx="1662">
                  <c:v>2015-12-30</c:v>
                </c:pt>
                <c:pt idx="1663">
                  <c:v>2015-12-31</c:v>
                </c:pt>
                <c:pt idx="1664">
                  <c:v>2016-01-04</c:v>
                </c:pt>
                <c:pt idx="1665">
                  <c:v>2016-01-05</c:v>
                </c:pt>
                <c:pt idx="1666">
                  <c:v>2016-01-06</c:v>
                </c:pt>
                <c:pt idx="1667">
                  <c:v>2016-01-07</c:v>
                </c:pt>
                <c:pt idx="1668">
                  <c:v>2016-01-08</c:v>
                </c:pt>
                <c:pt idx="1669">
                  <c:v>2016-01-11</c:v>
                </c:pt>
                <c:pt idx="1670">
                  <c:v>2016-01-12</c:v>
                </c:pt>
                <c:pt idx="1671">
                  <c:v>2016-01-13</c:v>
                </c:pt>
                <c:pt idx="1672">
                  <c:v>2016-01-14</c:v>
                </c:pt>
                <c:pt idx="1673">
                  <c:v>2016-01-15</c:v>
                </c:pt>
                <c:pt idx="1674">
                  <c:v>2016-01-18</c:v>
                </c:pt>
                <c:pt idx="1675">
                  <c:v>2016-01-19</c:v>
                </c:pt>
                <c:pt idx="1676">
                  <c:v>2016-01-20</c:v>
                </c:pt>
                <c:pt idx="1677">
                  <c:v>2016-01-21</c:v>
                </c:pt>
                <c:pt idx="1678">
                  <c:v>2016-01-22</c:v>
                </c:pt>
                <c:pt idx="1679">
                  <c:v>2016-01-25</c:v>
                </c:pt>
                <c:pt idx="1680">
                  <c:v>2016-01-26</c:v>
                </c:pt>
                <c:pt idx="1681">
                  <c:v>2016-01-27</c:v>
                </c:pt>
                <c:pt idx="1682">
                  <c:v>2016-01-28</c:v>
                </c:pt>
                <c:pt idx="1683">
                  <c:v>2016-01-29</c:v>
                </c:pt>
                <c:pt idx="1684">
                  <c:v>2016-02-01</c:v>
                </c:pt>
                <c:pt idx="1685">
                  <c:v>2016-02-02</c:v>
                </c:pt>
                <c:pt idx="1686">
                  <c:v>2016-02-03</c:v>
                </c:pt>
                <c:pt idx="1687">
                  <c:v>2016-02-04</c:v>
                </c:pt>
                <c:pt idx="1688">
                  <c:v>2016-02-05</c:v>
                </c:pt>
                <c:pt idx="1689">
                  <c:v>2016-02-15</c:v>
                </c:pt>
                <c:pt idx="1690">
                  <c:v>2016-02-16</c:v>
                </c:pt>
                <c:pt idx="1691">
                  <c:v>2016-02-17</c:v>
                </c:pt>
                <c:pt idx="1692">
                  <c:v>2016-02-18</c:v>
                </c:pt>
                <c:pt idx="1693">
                  <c:v>2016-02-19</c:v>
                </c:pt>
                <c:pt idx="1694">
                  <c:v>2016-02-22</c:v>
                </c:pt>
                <c:pt idx="1695">
                  <c:v>2016-02-23</c:v>
                </c:pt>
                <c:pt idx="1696">
                  <c:v>2016-02-24</c:v>
                </c:pt>
                <c:pt idx="1697">
                  <c:v>2016-02-25</c:v>
                </c:pt>
                <c:pt idx="1698">
                  <c:v>2016-02-26</c:v>
                </c:pt>
                <c:pt idx="1699">
                  <c:v>2016-02-29</c:v>
                </c:pt>
                <c:pt idx="1700">
                  <c:v>2016-03-01</c:v>
                </c:pt>
                <c:pt idx="1701">
                  <c:v>2016-03-02</c:v>
                </c:pt>
                <c:pt idx="1702">
                  <c:v>2016-03-03</c:v>
                </c:pt>
                <c:pt idx="1703">
                  <c:v>2016-03-04</c:v>
                </c:pt>
                <c:pt idx="1704">
                  <c:v>2016-03-07</c:v>
                </c:pt>
                <c:pt idx="1705">
                  <c:v>2016-03-08</c:v>
                </c:pt>
                <c:pt idx="1706">
                  <c:v>2016-03-09</c:v>
                </c:pt>
                <c:pt idx="1707">
                  <c:v>2016-03-10</c:v>
                </c:pt>
                <c:pt idx="1708">
                  <c:v>2016-03-11</c:v>
                </c:pt>
                <c:pt idx="1709">
                  <c:v>2016-03-14</c:v>
                </c:pt>
                <c:pt idx="1710">
                  <c:v>2016-03-15</c:v>
                </c:pt>
                <c:pt idx="1711">
                  <c:v>2016-03-16</c:v>
                </c:pt>
                <c:pt idx="1712">
                  <c:v>2016-03-17</c:v>
                </c:pt>
                <c:pt idx="1713">
                  <c:v>2016-03-18</c:v>
                </c:pt>
                <c:pt idx="1714">
                  <c:v>2016-03-21</c:v>
                </c:pt>
                <c:pt idx="1715">
                  <c:v>2016-03-22</c:v>
                </c:pt>
                <c:pt idx="1716">
                  <c:v>2016-03-23</c:v>
                </c:pt>
                <c:pt idx="1717">
                  <c:v>2016-03-24</c:v>
                </c:pt>
                <c:pt idx="1718">
                  <c:v>2016-03-25</c:v>
                </c:pt>
                <c:pt idx="1719">
                  <c:v>2016-03-28</c:v>
                </c:pt>
                <c:pt idx="1720">
                  <c:v>2016-03-29</c:v>
                </c:pt>
                <c:pt idx="1721">
                  <c:v>2016-03-30</c:v>
                </c:pt>
                <c:pt idx="1722">
                  <c:v>2016-03-31</c:v>
                </c:pt>
                <c:pt idx="1723">
                  <c:v>2016-04-01</c:v>
                </c:pt>
                <c:pt idx="1724">
                  <c:v>2016-04-05</c:v>
                </c:pt>
                <c:pt idx="1725">
                  <c:v>2016-04-06</c:v>
                </c:pt>
                <c:pt idx="1726">
                  <c:v>2016-04-07</c:v>
                </c:pt>
                <c:pt idx="1727">
                  <c:v>2016-04-08</c:v>
                </c:pt>
                <c:pt idx="1728">
                  <c:v>2016-04-11</c:v>
                </c:pt>
                <c:pt idx="1729">
                  <c:v>2016-04-12</c:v>
                </c:pt>
                <c:pt idx="1730">
                  <c:v>2016-04-13</c:v>
                </c:pt>
                <c:pt idx="1731">
                  <c:v>2016-04-14</c:v>
                </c:pt>
                <c:pt idx="1732">
                  <c:v>2016-04-15</c:v>
                </c:pt>
                <c:pt idx="1733">
                  <c:v>2016-04-18</c:v>
                </c:pt>
                <c:pt idx="1734">
                  <c:v>2016-04-19</c:v>
                </c:pt>
                <c:pt idx="1735">
                  <c:v>2016-04-20</c:v>
                </c:pt>
                <c:pt idx="1736">
                  <c:v>2016-04-21</c:v>
                </c:pt>
                <c:pt idx="1737">
                  <c:v>2016-04-22</c:v>
                </c:pt>
                <c:pt idx="1738">
                  <c:v>2016-04-25</c:v>
                </c:pt>
                <c:pt idx="1739">
                  <c:v>2016-04-26</c:v>
                </c:pt>
                <c:pt idx="1740">
                  <c:v>2016-04-27</c:v>
                </c:pt>
                <c:pt idx="1741">
                  <c:v>2016-04-28</c:v>
                </c:pt>
                <c:pt idx="1742">
                  <c:v>2016-04-29</c:v>
                </c:pt>
                <c:pt idx="1743">
                  <c:v>2016-05-03</c:v>
                </c:pt>
                <c:pt idx="1744">
                  <c:v>2016-05-04</c:v>
                </c:pt>
                <c:pt idx="1745">
                  <c:v>2016-05-05</c:v>
                </c:pt>
                <c:pt idx="1746">
                  <c:v>2016-05-06</c:v>
                </c:pt>
                <c:pt idx="1747">
                  <c:v>2016-05-09</c:v>
                </c:pt>
                <c:pt idx="1748">
                  <c:v>2016-05-10</c:v>
                </c:pt>
                <c:pt idx="1749">
                  <c:v>2016-05-11</c:v>
                </c:pt>
                <c:pt idx="1750">
                  <c:v>2016-05-12</c:v>
                </c:pt>
                <c:pt idx="1751">
                  <c:v>2016-05-13</c:v>
                </c:pt>
                <c:pt idx="1752">
                  <c:v>2016-05-16</c:v>
                </c:pt>
                <c:pt idx="1753">
                  <c:v>2016-05-17</c:v>
                </c:pt>
                <c:pt idx="1754">
                  <c:v>2016-05-18</c:v>
                </c:pt>
                <c:pt idx="1755">
                  <c:v>2016-05-19</c:v>
                </c:pt>
                <c:pt idx="1756">
                  <c:v>2016-05-20</c:v>
                </c:pt>
                <c:pt idx="1757">
                  <c:v>2016-05-23</c:v>
                </c:pt>
                <c:pt idx="1758">
                  <c:v>2016-05-24</c:v>
                </c:pt>
                <c:pt idx="1759">
                  <c:v>2016-05-25</c:v>
                </c:pt>
                <c:pt idx="1760">
                  <c:v>2016-05-26</c:v>
                </c:pt>
                <c:pt idx="1761">
                  <c:v>2016-05-27</c:v>
                </c:pt>
                <c:pt idx="1762">
                  <c:v>2016-05-30</c:v>
                </c:pt>
                <c:pt idx="1763">
                  <c:v>2016-05-31</c:v>
                </c:pt>
                <c:pt idx="1764">
                  <c:v>2016-06-01</c:v>
                </c:pt>
                <c:pt idx="1765">
                  <c:v>2016-06-02</c:v>
                </c:pt>
                <c:pt idx="1766">
                  <c:v>2016-06-03</c:v>
                </c:pt>
                <c:pt idx="1767">
                  <c:v>2016-06-06</c:v>
                </c:pt>
                <c:pt idx="1768">
                  <c:v>2016-06-07</c:v>
                </c:pt>
                <c:pt idx="1769">
                  <c:v>2016-06-08</c:v>
                </c:pt>
                <c:pt idx="1770">
                  <c:v>2016-06-13</c:v>
                </c:pt>
                <c:pt idx="1771">
                  <c:v>2016-06-14</c:v>
                </c:pt>
                <c:pt idx="1772">
                  <c:v>2016-06-15</c:v>
                </c:pt>
                <c:pt idx="1773">
                  <c:v>2016-06-16</c:v>
                </c:pt>
                <c:pt idx="1774">
                  <c:v>2016-06-17</c:v>
                </c:pt>
                <c:pt idx="1775">
                  <c:v>2016-06-20</c:v>
                </c:pt>
                <c:pt idx="1776">
                  <c:v>2016-06-21</c:v>
                </c:pt>
                <c:pt idx="1777">
                  <c:v>2016-06-22</c:v>
                </c:pt>
                <c:pt idx="1778">
                  <c:v>2016-06-23</c:v>
                </c:pt>
                <c:pt idx="1779">
                  <c:v>2016-06-24</c:v>
                </c:pt>
                <c:pt idx="1780">
                  <c:v>2016-06-27</c:v>
                </c:pt>
                <c:pt idx="1781">
                  <c:v>2016-06-28</c:v>
                </c:pt>
                <c:pt idx="1782">
                  <c:v>2016-06-29</c:v>
                </c:pt>
                <c:pt idx="1783">
                  <c:v>2016-06-30</c:v>
                </c:pt>
                <c:pt idx="1784">
                  <c:v>2016-07-01</c:v>
                </c:pt>
                <c:pt idx="1785">
                  <c:v>2016-07-04</c:v>
                </c:pt>
                <c:pt idx="1786">
                  <c:v>2016-07-05</c:v>
                </c:pt>
                <c:pt idx="1787">
                  <c:v>2016-07-06</c:v>
                </c:pt>
                <c:pt idx="1788">
                  <c:v>2016-07-07</c:v>
                </c:pt>
                <c:pt idx="1789">
                  <c:v>2016-07-08</c:v>
                </c:pt>
                <c:pt idx="1790">
                  <c:v>2016-07-11</c:v>
                </c:pt>
                <c:pt idx="1791">
                  <c:v>2016-07-12</c:v>
                </c:pt>
                <c:pt idx="1792">
                  <c:v>2016-07-13</c:v>
                </c:pt>
                <c:pt idx="1793">
                  <c:v>2016-07-14</c:v>
                </c:pt>
                <c:pt idx="1794">
                  <c:v>2016-07-15</c:v>
                </c:pt>
                <c:pt idx="1795">
                  <c:v>2016-07-18</c:v>
                </c:pt>
                <c:pt idx="1796">
                  <c:v>2016-07-19</c:v>
                </c:pt>
                <c:pt idx="1797">
                  <c:v>2016-07-20</c:v>
                </c:pt>
                <c:pt idx="1798">
                  <c:v>2016-07-21</c:v>
                </c:pt>
                <c:pt idx="1799">
                  <c:v>2016-07-22</c:v>
                </c:pt>
                <c:pt idx="1800">
                  <c:v>2016-07-25</c:v>
                </c:pt>
                <c:pt idx="1801">
                  <c:v>2016-07-26</c:v>
                </c:pt>
                <c:pt idx="1802">
                  <c:v>2016-07-27</c:v>
                </c:pt>
                <c:pt idx="1803">
                  <c:v>2016-07-28</c:v>
                </c:pt>
                <c:pt idx="1804">
                  <c:v>2016-07-29</c:v>
                </c:pt>
                <c:pt idx="1805">
                  <c:v>2016-08-01</c:v>
                </c:pt>
                <c:pt idx="1806">
                  <c:v>2016-08-02</c:v>
                </c:pt>
                <c:pt idx="1807">
                  <c:v>2016-08-03</c:v>
                </c:pt>
                <c:pt idx="1808">
                  <c:v>2016-08-04</c:v>
                </c:pt>
                <c:pt idx="1809">
                  <c:v>2016-08-05</c:v>
                </c:pt>
                <c:pt idx="1810">
                  <c:v>2016-08-08</c:v>
                </c:pt>
                <c:pt idx="1811">
                  <c:v>2016-08-09</c:v>
                </c:pt>
                <c:pt idx="1812">
                  <c:v>2016-08-10</c:v>
                </c:pt>
                <c:pt idx="1813">
                  <c:v>2016-08-11</c:v>
                </c:pt>
                <c:pt idx="1814">
                  <c:v>2016-08-12</c:v>
                </c:pt>
                <c:pt idx="1815">
                  <c:v>2016-08-15</c:v>
                </c:pt>
                <c:pt idx="1816">
                  <c:v>2016-08-16</c:v>
                </c:pt>
                <c:pt idx="1817">
                  <c:v>2016-08-17</c:v>
                </c:pt>
                <c:pt idx="1818">
                  <c:v>2016-08-18</c:v>
                </c:pt>
                <c:pt idx="1819">
                  <c:v>2016-08-19</c:v>
                </c:pt>
                <c:pt idx="1820">
                  <c:v>2016-08-22</c:v>
                </c:pt>
                <c:pt idx="1821">
                  <c:v>2016-08-23</c:v>
                </c:pt>
                <c:pt idx="1822">
                  <c:v>2016-08-24</c:v>
                </c:pt>
                <c:pt idx="1823">
                  <c:v>2016-08-25</c:v>
                </c:pt>
                <c:pt idx="1824">
                  <c:v>2016-08-26</c:v>
                </c:pt>
                <c:pt idx="1825">
                  <c:v>2016-08-29</c:v>
                </c:pt>
                <c:pt idx="1826">
                  <c:v>2016-08-30</c:v>
                </c:pt>
                <c:pt idx="1827">
                  <c:v>2016-08-31</c:v>
                </c:pt>
                <c:pt idx="1828">
                  <c:v>2016-09-01</c:v>
                </c:pt>
                <c:pt idx="1829">
                  <c:v>2016-09-02</c:v>
                </c:pt>
                <c:pt idx="1830">
                  <c:v>2016-09-05</c:v>
                </c:pt>
                <c:pt idx="1831">
                  <c:v>2016-09-06</c:v>
                </c:pt>
                <c:pt idx="1832">
                  <c:v>2016-09-07</c:v>
                </c:pt>
                <c:pt idx="1833">
                  <c:v>2016-09-08</c:v>
                </c:pt>
                <c:pt idx="1834">
                  <c:v>2016-09-09</c:v>
                </c:pt>
                <c:pt idx="1835">
                  <c:v>2016-09-12</c:v>
                </c:pt>
                <c:pt idx="1836">
                  <c:v>2016-09-13</c:v>
                </c:pt>
                <c:pt idx="1837">
                  <c:v>2016-09-14</c:v>
                </c:pt>
                <c:pt idx="1838">
                  <c:v>2016-09-19</c:v>
                </c:pt>
                <c:pt idx="1839">
                  <c:v>2016-09-20</c:v>
                </c:pt>
                <c:pt idx="1840">
                  <c:v>2016-09-21</c:v>
                </c:pt>
                <c:pt idx="1841">
                  <c:v>2016-09-22</c:v>
                </c:pt>
                <c:pt idx="1842">
                  <c:v>2016-09-23</c:v>
                </c:pt>
                <c:pt idx="1843">
                  <c:v>2016-09-26</c:v>
                </c:pt>
                <c:pt idx="1844">
                  <c:v>2016-09-27</c:v>
                </c:pt>
                <c:pt idx="1845">
                  <c:v>2016-09-28</c:v>
                </c:pt>
                <c:pt idx="1846">
                  <c:v>2016-09-29</c:v>
                </c:pt>
                <c:pt idx="1847">
                  <c:v>2016-09-30</c:v>
                </c:pt>
                <c:pt idx="1848">
                  <c:v>2016-10-10</c:v>
                </c:pt>
                <c:pt idx="1849">
                  <c:v>2016-10-11</c:v>
                </c:pt>
                <c:pt idx="1850">
                  <c:v>2016-10-12</c:v>
                </c:pt>
                <c:pt idx="1851">
                  <c:v>2016-10-13</c:v>
                </c:pt>
                <c:pt idx="1852">
                  <c:v>2016-10-14</c:v>
                </c:pt>
                <c:pt idx="1853">
                  <c:v>2016-10-17</c:v>
                </c:pt>
                <c:pt idx="1854">
                  <c:v>2016-10-18</c:v>
                </c:pt>
                <c:pt idx="1855">
                  <c:v>2016-10-19</c:v>
                </c:pt>
                <c:pt idx="1856">
                  <c:v>2016-10-20</c:v>
                </c:pt>
                <c:pt idx="1857">
                  <c:v>2016-10-21</c:v>
                </c:pt>
                <c:pt idx="1858">
                  <c:v>2016-10-24</c:v>
                </c:pt>
                <c:pt idx="1859">
                  <c:v>2016-10-25</c:v>
                </c:pt>
                <c:pt idx="1860">
                  <c:v>2016-10-26</c:v>
                </c:pt>
                <c:pt idx="1861">
                  <c:v>2016-10-27</c:v>
                </c:pt>
                <c:pt idx="1862">
                  <c:v>2016-10-28</c:v>
                </c:pt>
                <c:pt idx="1863">
                  <c:v>2016-10-31</c:v>
                </c:pt>
                <c:pt idx="1864">
                  <c:v>2016-11-01</c:v>
                </c:pt>
                <c:pt idx="1865">
                  <c:v>2016-11-02</c:v>
                </c:pt>
                <c:pt idx="1866">
                  <c:v>2016-11-03</c:v>
                </c:pt>
                <c:pt idx="1867">
                  <c:v>2016-11-04</c:v>
                </c:pt>
                <c:pt idx="1868">
                  <c:v>2016-11-07</c:v>
                </c:pt>
                <c:pt idx="1869">
                  <c:v>2016-11-08</c:v>
                </c:pt>
                <c:pt idx="1870">
                  <c:v>2016-11-09</c:v>
                </c:pt>
                <c:pt idx="1871">
                  <c:v>2016-11-10</c:v>
                </c:pt>
                <c:pt idx="1872">
                  <c:v>2016-11-11</c:v>
                </c:pt>
                <c:pt idx="1873">
                  <c:v>2016-11-14</c:v>
                </c:pt>
                <c:pt idx="1874">
                  <c:v>2016-11-15</c:v>
                </c:pt>
                <c:pt idx="1875">
                  <c:v>2016-11-16</c:v>
                </c:pt>
                <c:pt idx="1876">
                  <c:v>2016-11-17</c:v>
                </c:pt>
                <c:pt idx="1877">
                  <c:v>2016-11-18</c:v>
                </c:pt>
                <c:pt idx="1878">
                  <c:v>2016-11-21</c:v>
                </c:pt>
                <c:pt idx="1879">
                  <c:v>2016-11-22</c:v>
                </c:pt>
                <c:pt idx="1880">
                  <c:v>2016-11-23</c:v>
                </c:pt>
                <c:pt idx="1881">
                  <c:v>2016-11-24</c:v>
                </c:pt>
                <c:pt idx="1882">
                  <c:v>2016-11-25</c:v>
                </c:pt>
                <c:pt idx="1883">
                  <c:v>2016-11-28</c:v>
                </c:pt>
                <c:pt idx="1884">
                  <c:v>2016-11-29</c:v>
                </c:pt>
                <c:pt idx="1885">
                  <c:v>2016-11-30</c:v>
                </c:pt>
                <c:pt idx="1886">
                  <c:v>2016-12-01</c:v>
                </c:pt>
                <c:pt idx="1887">
                  <c:v>2016-12-02</c:v>
                </c:pt>
                <c:pt idx="1888">
                  <c:v>2016-12-05</c:v>
                </c:pt>
                <c:pt idx="1889">
                  <c:v>2016-12-06</c:v>
                </c:pt>
                <c:pt idx="1890">
                  <c:v>2016-12-07</c:v>
                </c:pt>
                <c:pt idx="1891">
                  <c:v>2016-12-08</c:v>
                </c:pt>
                <c:pt idx="1892">
                  <c:v>2016-12-09</c:v>
                </c:pt>
                <c:pt idx="1893">
                  <c:v>2016-12-12</c:v>
                </c:pt>
                <c:pt idx="1894">
                  <c:v>2016-12-13</c:v>
                </c:pt>
                <c:pt idx="1895">
                  <c:v>2016-12-14</c:v>
                </c:pt>
                <c:pt idx="1896">
                  <c:v>2016-12-15</c:v>
                </c:pt>
                <c:pt idx="1897">
                  <c:v>2016-12-16</c:v>
                </c:pt>
                <c:pt idx="1898">
                  <c:v>2016-12-19</c:v>
                </c:pt>
                <c:pt idx="1899">
                  <c:v>2016-12-20</c:v>
                </c:pt>
                <c:pt idx="1900">
                  <c:v>2016-12-21</c:v>
                </c:pt>
                <c:pt idx="1901">
                  <c:v>2016-12-22</c:v>
                </c:pt>
                <c:pt idx="1902">
                  <c:v>2016-12-23</c:v>
                </c:pt>
                <c:pt idx="1903">
                  <c:v>2016-12-26</c:v>
                </c:pt>
                <c:pt idx="1904">
                  <c:v>2016-12-27</c:v>
                </c:pt>
                <c:pt idx="1905">
                  <c:v>2016-12-28</c:v>
                </c:pt>
                <c:pt idx="1906">
                  <c:v>2016-12-29</c:v>
                </c:pt>
                <c:pt idx="1907">
                  <c:v>2016-12-30</c:v>
                </c:pt>
                <c:pt idx="1908">
                  <c:v>2017-01-03</c:v>
                </c:pt>
                <c:pt idx="1909">
                  <c:v>2017-01-04</c:v>
                </c:pt>
                <c:pt idx="1910">
                  <c:v>2017-01-05</c:v>
                </c:pt>
                <c:pt idx="1911">
                  <c:v>2017-01-06</c:v>
                </c:pt>
                <c:pt idx="1912">
                  <c:v>2017-01-09</c:v>
                </c:pt>
                <c:pt idx="1913">
                  <c:v>2017-01-10</c:v>
                </c:pt>
                <c:pt idx="1914">
                  <c:v>2017-01-11</c:v>
                </c:pt>
                <c:pt idx="1915">
                  <c:v>2017-01-12</c:v>
                </c:pt>
                <c:pt idx="1916">
                  <c:v>2017-01-13</c:v>
                </c:pt>
                <c:pt idx="1917">
                  <c:v>2017-01-16</c:v>
                </c:pt>
                <c:pt idx="1918">
                  <c:v>2017-01-17</c:v>
                </c:pt>
                <c:pt idx="1919">
                  <c:v>2017-01-18</c:v>
                </c:pt>
                <c:pt idx="1920">
                  <c:v>2017-01-19</c:v>
                </c:pt>
                <c:pt idx="1921">
                  <c:v>2017-01-20</c:v>
                </c:pt>
                <c:pt idx="1922">
                  <c:v>2017-01-23</c:v>
                </c:pt>
                <c:pt idx="1923">
                  <c:v>2017-01-24</c:v>
                </c:pt>
                <c:pt idx="1924">
                  <c:v>2017-01-25</c:v>
                </c:pt>
                <c:pt idx="1925">
                  <c:v>2017-01-26</c:v>
                </c:pt>
                <c:pt idx="1926">
                  <c:v>2017-02-03</c:v>
                </c:pt>
                <c:pt idx="1927">
                  <c:v>2017-02-06</c:v>
                </c:pt>
                <c:pt idx="1928">
                  <c:v>2017-02-07</c:v>
                </c:pt>
                <c:pt idx="1929">
                  <c:v>2017-02-08</c:v>
                </c:pt>
                <c:pt idx="1930">
                  <c:v>2017-02-09</c:v>
                </c:pt>
                <c:pt idx="1931">
                  <c:v>2017-02-10</c:v>
                </c:pt>
                <c:pt idx="1932">
                  <c:v>2017-02-13</c:v>
                </c:pt>
                <c:pt idx="1933">
                  <c:v>2017-02-14</c:v>
                </c:pt>
                <c:pt idx="1934">
                  <c:v>2017-02-15</c:v>
                </c:pt>
                <c:pt idx="1935">
                  <c:v>2017-02-16</c:v>
                </c:pt>
                <c:pt idx="1936">
                  <c:v>2017-02-17</c:v>
                </c:pt>
                <c:pt idx="1937">
                  <c:v>2017-02-20</c:v>
                </c:pt>
                <c:pt idx="1938">
                  <c:v>2017-02-21</c:v>
                </c:pt>
                <c:pt idx="1939">
                  <c:v>2017-02-22</c:v>
                </c:pt>
                <c:pt idx="1940">
                  <c:v>2017-02-23</c:v>
                </c:pt>
                <c:pt idx="1941">
                  <c:v>2017-02-24</c:v>
                </c:pt>
                <c:pt idx="1942">
                  <c:v>2017-02-27</c:v>
                </c:pt>
                <c:pt idx="1943">
                  <c:v>2017-02-28</c:v>
                </c:pt>
                <c:pt idx="1944">
                  <c:v>2017-03-01</c:v>
                </c:pt>
                <c:pt idx="1945">
                  <c:v>2017-03-02</c:v>
                </c:pt>
                <c:pt idx="1946">
                  <c:v>2017-03-03</c:v>
                </c:pt>
                <c:pt idx="1947">
                  <c:v>2017-03-06</c:v>
                </c:pt>
                <c:pt idx="1948">
                  <c:v>2017-03-07</c:v>
                </c:pt>
                <c:pt idx="1949">
                  <c:v>2017-03-08</c:v>
                </c:pt>
                <c:pt idx="1950">
                  <c:v>2017-03-09</c:v>
                </c:pt>
                <c:pt idx="1951">
                  <c:v>2017-03-10</c:v>
                </c:pt>
                <c:pt idx="1952">
                  <c:v>2017-03-13</c:v>
                </c:pt>
                <c:pt idx="1953">
                  <c:v>2017-03-14</c:v>
                </c:pt>
                <c:pt idx="1954">
                  <c:v>2017-03-15</c:v>
                </c:pt>
                <c:pt idx="1955">
                  <c:v>2017-03-16</c:v>
                </c:pt>
                <c:pt idx="1956">
                  <c:v>2017-03-17</c:v>
                </c:pt>
                <c:pt idx="1957">
                  <c:v>2017-03-20</c:v>
                </c:pt>
                <c:pt idx="1958">
                  <c:v>2017-03-21</c:v>
                </c:pt>
                <c:pt idx="1959">
                  <c:v>2017-03-22</c:v>
                </c:pt>
                <c:pt idx="1960">
                  <c:v>2017-03-23</c:v>
                </c:pt>
                <c:pt idx="1961">
                  <c:v>2017-03-24</c:v>
                </c:pt>
                <c:pt idx="1962">
                  <c:v>2017-03-27</c:v>
                </c:pt>
                <c:pt idx="1963">
                  <c:v>2017-03-28</c:v>
                </c:pt>
                <c:pt idx="1964">
                  <c:v>2017-03-29</c:v>
                </c:pt>
                <c:pt idx="1965">
                  <c:v>2017-03-30</c:v>
                </c:pt>
                <c:pt idx="1966">
                  <c:v>2017-03-31</c:v>
                </c:pt>
                <c:pt idx="1967">
                  <c:v>2017-04-05</c:v>
                </c:pt>
                <c:pt idx="1968">
                  <c:v>2017-04-06</c:v>
                </c:pt>
                <c:pt idx="1969">
                  <c:v>2017-04-07</c:v>
                </c:pt>
                <c:pt idx="1970">
                  <c:v>2017-04-10</c:v>
                </c:pt>
                <c:pt idx="1971">
                  <c:v>2017-04-11</c:v>
                </c:pt>
                <c:pt idx="1972">
                  <c:v>2017-04-12</c:v>
                </c:pt>
                <c:pt idx="1973">
                  <c:v>2017-04-13</c:v>
                </c:pt>
                <c:pt idx="1974">
                  <c:v>2017-04-14</c:v>
                </c:pt>
                <c:pt idx="1975">
                  <c:v>2017-04-17</c:v>
                </c:pt>
                <c:pt idx="1976">
                  <c:v>2017-04-18</c:v>
                </c:pt>
                <c:pt idx="1977">
                  <c:v>2017-04-19</c:v>
                </c:pt>
                <c:pt idx="1978">
                  <c:v>2017-04-20</c:v>
                </c:pt>
                <c:pt idx="1979">
                  <c:v>2017-04-21</c:v>
                </c:pt>
                <c:pt idx="1980">
                  <c:v>2017-04-24</c:v>
                </c:pt>
                <c:pt idx="1981">
                  <c:v>2017-04-25</c:v>
                </c:pt>
                <c:pt idx="1982">
                  <c:v>2017-04-26</c:v>
                </c:pt>
                <c:pt idx="1983">
                  <c:v>2017-04-27</c:v>
                </c:pt>
                <c:pt idx="1984">
                  <c:v>2017-04-28</c:v>
                </c:pt>
                <c:pt idx="1985">
                  <c:v>2017-05-02</c:v>
                </c:pt>
                <c:pt idx="1986">
                  <c:v>2017-05-03</c:v>
                </c:pt>
                <c:pt idx="1987">
                  <c:v>2017-05-04</c:v>
                </c:pt>
                <c:pt idx="1988">
                  <c:v>2017-05-05</c:v>
                </c:pt>
                <c:pt idx="1989">
                  <c:v>2017-05-08</c:v>
                </c:pt>
                <c:pt idx="1990">
                  <c:v>2017-05-09</c:v>
                </c:pt>
                <c:pt idx="1991">
                  <c:v>2017-05-10</c:v>
                </c:pt>
                <c:pt idx="1992">
                  <c:v>2017-05-11</c:v>
                </c:pt>
                <c:pt idx="1993">
                  <c:v>2017-05-12</c:v>
                </c:pt>
                <c:pt idx="1994">
                  <c:v>2017-05-15</c:v>
                </c:pt>
                <c:pt idx="1995">
                  <c:v>2017-05-16</c:v>
                </c:pt>
                <c:pt idx="1996">
                  <c:v>2017-05-17</c:v>
                </c:pt>
                <c:pt idx="1997">
                  <c:v>2017-05-18</c:v>
                </c:pt>
                <c:pt idx="1998">
                  <c:v>2017-05-19</c:v>
                </c:pt>
                <c:pt idx="1999">
                  <c:v>2017-05-22</c:v>
                </c:pt>
                <c:pt idx="2000">
                  <c:v>2017-05-23</c:v>
                </c:pt>
                <c:pt idx="2001">
                  <c:v>2017-05-24</c:v>
                </c:pt>
                <c:pt idx="2002">
                  <c:v>2017-05-25</c:v>
                </c:pt>
                <c:pt idx="2003">
                  <c:v>2017-05-26</c:v>
                </c:pt>
                <c:pt idx="2004">
                  <c:v>2017-05-31</c:v>
                </c:pt>
                <c:pt idx="2005">
                  <c:v>2017-06-01</c:v>
                </c:pt>
                <c:pt idx="2006">
                  <c:v>2017-06-02</c:v>
                </c:pt>
                <c:pt idx="2007">
                  <c:v>2017-06-05</c:v>
                </c:pt>
                <c:pt idx="2008">
                  <c:v>2017-06-06</c:v>
                </c:pt>
                <c:pt idx="2009">
                  <c:v>2017-06-07</c:v>
                </c:pt>
                <c:pt idx="2010">
                  <c:v>2017-06-08</c:v>
                </c:pt>
                <c:pt idx="2011">
                  <c:v>2017-06-09</c:v>
                </c:pt>
                <c:pt idx="2012">
                  <c:v>2017-06-12</c:v>
                </c:pt>
                <c:pt idx="2013">
                  <c:v>2017-06-13</c:v>
                </c:pt>
                <c:pt idx="2014">
                  <c:v>2017-06-14</c:v>
                </c:pt>
                <c:pt idx="2015">
                  <c:v>2017-06-15</c:v>
                </c:pt>
                <c:pt idx="2016">
                  <c:v>2017-06-16</c:v>
                </c:pt>
                <c:pt idx="2017">
                  <c:v>2017-06-19</c:v>
                </c:pt>
                <c:pt idx="2018">
                  <c:v>2017-06-20</c:v>
                </c:pt>
                <c:pt idx="2019">
                  <c:v>2017-06-21</c:v>
                </c:pt>
                <c:pt idx="2020">
                  <c:v>2017-06-22</c:v>
                </c:pt>
                <c:pt idx="2021">
                  <c:v>2017-06-23</c:v>
                </c:pt>
                <c:pt idx="2022">
                  <c:v>2017-06-26</c:v>
                </c:pt>
                <c:pt idx="2023">
                  <c:v>2017-06-27</c:v>
                </c:pt>
                <c:pt idx="2024">
                  <c:v>2017-06-28</c:v>
                </c:pt>
                <c:pt idx="2025">
                  <c:v>2017-06-29</c:v>
                </c:pt>
                <c:pt idx="2026">
                  <c:v>2017-06-30</c:v>
                </c:pt>
                <c:pt idx="2027">
                  <c:v>2017-07-03</c:v>
                </c:pt>
                <c:pt idx="2028">
                  <c:v>2017-07-04</c:v>
                </c:pt>
                <c:pt idx="2029">
                  <c:v>2017-07-05</c:v>
                </c:pt>
                <c:pt idx="2030">
                  <c:v>2017-07-06</c:v>
                </c:pt>
                <c:pt idx="2031">
                  <c:v>2017-07-07</c:v>
                </c:pt>
                <c:pt idx="2032">
                  <c:v>2017-07-10</c:v>
                </c:pt>
                <c:pt idx="2033">
                  <c:v>2017-07-11</c:v>
                </c:pt>
                <c:pt idx="2034">
                  <c:v>2017-07-12</c:v>
                </c:pt>
                <c:pt idx="2035">
                  <c:v>2017-07-13</c:v>
                </c:pt>
                <c:pt idx="2036">
                  <c:v>2017-07-14</c:v>
                </c:pt>
                <c:pt idx="2037">
                  <c:v>2017-07-17</c:v>
                </c:pt>
                <c:pt idx="2038">
                  <c:v>2017-07-18</c:v>
                </c:pt>
                <c:pt idx="2039">
                  <c:v>2017-07-19</c:v>
                </c:pt>
                <c:pt idx="2040">
                  <c:v>2017-07-20</c:v>
                </c:pt>
                <c:pt idx="2041">
                  <c:v>2017-07-21</c:v>
                </c:pt>
                <c:pt idx="2042">
                  <c:v>2017-07-24</c:v>
                </c:pt>
                <c:pt idx="2043">
                  <c:v>2017-07-25</c:v>
                </c:pt>
                <c:pt idx="2044">
                  <c:v>2017-07-26</c:v>
                </c:pt>
                <c:pt idx="2045">
                  <c:v>2017-07-27</c:v>
                </c:pt>
                <c:pt idx="2046">
                  <c:v>2017-07-28</c:v>
                </c:pt>
                <c:pt idx="2047">
                  <c:v>2017-07-31</c:v>
                </c:pt>
                <c:pt idx="2048">
                  <c:v>2017-08-01</c:v>
                </c:pt>
                <c:pt idx="2049">
                  <c:v>2017-08-02</c:v>
                </c:pt>
                <c:pt idx="2050">
                  <c:v>2017-08-03</c:v>
                </c:pt>
                <c:pt idx="2051">
                  <c:v>2017-08-04</c:v>
                </c:pt>
                <c:pt idx="2052">
                  <c:v>2017-08-07</c:v>
                </c:pt>
                <c:pt idx="2053">
                  <c:v>2017-08-08</c:v>
                </c:pt>
                <c:pt idx="2054">
                  <c:v>2017-08-09</c:v>
                </c:pt>
                <c:pt idx="2055">
                  <c:v>2017-08-10</c:v>
                </c:pt>
                <c:pt idx="2056">
                  <c:v>2017-08-11</c:v>
                </c:pt>
                <c:pt idx="2057">
                  <c:v>2017-08-14</c:v>
                </c:pt>
                <c:pt idx="2058">
                  <c:v>2017-08-15</c:v>
                </c:pt>
                <c:pt idx="2059">
                  <c:v>2017-08-16</c:v>
                </c:pt>
                <c:pt idx="2060">
                  <c:v>2017-08-17</c:v>
                </c:pt>
                <c:pt idx="2061">
                  <c:v>2017-08-18</c:v>
                </c:pt>
                <c:pt idx="2062">
                  <c:v>2017-08-21</c:v>
                </c:pt>
                <c:pt idx="2063">
                  <c:v>2017-08-22</c:v>
                </c:pt>
                <c:pt idx="2064">
                  <c:v>2017-08-23</c:v>
                </c:pt>
                <c:pt idx="2065">
                  <c:v>2017-08-24</c:v>
                </c:pt>
                <c:pt idx="2066">
                  <c:v>2017-08-25</c:v>
                </c:pt>
                <c:pt idx="2067">
                  <c:v>2017-08-28</c:v>
                </c:pt>
                <c:pt idx="2068">
                  <c:v>2017-08-29</c:v>
                </c:pt>
                <c:pt idx="2069">
                  <c:v>2017-08-30</c:v>
                </c:pt>
                <c:pt idx="2070">
                  <c:v>2017-08-31</c:v>
                </c:pt>
                <c:pt idx="2071">
                  <c:v>2017-09-01</c:v>
                </c:pt>
                <c:pt idx="2072">
                  <c:v>2017-09-04</c:v>
                </c:pt>
                <c:pt idx="2073">
                  <c:v>2017-09-05</c:v>
                </c:pt>
                <c:pt idx="2074">
                  <c:v>2017-09-06</c:v>
                </c:pt>
                <c:pt idx="2075">
                  <c:v>2017-09-07</c:v>
                </c:pt>
                <c:pt idx="2076">
                  <c:v>2017-09-08</c:v>
                </c:pt>
                <c:pt idx="2077">
                  <c:v>2017-09-11</c:v>
                </c:pt>
                <c:pt idx="2078">
                  <c:v>2017-09-12</c:v>
                </c:pt>
                <c:pt idx="2079">
                  <c:v>2017-09-13</c:v>
                </c:pt>
                <c:pt idx="2080">
                  <c:v>2017-09-14</c:v>
                </c:pt>
                <c:pt idx="2081">
                  <c:v>2017-09-15</c:v>
                </c:pt>
                <c:pt idx="2082">
                  <c:v>2017-09-18</c:v>
                </c:pt>
                <c:pt idx="2083">
                  <c:v>2017-09-19</c:v>
                </c:pt>
                <c:pt idx="2084">
                  <c:v>2017-09-20</c:v>
                </c:pt>
                <c:pt idx="2085">
                  <c:v>2017-09-21</c:v>
                </c:pt>
                <c:pt idx="2086">
                  <c:v>2017-09-22</c:v>
                </c:pt>
                <c:pt idx="2087">
                  <c:v>2017-09-25</c:v>
                </c:pt>
                <c:pt idx="2088">
                  <c:v>2017-09-26</c:v>
                </c:pt>
                <c:pt idx="2089">
                  <c:v>2017-09-27</c:v>
                </c:pt>
                <c:pt idx="2090">
                  <c:v>2017-09-28</c:v>
                </c:pt>
                <c:pt idx="2091">
                  <c:v>2017-09-29</c:v>
                </c:pt>
                <c:pt idx="2092">
                  <c:v>2017-10-09</c:v>
                </c:pt>
                <c:pt idx="2093">
                  <c:v>2017-10-10</c:v>
                </c:pt>
                <c:pt idx="2094">
                  <c:v>2017-10-11</c:v>
                </c:pt>
                <c:pt idx="2095">
                  <c:v>2017-10-12</c:v>
                </c:pt>
                <c:pt idx="2096">
                  <c:v>2017-10-13</c:v>
                </c:pt>
                <c:pt idx="2097">
                  <c:v>2017-10-16</c:v>
                </c:pt>
                <c:pt idx="2098">
                  <c:v>2017-10-17</c:v>
                </c:pt>
                <c:pt idx="2099">
                  <c:v>2017-10-18</c:v>
                </c:pt>
                <c:pt idx="2100">
                  <c:v>2017-10-19</c:v>
                </c:pt>
                <c:pt idx="2101">
                  <c:v>2017-10-20</c:v>
                </c:pt>
                <c:pt idx="2102">
                  <c:v>2017-10-23</c:v>
                </c:pt>
                <c:pt idx="2103">
                  <c:v>2017-10-24</c:v>
                </c:pt>
                <c:pt idx="2104">
                  <c:v>2017-10-25</c:v>
                </c:pt>
                <c:pt idx="2105">
                  <c:v>2017-10-26</c:v>
                </c:pt>
                <c:pt idx="2106">
                  <c:v>2017-10-27</c:v>
                </c:pt>
                <c:pt idx="2107">
                  <c:v>2017-10-30</c:v>
                </c:pt>
                <c:pt idx="2108">
                  <c:v>2017-10-31</c:v>
                </c:pt>
                <c:pt idx="2109">
                  <c:v>2017-11-01</c:v>
                </c:pt>
                <c:pt idx="2110">
                  <c:v>2017-11-02</c:v>
                </c:pt>
                <c:pt idx="2111">
                  <c:v>2017-11-03</c:v>
                </c:pt>
                <c:pt idx="2112">
                  <c:v>2017-11-06</c:v>
                </c:pt>
                <c:pt idx="2113">
                  <c:v>2017-11-07</c:v>
                </c:pt>
                <c:pt idx="2114">
                  <c:v>2017-11-08</c:v>
                </c:pt>
                <c:pt idx="2115">
                  <c:v>2017-11-09</c:v>
                </c:pt>
                <c:pt idx="2116">
                  <c:v>2017-11-10</c:v>
                </c:pt>
                <c:pt idx="2117">
                  <c:v>2017-11-13</c:v>
                </c:pt>
                <c:pt idx="2118">
                  <c:v>2017-11-14</c:v>
                </c:pt>
                <c:pt idx="2119">
                  <c:v>2017-11-15</c:v>
                </c:pt>
                <c:pt idx="2120">
                  <c:v>2017-11-16</c:v>
                </c:pt>
                <c:pt idx="2121">
                  <c:v>2017-11-17</c:v>
                </c:pt>
                <c:pt idx="2122">
                  <c:v>2017-11-20</c:v>
                </c:pt>
                <c:pt idx="2123">
                  <c:v>2017-11-21</c:v>
                </c:pt>
                <c:pt idx="2124">
                  <c:v>2017-11-22</c:v>
                </c:pt>
                <c:pt idx="2125">
                  <c:v>2017-11-23</c:v>
                </c:pt>
                <c:pt idx="2126">
                  <c:v>2017-11-24</c:v>
                </c:pt>
                <c:pt idx="2127">
                  <c:v>2017-11-27</c:v>
                </c:pt>
                <c:pt idx="2128">
                  <c:v>2017-11-28</c:v>
                </c:pt>
                <c:pt idx="2129">
                  <c:v>2017-11-29</c:v>
                </c:pt>
                <c:pt idx="2130">
                  <c:v>2017-11-30</c:v>
                </c:pt>
                <c:pt idx="2131">
                  <c:v>2017-12-01</c:v>
                </c:pt>
                <c:pt idx="2132">
                  <c:v>2017-12-04</c:v>
                </c:pt>
                <c:pt idx="2133">
                  <c:v>2017-12-05</c:v>
                </c:pt>
                <c:pt idx="2134">
                  <c:v>2017-12-06</c:v>
                </c:pt>
                <c:pt idx="2135">
                  <c:v>2017-12-07</c:v>
                </c:pt>
                <c:pt idx="2136">
                  <c:v>2017-12-08</c:v>
                </c:pt>
                <c:pt idx="2137">
                  <c:v>2017-12-11</c:v>
                </c:pt>
                <c:pt idx="2138">
                  <c:v>2017-12-12</c:v>
                </c:pt>
                <c:pt idx="2139">
                  <c:v>2017-12-13</c:v>
                </c:pt>
                <c:pt idx="2140">
                  <c:v>2017-12-14</c:v>
                </c:pt>
                <c:pt idx="2141">
                  <c:v>2017-12-15</c:v>
                </c:pt>
                <c:pt idx="2142">
                  <c:v>2017-12-18</c:v>
                </c:pt>
                <c:pt idx="2143">
                  <c:v>2017-12-19</c:v>
                </c:pt>
                <c:pt idx="2144">
                  <c:v>2017-12-20</c:v>
                </c:pt>
                <c:pt idx="2145">
                  <c:v>2017-12-21</c:v>
                </c:pt>
                <c:pt idx="2146">
                  <c:v>2017-12-22</c:v>
                </c:pt>
                <c:pt idx="2147">
                  <c:v>2017-12-25</c:v>
                </c:pt>
                <c:pt idx="2148">
                  <c:v>2017-12-26</c:v>
                </c:pt>
                <c:pt idx="2149">
                  <c:v>2017-12-27</c:v>
                </c:pt>
                <c:pt idx="2150">
                  <c:v>2017-12-28</c:v>
                </c:pt>
                <c:pt idx="2151">
                  <c:v>2017-12-29</c:v>
                </c:pt>
                <c:pt idx="2152">
                  <c:v>2018-01-02</c:v>
                </c:pt>
                <c:pt idx="2153">
                  <c:v>2018-01-03</c:v>
                </c:pt>
                <c:pt idx="2154">
                  <c:v>2018-01-04</c:v>
                </c:pt>
                <c:pt idx="2155">
                  <c:v>2018-01-05</c:v>
                </c:pt>
                <c:pt idx="2156">
                  <c:v>2018-01-08</c:v>
                </c:pt>
                <c:pt idx="2157">
                  <c:v>2018-01-09</c:v>
                </c:pt>
                <c:pt idx="2158">
                  <c:v>2018-01-10</c:v>
                </c:pt>
                <c:pt idx="2159">
                  <c:v>2018-01-11</c:v>
                </c:pt>
                <c:pt idx="2160">
                  <c:v>2018-01-12</c:v>
                </c:pt>
                <c:pt idx="2161">
                  <c:v>2018-01-15</c:v>
                </c:pt>
                <c:pt idx="2162">
                  <c:v>2018-01-16</c:v>
                </c:pt>
                <c:pt idx="2163">
                  <c:v>2018-01-17</c:v>
                </c:pt>
                <c:pt idx="2164">
                  <c:v>2018-01-18</c:v>
                </c:pt>
                <c:pt idx="2165">
                  <c:v>2018-01-19</c:v>
                </c:pt>
                <c:pt idx="2166">
                  <c:v>2018-01-22</c:v>
                </c:pt>
                <c:pt idx="2167">
                  <c:v>2018-01-23</c:v>
                </c:pt>
                <c:pt idx="2168">
                  <c:v>2018-01-24</c:v>
                </c:pt>
                <c:pt idx="2169">
                  <c:v>2018-01-25</c:v>
                </c:pt>
                <c:pt idx="2170">
                  <c:v>2018-01-26</c:v>
                </c:pt>
                <c:pt idx="2171">
                  <c:v>2018-01-29</c:v>
                </c:pt>
                <c:pt idx="2172">
                  <c:v>2018-01-30</c:v>
                </c:pt>
                <c:pt idx="2173">
                  <c:v>2018-01-31</c:v>
                </c:pt>
                <c:pt idx="2174">
                  <c:v>2018-02-01</c:v>
                </c:pt>
                <c:pt idx="2175">
                  <c:v>2018-02-02</c:v>
                </c:pt>
                <c:pt idx="2176">
                  <c:v>2018-02-05</c:v>
                </c:pt>
                <c:pt idx="2177">
                  <c:v>2018-02-06</c:v>
                </c:pt>
                <c:pt idx="2178">
                  <c:v>2018-02-07</c:v>
                </c:pt>
                <c:pt idx="2179">
                  <c:v>2018-02-08</c:v>
                </c:pt>
                <c:pt idx="2180">
                  <c:v>2018-02-09</c:v>
                </c:pt>
                <c:pt idx="2181">
                  <c:v>2018-02-12</c:v>
                </c:pt>
                <c:pt idx="2182">
                  <c:v>2018-02-13</c:v>
                </c:pt>
                <c:pt idx="2183">
                  <c:v>2018-02-14</c:v>
                </c:pt>
                <c:pt idx="2184">
                  <c:v>2018-02-22</c:v>
                </c:pt>
                <c:pt idx="2185">
                  <c:v>2018-02-23</c:v>
                </c:pt>
                <c:pt idx="2186">
                  <c:v>2018-02-26</c:v>
                </c:pt>
                <c:pt idx="2187">
                  <c:v>2018-02-27</c:v>
                </c:pt>
                <c:pt idx="2188">
                  <c:v>2018-02-28</c:v>
                </c:pt>
                <c:pt idx="2189">
                  <c:v>2018-03-01</c:v>
                </c:pt>
                <c:pt idx="2190">
                  <c:v>2018-03-02</c:v>
                </c:pt>
                <c:pt idx="2191">
                  <c:v>2018-03-05</c:v>
                </c:pt>
                <c:pt idx="2192">
                  <c:v>2018-03-06</c:v>
                </c:pt>
                <c:pt idx="2193">
                  <c:v>2018-03-07</c:v>
                </c:pt>
                <c:pt idx="2194">
                  <c:v>2018-03-08</c:v>
                </c:pt>
                <c:pt idx="2195">
                  <c:v>2018-03-09</c:v>
                </c:pt>
                <c:pt idx="2196">
                  <c:v>2018-03-12</c:v>
                </c:pt>
                <c:pt idx="2197">
                  <c:v>2018-03-13</c:v>
                </c:pt>
                <c:pt idx="2198">
                  <c:v>2018-03-14</c:v>
                </c:pt>
                <c:pt idx="2199">
                  <c:v>2018-03-15</c:v>
                </c:pt>
                <c:pt idx="2200">
                  <c:v>2018-03-16</c:v>
                </c:pt>
                <c:pt idx="2201">
                  <c:v>2018-03-19</c:v>
                </c:pt>
                <c:pt idx="2202">
                  <c:v>2018-03-20</c:v>
                </c:pt>
                <c:pt idx="2203">
                  <c:v>2018-03-21</c:v>
                </c:pt>
                <c:pt idx="2204">
                  <c:v>2018-03-22</c:v>
                </c:pt>
                <c:pt idx="2205">
                  <c:v>2018-03-23</c:v>
                </c:pt>
                <c:pt idx="2206">
                  <c:v>2018-03-26</c:v>
                </c:pt>
                <c:pt idx="2207">
                  <c:v>2018-03-27</c:v>
                </c:pt>
                <c:pt idx="2208">
                  <c:v>2018-03-28</c:v>
                </c:pt>
                <c:pt idx="2209">
                  <c:v>2018-03-29</c:v>
                </c:pt>
                <c:pt idx="2210">
                  <c:v>2018-03-30</c:v>
                </c:pt>
                <c:pt idx="2211">
                  <c:v>2018-04-02</c:v>
                </c:pt>
                <c:pt idx="2212">
                  <c:v>2018-04-03</c:v>
                </c:pt>
                <c:pt idx="2213">
                  <c:v>2018-04-04</c:v>
                </c:pt>
                <c:pt idx="2214">
                  <c:v>2018-04-09</c:v>
                </c:pt>
                <c:pt idx="2215">
                  <c:v>2018-04-10</c:v>
                </c:pt>
                <c:pt idx="2216">
                  <c:v>2018-04-11</c:v>
                </c:pt>
                <c:pt idx="2217">
                  <c:v>2018-04-12</c:v>
                </c:pt>
                <c:pt idx="2218">
                  <c:v>2018-04-13</c:v>
                </c:pt>
                <c:pt idx="2219">
                  <c:v>2018-04-16</c:v>
                </c:pt>
                <c:pt idx="2220">
                  <c:v>2018-04-17</c:v>
                </c:pt>
                <c:pt idx="2221">
                  <c:v>2018-04-18</c:v>
                </c:pt>
                <c:pt idx="2222">
                  <c:v>2018-04-19</c:v>
                </c:pt>
                <c:pt idx="2223">
                  <c:v>2018-04-20</c:v>
                </c:pt>
                <c:pt idx="2224">
                  <c:v>2018-04-23</c:v>
                </c:pt>
                <c:pt idx="2225">
                  <c:v>2018-04-24</c:v>
                </c:pt>
                <c:pt idx="2226">
                  <c:v>2018-04-25</c:v>
                </c:pt>
                <c:pt idx="2227">
                  <c:v>2018-04-26</c:v>
                </c:pt>
                <c:pt idx="2228">
                  <c:v>2018-04-27</c:v>
                </c:pt>
                <c:pt idx="2229">
                  <c:v>2018-05-02</c:v>
                </c:pt>
                <c:pt idx="2230">
                  <c:v>2018-05-03</c:v>
                </c:pt>
                <c:pt idx="2231">
                  <c:v>2018-05-04</c:v>
                </c:pt>
                <c:pt idx="2232">
                  <c:v>2018-05-07</c:v>
                </c:pt>
                <c:pt idx="2233">
                  <c:v>2018-05-08</c:v>
                </c:pt>
                <c:pt idx="2234">
                  <c:v>2018-05-09</c:v>
                </c:pt>
                <c:pt idx="2235">
                  <c:v>2018-05-10</c:v>
                </c:pt>
                <c:pt idx="2236">
                  <c:v>2018-05-11</c:v>
                </c:pt>
                <c:pt idx="2237">
                  <c:v>2018-05-14</c:v>
                </c:pt>
                <c:pt idx="2238">
                  <c:v>2018-05-15</c:v>
                </c:pt>
                <c:pt idx="2239">
                  <c:v>2018-05-16</c:v>
                </c:pt>
                <c:pt idx="2240">
                  <c:v>2018-05-17</c:v>
                </c:pt>
                <c:pt idx="2241">
                  <c:v>2018-05-18</c:v>
                </c:pt>
                <c:pt idx="2242">
                  <c:v>2018-05-21</c:v>
                </c:pt>
                <c:pt idx="2243">
                  <c:v>2018-05-22</c:v>
                </c:pt>
                <c:pt idx="2244">
                  <c:v>2018-05-23</c:v>
                </c:pt>
                <c:pt idx="2245">
                  <c:v>2018-05-24</c:v>
                </c:pt>
                <c:pt idx="2246">
                  <c:v>2018-05-25</c:v>
                </c:pt>
                <c:pt idx="2247">
                  <c:v>2018-05-28</c:v>
                </c:pt>
                <c:pt idx="2248">
                  <c:v>2018-05-29</c:v>
                </c:pt>
              </c:strCache>
            </c:strRef>
          </c:cat>
          <c:val>
            <c:numRef>
              <c:f>'现金增强-新择时'!$E$2:$E$2250</c:f>
              <c:numCache>
                <c:formatCode>General</c:formatCode>
                <c:ptCount val="2249"/>
                <c:pt idx="0">
                  <c:v>500000</c:v>
                </c:pt>
                <c:pt idx="1">
                  <c:v>500010.15221582557</c:v>
                </c:pt>
                <c:pt idx="2">
                  <c:v>500020.28645517345</c:v>
                </c:pt>
                <c:pt idx="3">
                  <c:v>500030.16902383236</c:v>
                </c:pt>
                <c:pt idx="4">
                  <c:v>500058.4864704535</c:v>
                </c:pt>
                <c:pt idx="5">
                  <c:v>500068.0814154679</c:v>
                </c:pt>
                <c:pt idx="6">
                  <c:v>500077.91454881302</c:v>
                </c:pt>
                <c:pt idx="7">
                  <c:v>500088.76784727193</c:v>
                </c:pt>
                <c:pt idx="8">
                  <c:v>500099.21218086133</c:v>
                </c:pt>
                <c:pt idx="9">
                  <c:v>500130.65753461595</c:v>
                </c:pt>
                <c:pt idx="10">
                  <c:v>500141.21422119153</c:v>
                </c:pt>
                <c:pt idx="11">
                  <c:v>500151.80236660322</c:v>
                </c:pt>
                <c:pt idx="12">
                  <c:v>500324.21925909939</c:v>
                </c:pt>
                <c:pt idx="13">
                  <c:v>500336.49269930291</c:v>
                </c:pt>
                <c:pt idx="14">
                  <c:v>500371.96478407993</c:v>
                </c:pt>
                <c:pt idx="15">
                  <c:v>500382.57540008891</c:v>
                </c:pt>
                <c:pt idx="16">
                  <c:v>500436.84638650314</c:v>
                </c:pt>
                <c:pt idx="17">
                  <c:v>500509.39046257961</c:v>
                </c:pt>
                <c:pt idx="18">
                  <c:v>500540.57515740645</c:v>
                </c:pt>
                <c:pt idx="19">
                  <c:v>500625.16796771408</c:v>
                </c:pt>
                <c:pt idx="20">
                  <c:v>500728.27205601451</c:v>
                </c:pt>
                <c:pt idx="21">
                  <c:v>500741.78587318474</c:v>
                </c:pt>
                <c:pt idx="22">
                  <c:v>500750.71119440201</c:v>
                </c:pt>
                <c:pt idx="23">
                  <c:v>500759.32642137748</c:v>
                </c:pt>
                <c:pt idx="24">
                  <c:v>500797.71968379355</c:v>
                </c:pt>
                <c:pt idx="25">
                  <c:v>500809.03587655531</c:v>
                </c:pt>
                <c:pt idx="26">
                  <c:v>500824.01927078405</c:v>
                </c:pt>
                <c:pt idx="27">
                  <c:v>500832.67045071506</c:v>
                </c:pt>
                <c:pt idx="28">
                  <c:v>500869.12225353118</c:v>
                </c:pt>
                <c:pt idx="29">
                  <c:v>500877.55322160939</c:v>
                </c:pt>
                <c:pt idx="30">
                  <c:v>500886.119013271</c:v>
                </c:pt>
                <c:pt idx="31">
                  <c:v>500894.72974612709</c:v>
                </c:pt>
                <c:pt idx="32">
                  <c:v>500903.50226728315</c:v>
                </c:pt>
                <c:pt idx="33">
                  <c:v>500929.79736015416</c:v>
                </c:pt>
                <c:pt idx="34">
                  <c:v>500938.74964608799</c:v>
                </c:pt>
                <c:pt idx="35">
                  <c:v>500947.63901434961</c:v>
                </c:pt>
                <c:pt idx="36">
                  <c:v>500956.60028852237</c:v>
                </c:pt>
                <c:pt idx="37">
                  <c:v>500966.95024560351</c:v>
                </c:pt>
                <c:pt idx="38">
                  <c:v>500995.78002184129</c:v>
                </c:pt>
                <c:pt idx="39">
                  <c:v>501005.31204918359</c:v>
                </c:pt>
                <c:pt idx="40">
                  <c:v>501015.13170017028</c:v>
                </c:pt>
                <c:pt idx="41">
                  <c:v>501025.29739835422</c:v>
                </c:pt>
                <c:pt idx="42">
                  <c:v>501148.07224746404</c:v>
                </c:pt>
                <c:pt idx="43">
                  <c:v>501159.90526396199</c:v>
                </c:pt>
                <c:pt idx="44">
                  <c:v>501171.94500995439</c:v>
                </c:pt>
                <c:pt idx="45">
                  <c:v>501184.06565009669</c:v>
                </c:pt>
                <c:pt idx="46">
                  <c:v>501196.92332582804</c:v>
                </c:pt>
                <c:pt idx="47">
                  <c:v>501233.1728932691</c:v>
                </c:pt>
                <c:pt idx="48">
                  <c:v>501245.25308633648</c:v>
                </c:pt>
                <c:pt idx="49">
                  <c:v>501257.47709122609</c:v>
                </c:pt>
                <c:pt idx="50">
                  <c:v>501269.85839029634</c:v>
                </c:pt>
                <c:pt idx="51">
                  <c:v>501282.35204235255</c:v>
                </c:pt>
                <c:pt idx="52">
                  <c:v>501320.09815156867</c:v>
                </c:pt>
                <c:pt idx="53">
                  <c:v>501332.56933302782</c:v>
                </c:pt>
                <c:pt idx="54">
                  <c:v>501345.1753380702</c:v>
                </c:pt>
                <c:pt idx="55">
                  <c:v>501358.40153159609</c:v>
                </c:pt>
                <c:pt idx="56">
                  <c:v>501372.30184303853</c:v>
                </c:pt>
                <c:pt idx="57">
                  <c:v>501410.90632906859</c:v>
                </c:pt>
                <c:pt idx="58">
                  <c:v>501424.24936969986</c:v>
                </c:pt>
                <c:pt idx="59">
                  <c:v>501473.18583633326</c:v>
                </c:pt>
                <c:pt idx="60">
                  <c:v>501535.83835551189</c:v>
                </c:pt>
                <c:pt idx="61">
                  <c:v>501639.57162053464</c:v>
                </c:pt>
                <c:pt idx="62">
                  <c:v>501652.54164925206</c:v>
                </c:pt>
                <c:pt idx="63">
                  <c:v>501665.84873692779</c:v>
                </c:pt>
                <c:pt idx="64">
                  <c:v>501678.85921272013</c:v>
                </c:pt>
                <c:pt idx="65">
                  <c:v>501717.0322632835</c:v>
                </c:pt>
                <c:pt idx="66">
                  <c:v>501729.44052707031</c:v>
                </c:pt>
                <c:pt idx="67">
                  <c:v>501741.83530849882</c:v>
                </c:pt>
                <c:pt idx="68">
                  <c:v>501754.68849011074</c:v>
                </c:pt>
                <c:pt idx="69">
                  <c:v>501767.60458939482</c:v>
                </c:pt>
                <c:pt idx="70">
                  <c:v>501884.26743605995</c:v>
                </c:pt>
                <c:pt idx="71">
                  <c:v>501896.61727629398</c:v>
                </c:pt>
                <c:pt idx="72">
                  <c:v>501908.94914005027</c:v>
                </c:pt>
                <c:pt idx="73">
                  <c:v>502000.25616480835</c:v>
                </c:pt>
                <c:pt idx="74">
                  <c:v>502012.25995784521</c:v>
                </c:pt>
                <c:pt idx="75">
                  <c:v>502117.66952942079</c:v>
                </c:pt>
                <c:pt idx="76">
                  <c:v>502128.19026304083</c:v>
                </c:pt>
                <c:pt idx="77">
                  <c:v>502262.64982270711</c:v>
                </c:pt>
                <c:pt idx="78">
                  <c:v>502274.68058046064</c:v>
                </c:pt>
                <c:pt idx="79">
                  <c:v>502401.79225483479</c:v>
                </c:pt>
                <c:pt idx="80">
                  <c:v>502438.75189314794</c:v>
                </c:pt>
                <c:pt idx="81">
                  <c:v>502451.09274514311</c:v>
                </c:pt>
                <c:pt idx="82">
                  <c:v>502463.7976208133</c:v>
                </c:pt>
                <c:pt idx="83">
                  <c:v>502476.44856705004</c:v>
                </c:pt>
                <c:pt idx="84">
                  <c:v>502489.72419588978</c:v>
                </c:pt>
                <c:pt idx="85">
                  <c:v>502567.733121211</c:v>
                </c:pt>
                <c:pt idx="86">
                  <c:v>502755.0120667108</c:v>
                </c:pt>
                <c:pt idx="87">
                  <c:v>502859.1857554391</c:v>
                </c:pt>
                <c:pt idx="88">
                  <c:v>503007.82426195336</c:v>
                </c:pt>
                <c:pt idx="89">
                  <c:v>503133.04840616073</c:v>
                </c:pt>
                <c:pt idx="90">
                  <c:v>503147.73069438658</c:v>
                </c:pt>
                <c:pt idx="91">
                  <c:v>503151.59114298964</c:v>
                </c:pt>
                <c:pt idx="92">
                  <c:v>503157.16834522045</c:v>
                </c:pt>
                <c:pt idx="93">
                  <c:v>503161.37034690124</c:v>
                </c:pt>
                <c:pt idx="94">
                  <c:v>503166.98799620708</c:v>
                </c:pt>
                <c:pt idx="95">
                  <c:v>503179.81870722177</c:v>
                </c:pt>
                <c:pt idx="96">
                  <c:v>503193.62014803651</c:v>
                </c:pt>
                <c:pt idx="97">
                  <c:v>503387.84700219787</c:v>
                </c:pt>
                <c:pt idx="98">
                  <c:v>503403.42811431264</c:v>
                </c:pt>
                <c:pt idx="99">
                  <c:v>503418.83395576908</c:v>
                </c:pt>
                <c:pt idx="100">
                  <c:v>503461.27192568546</c:v>
                </c:pt>
                <c:pt idx="101">
                  <c:v>503466.63790430257</c:v>
                </c:pt>
                <c:pt idx="102">
                  <c:v>503615.40674028068</c:v>
                </c:pt>
                <c:pt idx="103">
                  <c:v>503645.95776426577</c:v>
                </c:pt>
                <c:pt idx="104">
                  <c:v>503661.14788798883</c:v>
                </c:pt>
                <c:pt idx="105">
                  <c:v>503703.73865796631</c:v>
                </c:pt>
                <c:pt idx="106">
                  <c:v>503718.06591075595</c:v>
                </c:pt>
                <c:pt idx="107">
                  <c:v>503732.69426954852</c:v>
                </c:pt>
                <c:pt idx="108">
                  <c:v>503747.74058144941</c:v>
                </c:pt>
                <c:pt idx="109">
                  <c:v>503759.5646097085</c:v>
                </c:pt>
                <c:pt idx="110">
                  <c:v>503792.50201111875</c:v>
                </c:pt>
                <c:pt idx="111">
                  <c:v>503803.01375649997</c:v>
                </c:pt>
                <c:pt idx="112">
                  <c:v>503813.93446675054</c:v>
                </c:pt>
                <c:pt idx="113">
                  <c:v>503824.47767096781</c:v>
                </c:pt>
                <c:pt idx="114">
                  <c:v>503835.03435754351</c:v>
                </c:pt>
                <c:pt idx="115">
                  <c:v>504276.30295758037</c:v>
                </c:pt>
                <c:pt idx="116">
                  <c:v>504288.36966828944</c:v>
                </c:pt>
                <c:pt idx="117">
                  <c:v>504299.40722564567</c:v>
                </c:pt>
                <c:pt idx="118">
                  <c:v>504311.00654793251</c:v>
                </c:pt>
                <c:pt idx="119">
                  <c:v>504322.93394093867</c:v>
                </c:pt>
                <c:pt idx="120">
                  <c:v>504356.01066005178</c:v>
                </c:pt>
                <c:pt idx="121">
                  <c:v>504489.86351359286</c:v>
                </c:pt>
                <c:pt idx="122">
                  <c:v>504503.89415449923</c:v>
                </c:pt>
                <c:pt idx="123">
                  <c:v>504518.02816015284</c:v>
                </c:pt>
                <c:pt idx="124">
                  <c:v>504532.44529533142</c:v>
                </c:pt>
                <c:pt idx="125">
                  <c:v>504575.84950092837</c:v>
                </c:pt>
                <c:pt idx="126">
                  <c:v>504590.81941279862</c:v>
                </c:pt>
                <c:pt idx="127">
                  <c:v>504604.17593578831</c:v>
                </c:pt>
                <c:pt idx="128">
                  <c:v>504619.71660082805</c:v>
                </c:pt>
                <c:pt idx="129">
                  <c:v>504634.8258304011</c:v>
                </c:pt>
                <c:pt idx="130">
                  <c:v>504680.73775464826</c:v>
                </c:pt>
                <c:pt idx="131">
                  <c:v>504696.80423166306</c:v>
                </c:pt>
                <c:pt idx="132">
                  <c:v>504713.20776763622</c:v>
                </c:pt>
                <c:pt idx="133">
                  <c:v>504729.94836256769</c:v>
                </c:pt>
                <c:pt idx="134">
                  <c:v>505092.63278999442</c:v>
                </c:pt>
                <c:pt idx="135">
                  <c:v>505136.54483108863</c:v>
                </c:pt>
                <c:pt idx="136">
                  <c:v>505150.51255432278</c:v>
                </c:pt>
                <c:pt idx="137">
                  <c:v>505164.46230107913</c:v>
                </c:pt>
                <c:pt idx="138">
                  <c:v>505178.09745947435</c:v>
                </c:pt>
                <c:pt idx="139">
                  <c:v>505191.71464139182</c:v>
                </c:pt>
                <c:pt idx="140">
                  <c:v>505265.2474237461</c:v>
                </c:pt>
                <c:pt idx="141">
                  <c:v>505834.8995339598</c:v>
                </c:pt>
                <c:pt idx="142">
                  <c:v>505849.02904549404</c:v>
                </c:pt>
                <c:pt idx="143">
                  <c:v>505862.57881561975</c:v>
                </c:pt>
                <c:pt idx="144">
                  <c:v>505875.87242093717</c:v>
                </c:pt>
                <c:pt idx="145">
                  <c:v>505915.75323688949</c:v>
                </c:pt>
                <c:pt idx="146">
                  <c:v>505930.45350159309</c:v>
                </c:pt>
                <c:pt idx="147">
                  <c:v>505945.4234134634</c:v>
                </c:pt>
                <c:pt idx="148">
                  <c:v>506078.13026654616</c:v>
                </c:pt>
                <c:pt idx="149">
                  <c:v>505842.38782727811</c:v>
                </c:pt>
                <c:pt idx="150">
                  <c:v>507095.08685472357</c:v>
                </c:pt>
                <c:pt idx="151">
                  <c:v>507870.86667268013</c:v>
                </c:pt>
                <c:pt idx="152">
                  <c:v>508206.61039482133</c:v>
                </c:pt>
                <c:pt idx="153">
                  <c:v>508273.19361971226</c:v>
                </c:pt>
                <c:pt idx="154">
                  <c:v>510621.70410854806</c:v>
                </c:pt>
                <c:pt idx="155">
                  <c:v>511914.25513933552</c:v>
                </c:pt>
                <c:pt idx="156">
                  <c:v>511719.19103698415</c:v>
                </c:pt>
                <c:pt idx="157">
                  <c:v>511149.96808207914</c:v>
                </c:pt>
                <c:pt idx="158">
                  <c:v>512906.22756337095</c:v>
                </c:pt>
                <c:pt idx="159">
                  <c:v>512966.48599157273</c:v>
                </c:pt>
                <c:pt idx="160">
                  <c:v>510347.47367102187</c:v>
                </c:pt>
                <c:pt idx="161">
                  <c:v>510745.92607513082</c:v>
                </c:pt>
                <c:pt idx="162">
                  <c:v>508582.06962171738</c:v>
                </c:pt>
                <c:pt idx="163">
                  <c:v>509475.11029732577</c:v>
                </c:pt>
                <c:pt idx="164">
                  <c:v>512483.98355694616</c:v>
                </c:pt>
                <c:pt idx="165">
                  <c:v>513623.86669374973</c:v>
                </c:pt>
                <c:pt idx="166">
                  <c:v>514124.79449346045</c:v>
                </c:pt>
                <c:pt idx="167">
                  <c:v>514413.19364078855</c:v>
                </c:pt>
                <c:pt idx="168">
                  <c:v>514920.52171713789</c:v>
                </c:pt>
                <c:pt idx="169">
                  <c:v>515296.41559636645</c:v>
                </c:pt>
                <c:pt idx="170">
                  <c:v>515520.47383404791</c:v>
                </c:pt>
                <c:pt idx="171">
                  <c:v>515318.31109353842</c:v>
                </c:pt>
                <c:pt idx="172">
                  <c:v>515446.37801998918</c:v>
                </c:pt>
                <c:pt idx="173">
                  <c:v>515948.11471436702</c:v>
                </c:pt>
                <c:pt idx="174">
                  <c:v>518818.80824555468</c:v>
                </c:pt>
                <c:pt idx="175">
                  <c:v>518898.21269593789</c:v>
                </c:pt>
                <c:pt idx="176">
                  <c:v>518962.1523305584</c:v>
                </c:pt>
                <c:pt idx="177">
                  <c:v>519297.99793179973</c:v>
                </c:pt>
                <c:pt idx="178">
                  <c:v>519009.01812663639</c:v>
                </c:pt>
                <c:pt idx="179">
                  <c:v>519959.6225098077</c:v>
                </c:pt>
                <c:pt idx="180">
                  <c:v>516938.90185524151</c:v>
                </c:pt>
                <c:pt idx="181">
                  <c:v>519108.61311169621</c:v>
                </c:pt>
                <c:pt idx="182">
                  <c:v>515316.55561704614</c:v>
                </c:pt>
                <c:pt idx="183">
                  <c:v>512597.97767521843</c:v>
                </c:pt>
                <c:pt idx="184">
                  <c:v>516052.76716559439</c:v>
                </c:pt>
                <c:pt idx="185">
                  <c:v>517365.63056850422</c:v>
                </c:pt>
                <c:pt idx="186">
                  <c:v>518343.74253413163</c:v>
                </c:pt>
                <c:pt idx="187">
                  <c:v>518186.16947998188</c:v>
                </c:pt>
                <c:pt idx="188">
                  <c:v>519591.22780015983</c:v>
                </c:pt>
                <c:pt idx="189">
                  <c:v>519641.68635899038</c:v>
                </c:pt>
                <c:pt idx="190">
                  <c:v>519657.4773965216</c:v>
                </c:pt>
                <c:pt idx="191">
                  <c:v>519711.426654229</c:v>
                </c:pt>
                <c:pt idx="192">
                  <c:v>519748.96778515785</c:v>
                </c:pt>
                <c:pt idx="193">
                  <c:v>519765.03513130732</c:v>
                </c:pt>
                <c:pt idx="194">
                  <c:v>519813.00691257388</c:v>
                </c:pt>
                <c:pt idx="195">
                  <c:v>519829.45188050164</c:v>
                </c:pt>
                <c:pt idx="196">
                  <c:v>519846.76261543302</c:v>
                </c:pt>
                <c:pt idx="197">
                  <c:v>519864.33584355185</c:v>
                </c:pt>
                <c:pt idx="198">
                  <c:v>519882.11169799068</c:v>
                </c:pt>
                <c:pt idx="199">
                  <c:v>519935.42084073246</c:v>
                </c:pt>
                <c:pt idx="200">
                  <c:v>519952.92499169672</c:v>
                </c:pt>
                <c:pt idx="201">
                  <c:v>519970.97715475369</c:v>
                </c:pt>
                <c:pt idx="202">
                  <c:v>519988.44446456881</c:v>
                </c:pt>
                <c:pt idx="203">
                  <c:v>520006.05453383672</c:v>
                </c:pt>
                <c:pt idx="204">
                  <c:v>520058.56698672939</c:v>
                </c:pt>
                <c:pt idx="205">
                  <c:v>520074.61591230432</c:v>
                </c:pt>
                <c:pt idx="206">
                  <c:v>520235.8097550302</c:v>
                </c:pt>
                <c:pt idx="207">
                  <c:v>520317.33000769239</c:v>
                </c:pt>
                <c:pt idx="208">
                  <c:v>520374.85746200581</c:v>
                </c:pt>
                <c:pt idx="209">
                  <c:v>520390.39982178068</c:v>
                </c:pt>
                <c:pt idx="210">
                  <c:v>520405.3204871646</c:v>
                </c:pt>
                <c:pt idx="211">
                  <c:v>520420.57732803392</c:v>
                </c:pt>
                <c:pt idx="212">
                  <c:v>520436.73677705612</c:v>
                </c:pt>
                <c:pt idx="213">
                  <c:v>520482.20336018421</c:v>
                </c:pt>
                <c:pt idx="214">
                  <c:v>520498.29833719553</c:v>
                </c:pt>
                <c:pt idx="215">
                  <c:v>520514.36568334495</c:v>
                </c:pt>
                <c:pt idx="216">
                  <c:v>520530.75078440545</c:v>
                </c:pt>
                <c:pt idx="217">
                  <c:v>520547.37535293493</c:v>
                </c:pt>
                <c:pt idx="218">
                  <c:v>520596.09777261439</c:v>
                </c:pt>
                <c:pt idx="219">
                  <c:v>520610.59476478363</c:v>
                </c:pt>
                <c:pt idx="220">
                  <c:v>520626.9384195513</c:v>
                </c:pt>
                <c:pt idx="221">
                  <c:v>520643.42943891551</c:v>
                </c:pt>
                <c:pt idx="222">
                  <c:v>520659.902037705</c:v>
                </c:pt>
                <c:pt idx="223">
                  <c:v>520709.41193694645</c:v>
                </c:pt>
                <c:pt idx="224">
                  <c:v>520788.20594457549</c:v>
                </c:pt>
                <c:pt idx="225">
                  <c:v>520943.21047425317</c:v>
                </c:pt>
                <c:pt idx="226">
                  <c:v>521103.07343046798</c:v>
                </c:pt>
                <c:pt idx="227">
                  <c:v>521116.5803167554</c:v>
                </c:pt>
                <c:pt idx="228">
                  <c:v>521242.03363971447</c:v>
                </c:pt>
                <c:pt idx="229">
                  <c:v>521336.62329001841</c:v>
                </c:pt>
                <c:pt idx="230">
                  <c:v>521349.60518993106</c:v>
                </c:pt>
                <c:pt idx="231">
                  <c:v>521391.01003637136</c:v>
                </c:pt>
                <c:pt idx="232">
                  <c:v>521403.60049907491</c:v>
                </c:pt>
                <c:pt idx="233">
                  <c:v>521449.269708523</c:v>
                </c:pt>
                <c:pt idx="234">
                  <c:v>521464.06142988504</c:v>
                </c:pt>
                <c:pt idx="235">
                  <c:v>521479.04196213628</c:v>
                </c:pt>
                <c:pt idx="236">
                  <c:v>521495.56982264953</c:v>
                </c:pt>
                <c:pt idx="237">
                  <c:v>521510.65166806063</c:v>
                </c:pt>
                <c:pt idx="238">
                  <c:v>521655.51567144966</c:v>
                </c:pt>
                <c:pt idx="239">
                  <c:v>521671.8501159302</c:v>
                </c:pt>
                <c:pt idx="240">
                  <c:v>521685.66554684116</c:v>
                </c:pt>
                <c:pt idx="241">
                  <c:v>521700.26385217044</c:v>
                </c:pt>
                <c:pt idx="242">
                  <c:v>521715.38714387442</c:v>
                </c:pt>
                <c:pt idx="243">
                  <c:v>521762.1569826518</c:v>
                </c:pt>
                <c:pt idx="244">
                  <c:v>521777.06383260473</c:v>
                </c:pt>
                <c:pt idx="245">
                  <c:v>521791.86476425407</c:v>
                </c:pt>
                <c:pt idx="246">
                  <c:v>521807.65580178529</c:v>
                </c:pt>
                <c:pt idx="247">
                  <c:v>521823.01395581471</c:v>
                </c:pt>
                <c:pt idx="248">
                  <c:v>521869.25880821742</c:v>
                </c:pt>
                <c:pt idx="249">
                  <c:v>521883.78803639219</c:v>
                </c:pt>
                <c:pt idx="250">
                  <c:v>521896.8482237467</c:v>
                </c:pt>
                <c:pt idx="251">
                  <c:v>521912.38137323427</c:v>
                </c:pt>
                <c:pt idx="252">
                  <c:v>521927.44940321456</c:v>
                </c:pt>
                <c:pt idx="253">
                  <c:v>521972.22060965345</c:v>
                </c:pt>
                <c:pt idx="254">
                  <c:v>521987.71691799199</c:v>
                </c:pt>
                <c:pt idx="255">
                  <c:v>522002.72508110502</c:v>
                </c:pt>
                <c:pt idx="256">
                  <c:v>522026.271180521</c:v>
                </c:pt>
                <c:pt idx="257">
                  <c:v>522040.39515605569</c:v>
                </c:pt>
                <c:pt idx="258">
                  <c:v>522083.19536101789</c:v>
                </c:pt>
                <c:pt idx="259">
                  <c:v>522098.23115499271</c:v>
                </c:pt>
                <c:pt idx="260">
                  <c:v>522113.60312445305</c:v>
                </c:pt>
                <c:pt idx="261">
                  <c:v>522128.56523612962</c:v>
                </c:pt>
                <c:pt idx="262">
                  <c:v>522150.45808897994</c:v>
                </c:pt>
                <c:pt idx="263">
                  <c:v>522210.02562192455</c:v>
                </c:pt>
                <c:pt idx="264">
                  <c:v>522224.73445070116</c:v>
                </c:pt>
                <c:pt idx="265">
                  <c:v>522263.9656693447</c:v>
                </c:pt>
                <c:pt idx="266">
                  <c:v>522279.67841943423</c:v>
                </c:pt>
                <c:pt idx="267">
                  <c:v>522294.52079737629</c:v>
                </c:pt>
                <c:pt idx="268">
                  <c:v>522351.45418816048</c:v>
                </c:pt>
                <c:pt idx="269">
                  <c:v>522367.84389436449</c:v>
                </c:pt>
                <c:pt idx="270">
                  <c:v>522403.14692548581</c:v>
                </c:pt>
                <c:pt idx="271">
                  <c:v>522419.03467103338</c:v>
                </c:pt>
                <c:pt idx="272">
                  <c:v>522467.20447347639</c:v>
                </c:pt>
                <c:pt idx="273">
                  <c:v>522483.85667286778</c:v>
                </c:pt>
                <c:pt idx="274">
                  <c:v>522499.56021266995</c:v>
                </c:pt>
                <c:pt idx="275">
                  <c:v>522516.05123203405</c:v>
                </c:pt>
                <c:pt idx="276">
                  <c:v>522530.02323782875</c:v>
                </c:pt>
                <c:pt idx="277">
                  <c:v>522579.11406899913</c:v>
                </c:pt>
                <c:pt idx="278">
                  <c:v>522595.53140606504</c:v>
                </c:pt>
                <c:pt idx="279">
                  <c:v>522617.60385951726</c:v>
                </c:pt>
                <c:pt idx="280">
                  <c:v>522634.05803773226</c:v>
                </c:pt>
                <c:pt idx="281">
                  <c:v>522649.9642038545</c:v>
                </c:pt>
                <c:pt idx="282">
                  <c:v>522698.43334063393</c:v>
                </c:pt>
                <c:pt idx="283">
                  <c:v>522715.30658691993</c:v>
                </c:pt>
                <c:pt idx="284">
                  <c:v>522773.23468872963</c:v>
                </c:pt>
                <c:pt idx="285">
                  <c:v>522789.90991383925</c:v>
                </c:pt>
                <c:pt idx="286">
                  <c:v>522822.36236104916</c:v>
                </c:pt>
                <c:pt idx="287">
                  <c:v>522875.97083812748</c:v>
                </c:pt>
                <c:pt idx="288">
                  <c:v>522891.20465327869</c:v>
                </c:pt>
                <c:pt idx="289">
                  <c:v>522905.79374832072</c:v>
                </c:pt>
                <c:pt idx="290">
                  <c:v>522920.7098085609</c:v>
                </c:pt>
                <c:pt idx="291">
                  <c:v>522966.19481226365</c:v>
                </c:pt>
                <c:pt idx="292">
                  <c:v>522988.67712349945</c:v>
                </c:pt>
                <c:pt idx="293">
                  <c:v>523008.31345596764</c:v>
                </c:pt>
                <c:pt idx="294">
                  <c:v>523026.08931040642</c:v>
                </c:pt>
                <c:pt idx="295">
                  <c:v>523041.0237912212</c:v>
                </c:pt>
                <c:pt idx="296">
                  <c:v>523086.24169659294</c:v>
                </c:pt>
                <c:pt idx="297">
                  <c:v>523101.04262824228</c:v>
                </c:pt>
                <c:pt idx="298">
                  <c:v>523121.41578369238</c:v>
                </c:pt>
                <c:pt idx="299">
                  <c:v>523135.91277586168</c:v>
                </c:pt>
                <c:pt idx="300">
                  <c:v>523150.62620978197</c:v>
                </c:pt>
                <c:pt idx="301">
                  <c:v>523195.35596992803</c:v>
                </c:pt>
                <c:pt idx="302">
                  <c:v>523209.89901353366</c:v>
                </c:pt>
                <c:pt idx="303">
                  <c:v>523224.60784231022</c:v>
                </c:pt>
                <c:pt idx="304">
                  <c:v>523238.71339727036</c:v>
                </c:pt>
                <c:pt idx="305">
                  <c:v>523253.24723058875</c:v>
                </c:pt>
                <c:pt idx="306">
                  <c:v>523289.81207106647</c:v>
                </c:pt>
                <c:pt idx="307">
                  <c:v>523302.1216200082</c:v>
                </c:pt>
                <c:pt idx="308">
                  <c:v>523316.15349267016</c:v>
                </c:pt>
                <c:pt idx="309">
                  <c:v>523331.51625184319</c:v>
                </c:pt>
                <c:pt idx="310">
                  <c:v>523346.28034234332</c:v>
                </c:pt>
                <c:pt idx="311">
                  <c:v>523390.80287102587</c:v>
                </c:pt>
                <c:pt idx="312">
                  <c:v>523405.48867408425</c:v>
                </c:pt>
                <c:pt idx="313">
                  <c:v>523420.30802630808</c:v>
                </c:pt>
                <c:pt idx="314">
                  <c:v>523435.14119396277</c:v>
                </c:pt>
                <c:pt idx="315">
                  <c:v>523449.85002273932</c:v>
                </c:pt>
                <c:pt idx="316">
                  <c:v>523538.8398183806</c:v>
                </c:pt>
                <c:pt idx="317">
                  <c:v>523553.40588770446</c:v>
                </c:pt>
                <c:pt idx="318">
                  <c:v>523597.24685512879</c:v>
                </c:pt>
                <c:pt idx="319">
                  <c:v>523598.76655252895</c:v>
                </c:pt>
                <c:pt idx="320">
                  <c:v>523601.67239816382</c:v>
                </c:pt>
                <c:pt idx="321">
                  <c:v>523606.92686705361</c:v>
                </c:pt>
                <c:pt idx="322">
                  <c:v>523634.09721451194</c:v>
                </c:pt>
                <c:pt idx="323">
                  <c:v>523692.50425125996</c:v>
                </c:pt>
                <c:pt idx="324">
                  <c:v>523693.64172173833</c:v>
                </c:pt>
                <c:pt idx="325">
                  <c:v>523696.37257191516</c:v>
                </c:pt>
                <c:pt idx="326">
                  <c:v>523719.74367587297</c:v>
                </c:pt>
                <c:pt idx="327">
                  <c:v>523748.31859214051</c:v>
                </c:pt>
                <c:pt idx="328">
                  <c:v>523833.92821235233</c:v>
                </c:pt>
                <c:pt idx="329">
                  <c:v>523861.36105299793</c:v>
                </c:pt>
                <c:pt idx="330">
                  <c:v>523889.30966973089</c:v>
                </c:pt>
                <c:pt idx="331">
                  <c:v>523917.32275847474</c:v>
                </c:pt>
                <c:pt idx="332">
                  <c:v>523945.06414374401</c:v>
                </c:pt>
                <c:pt idx="333">
                  <c:v>524027.97514978453</c:v>
                </c:pt>
                <c:pt idx="334">
                  <c:v>524055.64285275555</c:v>
                </c:pt>
                <c:pt idx="335">
                  <c:v>524090.12616830936</c:v>
                </c:pt>
                <c:pt idx="336">
                  <c:v>524118.08860047325</c:v>
                </c:pt>
                <c:pt idx="337">
                  <c:v>524146.17076637171</c:v>
                </c:pt>
                <c:pt idx="338">
                  <c:v>524230.39423834882</c:v>
                </c:pt>
                <c:pt idx="339">
                  <c:v>524259.62769015646</c:v>
                </c:pt>
                <c:pt idx="340">
                  <c:v>524287.16644910572</c:v>
                </c:pt>
                <c:pt idx="341">
                  <c:v>524318.71168301906</c:v>
                </c:pt>
                <c:pt idx="342">
                  <c:v>524330.27980383532</c:v>
                </c:pt>
                <c:pt idx="343">
                  <c:v>524453.1588515013</c:v>
                </c:pt>
                <c:pt idx="344">
                  <c:v>524469.24922336882</c:v>
                </c:pt>
                <c:pt idx="345">
                  <c:v>524485.61590385472</c:v>
                </c:pt>
                <c:pt idx="346">
                  <c:v>524508.98700781248</c:v>
                </c:pt>
                <c:pt idx="347">
                  <c:v>524594.77622862614</c:v>
                </c:pt>
                <c:pt idx="348">
                  <c:v>524643.13484195829</c:v>
                </c:pt>
                <c:pt idx="349">
                  <c:v>524660.88767067902</c:v>
                </c:pt>
                <c:pt idx="350">
                  <c:v>524676.60963105573</c:v>
                </c:pt>
                <c:pt idx="351">
                  <c:v>524692.1289651125</c:v>
                </c:pt>
                <c:pt idx="352">
                  <c:v>524706.14702234347</c:v>
                </c:pt>
                <c:pt idx="353">
                  <c:v>524746.44663431088</c:v>
                </c:pt>
                <c:pt idx="354">
                  <c:v>524754.74049800111</c:v>
                </c:pt>
                <c:pt idx="355">
                  <c:v>524778.36488485883</c:v>
                </c:pt>
                <c:pt idx="356">
                  <c:v>524792.85727188457</c:v>
                </c:pt>
                <c:pt idx="357">
                  <c:v>524807.49241836288</c:v>
                </c:pt>
                <c:pt idx="358">
                  <c:v>526867.36863710289</c:v>
                </c:pt>
                <c:pt idx="359">
                  <c:v>527495.47822521057</c:v>
                </c:pt>
                <c:pt idx="360">
                  <c:v>527358.86158283381</c:v>
                </c:pt>
                <c:pt idx="361">
                  <c:v>527936.95215591276</c:v>
                </c:pt>
                <c:pt idx="362">
                  <c:v>526215.48763270688</c:v>
                </c:pt>
                <c:pt idx="363">
                  <c:v>526260.03552934341</c:v>
                </c:pt>
                <c:pt idx="364">
                  <c:v>526270.26077193918</c:v>
                </c:pt>
                <c:pt idx="365">
                  <c:v>526289.24325390486</c:v>
                </c:pt>
                <c:pt idx="366">
                  <c:v>526303.854040729</c:v>
                </c:pt>
                <c:pt idx="367">
                  <c:v>526359.8689814324</c:v>
                </c:pt>
                <c:pt idx="368">
                  <c:v>526536.00628673437</c:v>
                </c:pt>
                <c:pt idx="369">
                  <c:v>526622.34611168678</c:v>
                </c:pt>
                <c:pt idx="370">
                  <c:v>526821.24669971562</c:v>
                </c:pt>
                <c:pt idx="371">
                  <c:v>526842.7081682611</c:v>
                </c:pt>
                <c:pt idx="372">
                  <c:v>526948.7690931547</c:v>
                </c:pt>
                <c:pt idx="373">
                  <c:v>528659.25518165913</c:v>
                </c:pt>
                <c:pt idx="374">
                  <c:v>528913.77070342842</c:v>
                </c:pt>
                <c:pt idx="375">
                  <c:v>528867.28421443258</c:v>
                </c:pt>
                <c:pt idx="376">
                  <c:v>527289.03963741206</c:v>
                </c:pt>
                <c:pt idx="377">
                  <c:v>527539.70808324404</c:v>
                </c:pt>
                <c:pt idx="378">
                  <c:v>528482.91573854606</c:v>
                </c:pt>
                <c:pt idx="379">
                  <c:v>528583.09932297282</c:v>
                </c:pt>
                <c:pt idx="380">
                  <c:v>527057.11180768197</c:v>
                </c:pt>
                <c:pt idx="381">
                  <c:v>525423.78120860248</c:v>
                </c:pt>
                <c:pt idx="382">
                  <c:v>525550.62688257301</c:v>
                </c:pt>
                <c:pt idx="383">
                  <c:v>525265.55163245811</c:v>
                </c:pt>
                <c:pt idx="384">
                  <c:v>525514.12538439839</c:v>
                </c:pt>
                <c:pt idx="385">
                  <c:v>527057.68799131154</c:v>
                </c:pt>
                <c:pt idx="386">
                  <c:v>526356.33561829641</c:v>
                </c:pt>
                <c:pt idx="387">
                  <c:v>526194.92849449674</c:v>
                </c:pt>
                <c:pt idx="388">
                  <c:v>528034.21668925195</c:v>
                </c:pt>
                <c:pt idx="389">
                  <c:v>531458.17500283674</c:v>
                </c:pt>
                <c:pt idx="390">
                  <c:v>534168.15760838822</c:v>
                </c:pt>
                <c:pt idx="391">
                  <c:v>535397.81365934329</c:v>
                </c:pt>
                <c:pt idx="392">
                  <c:v>537018.43442995311</c:v>
                </c:pt>
                <c:pt idx="393">
                  <c:v>537300.41947075981</c:v>
                </c:pt>
                <c:pt idx="394">
                  <c:v>540420.02489687153</c:v>
                </c:pt>
                <c:pt idx="395">
                  <c:v>539842.38816193212</c:v>
                </c:pt>
                <c:pt idx="396">
                  <c:v>541938.4178367079</c:v>
                </c:pt>
                <c:pt idx="397">
                  <c:v>542592.7715104518</c:v>
                </c:pt>
                <c:pt idx="398">
                  <c:v>541964.54054678814</c:v>
                </c:pt>
                <c:pt idx="399">
                  <c:v>542105.00281289057</c:v>
                </c:pt>
                <c:pt idx="400">
                  <c:v>545224.72591218131</c:v>
                </c:pt>
                <c:pt idx="401">
                  <c:v>544800.26781715162</c:v>
                </c:pt>
                <c:pt idx="402">
                  <c:v>542962.76730808255</c:v>
                </c:pt>
                <c:pt idx="403">
                  <c:v>542800.13800722081</c:v>
                </c:pt>
                <c:pt idx="404">
                  <c:v>542294.37116849807</c:v>
                </c:pt>
                <c:pt idx="405">
                  <c:v>545133.70577544894</c:v>
                </c:pt>
                <c:pt idx="406">
                  <c:v>544862.25424730836</c:v>
                </c:pt>
                <c:pt idx="407">
                  <c:v>543609.77281877177</c:v>
                </c:pt>
                <c:pt idx="408">
                  <c:v>545414.70084352035</c:v>
                </c:pt>
                <c:pt idx="409">
                  <c:v>546635.28091781482</c:v>
                </c:pt>
                <c:pt idx="410">
                  <c:v>547522.19624035573</c:v>
                </c:pt>
                <c:pt idx="411">
                  <c:v>546810.77076575998</c:v>
                </c:pt>
                <c:pt idx="412">
                  <c:v>546090.26073311176</c:v>
                </c:pt>
                <c:pt idx="413">
                  <c:v>546434.70673708804</c:v>
                </c:pt>
                <c:pt idx="414">
                  <c:v>539946.44143185089</c:v>
                </c:pt>
                <c:pt idx="415">
                  <c:v>540695.38094125444</c:v>
                </c:pt>
                <c:pt idx="416">
                  <c:v>536378.69019597443</c:v>
                </c:pt>
                <c:pt idx="417">
                  <c:v>534440.39833510609</c:v>
                </c:pt>
                <c:pt idx="418">
                  <c:v>535774.93190913065</c:v>
                </c:pt>
                <c:pt idx="419">
                  <c:v>536715.62715489615</c:v>
                </c:pt>
                <c:pt idx="420">
                  <c:v>536783.40452969016</c:v>
                </c:pt>
                <c:pt idx="421">
                  <c:v>536806.82848776528</c:v>
                </c:pt>
                <c:pt idx="422">
                  <c:v>536832.3210551251</c:v>
                </c:pt>
                <c:pt idx="423">
                  <c:v>536859.11001337133</c:v>
                </c:pt>
                <c:pt idx="424">
                  <c:v>536866.58883155393</c:v>
                </c:pt>
                <c:pt idx="425">
                  <c:v>536926.73294448573</c:v>
                </c:pt>
                <c:pt idx="426">
                  <c:v>536927.63620600582</c:v>
                </c:pt>
                <c:pt idx="427">
                  <c:v>536933.4161437127</c:v>
                </c:pt>
                <c:pt idx="428">
                  <c:v>536935.17118552653</c:v>
                </c:pt>
                <c:pt idx="429">
                  <c:v>536939.83725669561</c:v>
                </c:pt>
                <c:pt idx="430">
                  <c:v>537202.28192386078</c:v>
                </c:pt>
                <c:pt idx="431">
                  <c:v>538184.26819574845</c:v>
                </c:pt>
                <c:pt idx="432">
                  <c:v>537392.13825349684</c:v>
                </c:pt>
                <c:pt idx="433">
                  <c:v>536032.06988454808</c:v>
                </c:pt>
                <c:pt idx="434">
                  <c:v>537121.34084969934</c:v>
                </c:pt>
                <c:pt idx="435">
                  <c:v>537213.22262211831</c:v>
                </c:pt>
                <c:pt idx="436">
                  <c:v>537250.24401587551</c:v>
                </c:pt>
                <c:pt idx="437">
                  <c:v>537281.52192118415</c:v>
                </c:pt>
                <c:pt idx="438">
                  <c:v>537311.75130048429</c:v>
                </c:pt>
                <c:pt idx="439">
                  <c:v>537342.21004484873</c:v>
                </c:pt>
                <c:pt idx="440">
                  <c:v>537431.72795282875</c:v>
                </c:pt>
                <c:pt idx="441">
                  <c:v>537470.15830341005</c:v>
                </c:pt>
                <c:pt idx="442">
                  <c:v>537505.17626354389</c:v>
                </c:pt>
                <c:pt idx="443">
                  <c:v>537547.44964918331</c:v>
                </c:pt>
                <c:pt idx="444">
                  <c:v>537586.36681541137</c:v>
                </c:pt>
                <c:pt idx="445">
                  <c:v>537692.66582044796</c:v>
                </c:pt>
                <c:pt idx="446">
                  <c:v>537730.45488503296</c:v>
                </c:pt>
                <c:pt idx="447">
                  <c:v>537768.41246272635</c:v>
                </c:pt>
                <c:pt idx="448">
                  <c:v>537810.7279766429</c:v>
                </c:pt>
                <c:pt idx="449">
                  <c:v>537855.89417064516</c:v>
                </c:pt>
                <c:pt idx="450">
                  <c:v>537995.10004103929</c:v>
                </c:pt>
                <c:pt idx="451">
                  <c:v>538001.61588123534</c:v>
                </c:pt>
                <c:pt idx="452">
                  <c:v>538034.97679580213</c:v>
                </c:pt>
                <c:pt idx="453">
                  <c:v>538066.25938203046</c:v>
                </c:pt>
                <c:pt idx="454">
                  <c:v>538175.76013612875</c:v>
                </c:pt>
                <c:pt idx="455">
                  <c:v>538220.89824461285</c:v>
                </c:pt>
                <c:pt idx="456">
                  <c:v>538228.37835426314</c:v>
                </c:pt>
                <c:pt idx="457">
                  <c:v>538237.99764420767</c:v>
                </c:pt>
                <c:pt idx="458">
                  <c:v>538264.09845234919</c:v>
                </c:pt>
                <c:pt idx="459">
                  <c:v>538425.66507605964</c:v>
                </c:pt>
                <c:pt idx="460">
                  <c:v>538468.66400424961</c:v>
                </c:pt>
                <c:pt idx="461">
                  <c:v>538667.78564656095</c:v>
                </c:pt>
                <c:pt idx="462">
                  <c:v>538717.71701679844</c:v>
                </c:pt>
                <c:pt idx="463">
                  <c:v>538780.09495246783</c:v>
                </c:pt>
                <c:pt idx="464">
                  <c:v>538922.32469697599</c:v>
                </c:pt>
                <c:pt idx="465">
                  <c:v>538967.85600271332</c:v>
                </c:pt>
                <c:pt idx="466">
                  <c:v>539019.50995139347</c:v>
                </c:pt>
                <c:pt idx="467">
                  <c:v>539073.79457693431</c:v>
                </c:pt>
                <c:pt idx="468">
                  <c:v>539130.87839244457</c:v>
                </c:pt>
                <c:pt idx="469">
                  <c:v>539308.71121204656</c:v>
                </c:pt>
                <c:pt idx="470">
                  <c:v>539377.62371159066</c:v>
                </c:pt>
                <c:pt idx="471">
                  <c:v>539934.81698582205</c:v>
                </c:pt>
                <c:pt idx="472">
                  <c:v>540000.65880205552</c:v>
                </c:pt>
                <c:pt idx="473">
                  <c:v>540065.58783895103</c:v>
                </c:pt>
                <c:pt idx="474">
                  <c:v>540273.48152474465</c:v>
                </c:pt>
                <c:pt idx="475">
                  <c:v>540400.79785914905</c:v>
                </c:pt>
                <c:pt idx="476">
                  <c:v>540453.34118256858</c:v>
                </c:pt>
                <c:pt idx="477">
                  <c:v>540501.8635959822</c:v>
                </c:pt>
                <c:pt idx="478">
                  <c:v>540556.97206338705</c:v>
                </c:pt>
                <c:pt idx="479">
                  <c:v>541970.461449072</c:v>
                </c:pt>
                <c:pt idx="480">
                  <c:v>539392.74045370566</c:v>
                </c:pt>
                <c:pt idx="481">
                  <c:v>539754.64017233229</c:v>
                </c:pt>
                <c:pt idx="482">
                  <c:v>540255.65115237946</c:v>
                </c:pt>
                <c:pt idx="483">
                  <c:v>540491.28179996321</c:v>
                </c:pt>
                <c:pt idx="484">
                  <c:v>541827.57748606359</c:v>
                </c:pt>
                <c:pt idx="485">
                  <c:v>542299.43387196714</c:v>
                </c:pt>
                <c:pt idx="486">
                  <c:v>542042.63993915194</c:v>
                </c:pt>
                <c:pt idx="487">
                  <c:v>541482.95863104251</c:v>
                </c:pt>
                <c:pt idx="488">
                  <c:v>542884.31767805049</c:v>
                </c:pt>
                <c:pt idx="489">
                  <c:v>544779.59705936664</c:v>
                </c:pt>
                <c:pt idx="490">
                  <c:v>544900.63850253087</c:v>
                </c:pt>
                <c:pt idx="491">
                  <c:v>544978.14714320423</c:v>
                </c:pt>
                <c:pt idx="492">
                  <c:v>543386.00663813215</c:v>
                </c:pt>
                <c:pt idx="493">
                  <c:v>542511.93411695887</c:v>
                </c:pt>
                <c:pt idx="494">
                  <c:v>543056.41586854239</c:v>
                </c:pt>
                <c:pt idx="495">
                  <c:v>541452.53847735992</c:v>
                </c:pt>
                <c:pt idx="496">
                  <c:v>542720.65289652254</c:v>
                </c:pt>
                <c:pt idx="497">
                  <c:v>541333.39016496274</c:v>
                </c:pt>
                <c:pt idx="498">
                  <c:v>541883.39834009297</c:v>
                </c:pt>
                <c:pt idx="499">
                  <c:v>542000.14399222634</c:v>
                </c:pt>
                <c:pt idx="500">
                  <c:v>542064.50455477054</c:v>
                </c:pt>
                <c:pt idx="501">
                  <c:v>542103.63192068576</c:v>
                </c:pt>
                <c:pt idx="502">
                  <c:v>542147.9350869481</c:v>
                </c:pt>
                <c:pt idx="503">
                  <c:v>542190.73605437553</c:v>
                </c:pt>
                <c:pt idx="504">
                  <c:v>542325.16179123893</c:v>
                </c:pt>
                <c:pt idx="505">
                  <c:v>542621.07156298286</c:v>
                </c:pt>
                <c:pt idx="506">
                  <c:v>542724.56885093648</c:v>
                </c:pt>
                <c:pt idx="507">
                  <c:v>542829.19863770029</c:v>
                </c:pt>
                <c:pt idx="508">
                  <c:v>542878.14879288187</c:v>
                </c:pt>
                <c:pt idx="509">
                  <c:v>543156.29892419418</c:v>
                </c:pt>
                <c:pt idx="510">
                  <c:v>543221.12746145332</c:v>
                </c:pt>
                <c:pt idx="511">
                  <c:v>543271.50025976833</c:v>
                </c:pt>
                <c:pt idx="512">
                  <c:v>543425.23931311676</c:v>
                </c:pt>
                <c:pt idx="513">
                  <c:v>543465.81272090122</c:v>
                </c:pt>
                <c:pt idx="514">
                  <c:v>543511.3419809168</c:v>
                </c:pt>
                <c:pt idx="515">
                  <c:v>543556.73084851773</c:v>
                </c:pt>
                <c:pt idx="516">
                  <c:v>543604.88076693669</c:v>
                </c:pt>
                <c:pt idx="517">
                  <c:v>543742.98946480651</c:v>
                </c:pt>
                <c:pt idx="518">
                  <c:v>543788.98201978975</c:v>
                </c:pt>
                <c:pt idx="519">
                  <c:v>543830.97807070753</c:v>
                </c:pt>
                <c:pt idx="520">
                  <c:v>543874.23765335558</c:v>
                </c:pt>
                <c:pt idx="521">
                  <c:v>543917.09009800153</c:v>
                </c:pt>
                <c:pt idx="522">
                  <c:v>544044.12183436891</c:v>
                </c:pt>
                <c:pt idx="523">
                  <c:v>544113.42420990265</c:v>
                </c:pt>
                <c:pt idx="524">
                  <c:v>544160.71773459343</c:v>
                </c:pt>
                <c:pt idx="525">
                  <c:v>544216.44884339441</c:v>
                </c:pt>
                <c:pt idx="526">
                  <c:v>544261.01875524432</c:v>
                </c:pt>
                <c:pt idx="527">
                  <c:v>544439.91612926743</c:v>
                </c:pt>
                <c:pt idx="528">
                  <c:v>544485.96484121645</c:v>
                </c:pt>
                <c:pt idx="529">
                  <c:v>544532.0977886141</c:v>
                </c:pt>
                <c:pt idx="530">
                  <c:v>544594.02956238785</c:v>
                </c:pt>
                <c:pt idx="531">
                  <c:v>544740.04235319293</c:v>
                </c:pt>
                <c:pt idx="532">
                  <c:v>544763.84822694142</c:v>
                </c:pt>
                <c:pt idx="533">
                  <c:v>544819.4576623165</c:v>
                </c:pt>
                <c:pt idx="534">
                  <c:v>544871.33265946631</c:v>
                </c:pt>
                <c:pt idx="535">
                  <c:v>544917.69959422154</c:v>
                </c:pt>
                <c:pt idx="536">
                  <c:v>545051.15662342508</c:v>
                </c:pt>
                <c:pt idx="537">
                  <c:v>545096.57824925601</c:v>
                </c:pt>
                <c:pt idx="538">
                  <c:v>545142.49124853767</c:v>
                </c:pt>
                <c:pt idx="539">
                  <c:v>545188.05326678313</c:v>
                </c:pt>
                <c:pt idx="540">
                  <c:v>545232.0148115037</c:v>
                </c:pt>
                <c:pt idx="541">
                  <c:v>545371.39640059823</c:v>
                </c:pt>
                <c:pt idx="542">
                  <c:v>545412.91043755959</c:v>
                </c:pt>
                <c:pt idx="543">
                  <c:v>545453.49788458541</c:v>
                </c:pt>
                <c:pt idx="544">
                  <c:v>545496.90253939515</c:v>
                </c:pt>
                <c:pt idx="545">
                  <c:v>545537.48530667368</c:v>
                </c:pt>
                <c:pt idx="546">
                  <c:v>545656.84693746339</c:v>
                </c:pt>
                <c:pt idx="547">
                  <c:v>545704.01410898112</c:v>
                </c:pt>
                <c:pt idx="548">
                  <c:v>545839.5489459188</c:v>
                </c:pt>
                <c:pt idx="549">
                  <c:v>545893.46431282582</c:v>
                </c:pt>
                <c:pt idx="550">
                  <c:v>545939.10120702558</c:v>
                </c:pt>
                <c:pt idx="551">
                  <c:v>546127.65757916472</c:v>
                </c:pt>
                <c:pt idx="552">
                  <c:v>546176.57965586334</c:v>
                </c:pt>
                <c:pt idx="553">
                  <c:v>546218.75353717268</c:v>
                </c:pt>
                <c:pt idx="554">
                  <c:v>546261.00697418372</c:v>
                </c:pt>
                <c:pt idx="555">
                  <c:v>546012.93774359976</c:v>
                </c:pt>
                <c:pt idx="556">
                  <c:v>547364.67871024576</c:v>
                </c:pt>
                <c:pt idx="557">
                  <c:v>546471.9685014938</c:v>
                </c:pt>
                <c:pt idx="558">
                  <c:v>545084.76797306491</c:v>
                </c:pt>
                <c:pt idx="559">
                  <c:v>544309.87874780607</c:v>
                </c:pt>
                <c:pt idx="560">
                  <c:v>544443.72121401399</c:v>
                </c:pt>
                <c:pt idx="561">
                  <c:v>544485.97523491574</c:v>
                </c:pt>
                <c:pt idx="562">
                  <c:v>544525.26471557561</c:v>
                </c:pt>
                <c:pt idx="563">
                  <c:v>544569.57899872109</c:v>
                </c:pt>
                <c:pt idx="564">
                  <c:v>544611.39952553087</c:v>
                </c:pt>
                <c:pt idx="565">
                  <c:v>544776.32305201166</c:v>
                </c:pt>
                <c:pt idx="566">
                  <c:v>544822.9539648745</c:v>
                </c:pt>
                <c:pt idx="567">
                  <c:v>544856.73387546209</c:v>
                </c:pt>
                <c:pt idx="568">
                  <c:v>544888.39292785758</c:v>
                </c:pt>
                <c:pt idx="569">
                  <c:v>544925.71537080966</c:v>
                </c:pt>
                <c:pt idx="570">
                  <c:v>545063.61776555644</c:v>
                </c:pt>
                <c:pt idx="571">
                  <c:v>545094.46110326273</c:v>
                </c:pt>
                <c:pt idx="572">
                  <c:v>545145.41763459181</c:v>
                </c:pt>
                <c:pt idx="573">
                  <c:v>545207.57975513756</c:v>
                </c:pt>
                <c:pt idx="574">
                  <c:v>545271.72755829804</c:v>
                </c:pt>
                <c:pt idx="575">
                  <c:v>545431.91527835443</c:v>
                </c:pt>
                <c:pt idx="576">
                  <c:v>545499.5123893437</c:v>
                </c:pt>
                <c:pt idx="577">
                  <c:v>545553.89026114088</c:v>
                </c:pt>
                <c:pt idx="578">
                  <c:v>545609.42411718331</c:v>
                </c:pt>
                <c:pt idx="579">
                  <c:v>545646.5927396511</c:v>
                </c:pt>
                <c:pt idx="580">
                  <c:v>545804.24941355758</c:v>
                </c:pt>
                <c:pt idx="581">
                  <c:v>545854.50209964043</c:v>
                </c:pt>
                <c:pt idx="582">
                  <c:v>545904.37722635304</c:v>
                </c:pt>
                <c:pt idx="583">
                  <c:v>545956.26134181442</c:v>
                </c:pt>
                <c:pt idx="584">
                  <c:v>545988.39117811632</c:v>
                </c:pt>
                <c:pt idx="585">
                  <c:v>546144.2905695209</c:v>
                </c:pt>
                <c:pt idx="586">
                  <c:v>546198.35613912274</c:v>
                </c:pt>
                <c:pt idx="587">
                  <c:v>546251.38691637584</c:v>
                </c:pt>
                <c:pt idx="588">
                  <c:v>546301.49976565503</c:v>
                </c:pt>
                <c:pt idx="589">
                  <c:v>546338.13234704139</c:v>
                </c:pt>
                <c:pt idx="590">
                  <c:v>546493.72875870415</c:v>
                </c:pt>
                <c:pt idx="591">
                  <c:v>546545.3565066919</c:v>
                </c:pt>
                <c:pt idx="592">
                  <c:v>546593.76800819067</c:v>
                </c:pt>
                <c:pt idx="593">
                  <c:v>546641.69940332952</c:v>
                </c:pt>
                <c:pt idx="594">
                  <c:v>546680.82574105146</c:v>
                </c:pt>
                <c:pt idx="595">
                  <c:v>546841.15329791175</c:v>
                </c:pt>
                <c:pt idx="596">
                  <c:v>546876.4853970221</c:v>
                </c:pt>
                <c:pt idx="597">
                  <c:v>546931.14760365372</c:v>
                </c:pt>
                <c:pt idx="598">
                  <c:v>546960.32688339404</c:v>
                </c:pt>
                <c:pt idx="599">
                  <c:v>547007.20484127698</c:v>
                </c:pt>
                <c:pt idx="600">
                  <c:v>547174.46830360906</c:v>
                </c:pt>
                <c:pt idx="601">
                  <c:v>547215.49176063691</c:v>
                </c:pt>
                <c:pt idx="602">
                  <c:v>547253.25235890772</c:v>
                </c:pt>
                <c:pt idx="603">
                  <c:v>547297.42214402254</c:v>
                </c:pt>
                <c:pt idx="604">
                  <c:v>547318.2485053452</c:v>
                </c:pt>
                <c:pt idx="605">
                  <c:v>547491.39909712004</c:v>
                </c:pt>
                <c:pt idx="606">
                  <c:v>547527.3558006211</c:v>
                </c:pt>
                <c:pt idx="607">
                  <c:v>547570.72851595376</c:v>
                </c:pt>
                <c:pt idx="608">
                  <c:v>547613.22492064897</c:v>
                </c:pt>
                <c:pt idx="609">
                  <c:v>547653.29748741048</c:v>
                </c:pt>
                <c:pt idx="610">
                  <c:v>547831.03938757884</c:v>
                </c:pt>
                <c:pt idx="611">
                  <c:v>547866.91218899749</c:v>
                </c:pt>
                <c:pt idx="612">
                  <c:v>547903.12992119906</c:v>
                </c:pt>
                <c:pt idx="613">
                  <c:v>547939.81377608026</c:v>
                </c:pt>
                <c:pt idx="614">
                  <c:v>547971.93895115529</c:v>
                </c:pt>
                <c:pt idx="615">
                  <c:v>548146.2035761344</c:v>
                </c:pt>
                <c:pt idx="616">
                  <c:v>548188.56480525248</c:v>
                </c:pt>
                <c:pt idx="617">
                  <c:v>548228.20853914879</c:v>
                </c:pt>
                <c:pt idx="618">
                  <c:v>548267.7823546431</c:v>
                </c:pt>
                <c:pt idx="619">
                  <c:v>548306.2794267477</c:v>
                </c:pt>
                <c:pt idx="620">
                  <c:v>548549.26917960052</c:v>
                </c:pt>
                <c:pt idx="621">
                  <c:v>548588.07389267359</c:v>
                </c:pt>
                <c:pt idx="622">
                  <c:v>548621.84914203431</c:v>
                </c:pt>
                <c:pt idx="623">
                  <c:v>548654.45908469614</c:v>
                </c:pt>
                <c:pt idx="624">
                  <c:v>548829.38094265328</c:v>
                </c:pt>
                <c:pt idx="625">
                  <c:v>548864.74567035132</c:v>
                </c:pt>
                <c:pt idx="626">
                  <c:v>548898.31582573301</c:v>
                </c:pt>
                <c:pt idx="627">
                  <c:v>548932.72500193794</c:v>
                </c:pt>
                <c:pt idx="628">
                  <c:v>548974.07940606819</c:v>
                </c:pt>
                <c:pt idx="629">
                  <c:v>549133.34420321905</c:v>
                </c:pt>
                <c:pt idx="630">
                  <c:v>549203.46769913158</c:v>
                </c:pt>
                <c:pt idx="631">
                  <c:v>549286.35829523718</c:v>
                </c:pt>
                <c:pt idx="632">
                  <c:v>549364.58766454714</c:v>
                </c:pt>
                <c:pt idx="633">
                  <c:v>549442.50473166176</c:v>
                </c:pt>
                <c:pt idx="634">
                  <c:v>550224.66791041137</c:v>
                </c:pt>
                <c:pt idx="635">
                  <c:v>550301.96503436228</c:v>
                </c:pt>
                <c:pt idx="636">
                  <c:v>550379.97066478617</c:v>
                </c:pt>
                <c:pt idx="637">
                  <c:v>550453.22184387851</c:v>
                </c:pt>
                <c:pt idx="638">
                  <c:v>550526.63150468201</c:v>
                </c:pt>
                <c:pt idx="639">
                  <c:v>550746.98634021555</c:v>
                </c:pt>
                <c:pt idx="640">
                  <c:v>550820.11166618438</c:v>
                </c:pt>
                <c:pt idx="641">
                  <c:v>550891.17672990961</c:v>
                </c:pt>
                <c:pt idx="642">
                  <c:v>550961.07648693596</c:v>
                </c:pt>
                <c:pt idx="643">
                  <c:v>551033.18100423657</c:v>
                </c:pt>
                <c:pt idx="644">
                  <c:v>551248.56231077923</c:v>
                </c:pt>
                <c:pt idx="645">
                  <c:v>551319.24515390722</c:v>
                </c:pt>
                <c:pt idx="646">
                  <c:v>551390.00723789074</c:v>
                </c:pt>
                <c:pt idx="647">
                  <c:v>551458.76033312536</c:v>
                </c:pt>
                <c:pt idx="648">
                  <c:v>551527.04264445358</c:v>
                </c:pt>
                <c:pt idx="649">
                  <c:v>551730.54248389439</c:v>
                </c:pt>
                <c:pt idx="650">
                  <c:v>551813.32587178366</c:v>
                </c:pt>
                <c:pt idx="651">
                  <c:v>551883.88286178815</c:v>
                </c:pt>
                <c:pt idx="652">
                  <c:v>551954.03432506148</c:v>
                </c:pt>
                <c:pt idx="653">
                  <c:v>552024.75445800368</c:v>
                </c:pt>
                <c:pt idx="654">
                  <c:v>552294.25260764291</c:v>
                </c:pt>
                <c:pt idx="655">
                  <c:v>552363.75149916485</c:v>
                </c:pt>
                <c:pt idx="656">
                  <c:v>552436.51791067037</c:v>
                </c:pt>
                <c:pt idx="657">
                  <c:v>552509.34957935114</c:v>
                </c:pt>
                <c:pt idx="658">
                  <c:v>552588.44593684503</c:v>
                </c:pt>
                <c:pt idx="659">
                  <c:v>552839.95641228021</c:v>
                </c:pt>
                <c:pt idx="660">
                  <c:v>552909.35275681259</c:v>
                </c:pt>
                <c:pt idx="661">
                  <c:v>552982.60393590492</c:v>
                </c:pt>
                <c:pt idx="662">
                  <c:v>553057.21619322151</c:v>
                </c:pt>
                <c:pt idx="663">
                  <c:v>553132.87722656713</c:v>
                </c:pt>
                <c:pt idx="664">
                  <c:v>553381.89860689349</c:v>
                </c:pt>
                <c:pt idx="665">
                  <c:v>553467.32024914911</c:v>
                </c:pt>
                <c:pt idx="666">
                  <c:v>553546.68695779727</c:v>
                </c:pt>
                <c:pt idx="667">
                  <c:v>553619.79830008571</c:v>
                </c:pt>
                <c:pt idx="668">
                  <c:v>553693.15202616749</c:v>
                </c:pt>
                <c:pt idx="669">
                  <c:v>553922.59625395248</c:v>
                </c:pt>
                <c:pt idx="670">
                  <c:v>554000.13110046997</c:v>
                </c:pt>
                <c:pt idx="671">
                  <c:v>554081.11525481613</c:v>
                </c:pt>
                <c:pt idx="672">
                  <c:v>554157.1025740375</c:v>
                </c:pt>
                <c:pt idx="673">
                  <c:v>554235.53237609973</c:v>
                </c:pt>
                <c:pt idx="674">
                  <c:v>554461.04252846923</c:v>
                </c:pt>
                <c:pt idx="675">
                  <c:v>554534.76915269473</c:v>
                </c:pt>
                <c:pt idx="676">
                  <c:v>554615.7533070409</c:v>
                </c:pt>
                <c:pt idx="677">
                  <c:v>554693.97335389722</c:v>
                </c:pt>
                <c:pt idx="678">
                  <c:v>554769.37801976921</c:v>
                </c:pt>
                <c:pt idx="679">
                  <c:v>554995.10258857126</c:v>
                </c:pt>
                <c:pt idx="680">
                  <c:v>555070.80557295796</c:v>
                </c:pt>
                <c:pt idx="681">
                  <c:v>555149.72014260688</c:v>
                </c:pt>
                <c:pt idx="682">
                  <c:v>555227.0825237328</c:v>
                </c:pt>
                <c:pt idx="683">
                  <c:v>555306.05768933007</c:v>
                </c:pt>
                <c:pt idx="684">
                  <c:v>555529.95505722833</c:v>
                </c:pt>
                <c:pt idx="685">
                  <c:v>555605.5135435845</c:v>
                </c:pt>
                <c:pt idx="686">
                  <c:v>555685.02941149008</c:v>
                </c:pt>
                <c:pt idx="687">
                  <c:v>555810.07148150785</c:v>
                </c:pt>
                <c:pt idx="688">
                  <c:v>556000.11435918987</c:v>
                </c:pt>
                <c:pt idx="689">
                  <c:v>556280.66427756147</c:v>
                </c:pt>
                <c:pt idx="690">
                  <c:v>556346.15917526593</c:v>
                </c:pt>
                <c:pt idx="691">
                  <c:v>556413.85883324477</c:v>
                </c:pt>
                <c:pt idx="692">
                  <c:v>556470.49740003771</c:v>
                </c:pt>
                <c:pt idx="693">
                  <c:v>556536.53300005046</c:v>
                </c:pt>
                <c:pt idx="694">
                  <c:v>556877.28732371354</c:v>
                </c:pt>
                <c:pt idx="695">
                  <c:v>556943.1131685205</c:v>
                </c:pt>
                <c:pt idx="696">
                  <c:v>557013.60956257663</c:v>
                </c:pt>
                <c:pt idx="697">
                  <c:v>557227.72767665773</c:v>
                </c:pt>
                <c:pt idx="698">
                  <c:v>557299.80422659754</c:v>
                </c:pt>
                <c:pt idx="699">
                  <c:v>557371.62440906372</c:v>
                </c:pt>
                <c:pt idx="700">
                  <c:v>557469.71992697637</c:v>
                </c:pt>
                <c:pt idx="701">
                  <c:v>557546.45304248505</c:v>
                </c:pt>
                <c:pt idx="702">
                  <c:v>557792.46327030146</c:v>
                </c:pt>
                <c:pt idx="703">
                  <c:v>557874.11864130618</c:v>
                </c:pt>
                <c:pt idx="704">
                  <c:v>557951.67213273083</c:v>
                </c:pt>
                <c:pt idx="705">
                  <c:v>558024.66228312266</c:v>
                </c:pt>
                <c:pt idx="706">
                  <c:v>558104.09424894594</c:v>
                </c:pt>
                <c:pt idx="707">
                  <c:v>558897.78930278786</c:v>
                </c:pt>
                <c:pt idx="708">
                  <c:v>558984.80508460745</c:v>
                </c:pt>
                <c:pt idx="709">
                  <c:v>559062.95521306177</c:v>
                </c:pt>
                <c:pt idx="710">
                  <c:v>559138.73277707736</c:v>
                </c:pt>
                <c:pt idx="711">
                  <c:v>559214.40313287661</c:v>
                </c:pt>
                <c:pt idx="712">
                  <c:v>559440.56585699739</c:v>
                </c:pt>
                <c:pt idx="713">
                  <c:v>559514.32044858369</c:v>
                </c:pt>
                <c:pt idx="714">
                  <c:v>559588.46658322075</c:v>
                </c:pt>
                <c:pt idx="715">
                  <c:v>559662.45889737364</c:v>
                </c:pt>
                <c:pt idx="716">
                  <c:v>559736.68427286623</c:v>
                </c:pt>
                <c:pt idx="717">
                  <c:v>559958.42815398495</c:v>
                </c:pt>
                <c:pt idx="718">
                  <c:v>560031.55814118055</c:v>
                </c:pt>
                <c:pt idx="719">
                  <c:v>560104.85593254084</c:v>
                </c:pt>
                <c:pt idx="720">
                  <c:v>560177.39394393342</c:v>
                </c:pt>
                <c:pt idx="721">
                  <c:v>560248.90648543101</c:v>
                </c:pt>
                <c:pt idx="722">
                  <c:v>560466.10100919718</c:v>
                </c:pt>
                <c:pt idx="723">
                  <c:v>560544.66132560966</c:v>
                </c:pt>
                <c:pt idx="724">
                  <c:v>560626.79214174743</c:v>
                </c:pt>
                <c:pt idx="725">
                  <c:v>560694.78079578746</c:v>
                </c:pt>
                <c:pt idx="726">
                  <c:v>560764.16315663944</c:v>
                </c:pt>
                <c:pt idx="727">
                  <c:v>561247.305746336</c:v>
                </c:pt>
                <c:pt idx="728">
                  <c:v>561513.602910446</c:v>
                </c:pt>
                <c:pt idx="729">
                  <c:v>560608.15616907901</c:v>
                </c:pt>
                <c:pt idx="730">
                  <c:v>560639.78238455288</c:v>
                </c:pt>
                <c:pt idx="731">
                  <c:v>562328.64010803727</c:v>
                </c:pt>
                <c:pt idx="732">
                  <c:v>561900.19229174103</c:v>
                </c:pt>
                <c:pt idx="733">
                  <c:v>560516.36207107233</c:v>
                </c:pt>
                <c:pt idx="734">
                  <c:v>559961.44913967769</c:v>
                </c:pt>
                <c:pt idx="735">
                  <c:v>561185.76595895388</c:v>
                </c:pt>
                <c:pt idx="736">
                  <c:v>562258.09268110269</c:v>
                </c:pt>
                <c:pt idx="737">
                  <c:v>562079.97891598975</c:v>
                </c:pt>
                <c:pt idx="738">
                  <c:v>563070.2743832214</c:v>
                </c:pt>
                <c:pt idx="739">
                  <c:v>560465.70694559475</c:v>
                </c:pt>
                <c:pt idx="740">
                  <c:v>559834.84357533767</c:v>
                </c:pt>
                <c:pt idx="741">
                  <c:v>561219.33984714467</c:v>
                </c:pt>
                <c:pt idx="742">
                  <c:v>561415.15018985537</c:v>
                </c:pt>
                <c:pt idx="743">
                  <c:v>561478.27264876058</c:v>
                </c:pt>
                <c:pt idx="744">
                  <c:v>561545.27484314574</c:v>
                </c:pt>
                <c:pt idx="745">
                  <c:v>561608.41125793406</c:v>
                </c:pt>
                <c:pt idx="746">
                  <c:v>561671.85470214882</c:v>
                </c:pt>
                <c:pt idx="747">
                  <c:v>561861.73844653636</c:v>
                </c:pt>
                <c:pt idx="748">
                  <c:v>561926.16345452366</c:v>
                </c:pt>
                <c:pt idx="749">
                  <c:v>561992.75627634022</c:v>
                </c:pt>
                <c:pt idx="750">
                  <c:v>562056.43697056628</c:v>
                </c:pt>
                <c:pt idx="751">
                  <c:v>562121.17365994095</c:v>
                </c:pt>
                <c:pt idx="752">
                  <c:v>564728.26339954219</c:v>
                </c:pt>
                <c:pt idx="753">
                  <c:v>565046.17906085413</c:v>
                </c:pt>
                <c:pt idx="754">
                  <c:v>564270.96844889061</c:v>
                </c:pt>
                <c:pt idx="755">
                  <c:v>565256.17366900505</c:v>
                </c:pt>
                <c:pt idx="756">
                  <c:v>565317.89524456032</c:v>
                </c:pt>
                <c:pt idx="757">
                  <c:v>567278.50905923301</c:v>
                </c:pt>
                <c:pt idx="758">
                  <c:v>567709.62141388562</c:v>
                </c:pt>
                <c:pt idx="759">
                  <c:v>567622.62087158556</c:v>
                </c:pt>
                <c:pt idx="760">
                  <c:v>566457.73043270467</c:v>
                </c:pt>
                <c:pt idx="761">
                  <c:v>568707.34386102902</c:v>
                </c:pt>
                <c:pt idx="762">
                  <c:v>568613.85744826333</c:v>
                </c:pt>
                <c:pt idx="763">
                  <c:v>569831.70669182739</c:v>
                </c:pt>
                <c:pt idx="764">
                  <c:v>569201.56639412558</c:v>
                </c:pt>
                <c:pt idx="765">
                  <c:v>569209.77866521187</c:v>
                </c:pt>
                <c:pt idx="766">
                  <c:v>570061.93486525945</c:v>
                </c:pt>
                <c:pt idx="767">
                  <c:v>570322.82801382989</c:v>
                </c:pt>
                <c:pt idx="768">
                  <c:v>570173.25200078986</c:v>
                </c:pt>
                <c:pt idx="769">
                  <c:v>572664.61237899226</c:v>
                </c:pt>
                <c:pt idx="770">
                  <c:v>573023.12488124054</c:v>
                </c:pt>
                <c:pt idx="771">
                  <c:v>573999.41918571305</c:v>
                </c:pt>
                <c:pt idx="772">
                  <c:v>574232.89041393891</c:v>
                </c:pt>
                <c:pt idx="773">
                  <c:v>573958.69744239363</c:v>
                </c:pt>
                <c:pt idx="774">
                  <c:v>572058.63383882528</c:v>
                </c:pt>
                <c:pt idx="775">
                  <c:v>572101.44838826032</c:v>
                </c:pt>
                <c:pt idx="776">
                  <c:v>571387.13085055898</c:v>
                </c:pt>
                <c:pt idx="777">
                  <c:v>570740.18594864837</c:v>
                </c:pt>
                <c:pt idx="778">
                  <c:v>570863.8818496418</c:v>
                </c:pt>
                <c:pt idx="779">
                  <c:v>569300.31412989588</c:v>
                </c:pt>
                <c:pt idx="780">
                  <c:v>570842.73698049656</c:v>
                </c:pt>
                <c:pt idx="781">
                  <c:v>569383.84532819188</c:v>
                </c:pt>
                <c:pt idx="782">
                  <c:v>570048.68746615469</c:v>
                </c:pt>
                <c:pt idx="783">
                  <c:v>571628.70371396164</c:v>
                </c:pt>
                <c:pt idx="784">
                  <c:v>571279.40549919568</c:v>
                </c:pt>
                <c:pt idx="785">
                  <c:v>570515.24823290645</c:v>
                </c:pt>
                <c:pt idx="786">
                  <c:v>569729.17089735018</c:v>
                </c:pt>
                <c:pt idx="787">
                  <c:v>571458.44946874445</c:v>
                </c:pt>
                <c:pt idx="788">
                  <c:v>572878.52160636825</c:v>
                </c:pt>
                <c:pt idx="789">
                  <c:v>572604.78118835157</c:v>
                </c:pt>
                <c:pt idx="790">
                  <c:v>572277.7094414332</c:v>
                </c:pt>
                <c:pt idx="791">
                  <c:v>572423.66644993681</c:v>
                </c:pt>
                <c:pt idx="792">
                  <c:v>572612.18455782975</c:v>
                </c:pt>
                <c:pt idx="793">
                  <c:v>572674.14630419295</c:v>
                </c:pt>
                <c:pt idx="794">
                  <c:v>572734.29795325361</c:v>
                </c:pt>
                <c:pt idx="795">
                  <c:v>572793.88541614194</c:v>
                </c:pt>
                <c:pt idx="796">
                  <c:v>572851.85084378533</c:v>
                </c:pt>
                <c:pt idx="797">
                  <c:v>573024.75980091398</c:v>
                </c:pt>
                <c:pt idx="798">
                  <c:v>573081.57334845571</c:v>
                </c:pt>
                <c:pt idx="799">
                  <c:v>573137.93554705963</c:v>
                </c:pt>
                <c:pt idx="800">
                  <c:v>573193.09885004757</c:v>
                </c:pt>
                <c:pt idx="801">
                  <c:v>573248.9297733393</c:v>
                </c:pt>
                <c:pt idx="802">
                  <c:v>573413.76616665372</c:v>
                </c:pt>
                <c:pt idx="803">
                  <c:v>573469.83216751728</c:v>
                </c:pt>
                <c:pt idx="804">
                  <c:v>573533.81087944598</c:v>
                </c:pt>
                <c:pt idx="805">
                  <c:v>573617.49849499064</c:v>
                </c:pt>
                <c:pt idx="806">
                  <c:v>573864.09486776148</c:v>
                </c:pt>
                <c:pt idx="807">
                  <c:v>573933.44745298068</c:v>
                </c:pt>
                <c:pt idx="808">
                  <c:v>573991.06026426633</c:v>
                </c:pt>
                <c:pt idx="809">
                  <c:v>574048.77650968358</c:v>
                </c:pt>
                <c:pt idx="810">
                  <c:v>574106.21066201467</c:v>
                </c:pt>
                <c:pt idx="811">
                  <c:v>574319.8773685341</c:v>
                </c:pt>
                <c:pt idx="812">
                  <c:v>574392.99119490129</c:v>
                </c:pt>
                <c:pt idx="813">
                  <c:v>574460.6888340154</c:v>
                </c:pt>
                <c:pt idx="814">
                  <c:v>574511.89343069505</c:v>
                </c:pt>
                <c:pt idx="815">
                  <c:v>574562.16241863905</c:v>
                </c:pt>
                <c:pt idx="816">
                  <c:v>574707.5814045266</c:v>
                </c:pt>
                <c:pt idx="817">
                  <c:v>574759.79683476489</c:v>
                </c:pt>
                <c:pt idx="818">
                  <c:v>574811.91353242297</c:v>
                </c:pt>
                <c:pt idx="819">
                  <c:v>574863.89858664083</c:v>
                </c:pt>
                <c:pt idx="820">
                  <c:v>574919.34398271504</c:v>
                </c:pt>
                <c:pt idx="821">
                  <c:v>575086.01868264063</c:v>
                </c:pt>
                <c:pt idx="822">
                  <c:v>575140.12413655559</c:v>
                </c:pt>
                <c:pt idx="823">
                  <c:v>575195.42378453515</c:v>
                </c:pt>
                <c:pt idx="824">
                  <c:v>575250.55887821456</c:v>
                </c:pt>
                <c:pt idx="825">
                  <c:v>575304.53268868953</c:v>
                </c:pt>
                <c:pt idx="826">
                  <c:v>575466.26135650533</c:v>
                </c:pt>
                <c:pt idx="827">
                  <c:v>575520.74293453537</c:v>
                </c:pt>
                <c:pt idx="828">
                  <c:v>575575.5724273714</c:v>
                </c:pt>
                <c:pt idx="829">
                  <c:v>575629.96937747533</c:v>
                </c:pt>
                <c:pt idx="830">
                  <c:v>575687.40823135793</c:v>
                </c:pt>
                <c:pt idx="831">
                  <c:v>575844.45415394462</c:v>
                </c:pt>
                <c:pt idx="832">
                  <c:v>575901.01381770882</c:v>
                </c:pt>
                <c:pt idx="833">
                  <c:v>575956.42160137137</c:v>
                </c:pt>
                <c:pt idx="834">
                  <c:v>576010.32488857466</c:v>
                </c:pt>
                <c:pt idx="835">
                  <c:v>576063.34898565977</c:v>
                </c:pt>
                <c:pt idx="836">
                  <c:v>576224.45234713482</c:v>
                </c:pt>
                <c:pt idx="837">
                  <c:v>576276.16471136943</c:v>
                </c:pt>
                <c:pt idx="838">
                  <c:v>576327.03079634579</c:v>
                </c:pt>
                <c:pt idx="839">
                  <c:v>576378.17897440807</c:v>
                </c:pt>
                <c:pt idx="840">
                  <c:v>576430.04178828862</c:v>
                </c:pt>
                <c:pt idx="841">
                  <c:v>576583.30766352138</c:v>
                </c:pt>
                <c:pt idx="842">
                  <c:v>576636.01205510879</c:v>
                </c:pt>
                <c:pt idx="843">
                  <c:v>576687.81845037208</c:v>
                </c:pt>
                <c:pt idx="844">
                  <c:v>576740.33477990213</c:v>
                </c:pt>
                <c:pt idx="845">
                  <c:v>576792.18348912837</c:v>
                </c:pt>
                <c:pt idx="846">
                  <c:v>576951.07712142891</c:v>
                </c:pt>
                <c:pt idx="847">
                  <c:v>577003.24083460134</c:v>
                </c:pt>
                <c:pt idx="848">
                  <c:v>577055.72895482276</c:v>
                </c:pt>
                <c:pt idx="849">
                  <c:v>577108.45215261588</c:v>
                </c:pt>
                <c:pt idx="850">
                  <c:v>577165.36913428921</c:v>
                </c:pt>
                <c:pt idx="851">
                  <c:v>577325.81898011477</c:v>
                </c:pt>
                <c:pt idx="852">
                  <c:v>577379.46838354052</c:v>
                </c:pt>
                <c:pt idx="853">
                  <c:v>577432.28561236244</c:v>
                </c:pt>
                <c:pt idx="854">
                  <c:v>577484.49634104921</c:v>
                </c:pt>
                <c:pt idx="855">
                  <c:v>577538.03290724067</c:v>
                </c:pt>
                <c:pt idx="856">
                  <c:v>578691.38595042611</c:v>
                </c:pt>
                <c:pt idx="857">
                  <c:v>577697.47268110979</c:v>
                </c:pt>
                <c:pt idx="858">
                  <c:v>577544.90015233774</c:v>
                </c:pt>
                <c:pt idx="859">
                  <c:v>578366.15175817744</c:v>
                </c:pt>
                <c:pt idx="860">
                  <c:v>582713.22670254507</c:v>
                </c:pt>
                <c:pt idx="861">
                  <c:v>582871.90955178533</c:v>
                </c:pt>
                <c:pt idx="862">
                  <c:v>582924.75326822791</c:v>
                </c:pt>
                <c:pt idx="863">
                  <c:v>582979.17087126407</c:v>
                </c:pt>
                <c:pt idx="864">
                  <c:v>583033.90135537006</c:v>
                </c:pt>
                <c:pt idx="865">
                  <c:v>583088.25258969434</c:v>
                </c:pt>
                <c:pt idx="866">
                  <c:v>583252.08375471982</c:v>
                </c:pt>
                <c:pt idx="867">
                  <c:v>583306.6340951795</c:v>
                </c:pt>
                <c:pt idx="868">
                  <c:v>583360.02772380528</c:v>
                </c:pt>
                <c:pt idx="869">
                  <c:v>583413.8337865686</c:v>
                </c:pt>
                <c:pt idx="870">
                  <c:v>583467.13734337129</c:v>
                </c:pt>
                <c:pt idx="871">
                  <c:v>583636.08838044817</c:v>
                </c:pt>
                <c:pt idx="872">
                  <c:v>583689.28764356091</c:v>
                </c:pt>
                <c:pt idx="873">
                  <c:v>583742.92304392252</c:v>
                </c:pt>
                <c:pt idx="874">
                  <c:v>583796.62955361814</c:v>
                </c:pt>
                <c:pt idx="875">
                  <c:v>583853.15673356433</c:v>
                </c:pt>
                <c:pt idx="876">
                  <c:v>583471.46198165265</c:v>
                </c:pt>
                <c:pt idx="877">
                  <c:v>585628.65704580722</c:v>
                </c:pt>
                <c:pt idx="878">
                  <c:v>585843.27633104625</c:v>
                </c:pt>
                <c:pt idx="879">
                  <c:v>584983.50218463317</c:v>
                </c:pt>
                <c:pt idx="880">
                  <c:v>585117.47865799745</c:v>
                </c:pt>
                <c:pt idx="881">
                  <c:v>584858.47367509711</c:v>
                </c:pt>
                <c:pt idx="882">
                  <c:v>585047.36619371315</c:v>
                </c:pt>
                <c:pt idx="883">
                  <c:v>585207.88581802417</c:v>
                </c:pt>
                <c:pt idx="884">
                  <c:v>586745.77433197293</c:v>
                </c:pt>
                <c:pt idx="885">
                  <c:v>586642.68417228991</c:v>
                </c:pt>
                <c:pt idx="886">
                  <c:v>587173.68259551632</c:v>
                </c:pt>
                <c:pt idx="887">
                  <c:v>585981.05316696782</c:v>
                </c:pt>
                <c:pt idx="888">
                  <c:v>585850.73651798838</c:v>
                </c:pt>
                <c:pt idx="889">
                  <c:v>585204.06744577165</c:v>
                </c:pt>
                <c:pt idx="890">
                  <c:v>583429.35402334819</c:v>
                </c:pt>
                <c:pt idx="891">
                  <c:v>583071.84643693536</c:v>
                </c:pt>
                <c:pt idx="892">
                  <c:v>583293.08737717092</c:v>
                </c:pt>
                <c:pt idx="893">
                  <c:v>583973.9723106476</c:v>
                </c:pt>
                <c:pt idx="894">
                  <c:v>585839.41328950529</c:v>
                </c:pt>
                <c:pt idx="895">
                  <c:v>586266.33080813719</c:v>
                </c:pt>
                <c:pt idx="896">
                  <c:v>586216.87829154881</c:v>
                </c:pt>
                <c:pt idx="897">
                  <c:v>585862.00426257332</c:v>
                </c:pt>
                <c:pt idx="898">
                  <c:v>585735.36048780126</c:v>
                </c:pt>
                <c:pt idx="899">
                  <c:v>583990.85704104323</c:v>
                </c:pt>
                <c:pt idx="900">
                  <c:v>583848.6421505172</c:v>
                </c:pt>
                <c:pt idx="901">
                  <c:v>584027.18478166615</c:v>
                </c:pt>
                <c:pt idx="902">
                  <c:v>584084.22762324731</c:v>
                </c:pt>
                <c:pt idx="903">
                  <c:v>584141.79431321227</c:v>
                </c:pt>
                <c:pt idx="904">
                  <c:v>584196.25566771277</c:v>
                </c:pt>
                <c:pt idx="905">
                  <c:v>584252.00068672129</c:v>
                </c:pt>
                <c:pt idx="906">
                  <c:v>584434.97479203623</c:v>
                </c:pt>
                <c:pt idx="907">
                  <c:v>584490.63958201301</c:v>
                </c:pt>
                <c:pt idx="908">
                  <c:v>584545.52095909149</c:v>
                </c:pt>
                <c:pt idx="909">
                  <c:v>584600.16164907464</c:v>
                </c:pt>
                <c:pt idx="910">
                  <c:v>584655.46304873109</c:v>
                </c:pt>
                <c:pt idx="911">
                  <c:v>584836.83729276562</c:v>
                </c:pt>
                <c:pt idx="912">
                  <c:v>584892.2377988731</c:v>
                </c:pt>
                <c:pt idx="913">
                  <c:v>584944.77837596601</c:v>
                </c:pt>
                <c:pt idx="914">
                  <c:v>584997.01219499635</c:v>
                </c:pt>
                <c:pt idx="915">
                  <c:v>585049.73210757214</c:v>
                </c:pt>
                <c:pt idx="916">
                  <c:v>585229.5772806484</c:v>
                </c:pt>
                <c:pt idx="917">
                  <c:v>585282.05178677395</c:v>
                </c:pt>
                <c:pt idx="918">
                  <c:v>585334.38471225533</c:v>
                </c:pt>
                <c:pt idx="919">
                  <c:v>585386.63740870496</c:v>
                </c:pt>
                <c:pt idx="920">
                  <c:v>585438.67301483336</c:v>
                </c:pt>
                <c:pt idx="921">
                  <c:v>585679.99250365689</c:v>
                </c:pt>
                <c:pt idx="922">
                  <c:v>585732.41037752479</c:v>
                </c:pt>
                <c:pt idx="923">
                  <c:v>585795.00789971661</c:v>
                </c:pt>
                <c:pt idx="924">
                  <c:v>585850.89921872423</c:v>
                </c:pt>
                <c:pt idx="925">
                  <c:v>585902.23164098605</c:v>
                </c:pt>
                <c:pt idx="926">
                  <c:v>586546.54082794464</c:v>
                </c:pt>
                <c:pt idx="927">
                  <c:v>586667.56326160661</c:v>
                </c:pt>
                <c:pt idx="928">
                  <c:v>586842.70931875915</c:v>
                </c:pt>
                <c:pt idx="929">
                  <c:v>587473.63667161285</c:v>
                </c:pt>
                <c:pt idx="930">
                  <c:v>587016.26462199481</c:v>
                </c:pt>
                <c:pt idx="931">
                  <c:v>587612.93224304856</c:v>
                </c:pt>
                <c:pt idx="932">
                  <c:v>590531.93504967145</c:v>
                </c:pt>
                <c:pt idx="933">
                  <c:v>590981.68424248265</c:v>
                </c:pt>
                <c:pt idx="934">
                  <c:v>590515.16693026107</c:v>
                </c:pt>
                <c:pt idx="935">
                  <c:v>592012.51971964096</c:v>
                </c:pt>
                <c:pt idx="936">
                  <c:v>593925.69375547511</c:v>
                </c:pt>
                <c:pt idx="937">
                  <c:v>594208.19806625275</c:v>
                </c:pt>
                <c:pt idx="938">
                  <c:v>594931.36501058424</c:v>
                </c:pt>
                <c:pt idx="939">
                  <c:v>594548.41132399463</c:v>
                </c:pt>
                <c:pt idx="940">
                  <c:v>594625.03235110035</c:v>
                </c:pt>
                <c:pt idx="941">
                  <c:v>594851.83807131206</c:v>
                </c:pt>
                <c:pt idx="942">
                  <c:v>592949.74500743055</c:v>
                </c:pt>
                <c:pt idx="943">
                  <c:v>596980.07368978206</c:v>
                </c:pt>
                <c:pt idx="944">
                  <c:v>597769.43944754184</c:v>
                </c:pt>
                <c:pt idx="945">
                  <c:v>597041.97134947474</c:v>
                </c:pt>
                <c:pt idx="946">
                  <c:v>596085.70386984479</c:v>
                </c:pt>
                <c:pt idx="947">
                  <c:v>597885.25425278523</c:v>
                </c:pt>
                <c:pt idx="948">
                  <c:v>598666.43114643381</c:v>
                </c:pt>
                <c:pt idx="949">
                  <c:v>598134.60714007565</c:v>
                </c:pt>
                <c:pt idx="950">
                  <c:v>598613.29672636953</c:v>
                </c:pt>
                <c:pt idx="951">
                  <c:v>597642.3002555063</c:v>
                </c:pt>
                <c:pt idx="952">
                  <c:v>597228.64902922523</c:v>
                </c:pt>
                <c:pt idx="953">
                  <c:v>600672.92718751158</c:v>
                </c:pt>
                <c:pt idx="954">
                  <c:v>601700.20599582186</c:v>
                </c:pt>
                <c:pt idx="955">
                  <c:v>602268.98436362937</c:v>
                </c:pt>
                <c:pt idx="956">
                  <c:v>602236.18186083052</c:v>
                </c:pt>
                <c:pt idx="957">
                  <c:v>604599.2261144364</c:v>
                </c:pt>
                <c:pt idx="958">
                  <c:v>604943.47294343694</c:v>
                </c:pt>
                <c:pt idx="959">
                  <c:v>605955.7266735275</c:v>
                </c:pt>
                <c:pt idx="960">
                  <c:v>606167.60589135066</c:v>
                </c:pt>
                <c:pt idx="961">
                  <c:v>605541.31490748562</c:v>
                </c:pt>
                <c:pt idx="962">
                  <c:v>606086.6601722904</c:v>
                </c:pt>
                <c:pt idx="963">
                  <c:v>606778.69469915808</c:v>
                </c:pt>
                <c:pt idx="964">
                  <c:v>606834.73742569028</c:v>
                </c:pt>
                <c:pt idx="965">
                  <c:v>606885.99187563953</c:v>
                </c:pt>
                <c:pt idx="966">
                  <c:v>606935.02441001113</c:v>
                </c:pt>
                <c:pt idx="967">
                  <c:v>606982.88777046534</c:v>
                </c:pt>
                <c:pt idx="968">
                  <c:v>607173.27876793419</c:v>
                </c:pt>
                <c:pt idx="969">
                  <c:v>607218.84259130596</c:v>
                </c:pt>
                <c:pt idx="970">
                  <c:v>607271.08186409855</c:v>
                </c:pt>
                <c:pt idx="971">
                  <c:v>607337.52102094237</c:v>
                </c:pt>
                <c:pt idx="972">
                  <c:v>607405.8910127203</c:v>
                </c:pt>
                <c:pt idx="973">
                  <c:v>607592.60954273876</c:v>
                </c:pt>
                <c:pt idx="974">
                  <c:v>607637.53784003935</c:v>
                </c:pt>
                <c:pt idx="975">
                  <c:v>607688.33141230315</c:v>
                </c:pt>
                <c:pt idx="976">
                  <c:v>607739.53249746782</c:v>
                </c:pt>
                <c:pt idx="977">
                  <c:v>607790.39398854843</c:v>
                </c:pt>
                <c:pt idx="978">
                  <c:v>607979.64977150806</c:v>
                </c:pt>
                <c:pt idx="979">
                  <c:v>608030.63739753421</c:v>
                </c:pt>
                <c:pt idx="980">
                  <c:v>608081.63957759249</c:v>
                </c:pt>
                <c:pt idx="981">
                  <c:v>608132.79700066056</c:v>
                </c:pt>
                <c:pt idx="982">
                  <c:v>608183.69245114969</c:v>
                </c:pt>
                <c:pt idx="983">
                  <c:v>608377.36780854419</c:v>
                </c:pt>
                <c:pt idx="984">
                  <c:v>608430.78110659809</c:v>
                </c:pt>
                <c:pt idx="985">
                  <c:v>608466.74412008352</c:v>
                </c:pt>
                <c:pt idx="986">
                  <c:v>608600.46171629266</c:v>
                </c:pt>
                <c:pt idx="987">
                  <c:v>608669.02576183283</c:v>
                </c:pt>
                <c:pt idx="988">
                  <c:v>608874.61116888421</c:v>
                </c:pt>
                <c:pt idx="989">
                  <c:v>608946.32373671653</c:v>
                </c:pt>
                <c:pt idx="990">
                  <c:v>609019.41408626083</c:v>
                </c:pt>
                <c:pt idx="991">
                  <c:v>609052.69915782742</c:v>
                </c:pt>
                <c:pt idx="992">
                  <c:v>609104.73467416968</c:v>
                </c:pt>
                <c:pt idx="993">
                  <c:v>609289.39138296456</c:v>
                </c:pt>
                <c:pt idx="994">
                  <c:v>609334.8727334874</c:v>
                </c:pt>
                <c:pt idx="995">
                  <c:v>609379.27708562976</c:v>
                </c:pt>
                <c:pt idx="996">
                  <c:v>609685.44540898944</c:v>
                </c:pt>
                <c:pt idx="997">
                  <c:v>609730.54835467599</c:v>
                </c:pt>
                <c:pt idx="998">
                  <c:v>609775.87446218915</c:v>
                </c:pt>
                <c:pt idx="999">
                  <c:v>609820.9434484673</c:v>
                </c:pt>
                <c:pt idx="1000">
                  <c:v>609866.98270355642</c:v>
                </c:pt>
                <c:pt idx="1001">
                  <c:v>610042.80511482572</c:v>
                </c:pt>
                <c:pt idx="1002">
                  <c:v>610088.15062771493</c:v>
                </c:pt>
                <c:pt idx="1003">
                  <c:v>610133.34089759446</c:v>
                </c:pt>
                <c:pt idx="1004">
                  <c:v>610178.4535459691</c:v>
                </c:pt>
                <c:pt idx="1005">
                  <c:v>610366.43827678624</c:v>
                </c:pt>
                <c:pt idx="1006">
                  <c:v>610557.29985462839</c:v>
                </c:pt>
                <c:pt idx="1007">
                  <c:v>610618.56747870869</c:v>
                </c:pt>
                <c:pt idx="1008">
                  <c:v>610682.54215277219</c:v>
                </c:pt>
                <c:pt idx="1009">
                  <c:v>610746.53138086782</c:v>
                </c:pt>
                <c:pt idx="1010">
                  <c:v>610788.09769673762</c:v>
                </c:pt>
                <c:pt idx="1011">
                  <c:v>611158.91503098444</c:v>
                </c:pt>
                <c:pt idx="1012">
                  <c:v>611195.8628673132</c:v>
                </c:pt>
                <c:pt idx="1013">
                  <c:v>611382.22239787166</c:v>
                </c:pt>
                <c:pt idx="1014">
                  <c:v>611435.93647925719</c:v>
                </c:pt>
                <c:pt idx="1015">
                  <c:v>611492.04227326217</c:v>
                </c:pt>
                <c:pt idx="1016">
                  <c:v>611546.03288125887</c:v>
                </c:pt>
                <c:pt idx="1017">
                  <c:v>611599.23757151852</c:v>
                </c:pt>
                <c:pt idx="1018">
                  <c:v>611776.51053466043</c:v>
                </c:pt>
                <c:pt idx="1019">
                  <c:v>611818.46010671067</c:v>
                </c:pt>
                <c:pt idx="1020">
                  <c:v>611874.21175259957</c:v>
                </c:pt>
                <c:pt idx="1021">
                  <c:v>611928.03256355436</c:v>
                </c:pt>
                <c:pt idx="1022">
                  <c:v>611981.29546994262</c:v>
                </c:pt>
                <c:pt idx="1023">
                  <c:v>612159.12148630689</c:v>
                </c:pt>
                <c:pt idx="1024">
                  <c:v>612208.79439809395</c:v>
                </c:pt>
                <c:pt idx="1025">
                  <c:v>612263.05183001375</c:v>
                </c:pt>
                <c:pt idx="1026">
                  <c:v>612316.67373586213</c:v>
                </c:pt>
                <c:pt idx="1027">
                  <c:v>612370.00941241137</c:v>
                </c:pt>
                <c:pt idx="1028">
                  <c:v>612548.55342769588</c:v>
                </c:pt>
                <c:pt idx="1029">
                  <c:v>612609.7676869916</c:v>
                </c:pt>
                <c:pt idx="1030">
                  <c:v>612664.11729444831</c:v>
                </c:pt>
                <c:pt idx="1031">
                  <c:v>612726.69478142378</c:v>
                </c:pt>
                <c:pt idx="1032">
                  <c:v>612786.21107029985</c:v>
                </c:pt>
                <c:pt idx="1033">
                  <c:v>612965.5604086977</c:v>
                </c:pt>
                <c:pt idx="1034">
                  <c:v>613025.45510241017</c:v>
                </c:pt>
                <c:pt idx="1035">
                  <c:v>613085.45167434798</c:v>
                </c:pt>
                <c:pt idx="1036">
                  <c:v>613144.92915247183</c:v>
                </c:pt>
                <c:pt idx="1037">
                  <c:v>613202.84934915369</c:v>
                </c:pt>
                <c:pt idx="1038">
                  <c:v>613551.7580136446</c:v>
                </c:pt>
                <c:pt idx="1039">
                  <c:v>613606.65582297975</c:v>
                </c:pt>
                <c:pt idx="1040">
                  <c:v>613776.59355390922</c:v>
                </c:pt>
                <c:pt idx="1041">
                  <c:v>613832.33549711015</c:v>
                </c:pt>
                <c:pt idx="1042">
                  <c:v>613889.49403277517</c:v>
                </c:pt>
                <c:pt idx="1043">
                  <c:v>613944.25600447669</c:v>
                </c:pt>
                <c:pt idx="1044">
                  <c:v>613991.84283831983</c:v>
                </c:pt>
                <c:pt idx="1045">
                  <c:v>614146.70744326815</c:v>
                </c:pt>
                <c:pt idx="1046">
                  <c:v>614211.59902135818</c:v>
                </c:pt>
                <c:pt idx="1047">
                  <c:v>614275.54458735732</c:v>
                </c:pt>
                <c:pt idx="1048">
                  <c:v>614339.54836948507</c:v>
                </c:pt>
                <c:pt idx="1049">
                  <c:v>614389.74522643012</c:v>
                </c:pt>
                <c:pt idx="1050">
                  <c:v>615136.9940285458</c:v>
                </c:pt>
                <c:pt idx="1051">
                  <c:v>615690.18338072277</c:v>
                </c:pt>
                <c:pt idx="1052">
                  <c:v>614913.01308057306</c:v>
                </c:pt>
                <c:pt idx="1053">
                  <c:v>615808.48896444798</c:v>
                </c:pt>
                <c:pt idx="1054">
                  <c:v>616089.86463694496</c:v>
                </c:pt>
                <c:pt idx="1055">
                  <c:v>613378.37708710169</c:v>
                </c:pt>
                <c:pt idx="1056">
                  <c:v>613418.40257037815</c:v>
                </c:pt>
                <c:pt idx="1057">
                  <c:v>616314.93862418726</c:v>
                </c:pt>
                <c:pt idx="1058">
                  <c:v>621108.65790747851</c:v>
                </c:pt>
                <c:pt idx="1059">
                  <c:v>618796.41285538604</c:v>
                </c:pt>
                <c:pt idx="1060">
                  <c:v>620439.23575575475</c:v>
                </c:pt>
                <c:pt idx="1061">
                  <c:v>620983.7154289633</c:v>
                </c:pt>
                <c:pt idx="1062">
                  <c:v>619425.59409925179</c:v>
                </c:pt>
                <c:pt idx="1063">
                  <c:v>617751.29308684974</c:v>
                </c:pt>
                <c:pt idx="1064">
                  <c:v>615277.29115275084</c:v>
                </c:pt>
                <c:pt idx="1065">
                  <c:v>615991.45785669936</c:v>
                </c:pt>
                <c:pt idx="1066">
                  <c:v>618987.06386457291</c:v>
                </c:pt>
                <c:pt idx="1067">
                  <c:v>618273.91204708128</c:v>
                </c:pt>
                <c:pt idx="1068">
                  <c:v>617803.24525493453</c:v>
                </c:pt>
                <c:pt idx="1069">
                  <c:v>617232.31080425193</c:v>
                </c:pt>
                <c:pt idx="1070">
                  <c:v>615195.39364998054</c:v>
                </c:pt>
                <c:pt idx="1071">
                  <c:v>615873.67711080867</c:v>
                </c:pt>
                <c:pt idx="1072">
                  <c:v>616101.80539520853</c:v>
                </c:pt>
                <c:pt idx="1073">
                  <c:v>618581.06973797013</c:v>
                </c:pt>
                <c:pt idx="1074">
                  <c:v>618732.16595170752</c:v>
                </c:pt>
                <c:pt idx="1075">
                  <c:v>620355.37693826295</c:v>
                </c:pt>
                <c:pt idx="1076">
                  <c:v>621124.77980090701</c:v>
                </c:pt>
                <c:pt idx="1077">
                  <c:v>620586.87856536021</c:v>
                </c:pt>
                <c:pt idx="1078">
                  <c:v>620473.62923680479</c:v>
                </c:pt>
                <c:pt idx="1079">
                  <c:v>620948.45244712685</c:v>
                </c:pt>
                <c:pt idx="1080">
                  <c:v>624219.88588394492</c:v>
                </c:pt>
                <c:pt idx="1081">
                  <c:v>624560.72786940681</c:v>
                </c:pt>
                <c:pt idx="1082">
                  <c:v>624161.12195221661</c:v>
                </c:pt>
                <c:pt idx="1083">
                  <c:v>622952.57628563466</c:v>
                </c:pt>
                <c:pt idx="1084">
                  <c:v>622202.44968154444</c:v>
                </c:pt>
                <c:pt idx="1085">
                  <c:v>623645.80361371499</c:v>
                </c:pt>
                <c:pt idx="1086">
                  <c:v>622825.42511557194</c:v>
                </c:pt>
                <c:pt idx="1087">
                  <c:v>622708.63270062697</c:v>
                </c:pt>
                <c:pt idx="1088">
                  <c:v>622555.31411028421</c:v>
                </c:pt>
                <c:pt idx="1089">
                  <c:v>621822.38326009933</c:v>
                </c:pt>
                <c:pt idx="1090">
                  <c:v>622048.38910159562</c:v>
                </c:pt>
                <c:pt idx="1091">
                  <c:v>622112.30516695767</c:v>
                </c:pt>
                <c:pt idx="1092">
                  <c:v>622188.43380978354</c:v>
                </c:pt>
                <c:pt idx="1093">
                  <c:v>622260.97769045457</c:v>
                </c:pt>
                <c:pt idx="1094">
                  <c:v>622348.26055239409</c:v>
                </c:pt>
                <c:pt idx="1095">
                  <c:v>622578.62663520535</c:v>
                </c:pt>
                <c:pt idx="1096">
                  <c:v>622656.31599080632</c:v>
                </c:pt>
                <c:pt idx="1097">
                  <c:v>622724.23138265405</c:v>
                </c:pt>
                <c:pt idx="1098">
                  <c:v>622793.57580213633</c:v>
                </c:pt>
                <c:pt idx="1099">
                  <c:v>622842.51877931354</c:v>
                </c:pt>
                <c:pt idx="1100">
                  <c:v>623066.51520311204</c:v>
                </c:pt>
                <c:pt idx="1101">
                  <c:v>623143.10718254303</c:v>
                </c:pt>
                <c:pt idx="1102">
                  <c:v>623211.42250703939</c:v>
                </c:pt>
                <c:pt idx="1103">
                  <c:v>623269.52004008729</c:v>
                </c:pt>
                <c:pt idx="1104">
                  <c:v>623323.24757736525</c:v>
                </c:pt>
                <c:pt idx="1105">
                  <c:v>623543.44951822958</c:v>
                </c:pt>
                <c:pt idx="1106">
                  <c:v>623619.59766996524</c:v>
                </c:pt>
                <c:pt idx="1107">
                  <c:v>623667.06284723361</c:v>
                </c:pt>
                <c:pt idx="1108">
                  <c:v>624007.37139058579</c:v>
                </c:pt>
                <c:pt idx="1109">
                  <c:v>624073.07252118422</c:v>
                </c:pt>
                <c:pt idx="1110">
                  <c:v>624150.91794806276</c:v>
                </c:pt>
                <c:pt idx="1111">
                  <c:v>624230.02169961599</c:v>
                </c:pt>
                <c:pt idx="1112">
                  <c:v>624312.28101731103</c:v>
                </c:pt>
                <c:pt idx="1113">
                  <c:v>624561.2049504621</c:v>
                </c:pt>
                <c:pt idx="1114">
                  <c:v>625242.18295199575</c:v>
                </c:pt>
                <c:pt idx="1115">
                  <c:v>625323.16931333381</c:v>
                </c:pt>
                <c:pt idx="1116">
                  <c:v>625403.69233806687</c:v>
                </c:pt>
                <c:pt idx="1117">
                  <c:v>625482.97166980722</c:v>
                </c:pt>
                <c:pt idx="1118">
                  <c:v>625721.40956400149</c:v>
                </c:pt>
                <c:pt idx="1119">
                  <c:v>625802.37641642988</c:v>
                </c:pt>
                <c:pt idx="1120">
                  <c:v>625884.416258891</c:v>
                </c:pt>
                <c:pt idx="1121">
                  <c:v>625965.57332318882</c:v>
                </c:pt>
                <c:pt idx="1122">
                  <c:v>626047.50586664677</c:v>
                </c:pt>
                <c:pt idx="1123">
                  <c:v>626291.8354515665</c:v>
                </c:pt>
                <c:pt idx="1124">
                  <c:v>626371.6756644604</c:v>
                </c:pt>
                <c:pt idx="1125">
                  <c:v>626451.2768932106</c:v>
                </c:pt>
                <c:pt idx="1126">
                  <c:v>626513.69564975402</c:v>
                </c:pt>
                <c:pt idx="1127">
                  <c:v>626592.9554725847</c:v>
                </c:pt>
                <c:pt idx="1128">
                  <c:v>626830.82273117069</c:v>
                </c:pt>
                <c:pt idx="1129">
                  <c:v>626897.34323597595</c:v>
                </c:pt>
                <c:pt idx="1130">
                  <c:v>626976.15923111141</c:v>
                </c:pt>
                <c:pt idx="1131">
                  <c:v>627057.53089341579</c:v>
                </c:pt>
                <c:pt idx="1132">
                  <c:v>627140.90221896314</c:v>
                </c:pt>
                <c:pt idx="1133">
                  <c:v>627390.62114018388</c:v>
                </c:pt>
                <c:pt idx="1134">
                  <c:v>627473.14382815978</c:v>
                </c:pt>
                <c:pt idx="1135">
                  <c:v>627556.66634775721</c:v>
                </c:pt>
                <c:pt idx="1136">
                  <c:v>627640.32055249496</c:v>
                </c:pt>
                <c:pt idx="1137">
                  <c:v>627723.14075134357</c:v>
                </c:pt>
                <c:pt idx="1138">
                  <c:v>627970.20646084682</c:v>
                </c:pt>
                <c:pt idx="1139">
                  <c:v>628051.59275483352</c:v>
                </c:pt>
                <c:pt idx="1140">
                  <c:v>628132.4571854861</c:v>
                </c:pt>
                <c:pt idx="1141">
                  <c:v>628213.85811115499</c:v>
                </c:pt>
                <c:pt idx="1142">
                  <c:v>628294.86398140271</c:v>
                </c:pt>
                <c:pt idx="1143">
                  <c:v>628539.69104351941</c:v>
                </c:pt>
                <c:pt idx="1144">
                  <c:v>628612.94212216663</c:v>
                </c:pt>
                <c:pt idx="1145">
                  <c:v>628695.08438640367</c:v>
                </c:pt>
                <c:pt idx="1146">
                  <c:v>628778.23623671697</c:v>
                </c:pt>
                <c:pt idx="1147">
                  <c:v>628864.20224725269</c:v>
                </c:pt>
                <c:pt idx="1148">
                  <c:v>629118.78864144045</c:v>
                </c:pt>
                <c:pt idx="1149">
                  <c:v>629200.83823835652</c:v>
                </c:pt>
                <c:pt idx="1150">
                  <c:v>629283.50724315515</c:v>
                </c:pt>
                <c:pt idx="1151">
                  <c:v>629365.34224206454</c:v>
                </c:pt>
                <c:pt idx="1152">
                  <c:v>629448.47458346817</c:v>
                </c:pt>
                <c:pt idx="1153">
                  <c:v>629704.13884491601</c:v>
                </c:pt>
                <c:pt idx="1154">
                  <c:v>629788.58803772356</c:v>
                </c:pt>
                <c:pt idx="1155">
                  <c:v>629871.91059099662</c:v>
                </c:pt>
                <c:pt idx="1156">
                  <c:v>629957.22793028527</c:v>
                </c:pt>
                <c:pt idx="1157">
                  <c:v>630041.62835081853</c:v>
                </c:pt>
                <c:pt idx="1158">
                  <c:v>630294.5613649101</c:v>
                </c:pt>
                <c:pt idx="1159">
                  <c:v>630380.02014379401</c:v>
                </c:pt>
                <c:pt idx="1160">
                  <c:v>630462.85009709746</c:v>
                </c:pt>
                <c:pt idx="1161">
                  <c:v>630548.02111956337</c:v>
                </c:pt>
                <c:pt idx="1162">
                  <c:v>630630.8998451411</c:v>
                </c:pt>
                <c:pt idx="1163">
                  <c:v>630882.15509299969</c:v>
                </c:pt>
                <c:pt idx="1164">
                  <c:v>630964.53146415297</c:v>
                </c:pt>
                <c:pt idx="1165">
                  <c:v>631049.45374802034</c:v>
                </c:pt>
                <c:pt idx="1166">
                  <c:v>631133.65420222934</c:v>
                </c:pt>
                <c:pt idx="1167">
                  <c:v>631218.45455541124</c:v>
                </c:pt>
                <c:pt idx="1168">
                  <c:v>631472.58249022136</c:v>
                </c:pt>
                <c:pt idx="1169">
                  <c:v>631562.90874207206</c:v>
                </c:pt>
                <c:pt idx="1170">
                  <c:v>631660.42890436982</c:v>
                </c:pt>
                <c:pt idx="1171">
                  <c:v>631760.07066059613</c:v>
                </c:pt>
                <c:pt idx="1172">
                  <c:v>631861.71208006528</c:v>
                </c:pt>
                <c:pt idx="1173">
                  <c:v>632169.23102346121</c:v>
                </c:pt>
                <c:pt idx="1174">
                  <c:v>632266.85360753478</c:v>
                </c:pt>
                <c:pt idx="1175">
                  <c:v>632461.51838561881</c:v>
                </c:pt>
                <c:pt idx="1176">
                  <c:v>632559.89206271537</c:v>
                </c:pt>
                <c:pt idx="1177">
                  <c:v>632853.55968023348</c:v>
                </c:pt>
                <c:pt idx="1178">
                  <c:v>632954.05982848594</c:v>
                </c:pt>
                <c:pt idx="1179">
                  <c:v>633055.4281232194</c:v>
                </c:pt>
                <c:pt idx="1180">
                  <c:v>633155.41616259271</c:v>
                </c:pt>
                <c:pt idx="1181">
                  <c:v>633255.73585343058</c:v>
                </c:pt>
                <c:pt idx="1182">
                  <c:v>633554.99765080144</c:v>
                </c:pt>
                <c:pt idx="1183">
                  <c:v>633673.86543752416</c:v>
                </c:pt>
                <c:pt idx="1184">
                  <c:v>633772.60002945003</c:v>
                </c:pt>
                <c:pt idx="1185">
                  <c:v>633870.86153031595</c:v>
                </c:pt>
                <c:pt idx="1186">
                  <c:v>633967.94274214574</c:v>
                </c:pt>
                <c:pt idx="1187">
                  <c:v>634260.28863103257</c:v>
                </c:pt>
                <c:pt idx="1188">
                  <c:v>634359.1744170083</c:v>
                </c:pt>
                <c:pt idx="1189">
                  <c:v>634458.07971189392</c:v>
                </c:pt>
                <c:pt idx="1190">
                  <c:v>634554.66344652663</c:v>
                </c:pt>
                <c:pt idx="1191">
                  <c:v>634652.85178898135</c:v>
                </c:pt>
                <c:pt idx="1192">
                  <c:v>634932.83878358139</c:v>
                </c:pt>
                <c:pt idx="1193">
                  <c:v>635124.77231430938</c:v>
                </c:pt>
                <c:pt idx="1194">
                  <c:v>635225.74555362167</c:v>
                </c:pt>
                <c:pt idx="1195">
                  <c:v>635327.68936119101</c:v>
                </c:pt>
                <c:pt idx="1196">
                  <c:v>636132.13437490619</c:v>
                </c:pt>
                <c:pt idx="1197">
                  <c:v>636431.41568118671</c:v>
                </c:pt>
                <c:pt idx="1198">
                  <c:v>636531.4037205599</c:v>
                </c:pt>
                <c:pt idx="1199">
                  <c:v>636630.52849067945</c:v>
                </c:pt>
                <c:pt idx="1200">
                  <c:v>636728.19009257236</c:v>
                </c:pt>
                <c:pt idx="1201">
                  <c:v>636808.10834110505</c:v>
                </c:pt>
                <c:pt idx="1202">
                  <c:v>637094.9088224133</c:v>
                </c:pt>
                <c:pt idx="1203">
                  <c:v>637187.9614443928</c:v>
                </c:pt>
                <c:pt idx="1204">
                  <c:v>637278.13162496593</c:v>
                </c:pt>
                <c:pt idx="1205">
                  <c:v>637364.83897406969</c:v>
                </c:pt>
                <c:pt idx="1206">
                  <c:v>637451.73165781552</c:v>
                </c:pt>
                <c:pt idx="1207">
                  <c:v>637715.31165936892</c:v>
                </c:pt>
                <c:pt idx="1208">
                  <c:v>637804.09183012682</c:v>
                </c:pt>
                <c:pt idx="1209">
                  <c:v>637889.13116745255</c:v>
                </c:pt>
                <c:pt idx="1210">
                  <c:v>637981.96431419801</c:v>
                </c:pt>
                <c:pt idx="1211">
                  <c:v>638068.54485538881</c:v>
                </c:pt>
                <c:pt idx="1212">
                  <c:v>638836.73608512781</c:v>
                </c:pt>
                <c:pt idx="1213">
                  <c:v>638604.52507975977</c:v>
                </c:pt>
                <c:pt idx="1214">
                  <c:v>637682.56015638332</c:v>
                </c:pt>
                <c:pt idx="1215">
                  <c:v>638210.60938458028</c:v>
                </c:pt>
                <c:pt idx="1216">
                  <c:v>637994.49384348153</c:v>
                </c:pt>
                <c:pt idx="1217">
                  <c:v>634760.70145972748</c:v>
                </c:pt>
                <c:pt idx="1218">
                  <c:v>635337.4088770895</c:v>
                </c:pt>
                <c:pt idx="1219">
                  <c:v>635644.13690698065</c:v>
                </c:pt>
                <c:pt idx="1220">
                  <c:v>636955.93732696166</c:v>
                </c:pt>
                <c:pt idx="1221">
                  <c:v>636148.21091570705</c:v>
                </c:pt>
                <c:pt idx="1222">
                  <c:v>637309.94673499314</c:v>
                </c:pt>
                <c:pt idx="1223">
                  <c:v>637122.39861207979</c:v>
                </c:pt>
                <c:pt idx="1224">
                  <c:v>636339.0163129766</c:v>
                </c:pt>
                <c:pt idx="1225">
                  <c:v>634750.11420290952</c:v>
                </c:pt>
                <c:pt idx="1226">
                  <c:v>638277.88519703911</c:v>
                </c:pt>
                <c:pt idx="1227">
                  <c:v>639321.56585070083</c:v>
                </c:pt>
                <c:pt idx="1228">
                  <c:v>639277.3541893923</c:v>
                </c:pt>
                <c:pt idx="1229">
                  <c:v>639170.86213699519</c:v>
                </c:pt>
                <c:pt idx="1230">
                  <c:v>638488.63505027804</c:v>
                </c:pt>
                <c:pt idx="1231">
                  <c:v>638367.96045125043</c:v>
                </c:pt>
                <c:pt idx="1232">
                  <c:v>638834.73407154321</c:v>
                </c:pt>
                <c:pt idx="1233">
                  <c:v>639719.48791569355</c:v>
                </c:pt>
                <c:pt idx="1234">
                  <c:v>640637.39397403749</c:v>
                </c:pt>
                <c:pt idx="1235">
                  <c:v>639929.9613413295</c:v>
                </c:pt>
                <c:pt idx="1236">
                  <c:v>640954.69900310005</c:v>
                </c:pt>
                <c:pt idx="1237">
                  <c:v>643700.24003137788</c:v>
                </c:pt>
                <c:pt idx="1238">
                  <c:v>643808.26957015728</c:v>
                </c:pt>
                <c:pt idx="1239">
                  <c:v>645554.31145731942</c:v>
                </c:pt>
                <c:pt idx="1240">
                  <c:v>645449.04624891793</c:v>
                </c:pt>
                <c:pt idx="1241">
                  <c:v>645528.988219955</c:v>
                </c:pt>
                <c:pt idx="1242">
                  <c:v>643688.29776681075</c:v>
                </c:pt>
                <c:pt idx="1243">
                  <c:v>643897.30097531225</c:v>
                </c:pt>
                <c:pt idx="1244">
                  <c:v>643585.4916464237</c:v>
                </c:pt>
                <c:pt idx="1245">
                  <c:v>643628.84730613092</c:v>
                </c:pt>
                <c:pt idx="1246">
                  <c:v>642014.8045775115</c:v>
                </c:pt>
                <c:pt idx="1247">
                  <c:v>642532.94456205261</c:v>
                </c:pt>
                <c:pt idx="1248">
                  <c:v>642485.83196011058</c:v>
                </c:pt>
                <c:pt idx="1249">
                  <c:v>642338.50157688069</c:v>
                </c:pt>
                <c:pt idx="1250">
                  <c:v>641297.94788051257</c:v>
                </c:pt>
                <c:pt idx="1251">
                  <c:v>639991.86918679939</c:v>
                </c:pt>
                <c:pt idx="1252">
                  <c:v>641164.21722798597</c:v>
                </c:pt>
                <c:pt idx="1253">
                  <c:v>641239.36817489041</c:v>
                </c:pt>
                <c:pt idx="1254">
                  <c:v>641571.60427446268</c:v>
                </c:pt>
                <c:pt idx="1255">
                  <c:v>641663.79564351309</c:v>
                </c:pt>
                <c:pt idx="1256">
                  <c:v>640742.34671795717</c:v>
                </c:pt>
                <c:pt idx="1257">
                  <c:v>640699.14380502212</c:v>
                </c:pt>
                <c:pt idx="1258">
                  <c:v>640664.64045885124</c:v>
                </c:pt>
                <c:pt idx="1259">
                  <c:v>643060.27926821832</c:v>
                </c:pt>
                <c:pt idx="1260">
                  <c:v>642858.85587027448</c:v>
                </c:pt>
                <c:pt idx="1261">
                  <c:v>642788.85906315863</c:v>
                </c:pt>
                <c:pt idx="1262">
                  <c:v>641469.42867097107</c:v>
                </c:pt>
                <c:pt idx="1263">
                  <c:v>641604.78614329512</c:v>
                </c:pt>
                <c:pt idx="1264">
                  <c:v>640270.93503720057</c:v>
                </c:pt>
                <c:pt idx="1265">
                  <c:v>640346.57616256073</c:v>
                </c:pt>
                <c:pt idx="1266">
                  <c:v>641369.47389985749</c:v>
                </c:pt>
                <c:pt idx="1267">
                  <c:v>641175.55499535252</c:v>
                </c:pt>
                <c:pt idx="1268">
                  <c:v>642070.29410407203</c:v>
                </c:pt>
                <c:pt idx="1269">
                  <c:v>642594.10736672115</c:v>
                </c:pt>
                <c:pt idx="1270">
                  <c:v>642217.90704339021</c:v>
                </c:pt>
                <c:pt idx="1271">
                  <c:v>643336.94234904123</c:v>
                </c:pt>
                <c:pt idx="1272">
                  <c:v>642698.64232523774</c:v>
                </c:pt>
                <c:pt idx="1273">
                  <c:v>642811.83944677573</c:v>
                </c:pt>
                <c:pt idx="1274">
                  <c:v>642709.18452990253</c:v>
                </c:pt>
                <c:pt idx="1275">
                  <c:v>641706.10853983974</c:v>
                </c:pt>
                <c:pt idx="1276">
                  <c:v>642832.10017631773</c:v>
                </c:pt>
                <c:pt idx="1277">
                  <c:v>642105.22830644518</c:v>
                </c:pt>
                <c:pt idx="1278">
                  <c:v>642260.55062955082</c:v>
                </c:pt>
                <c:pt idx="1279">
                  <c:v>643609.33994157333</c:v>
                </c:pt>
                <c:pt idx="1280">
                  <c:v>643626.3000351761</c:v>
                </c:pt>
                <c:pt idx="1281">
                  <c:v>643312.94808905676</c:v>
                </c:pt>
                <c:pt idx="1282">
                  <c:v>644462.36932038888</c:v>
                </c:pt>
                <c:pt idx="1283">
                  <c:v>645391.68640181166</c:v>
                </c:pt>
                <c:pt idx="1284">
                  <c:v>644362.51648141083</c:v>
                </c:pt>
                <c:pt idx="1285">
                  <c:v>643948.42680378701</c:v>
                </c:pt>
                <c:pt idx="1286">
                  <c:v>642375.6345285069</c:v>
                </c:pt>
                <c:pt idx="1287">
                  <c:v>642896.88793523773</c:v>
                </c:pt>
                <c:pt idx="1288">
                  <c:v>642928.52596544975</c:v>
                </c:pt>
                <c:pt idx="1289">
                  <c:v>643506.09760569024</c:v>
                </c:pt>
                <c:pt idx="1290">
                  <c:v>643005.04258636804</c:v>
                </c:pt>
                <c:pt idx="1291">
                  <c:v>643830.95804978022</c:v>
                </c:pt>
                <c:pt idx="1292">
                  <c:v>643945.74084133317</c:v>
                </c:pt>
                <c:pt idx="1293">
                  <c:v>646194.01140803215</c:v>
                </c:pt>
                <c:pt idx="1294">
                  <c:v>646243.2654168274</c:v>
                </c:pt>
                <c:pt idx="1295">
                  <c:v>646617.25291386445</c:v>
                </c:pt>
                <c:pt idx="1296">
                  <c:v>647129.70011327136</c:v>
                </c:pt>
                <c:pt idx="1297">
                  <c:v>647120.17793458456</c:v>
                </c:pt>
                <c:pt idx="1298">
                  <c:v>647192.00459021702</c:v>
                </c:pt>
                <c:pt idx="1299">
                  <c:v>647450.70030457887</c:v>
                </c:pt>
                <c:pt idx="1300">
                  <c:v>645971.30251853284</c:v>
                </c:pt>
                <c:pt idx="1301">
                  <c:v>645743.34211927978</c:v>
                </c:pt>
                <c:pt idx="1302">
                  <c:v>646043.74005766073</c:v>
                </c:pt>
                <c:pt idx="1303">
                  <c:v>647365.5994242141</c:v>
                </c:pt>
                <c:pt idx="1304">
                  <c:v>647577.09621122445</c:v>
                </c:pt>
                <c:pt idx="1305">
                  <c:v>647434.42231740523</c:v>
                </c:pt>
                <c:pt idx="1306">
                  <c:v>646822.66324730741</c:v>
                </c:pt>
                <c:pt idx="1307">
                  <c:v>647216.18044114253</c:v>
                </c:pt>
                <c:pt idx="1308">
                  <c:v>647492.00913863606</c:v>
                </c:pt>
                <c:pt idx="1309">
                  <c:v>648826.37954614754</c:v>
                </c:pt>
                <c:pt idx="1310">
                  <c:v>649131.30367399636</c:v>
                </c:pt>
                <c:pt idx="1311">
                  <c:v>651084.72945979773</c:v>
                </c:pt>
                <c:pt idx="1312">
                  <c:v>652275.72008765675</c:v>
                </c:pt>
                <c:pt idx="1313">
                  <c:v>655522.42274171533</c:v>
                </c:pt>
                <c:pt idx="1314">
                  <c:v>655941.9889363799</c:v>
                </c:pt>
                <c:pt idx="1315">
                  <c:v>655554.25296953483</c:v>
                </c:pt>
                <c:pt idx="1316">
                  <c:v>656986.46139570395</c:v>
                </c:pt>
                <c:pt idx="1317">
                  <c:v>656035.78742187668</c:v>
                </c:pt>
                <c:pt idx="1318">
                  <c:v>658457.31673395552</c:v>
                </c:pt>
                <c:pt idx="1319">
                  <c:v>658210.06018875167</c:v>
                </c:pt>
                <c:pt idx="1320">
                  <c:v>657969.29118256923</c:v>
                </c:pt>
                <c:pt idx="1321">
                  <c:v>656293.69508038985</c:v>
                </c:pt>
                <c:pt idx="1322">
                  <c:v>656522.56318642781</c:v>
                </c:pt>
                <c:pt idx="1323">
                  <c:v>658355.13117742783</c:v>
                </c:pt>
                <c:pt idx="1324">
                  <c:v>658006.79820990923</c:v>
                </c:pt>
                <c:pt idx="1325">
                  <c:v>658151.47382701689</c:v>
                </c:pt>
                <c:pt idx="1326">
                  <c:v>657086.530640885</c:v>
                </c:pt>
                <c:pt idx="1327">
                  <c:v>658343.79907631618</c:v>
                </c:pt>
                <c:pt idx="1328">
                  <c:v>659196.29154909216</c:v>
                </c:pt>
                <c:pt idx="1329">
                  <c:v>659257.29316665116</c:v>
                </c:pt>
                <c:pt idx="1330">
                  <c:v>658894.94492129178</c:v>
                </c:pt>
                <c:pt idx="1331">
                  <c:v>658380.85651863844</c:v>
                </c:pt>
                <c:pt idx="1332">
                  <c:v>658967.32937318855</c:v>
                </c:pt>
                <c:pt idx="1333">
                  <c:v>658054.53145942278</c:v>
                </c:pt>
                <c:pt idx="1334">
                  <c:v>657196.47438804666</c:v>
                </c:pt>
                <c:pt idx="1335">
                  <c:v>657421.9452626172</c:v>
                </c:pt>
                <c:pt idx="1336">
                  <c:v>656693.42364897556</c:v>
                </c:pt>
                <c:pt idx="1337">
                  <c:v>658065.24422777607</c:v>
                </c:pt>
                <c:pt idx="1338">
                  <c:v>659547.5749255009</c:v>
                </c:pt>
                <c:pt idx="1339">
                  <c:v>661118.56911653839</c:v>
                </c:pt>
                <c:pt idx="1340">
                  <c:v>662259.16149389546</c:v>
                </c:pt>
                <c:pt idx="1341">
                  <c:v>663157.82070596959</c:v>
                </c:pt>
                <c:pt idx="1342">
                  <c:v>664324.61800640263</c:v>
                </c:pt>
                <c:pt idx="1343">
                  <c:v>664355.16207510582</c:v>
                </c:pt>
                <c:pt idx="1344">
                  <c:v>663793.38000129873</c:v>
                </c:pt>
                <c:pt idx="1345">
                  <c:v>663414.03307448118</c:v>
                </c:pt>
                <c:pt idx="1346">
                  <c:v>664191.0337248937</c:v>
                </c:pt>
                <c:pt idx="1347">
                  <c:v>664300.5508838594</c:v>
                </c:pt>
                <c:pt idx="1348">
                  <c:v>662011.5552679993</c:v>
                </c:pt>
                <c:pt idx="1349">
                  <c:v>662675.33308459935</c:v>
                </c:pt>
                <c:pt idx="1350">
                  <c:v>663085.59838023363</c:v>
                </c:pt>
                <c:pt idx="1351">
                  <c:v>663942.58894936775</c:v>
                </c:pt>
                <c:pt idx="1352">
                  <c:v>661870.99336464435</c:v>
                </c:pt>
                <c:pt idx="1353">
                  <c:v>662919.15739457333</c:v>
                </c:pt>
                <c:pt idx="1354">
                  <c:v>665026.74177913752</c:v>
                </c:pt>
                <c:pt idx="1355">
                  <c:v>664840.58328042598</c:v>
                </c:pt>
                <c:pt idx="1356">
                  <c:v>664908.14629227715</c:v>
                </c:pt>
                <c:pt idx="1357">
                  <c:v>665630.19899976125</c:v>
                </c:pt>
                <c:pt idx="1358">
                  <c:v>665981.79701467115</c:v>
                </c:pt>
                <c:pt idx="1359">
                  <c:v>667813.32997109927</c:v>
                </c:pt>
                <c:pt idx="1360">
                  <c:v>668044.64521320642</c:v>
                </c:pt>
                <c:pt idx="1361">
                  <c:v>667361.63463860925</c:v>
                </c:pt>
                <c:pt idx="1362">
                  <c:v>666943.30537084676</c:v>
                </c:pt>
                <c:pt idx="1363">
                  <c:v>666589.39227260137</c:v>
                </c:pt>
                <c:pt idx="1364">
                  <c:v>667484.11848585878</c:v>
                </c:pt>
                <c:pt idx="1365">
                  <c:v>666592.24982988392</c:v>
                </c:pt>
                <c:pt idx="1366">
                  <c:v>666511.93116482836</c:v>
                </c:pt>
                <c:pt idx="1367">
                  <c:v>667296.8547549838</c:v>
                </c:pt>
                <c:pt idx="1368">
                  <c:v>666313.20309915463</c:v>
                </c:pt>
                <c:pt idx="1369">
                  <c:v>665647.6475523496</c:v>
                </c:pt>
                <c:pt idx="1370">
                  <c:v>664599.79509700288</c:v>
                </c:pt>
                <c:pt idx="1371">
                  <c:v>664395.26962718624</c:v>
                </c:pt>
                <c:pt idx="1372">
                  <c:v>663496.9453166239</c:v>
                </c:pt>
                <c:pt idx="1373">
                  <c:v>665863.81951372966</c:v>
                </c:pt>
                <c:pt idx="1374">
                  <c:v>667597.10149302694</c:v>
                </c:pt>
                <c:pt idx="1375">
                  <c:v>668519.76850147871</c:v>
                </c:pt>
                <c:pt idx="1376">
                  <c:v>670482.59730607236</c:v>
                </c:pt>
                <c:pt idx="1377">
                  <c:v>670853.54090301925</c:v>
                </c:pt>
                <c:pt idx="1378">
                  <c:v>670935.16377264669</c:v>
                </c:pt>
                <c:pt idx="1379">
                  <c:v>670518.45521768765</c:v>
                </c:pt>
                <c:pt idx="1380">
                  <c:v>670726.86863752676</c:v>
                </c:pt>
                <c:pt idx="1381">
                  <c:v>670593.68547575595</c:v>
                </c:pt>
                <c:pt idx="1382">
                  <c:v>673839.77661247575</c:v>
                </c:pt>
                <c:pt idx="1383">
                  <c:v>673552.65997603023</c:v>
                </c:pt>
                <c:pt idx="1384">
                  <c:v>675338.8727625414</c:v>
                </c:pt>
                <c:pt idx="1385">
                  <c:v>674690.54766607436</c:v>
                </c:pt>
                <c:pt idx="1386">
                  <c:v>674809.85277712217</c:v>
                </c:pt>
                <c:pt idx="1387">
                  <c:v>674299.33621779003</c:v>
                </c:pt>
                <c:pt idx="1388">
                  <c:v>673113.0528550907</c:v>
                </c:pt>
                <c:pt idx="1389">
                  <c:v>672966.60540510155</c:v>
                </c:pt>
                <c:pt idx="1390">
                  <c:v>673009.01572514419</c:v>
                </c:pt>
                <c:pt idx="1391">
                  <c:v>675301.26984866895</c:v>
                </c:pt>
                <c:pt idx="1392">
                  <c:v>678655.74939372309</c:v>
                </c:pt>
                <c:pt idx="1393">
                  <c:v>680470.98966787476</c:v>
                </c:pt>
                <c:pt idx="1394">
                  <c:v>682364.41605723626</c:v>
                </c:pt>
                <c:pt idx="1395">
                  <c:v>684162.89953770465</c:v>
                </c:pt>
                <c:pt idx="1396">
                  <c:v>686848.65786862001</c:v>
                </c:pt>
                <c:pt idx="1397">
                  <c:v>687549.90501410048</c:v>
                </c:pt>
                <c:pt idx="1398">
                  <c:v>692650.42690284201</c:v>
                </c:pt>
                <c:pt idx="1399">
                  <c:v>694821.5603077265</c:v>
                </c:pt>
                <c:pt idx="1400">
                  <c:v>701502.3274174406</c:v>
                </c:pt>
                <c:pt idx="1401">
                  <c:v>702553.07986613084</c:v>
                </c:pt>
                <c:pt idx="1402">
                  <c:v>708922.87187169795</c:v>
                </c:pt>
                <c:pt idx="1403">
                  <c:v>701912.29078852874</c:v>
                </c:pt>
                <c:pt idx="1404">
                  <c:v>707525.70676073979</c:v>
                </c:pt>
                <c:pt idx="1405">
                  <c:v>705720.38197626628</c:v>
                </c:pt>
                <c:pt idx="1406">
                  <c:v>706275.73366632953</c:v>
                </c:pt>
                <c:pt idx="1407">
                  <c:v>707622.4097243899</c:v>
                </c:pt>
                <c:pt idx="1408">
                  <c:v>711853.77059800213</c:v>
                </c:pt>
                <c:pt idx="1409">
                  <c:v>714691.07187326718</c:v>
                </c:pt>
                <c:pt idx="1410">
                  <c:v>714056.8029919914</c:v>
                </c:pt>
                <c:pt idx="1411">
                  <c:v>715938.28981746431</c:v>
                </c:pt>
                <c:pt idx="1412">
                  <c:v>716671.06103318767</c:v>
                </c:pt>
                <c:pt idx="1413">
                  <c:v>713361.50031152181</c:v>
                </c:pt>
                <c:pt idx="1414">
                  <c:v>708853.25816449989</c:v>
                </c:pt>
                <c:pt idx="1415">
                  <c:v>714004.3592457911</c:v>
                </c:pt>
                <c:pt idx="1416">
                  <c:v>719485.25856974022</c:v>
                </c:pt>
                <c:pt idx="1417">
                  <c:v>720225.50864339061</c:v>
                </c:pt>
                <c:pt idx="1418">
                  <c:v>720462.39810569328</c:v>
                </c:pt>
                <c:pt idx="1419">
                  <c:v>724284.75943490618</c:v>
                </c:pt>
                <c:pt idx="1420">
                  <c:v>729900.04106402281</c:v>
                </c:pt>
                <c:pt idx="1421">
                  <c:v>729934.5254857894</c:v>
                </c:pt>
                <c:pt idx="1422">
                  <c:v>730116.26744069904</c:v>
                </c:pt>
                <c:pt idx="1423">
                  <c:v>726064.44401348475</c:v>
                </c:pt>
                <c:pt idx="1424">
                  <c:v>725492.92024995619</c:v>
                </c:pt>
                <c:pt idx="1425">
                  <c:v>724052.44292909605</c:v>
                </c:pt>
                <c:pt idx="1426">
                  <c:v>724133.27190694248</c:v>
                </c:pt>
                <c:pt idx="1427">
                  <c:v>723628.11238247319</c:v>
                </c:pt>
                <c:pt idx="1428">
                  <c:v>728609.37130542332</c:v>
                </c:pt>
                <c:pt idx="1429">
                  <c:v>730169.15254755795</c:v>
                </c:pt>
                <c:pt idx="1430">
                  <c:v>716796.77285009844</c:v>
                </c:pt>
                <c:pt idx="1431">
                  <c:v>718842.47554966458</c:v>
                </c:pt>
                <c:pt idx="1432">
                  <c:v>726291.57429157151</c:v>
                </c:pt>
                <c:pt idx="1433">
                  <c:v>727250.47162922902</c:v>
                </c:pt>
                <c:pt idx="1434">
                  <c:v>727507.38391399768</c:v>
                </c:pt>
                <c:pt idx="1435">
                  <c:v>729438.50911227963</c:v>
                </c:pt>
                <c:pt idx="1436">
                  <c:v>727895.47646938183</c:v>
                </c:pt>
                <c:pt idx="1437">
                  <c:v>725549.23571978579</c:v>
                </c:pt>
                <c:pt idx="1438">
                  <c:v>723499.30281747645</c:v>
                </c:pt>
                <c:pt idx="1439">
                  <c:v>721259.48329565395</c:v>
                </c:pt>
                <c:pt idx="1440">
                  <c:v>717538.42030718015</c:v>
                </c:pt>
                <c:pt idx="1441">
                  <c:v>721632.61677867791</c:v>
                </c:pt>
                <c:pt idx="1442">
                  <c:v>719959.24239100167</c:v>
                </c:pt>
                <c:pt idx="1443">
                  <c:v>718330.74567228323</c:v>
                </c:pt>
                <c:pt idx="1444">
                  <c:v>715746.63095125475</c:v>
                </c:pt>
                <c:pt idx="1445">
                  <c:v>715971.43316714955</c:v>
                </c:pt>
                <c:pt idx="1446">
                  <c:v>716052.86750622676</c:v>
                </c:pt>
                <c:pt idx="1447">
                  <c:v>716165.28173012869</c:v>
                </c:pt>
                <c:pt idx="1448">
                  <c:v>716786.78910961829</c:v>
                </c:pt>
                <c:pt idx="1449">
                  <c:v>717083.58217725996</c:v>
                </c:pt>
                <c:pt idx="1450">
                  <c:v>717299.28716702654</c:v>
                </c:pt>
                <c:pt idx="1451">
                  <c:v>717367.74720378837</c:v>
                </c:pt>
                <c:pt idx="1452">
                  <c:v>717996.70444550517</c:v>
                </c:pt>
                <c:pt idx="1453">
                  <c:v>718071.58080726967</c:v>
                </c:pt>
                <c:pt idx="1454">
                  <c:v>718144.85702256998</c:v>
                </c:pt>
                <c:pt idx="1455">
                  <c:v>718377.43962274841</c:v>
                </c:pt>
                <c:pt idx="1456">
                  <c:v>718453.05047797202</c:v>
                </c:pt>
                <c:pt idx="1457">
                  <c:v>718520.44549921819</c:v>
                </c:pt>
                <c:pt idx="1458">
                  <c:v>718588.10808593896</c:v>
                </c:pt>
                <c:pt idx="1459">
                  <c:v>718655.68673055002</c:v>
                </c:pt>
                <c:pt idx="1460">
                  <c:v>718885.26315392833</c:v>
                </c:pt>
                <c:pt idx="1461">
                  <c:v>718961.39340095513</c:v>
                </c:pt>
                <c:pt idx="1462">
                  <c:v>719032.2930052774</c:v>
                </c:pt>
                <c:pt idx="1463">
                  <c:v>719110.24374680594</c:v>
                </c:pt>
                <c:pt idx="1464">
                  <c:v>719310.91260619019</c:v>
                </c:pt>
                <c:pt idx="1465">
                  <c:v>719759.36808035441</c:v>
                </c:pt>
                <c:pt idx="1466">
                  <c:v>719834.48052930215</c:v>
                </c:pt>
                <c:pt idx="1467">
                  <c:v>719909.85529734252</c:v>
                </c:pt>
                <c:pt idx="1468">
                  <c:v>719984.62673146999</c:v>
                </c:pt>
                <c:pt idx="1469">
                  <c:v>720061.12947160809</c:v>
                </c:pt>
                <c:pt idx="1470">
                  <c:v>722678.60913158674</c:v>
                </c:pt>
                <c:pt idx="1471">
                  <c:v>722768.07063188392</c:v>
                </c:pt>
                <c:pt idx="1472">
                  <c:v>721829.20039480249</c:v>
                </c:pt>
                <c:pt idx="1473">
                  <c:v>722181.21410394926</c:v>
                </c:pt>
                <c:pt idx="1474">
                  <c:v>722905.96086621284</c:v>
                </c:pt>
                <c:pt idx="1475">
                  <c:v>726653.10346937436</c:v>
                </c:pt>
                <c:pt idx="1476">
                  <c:v>725583.85083683801</c:v>
                </c:pt>
                <c:pt idx="1477">
                  <c:v>727875.10665682296</c:v>
                </c:pt>
                <c:pt idx="1478">
                  <c:v>727971.02524049766</c:v>
                </c:pt>
                <c:pt idx="1479">
                  <c:v>729424.05259688303</c:v>
                </c:pt>
                <c:pt idx="1480">
                  <c:v>729723.64314236282</c:v>
                </c:pt>
                <c:pt idx="1481">
                  <c:v>729788.09661035065</c:v>
                </c:pt>
                <c:pt idx="1482">
                  <c:v>729852.58722731145</c:v>
                </c:pt>
                <c:pt idx="1483">
                  <c:v>729917.03538830322</c:v>
                </c:pt>
                <c:pt idx="1484">
                  <c:v>730119.98553427216</c:v>
                </c:pt>
                <c:pt idx="1485">
                  <c:v>730186.06825007161</c:v>
                </c:pt>
                <c:pt idx="1486">
                  <c:v>730259.89918021963</c:v>
                </c:pt>
                <c:pt idx="1487">
                  <c:v>730361.32649023889</c:v>
                </c:pt>
                <c:pt idx="1488">
                  <c:v>730422.53738359199</c:v>
                </c:pt>
                <c:pt idx="1489">
                  <c:v>730635.95823292353</c:v>
                </c:pt>
                <c:pt idx="1490">
                  <c:v>730690.09490043647</c:v>
                </c:pt>
                <c:pt idx="1491">
                  <c:v>730746.34905940492</c:v>
                </c:pt>
                <c:pt idx="1492">
                  <c:v>730800.62901581335</c:v>
                </c:pt>
                <c:pt idx="1493">
                  <c:v>730852.29793012631</c:v>
                </c:pt>
                <c:pt idx="1494">
                  <c:v>731023.36364335159</c:v>
                </c:pt>
                <c:pt idx="1495">
                  <c:v>731070.15542822191</c:v>
                </c:pt>
                <c:pt idx="1496">
                  <c:v>731116.49081142503</c:v>
                </c:pt>
                <c:pt idx="1497">
                  <c:v>731160.1461615829</c:v>
                </c:pt>
                <c:pt idx="1498">
                  <c:v>731370.70654000097</c:v>
                </c:pt>
                <c:pt idx="1499">
                  <c:v>731421.86067568942</c:v>
                </c:pt>
                <c:pt idx="1500">
                  <c:v>731474.35217440233</c:v>
                </c:pt>
                <c:pt idx="1501">
                  <c:v>731526.25990354107</c:v>
                </c:pt>
                <c:pt idx="1502">
                  <c:v>731578.1676326798</c:v>
                </c:pt>
                <c:pt idx="1503">
                  <c:v>731746.72313673608</c:v>
                </c:pt>
                <c:pt idx="1504">
                  <c:v>731794.67715375859</c:v>
                </c:pt>
                <c:pt idx="1505">
                  <c:v>731841.93595428811</c:v>
                </c:pt>
                <c:pt idx="1506">
                  <c:v>731884.93854392227</c:v>
                </c:pt>
                <c:pt idx="1507">
                  <c:v>731920.65993486729</c:v>
                </c:pt>
                <c:pt idx="1508">
                  <c:v>732062.93519409222</c:v>
                </c:pt>
                <c:pt idx="1509">
                  <c:v>732098.99623278948</c:v>
                </c:pt>
                <c:pt idx="1510">
                  <c:v>732137.0686230195</c:v>
                </c:pt>
                <c:pt idx="1511">
                  <c:v>732179.94384474633</c:v>
                </c:pt>
                <c:pt idx="1512">
                  <c:v>732220.57951410685</c:v>
                </c:pt>
                <c:pt idx="1513">
                  <c:v>732362.40898565704</c:v>
                </c:pt>
                <c:pt idx="1514">
                  <c:v>732398.83620708727</c:v>
                </c:pt>
                <c:pt idx="1515">
                  <c:v>732431.03375260253</c:v>
                </c:pt>
                <c:pt idx="1516">
                  <c:v>732463.04024625698</c:v>
                </c:pt>
                <c:pt idx="1517">
                  <c:v>732498.80409317103</c:v>
                </c:pt>
                <c:pt idx="1518">
                  <c:v>732639.08922884753</c:v>
                </c:pt>
                <c:pt idx="1519">
                  <c:v>732689.95147974871</c:v>
                </c:pt>
                <c:pt idx="1520">
                  <c:v>732738.19738155836</c:v>
                </c:pt>
                <c:pt idx="1521">
                  <c:v>732784.79280757194</c:v>
                </c:pt>
                <c:pt idx="1522">
                  <c:v>732824.10703489627</c:v>
                </c:pt>
                <c:pt idx="1523">
                  <c:v>732977.22979420912</c:v>
                </c:pt>
                <c:pt idx="1524">
                  <c:v>733012.96179914637</c:v>
                </c:pt>
                <c:pt idx="1525">
                  <c:v>733048.75748803711</c:v>
                </c:pt>
                <c:pt idx="1526">
                  <c:v>733084.52664194733</c:v>
                </c:pt>
                <c:pt idx="1527">
                  <c:v>733116.43230267544</c:v>
                </c:pt>
                <c:pt idx="1528">
                  <c:v>733263.54754237016</c:v>
                </c:pt>
                <c:pt idx="1529">
                  <c:v>733299.10441643512</c:v>
                </c:pt>
                <c:pt idx="1530">
                  <c:v>733340.66350312217</c:v>
                </c:pt>
                <c:pt idx="1531">
                  <c:v>733390.15124202601</c:v>
                </c:pt>
                <c:pt idx="1532">
                  <c:v>733437.06508780725</c:v>
                </c:pt>
                <c:pt idx="1533">
                  <c:v>733655.45859251195</c:v>
                </c:pt>
                <c:pt idx="1534">
                  <c:v>733709.41482215654</c:v>
                </c:pt>
                <c:pt idx="1535">
                  <c:v>733764.24139916629</c:v>
                </c:pt>
                <c:pt idx="1536">
                  <c:v>733833.09436694509</c:v>
                </c:pt>
                <c:pt idx="1537">
                  <c:v>734017.11445772159</c:v>
                </c:pt>
                <c:pt idx="1538">
                  <c:v>734431.35734757432</c:v>
                </c:pt>
                <c:pt idx="1539">
                  <c:v>734485.88142580469</c:v>
                </c:pt>
                <c:pt idx="1540">
                  <c:v>734540.71861680667</c:v>
                </c:pt>
                <c:pt idx="1541">
                  <c:v>734591.76130557631</c:v>
                </c:pt>
                <c:pt idx="1542">
                  <c:v>734760.3751865899</c:v>
                </c:pt>
                <c:pt idx="1543">
                  <c:v>734815.44588542159</c:v>
                </c:pt>
                <c:pt idx="1544">
                  <c:v>734866.83883593569</c:v>
                </c:pt>
                <c:pt idx="1545">
                  <c:v>734917.35082509241</c:v>
                </c:pt>
                <c:pt idx="1546">
                  <c:v>734963.97809308255</c:v>
                </c:pt>
                <c:pt idx="1547">
                  <c:v>735106.50278112548</c:v>
                </c:pt>
                <c:pt idx="1548">
                  <c:v>735152.94430425134</c:v>
                </c:pt>
                <c:pt idx="1549">
                  <c:v>735199.81038706738</c:v>
                </c:pt>
                <c:pt idx="1550">
                  <c:v>735246.5862509493</c:v>
                </c:pt>
                <c:pt idx="1551">
                  <c:v>735291.918611884</c:v>
                </c:pt>
                <c:pt idx="1552">
                  <c:v>735437.32499882509</c:v>
                </c:pt>
                <c:pt idx="1553">
                  <c:v>735480.26390450564</c:v>
                </c:pt>
                <c:pt idx="1554">
                  <c:v>735523.38324805454</c:v>
                </c:pt>
                <c:pt idx="1555">
                  <c:v>735566.3805306924</c:v>
                </c:pt>
                <c:pt idx="1556">
                  <c:v>735603.70994146459</c:v>
                </c:pt>
                <c:pt idx="1557">
                  <c:v>735739.85562016047</c:v>
                </c:pt>
                <c:pt idx="1558">
                  <c:v>735779.35028535314</c:v>
                </c:pt>
                <c:pt idx="1559">
                  <c:v>735819.01477442204</c:v>
                </c:pt>
                <c:pt idx="1560">
                  <c:v>735862.1871879322</c:v>
                </c:pt>
                <c:pt idx="1561">
                  <c:v>735901.8357560127</c:v>
                </c:pt>
                <c:pt idx="1562">
                  <c:v>736035.06789383362</c:v>
                </c:pt>
                <c:pt idx="1563">
                  <c:v>736074.37681416178</c:v>
                </c:pt>
                <c:pt idx="1564">
                  <c:v>736113.64858551719</c:v>
                </c:pt>
                <c:pt idx="1565">
                  <c:v>736150.07049995114</c:v>
                </c:pt>
                <c:pt idx="1566">
                  <c:v>736186.44995841605</c:v>
                </c:pt>
                <c:pt idx="1567">
                  <c:v>736314.67229189118</c:v>
                </c:pt>
                <c:pt idx="1568">
                  <c:v>736354.12980811112</c:v>
                </c:pt>
                <c:pt idx="1569">
                  <c:v>736393.77306919545</c:v>
                </c:pt>
                <c:pt idx="1570">
                  <c:v>736433.20935743081</c:v>
                </c:pt>
                <c:pt idx="1571">
                  <c:v>736472.6881016352</c:v>
                </c:pt>
                <c:pt idx="1572">
                  <c:v>736604.11586077232</c:v>
                </c:pt>
                <c:pt idx="1573">
                  <c:v>736643.48315805802</c:v>
                </c:pt>
                <c:pt idx="1574">
                  <c:v>736685.00509577221</c:v>
                </c:pt>
                <c:pt idx="1575">
                  <c:v>736726.64909439732</c:v>
                </c:pt>
                <c:pt idx="1576">
                  <c:v>736766.13845259405</c:v>
                </c:pt>
                <c:pt idx="1577">
                  <c:v>736899.40243239189</c:v>
                </c:pt>
                <c:pt idx="1578">
                  <c:v>736941.14195694728</c:v>
                </c:pt>
                <c:pt idx="1579">
                  <c:v>736983.36972514656</c:v>
                </c:pt>
                <c:pt idx="1580">
                  <c:v>737025.15701266716</c:v>
                </c:pt>
                <c:pt idx="1581">
                  <c:v>737070.46814561752</c:v>
                </c:pt>
                <c:pt idx="1582">
                  <c:v>737215.3279119574</c:v>
                </c:pt>
                <c:pt idx="1583">
                  <c:v>737261.96048694372</c:v>
                </c:pt>
                <c:pt idx="1584">
                  <c:v>737312.80150986055</c:v>
                </c:pt>
                <c:pt idx="1585">
                  <c:v>737559.25841009582</c:v>
                </c:pt>
                <c:pt idx="1586">
                  <c:v>737601.15183753893</c:v>
                </c:pt>
                <c:pt idx="1587">
                  <c:v>737645.18929141818</c:v>
                </c:pt>
                <c:pt idx="1588">
                  <c:v>737691.73164747038</c:v>
                </c:pt>
                <c:pt idx="1589">
                  <c:v>737731.17854969786</c:v>
                </c:pt>
                <c:pt idx="1590">
                  <c:v>737875.31125756807</c:v>
                </c:pt>
                <c:pt idx="1591">
                  <c:v>737917.94766446925</c:v>
                </c:pt>
                <c:pt idx="1592">
                  <c:v>737961.02985904517</c:v>
                </c:pt>
                <c:pt idx="1593">
                  <c:v>738007.02559449605</c:v>
                </c:pt>
                <c:pt idx="1594">
                  <c:v>738046.51495269255</c:v>
                </c:pt>
                <c:pt idx="1595">
                  <c:v>738192.42019726988</c:v>
                </c:pt>
                <c:pt idx="1596">
                  <c:v>738235.78896963689</c:v>
                </c:pt>
                <c:pt idx="1597">
                  <c:v>738279.85295849689</c:v>
                </c:pt>
                <c:pt idx="1598">
                  <c:v>738330.92748924321</c:v>
                </c:pt>
                <c:pt idx="1599">
                  <c:v>738382.77153442847</c:v>
                </c:pt>
                <c:pt idx="1600">
                  <c:v>738538.66454572068</c:v>
                </c:pt>
                <c:pt idx="1601">
                  <c:v>738588.17881960515</c:v>
                </c:pt>
                <c:pt idx="1602">
                  <c:v>738627.75308973971</c:v>
                </c:pt>
                <c:pt idx="1603">
                  <c:v>739075.22308235685</c:v>
                </c:pt>
                <c:pt idx="1604">
                  <c:v>739134.8843328401</c:v>
                </c:pt>
                <c:pt idx="1605">
                  <c:v>739299.67186964466</c:v>
                </c:pt>
                <c:pt idx="1606">
                  <c:v>739348.31048916781</c:v>
                </c:pt>
                <c:pt idx="1607">
                  <c:v>739392.85741467541</c:v>
                </c:pt>
                <c:pt idx="1608">
                  <c:v>739437.57416405925</c:v>
                </c:pt>
                <c:pt idx="1609">
                  <c:v>739480.77311255015</c:v>
                </c:pt>
                <c:pt idx="1610">
                  <c:v>739620.29525666754</c:v>
                </c:pt>
                <c:pt idx="1611">
                  <c:v>741170.266587739</c:v>
                </c:pt>
                <c:pt idx="1612">
                  <c:v>737596.84034427349</c:v>
                </c:pt>
                <c:pt idx="1613">
                  <c:v>739414.25099089358</c:v>
                </c:pt>
                <c:pt idx="1614">
                  <c:v>741073.45972361579</c:v>
                </c:pt>
                <c:pt idx="1615">
                  <c:v>741837.29862621229</c:v>
                </c:pt>
                <c:pt idx="1616">
                  <c:v>742002.75471954059</c:v>
                </c:pt>
                <c:pt idx="1617">
                  <c:v>739691.81287450367</c:v>
                </c:pt>
                <c:pt idx="1618">
                  <c:v>740022.84548163088</c:v>
                </c:pt>
                <c:pt idx="1619">
                  <c:v>740089.81589091965</c:v>
                </c:pt>
                <c:pt idx="1620">
                  <c:v>738211.2599847255</c:v>
                </c:pt>
                <c:pt idx="1621">
                  <c:v>737891.21048626991</c:v>
                </c:pt>
                <c:pt idx="1622">
                  <c:v>743573.02097742504</c:v>
                </c:pt>
                <c:pt idx="1623">
                  <c:v>746293.41349510034</c:v>
                </c:pt>
                <c:pt idx="1624">
                  <c:v>749357.58447302296</c:v>
                </c:pt>
                <c:pt idx="1625">
                  <c:v>751119.08837016113</c:v>
                </c:pt>
                <c:pt idx="1626">
                  <c:v>750916.27651690156</c:v>
                </c:pt>
                <c:pt idx="1627">
                  <c:v>750971.29182738299</c:v>
                </c:pt>
                <c:pt idx="1628">
                  <c:v>749687.53130380623</c:v>
                </c:pt>
                <c:pt idx="1629">
                  <c:v>748029.73636918608</c:v>
                </c:pt>
                <c:pt idx="1630">
                  <c:v>748777.80955413403</c:v>
                </c:pt>
                <c:pt idx="1631">
                  <c:v>748619.47490509111</c:v>
                </c:pt>
                <c:pt idx="1632">
                  <c:v>747179.11771403835</c:v>
                </c:pt>
                <c:pt idx="1633">
                  <c:v>749273.86551680055</c:v>
                </c:pt>
                <c:pt idx="1634">
                  <c:v>749293.61820931686</c:v>
                </c:pt>
                <c:pt idx="1635">
                  <c:v>748693.489597762</c:v>
                </c:pt>
                <c:pt idx="1636">
                  <c:v>748753.03978073946</c:v>
                </c:pt>
                <c:pt idx="1637">
                  <c:v>749752.52775547467</c:v>
                </c:pt>
                <c:pt idx="1638">
                  <c:v>749024.28089050169</c:v>
                </c:pt>
                <c:pt idx="1639">
                  <c:v>742060.88825019263</c:v>
                </c:pt>
                <c:pt idx="1640">
                  <c:v>742514.27698824764</c:v>
                </c:pt>
                <c:pt idx="1641">
                  <c:v>743429.29799693055</c:v>
                </c:pt>
                <c:pt idx="1642">
                  <c:v>747976.1550608743</c:v>
                </c:pt>
                <c:pt idx="1643">
                  <c:v>748977.96974909946</c:v>
                </c:pt>
                <c:pt idx="1644">
                  <c:v>746549.82403392589</c:v>
                </c:pt>
                <c:pt idx="1645">
                  <c:v>746712.24190010503</c:v>
                </c:pt>
                <c:pt idx="1646">
                  <c:v>746762.42815575027</c:v>
                </c:pt>
                <c:pt idx="1647">
                  <c:v>746811.02857056912</c:v>
                </c:pt>
                <c:pt idx="1648">
                  <c:v>746860.37651978421</c:v>
                </c:pt>
                <c:pt idx="1649">
                  <c:v>746909.69243181101</c:v>
                </c:pt>
                <c:pt idx="1650">
                  <c:v>747070.74337795121</c:v>
                </c:pt>
                <c:pt idx="1651">
                  <c:v>747129.52093962196</c:v>
                </c:pt>
                <c:pt idx="1652">
                  <c:v>747181.91242173617</c:v>
                </c:pt>
                <c:pt idx="1653">
                  <c:v>747232.80349552643</c:v>
                </c:pt>
                <c:pt idx="1654">
                  <c:v>747282.21017958701</c:v>
                </c:pt>
                <c:pt idx="1655">
                  <c:v>747440.5219461181</c:v>
                </c:pt>
                <c:pt idx="1656">
                  <c:v>747603.4470677803</c:v>
                </c:pt>
                <c:pt idx="1657">
                  <c:v>747655.43274550792</c:v>
                </c:pt>
                <c:pt idx="1658">
                  <c:v>747725.5140951561</c:v>
                </c:pt>
                <c:pt idx="1659">
                  <c:v>747832.95080649119</c:v>
                </c:pt>
                <c:pt idx="1660">
                  <c:v>747991.15044286277</c:v>
                </c:pt>
                <c:pt idx="1661">
                  <c:v>748118.64243414276</c:v>
                </c:pt>
                <c:pt idx="1662">
                  <c:v>748189.17764396011</c:v>
                </c:pt>
                <c:pt idx="1663">
                  <c:v>748242.67440907459</c:v>
                </c:pt>
                <c:pt idx="1664">
                  <c:v>748446.58577377675</c:v>
                </c:pt>
                <c:pt idx="1665">
                  <c:v>748500.05584123416</c:v>
                </c:pt>
                <c:pt idx="1666">
                  <c:v>748562.37885175564</c:v>
                </c:pt>
                <c:pt idx="1667">
                  <c:v>748614.70091996156</c:v>
                </c:pt>
                <c:pt idx="1668">
                  <c:v>748667.32734145736</c:v>
                </c:pt>
                <c:pt idx="1669">
                  <c:v>748824.98768515745</c:v>
                </c:pt>
                <c:pt idx="1670">
                  <c:v>748874.46378312632</c:v>
                </c:pt>
                <c:pt idx="1671">
                  <c:v>748923.20302576164</c:v>
                </c:pt>
                <c:pt idx="1672">
                  <c:v>748972.14517059037</c:v>
                </c:pt>
                <c:pt idx="1673">
                  <c:v>749020.23299039481</c:v>
                </c:pt>
                <c:pt idx="1674">
                  <c:v>749167.74822443142</c:v>
                </c:pt>
                <c:pt idx="1675">
                  <c:v>749216.00156970927</c:v>
                </c:pt>
                <c:pt idx="1676">
                  <c:v>749264.10540810775</c:v>
                </c:pt>
                <c:pt idx="1677">
                  <c:v>749313.73101295589</c:v>
                </c:pt>
                <c:pt idx="1678">
                  <c:v>749363.20177139319</c:v>
                </c:pt>
                <c:pt idx="1679">
                  <c:v>749517.75450781744</c:v>
                </c:pt>
                <c:pt idx="1680">
                  <c:v>749569.55330194603</c:v>
                </c:pt>
                <c:pt idx="1681">
                  <c:v>749621.330737949</c:v>
                </c:pt>
                <c:pt idx="1682">
                  <c:v>749673.11885301478</c:v>
                </c:pt>
                <c:pt idx="1683">
                  <c:v>749724.90162854909</c:v>
                </c:pt>
                <c:pt idx="1684">
                  <c:v>747964.22043249547</c:v>
                </c:pt>
                <c:pt idx="1685">
                  <c:v>750544.7287472965</c:v>
                </c:pt>
                <c:pt idx="1686">
                  <c:v>750054.41594185261</c:v>
                </c:pt>
                <c:pt idx="1687">
                  <c:v>751618.16132494807</c:v>
                </c:pt>
                <c:pt idx="1688">
                  <c:v>750768.09755097667</c:v>
                </c:pt>
                <c:pt idx="1689">
                  <c:v>750493.80524703802</c:v>
                </c:pt>
                <c:pt idx="1690">
                  <c:v>754336.64459047571</c:v>
                </c:pt>
                <c:pt idx="1691">
                  <c:v>755484.16513901716</c:v>
                </c:pt>
                <c:pt idx="1692">
                  <c:v>755118.83895814326</c:v>
                </c:pt>
                <c:pt idx="1693">
                  <c:v>755068.83392907726</c:v>
                </c:pt>
                <c:pt idx="1694">
                  <c:v>758026.4671969898</c:v>
                </c:pt>
                <c:pt idx="1695">
                  <c:v>756822.67106031801</c:v>
                </c:pt>
                <c:pt idx="1696">
                  <c:v>757709.61531253147</c:v>
                </c:pt>
                <c:pt idx="1697">
                  <c:v>749719.27712252783</c:v>
                </c:pt>
                <c:pt idx="1698">
                  <c:v>750989.03214063693</c:v>
                </c:pt>
                <c:pt idx="1699">
                  <c:v>748139.02866646391</c:v>
                </c:pt>
                <c:pt idx="1700">
                  <c:v>750420.83101442328</c:v>
                </c:pt>
                <c:pt idx="1701">
                  <c:v>755535.87069296022</c:v>
                </c:pt>
                <c:pt idx="1702">
                  <c:v>755873.08263199194</c:v>
                </c:pt>
                <c:pt idx="1703">
                  <c:v>757401.86605974939</c:v>
                </c:pt>
                <c:pt idx="1704">
                  <c:v>757980.61178905494</c:v>
                </c:pt>
                <c:pt idx="1705">
                  <c:v>758135.62511306431</c:v>
                </c:pt>
                <c:pt idx="1706">
                  <c:v>756662.23160748836</c:v>
                </c:pt>
                <c:pt idx="1707">
                  <c:v>754221.19130441756</c:v>
                </c:pt>
                <c:pt idx="1708">
                  <c:v>754468.81377224834</c:v>
                </c:pt>
                <c:pt idx="1709">
                  <c:v>756573.78893157735</c:v>
                </c:pt>
                <c:pt idx="1710">
                  <c:v>756990.98775520932</c:v>
                </c:pt>
                <c:pt idx="1711">
                  <c:v>757664.41577557998</c:v>
                </c:pt>
                <c:pt idx="1712">
                  <c:v>759136.26659194287</c:v>
                </c:pt>
                <c:pt idx="1713">
                  <c:v>761179.56913959631</c:v>
                </c:pt>
                <c:pt idx="1714">
                  <c:v>764553.19824950187</c:v>
                </c:pt>
                <c:pt idx="1715">
                  <c:v>763594.49536305678</c:v>
                </c:pt>
                <c:pt idx="1716">
                  <c:v>764062.6223429963</c:v>
                </c:pt>
                <c:pt idx="1717">
                  <c:v>761818.46471133549</c:v>
                </c:pt>
                <c:pt idx="1718">
                  <c:v>762521.92032756121</c:v>
                </c:pt>
                <c:pt idx="1719">
                  <c:v>761462.94865259249</c:v>
                </c:pt>
                <c:pt idx="1720">
                  <c:v>760054.21032119775</c:v>
                </c:pt>
                <c:pt idx="1721">
                  <c:v>763494.99880625168</c:v>
                </c:pt>
                <c:pt idx="1722">
                  <c:v>763615.15677113237</c:v>
                </c:pt>
                <c:pt idx="1723">
                  <c:v>763809.80290867365</c:v>
                </c:pt>
                <c:pt idx="1724">
                  <c:v>765787.66919144348</c:v>
                </c:pt>
                <c:pt idx="1725">
                  <c:v>765529.43311851914</c:v>
                </c:pt>
                <c:pt idx="1726">
                  <c:v>763534.5621631979</c:v>
                </c:pt>
                <c:pt idx="1727">
                  <c:v>762575.27950883738</c:v>
                </c:pt>
                <c:pt idx="1728">
                  <c:v>764570.24243689631</c:v>
                </c:pt>
                <c:pt idx="1729">
                  <c:v>764112.41834741866</c:v>
                </c:pt>
                <c:pt idx="1730">
                  <c:v>765950.49536583468</c:v>
                </c:pt>
                <c:pt idx="1731">
                  <c:v>766590.30349070986</c:v>
                </c:pt>
                <c:pt idx="1732">
                  <c:v>766469.64874116948</c:v>
                </c:pt>
                <c:pt idx="1733">
                  <c:v>764747.19311254879</c:v>
                </c:pt>
                <c:pt idx="1734">
                  <c:v>765193.1779367316</c:v>
                </c:pt>
                <c:pt idx="1735">
                  <c:v>762815.16609655076</c:v>
                </c:pt>
                <c:pt idx="1736">
                  <c:v>761987.66753607267</c:v>
                </c:pt>
                <c:pt idx="1737">
                  <c:v>762622.76680460072</c:v>
                </c:pt>
                <c:pt idx="1738">
                  <c:v>762209.34786024073</c:v>
                </c:pt>
                <c:pt idx="1739">
                  <c:v>762968.40170391579</c:v>
                </c:pt>
                <c:pt idx="1740">
                  <c:v>762448.91175097111</c:v>
                </c:pt>
                <c:pt idx="1741">
                  <c:v>762262.89162967284</c:v>
                </c:pt>
                <c:pt idx="1742">
                  <c:v>762139.32560790901</c:v>
                </c:pt>
                <c:pt idx="1743">
                  <c:v>764715.93666594266</c:v>
                </c:pt>
                <c:pt idx="1744">
                  <c:v>764580.3352946993</c:v>
                </c:pt>
                <c:pt idx="1745">
                  <c:v>764802.35865410056</c:v>
                </c:pt>
                <c:pt idx="1746">
                  <c:v>761318.46254041197</c:v>
                </c:pt>
                <c:pt idx="1747">
                  <c:v>758725.14457030862</c:v>
                </c:pt>
                <c:pt idx="1748">
                  <c:v>758905.31156001007</c:v>
                </c:pt>
                <c:pt idx="1749">
                  <c:v>759515.63684979454</c:v>
                </c:pt>
                <c:pt idx="1750">
                  <c:v>759857.64530736615</c:v>
                </c:pt>
                <c:pt idx="1751">
                  <c:v>759249.85717309325</c:v>
                </c:pt>
                <c:pt idx="1752">
                  <c:v>760237.42053413764</c:v>
                </c:pt>
                <c:pt idx="1753">
                  <c:v>759879.1460699545</c:v>
                </c:pt>
                <c:pt idx="1754">
                  <c:v>759154.53072384489</c:v>
                </c:pt>
                <c:pt idx="1755">
                  <c:v>758953.84920136025</c:v>
                </c:pt>
                <c:pt idx="1756">
                  <c:v>759646.82541955553</c:v>
                </c:pt>
                <c:pt idx="1757">
                  <c:v>760149.57223770279</c:v>
                </c:pt>
                <c:pt idx="1758">
                  <c:v>759185.61570687511</c:v>
                </c:pt>
                <c:pt idx="1759">
                  <c:v>759035.12213490391</c:v>
                </c:pt>
                <c:pt idx="1760">
                  <c:v>759277.02114390302</c:v>
                </c:pt>
                <c:pt idx="1761">
                  <c:v>759236.640674297</c:v>
                </c:pt>
                <c:pt idx="1762">
                  <c:v>759535.6517856312</c:v>
                </c:pt>
                <c:pt idx="1763">
                  <c:v>763896.18541041878</c:v>
                </c:pt>
                <c:pt idx="1764">
                  <c:v>763548.98004359333</c:v>
                </c:pt>
                <c:pt idx="1765">
                  <c:v>763854.12053729186</c:v>
                </c:pt>
                <c:pt idx="1766">
                  <c:v>764825.82317563717</c:v>
                </c:pt>
                <c:pt idx="1767">
                  <c:v>764508.52934037987</c:v>
                </c:pt>
                <c:pt idx="1768">
                  <c:v>764464.13694502134</c:v>
                </c:pt>
                <c:pt idx="1769">
                  <c:v>763943.65192953427</c:v>
                </c:pt>
                <c:pt idx="1770">
                  <c:v>760047.88700334902</c:v>
                </c:pt>
                <c:pt idx="1771">
                  <c:v>760483.65283256467</c:v>
                </c:pt>
                <c:pt idx="1772">
                  <c:v>762214.72431723622</c:v>
                </c:pt>
                <c:pt idx="1773">
                  <c:v>761334.32805152517</c:v>
                </c:pt>
                <c:pt idx="1774">
                  <c:v>762028.81037693471</c:v>
                </c:pt>
                <c:pt idx="1775">
                  <c:v>762260.67972657224</c:v>
                </c:pt>
                <c:pt idx="1776">
                  <c:v>762030.06644195307</c:v>
                </c:pt>
                <c:pt idx="1777">
                  <c:v>763227.12635426025</c:v>
                </c:pt>
                <c:pt idx="1778">
                  <c:v>762561.58735239436</c:v>
                </c:pt>
                <c:pt idx="1779">
                  <c:v>760903.75323044753</c:v>
                </c:pt>
                <c:pt idx="1780">
                  <c:v>762876.08540087915</c:v>
                </c:pt>
                <c:pt idx="1781">
                  <c:v>763578.43133342068</c:v>
                </c:pt>
                <c:pt idx="1782">
                  <c:v>764243.43570213986</c:v>
                </c:pt>
                <c:pt idx="1783">
                  <c:v>764413.28798527003</c:v>
                </c:pt>
                <c:pt idx="1784">
                  <c:v>764458.14423606405</c:v>
                </c:pt>
                <c:pt idx="1785">
                  <c:v>766732.4229455475</c:v>
                </c:pt>
                <c:pt idx="1786">
                  <c:v>766879.5026994074</c:v>
                </c:pt>
                <c:pt idx="1787">
                  <c:v>767309.96345100959</c:v>
                </c:pt>
                <c:pt idx="1788">
                  <c:v>767056.34966653609</c:v>
                </c:pt>
                <c:pt idx="1789">
                  <c:v>766346.83732756553</c:v>
                </c:pt>
                <c:pt idx="1790">
                  <c:v>766955.72611890675</c:v>
                </c:pt>
                <c:pt idx="1791">
                  <c:v>769930.54534416844</c:v>
                </c:pt>
                <c:pt idx="1792">
                  <c:v>770373.52468239772</c:v>
                </c:pt>
                <c:pt idx="1793">
                  <c:v>770152.05175237823</c:v>
                </c:pt>
                <c:pt idx="1794">
                  <c:v>770166.69469740149</c:v>
                </c:pt>
                <c:pt idx="1795">
                  <c:v>769709.7518022185</c:v>
                </c:pt>
                <c:pt idx="1796">
                  <c:v>769164.33946670045</c:v>
                </c:pt>
                <c:pt idx="1797">
                  <c:v>768752.23119885765</c:v>
                </c:pt>
                <c:pt idx="1798">
                  <c:v>769415.1124505375</c:v>
                </c:pt>
                <c:pt idx="1799">
                  <c:v>768299.12786653778</c:v>
                </c:pt>
                <c:pt idx="1800">
                  <c:v>768675.25236716063</c:v>
                </c:pt>
                <c:pt idx="1801">
                  <c:v>770340.13536437019</c:v>
                </c:pt>
                <c:pt idx="1802">
                  <c:v>768215.08152945596</c:v>
                </c:pt>
                <c:pt idx="1803">
                  <c:v>768371.53971005557</c:v>
                </c:pt>
                <c:pt idx="1804">
                  <c:v>767683.88161046733</c:v>
                </c:pt>
                <c:pt idx="1805">
                  <c:v>766687.44419426424</c:v>
                </c:pt>
                <c:pt idx="1806">
                  <c:v>767236.67476796964</c:v>
                </c:pt>
                <c:pt idx="1807">
                  <c:v>767458.64594208472</c:v>
                </c:pt>
                <c:pt idx="1808">
                  <c:v>767819.97844460059</c:v>
                </c:pt>
                <c:pt idx="1809">
                  <c:v>768014.82938951568</c:v>
                </c:pt>
                <c:pt idx="1810">
                  <c:v>769375.55316298769</c:v>
                </c:pt>
                <c:pt idx="1811">
                  <c:v>770369.53172883647</c:v>
                </c:pt>
                <c:pt idx="1812">
                  <c:v>769830.17817332654</c:v>
                </c:pt>
                <c:pt idx="1813">
                  <c:v>769444.78634482762</c:v>
                </c:pt>
                <c:pt idx="1814">
                  <c:v>772040.40231554909</c:v>
                </c:pt>
                <c:pt idx="1815">
                  <c:v>776352.07195919985</c:v>
                </c:pt>
                <c:pt idx="1816">
                  <c:v>775748.63791853702</c:v>
                </c:pt>
                <c:pt idx="1817">
                  <c:v>775565.17749216361</c:v>
                </c:pt>
                <c:pt idx="1818">
                  <c:v>775240.03458389395</c:v>
                </c:pt>
                <c:pt idx="1819">
                  <c:v>775298.38730013778</c:v>
                </c:pt>
                <c:pt idx="1820">
                  <c:v>774259.65377632086</c:v>
                </c:pt>
                <c:pt idx="1821">
                  <c:v>774508.79592233466</c:v>
                </c:pt>
                <c:pt idx="1822">
                  <c:v>774043.19566993357</c:v>
                </c:pt>
                <c:pt idx="1823">
                  <c:v>773201.25035751541</c:v>
                </c:pt>
                <c:pt idx="1824">
                  <c:v>773157.35370231722</c:v>
                </c:pt>
                <c:pt idx="1825">
                  <c:v>773336.83264479949</c:v>
                </c:pt>
                <c:pt idx="1826">
                  <c:v>773549.69336623885</c:v>
                </c:pt>
                <c:pt idx="1827">
                  <c:v>774251.91521039722</c:v>
                </c:pt>
                <c:pt idx="1828">
                  <c:v>773187.18310079072</c:v>
                </c:pt>
                <c:pt idx="1829">
                  <c:v>773749.99279901618</c:v>
                </c:pt>
                <c:pt idx="1830">
                  <c:v>774138.43375352852</c:v>
                </c:pt>
                <c:pt idx="1831">
                  <c:v>775140.24956064101</c:v>
                </c:pt>
                <c:pt idx="1832">
                  <c:v>775101.29582625674</c:v>
                </c:pt>
                <c:pt idx="1833">
                  <c:v>775086.28182756447</c:v>
                </c:pt>
                <c:pt idx="1834">
                  <c:v>774214.14434389852</c:v>
                </c:pt>
                <c:pt idx="1835">
                  <c:v>772032.1808263429</c:v>
                </c:pt>
                <c:pt idx="1836">
                  <c:v>771970.19696317229</c:v>
                </c:pt>
                <c:pt idx="1837">
                  <c:v>771075.18973126356</c:v>
                </c:pt>
                <c:pt idx="1838">
                  <c:v>772345.28679530357</c:v>
                </c:pt>
                <c:pt idx="1839">
                  <c:v>772139.75402792054</c:v>
                </c:pt>
                <c:pt idx="1840">
                  <c:v>772566.5958419526</c:v>
                </c:pt>
                <c:pt idx="1841">
                  <c:v>773635.99308687367</c:v>
                </c:pt>
                <c:pt idx="1842">
                  <c:v>773032.59505532729</c:v>
                </c:pt>
                <c:pt idx="1843">
                  <c:v>770859.17567436339</c:v>
                </c:pt>
                <c:pt idx="1844">
                  <c:v>771759.23042839463</c:v>
                </c:pt>
                <c:pt idx="1845">
                  <c:v>771385.822713373</c:v>
                </c:pt>
                <c:pt idx="1846">
                  <c:v>771969.40924387239</c:v>
                </c:pt>
                <c:pt idx="1847">
                  <c:v>772392.53166231117</c:v>
                </c:pt>
                <c:pt idx="1848">
                  <c:v>774590.75447793049</c:v>
                </c:pt>
                <c:pt idx="1849">
                  <c:v>775165.04767246859</c:v>
                </c:pt>
                <c:pt idx="1850">
                  <c:v>774929.97961264709</c:v>
                </c:pt>
                <c:pt idx="1851">
                  <c:v>775081.35754201235</c:v>
                </c:pt>
                <c:pt idx="1852">
                  <c:v>775256.60200779419</c:v>
                </c:pt>
                <c:pt idx="1853">
                  <c:v>774216.41256463469</c:v>
                </c:pt>
                <c:pt idx="1854">
                  <c:v>776085.20196780958</c:v>
                </c:pt>
                <c:pt idx="1855">
                  <c:v>775911.3942179922</c:v>
                </c:pt>
                <c:pt idx="1856">
                  <c:v>776051.88851233316</c:v>
                </c:pt>
                <c:pt idx="1857">
                  <c:v>776476.86457661749</c:v>
                </c:pt>
                <c:pt idx="1858">
                  <c:v>778294.11736345035</c:v>
                </c:pt>
                <c:pt idx="1859">
                  <c:v>778329.52906453051</c:v>
                </c:pt>
                <c:pt idx="1860">
                  <c:v>777839.46254519629</c:v>
                </c:pt>
                <c:pt idx="1861">
                  <c:v>777501.26267158147</c:v>
                </c:pt>
                <c:pt idx="1862">
                  <c:v>777308.73930036963</c:v>
                </c:pt>
                <c:pt idx="1863">
                  <c:v>777290.863438559</c:v>
                </c:pt>
                <c:pt idx="1864">
                  <c:v>778291.38250786578</c:v>
                </c:pt>
                <c:pt idx="1865">
                  <c:v>777252.39040648669</c:v>
                </c:pt>
                <c:pt idx="1866">
                  <c:v>778627.99628434237</c:v>
                </c:pt>
                <c:pt idx="1867">
                  <c:v>778209.44830651139</c:v>
                </c:pt>
                <c:pt idx="1868">
                  <c:v>778448.11592135497</c:v>
                </c:pt>
                <c:pt idx="1869">
                  <c:v>779099.16344828322</c:v>
                </c:pt>
                <c:pt idx="1870">
                  <c:v>778379.01941626414</c:v>
                </c:pt>
                <c:pt idx="1871">
                  <c:v>779999.13616517966</c:v>
                </c:pt>
                <c:pt idx="1872">
                  <c:v>781159.32550608576</c:v>
                </c:pt>
                <c:pt idx="1873">
                  <c:v>781326.98348151415</c:v>
                </c:pt>
                <c:pt idx="1874">
                  <c:v>781377.46385320032</c:v>
                </c:pt>
                <c:pt idx="1875">
                  <c:v>781428.05892817653</c:v>
                </c:pt>
                <c:pt idx="1876">
                  <c:v>781478.95987859252</c:v>
                </c:pt>
                <c:pt idx="1877">
                  <c:v>781537.5022529416</c:v>
                </c:pt>
                <c:pt idx="1878">
                  <c:v>782572.20627434901</c:v>
                </c:pt>
                <c:pt idx="1879">
                  <c:v>783644.82002177322</c:v>
                </c:pt>
                <c:pt idx="1880">
                  <c:v>783927.78822634625</c:v>
                </c:pt>
                <c:pt idx="1881">
                  <c:v>784500.207251944</c:v>
                </c:pt>
                <c:pt idx="1882">
                  <c:v>785780.92401718837</c:v>
                </c:pt>
                <c:pt idx="1883">
                  <c:v>786444.69351268618</c:v>
                </c:pt>
                <c:pt idx="1884">
                  <c:v>787584.43663919531</c:v>
                </c:pt>
                <c:pt idx="1885">
                  <c:v>786660.8938946214</c:v>
                </c:pt>
                <c:pt idx="1886">
                  <c:v>787725.44309744542</c:v>
                </c:pt>
                <c:pt idx="1887">
                  <c:v>786411.0947236449</c:v>
                </c:pt>
                <c:pt idx="1888">
                  <c:v>784302.33700370893</c:v>
                </c:pt>
                <c:pt idx="1889">
                  <c:v>783959.58634353674</c:v>
                </c:pt>
                <c:pt idx="1890">
                  <c:v>784648.42827483045</c:v>
                </c:pt>
                <c:pt idx="1891">
                  <c:v>784477.96880100726</c:v>
                </c:pt>
                <c:pt idx="1892">
                  <c:v>785418.70458340645</c:v>
                </c:pt>
                <c:pt idx="1893">
                  <c:v>782365.67409485206</c:v>
                </c:pt>
                <c:pt idx="1894">
                  <c:v>782254.39002123591</c:v>
                </c:pt>
                <c:pt idx="1895">
                  <c:v>781328.6619838964</c:v>
                </c:pt>
                <c:pt idx="1896">
                  <c:v>779914.41165396851</c:v>
                </c:pt>
                <c:pt idx="1897">
                  <c:v>780176.31279290002</c:v>
                </c:pt>
                <c:pt idx="1898">
                  <c:v>779679.26158278121</c:v>
                </c:pt>
                <c:pt idx="1899">
                  <c:v>778972.2081453033</c:v>
                </c:pt>
                <c:pt idx="1900">
                  <c:v>780151.31890714075</c:v>
                </c:pt>
                <c:pt idx="1901">
                  <c:v>780085.13035457698</c:v>
                </c:pt>
                <c:pt idx="1902">
                  <c:v>779077.12352397211</c:v>
                </c:pt>
                <c:pt idx="1903">
                  <c:v>779790.17692925443</c:v>
                </c:pt>
                <c:pt idx="1904">
                  <c:v>779609.65404151706</c:v>
                </c:pt>
                <c:pt idx="1905">
                  <c:v>779126.27885634266</c:v>
                </c:pt>
                <c:pt idx="1906">
                  <c:v>778999.01515333622</c:v>
                </c:pt>
                <c:pt idx="1907">
                  <c:v>779534.00961157458</c:v>
                </c:pt>
                <c:pt idx="1908">
                  <c:v>779810.62351147365</c:v>
                </c:pt>
                <c:pt idx="1909">
                  <c:v>779858.35058335843</c:v>
                </c:pt>
                <c:pt idx="1910">
                  <c:v>779907.56030096754</c:v>
                </c:pt>
                <c:pt idx="1911">
                  <c:v>779957.12302946334</c:v>
                </c:pt>
                <c:pt idx="1912">
                  <c:v>780174.46911695006</c:v>
                </c:pt>
                <c:pt idx="1913">
                  <c:v>780219.85002417234</c:v>
                </c:pt>
                <c:pt idx="1914">
                  <c:v>780261.27177852672</c:v>
                </c:pt>
                <c:pt idx="1915">
                  <c:v>780302.85103004589</c:v>
                </c:pt>
                <c:pt idx="1916">
                  <c:v>780344.59864060336</c:v>
                </c:pt>
                <c:pt idx="1917">
                  <c:v>780546.36880158039</c:v>
                </c:pt>
                <c:pt idx="1918">
                  <c:v>780603.64346021705</c:v>
                </c:pt>
                <c:pt idx="1919">
                  <c:v>780668.8690102098</c:v>
                </c:pt>
                <c:pt idx="1920">
                  <c:v>780726.34461350506</c:v>
                </c:pt>
                <c:pt idx="1921">
                  <c:v>780760.44546516251</c:v>
                </c:pt>
                <c:pt idx="1922">
                  <c:v>780952.97217184433</c:v>
                </c:pt>
                <c:pt idx="1923">
                  <c:v>780989.94598902599</c:v>
                </c:pt>
                <c:pt idx="1924">
                  <c:v>781032.40505229367</c:v>
                </c:pt>
                <c:pt idx="1925">
                  <c:v>781068.40130086604</c:v>
                </c:pt>
                <c:pt idx="1926">
                  <c:v>780647.13699633349</c:v>
                </c:pt>
                <c:pt idx="1927">
                  <c:v>781156.79180849891</c:v>
                </c:pt>
                <c:pt idx="1928">
                  <c:v>780909.36833683657</c:v>
                </c:pt>
                <c:pt idx="1929">
                  <c:v>781618.28756727627</c:v>
                </c:pt>
                <c:pt idx="1930">
                  <c:v>782160.1570982117</c:v>
                </c:pt>
                <c:pt idx="1931">
                  <c:v>782847.19945563853</c:v>
                </c:pt>
                <c:pt idx="1932">
                  <c:v>783901.29676249204</c:v>
                </c:pt>
                <c:pt idx="1933">
                  <c:v>783926.99835724279</c:v>
                </c:pt>
                <c:pt idx="1934">
                  <c:v>783428.74665609503</c:v>
                </c:pt>
                <c:pt idx="1935">
                  <c:v>784210.56764100725</c:v>
                </c:pt>
                <c:pt idx="1936">
                  <c:v>783500.22431838477</c:v>
                </c:pt>
                <c:pt idx="1937">
                  <c:v>785585.44826418196</c:v>
                </c:pt>
                <c:pt idx="1938">
                  <c:v>786082.60544141498</c:v>
                </c:pt>
                <c:pt idx="1939">
                  <c:v>786419.0018566912</c:v>
                </c:pt>
                <c:pt idx="1940">
                  <c:v>785838.85565063718</c:v>
                </c:pt>
                <c:pt idx="1941">
                  <c:v>785903.50895180192</c:v>
                </c:pt>
                <c:pt idx="1942">
                  <c:v>785034.51253941341</c:v>
                </c:pt>
                <c:pt idx="1943">
                  <c:v>785347.83037246147</c:v>
                </c:pt>
                <c:pt idx="1944">
                  <c:v>785621.52307057055</c:v>
                </c:pt>
                <c:pt idx="1945">
                  <c:v>784774.53169607196</c:v>
                </c:pt>
                <c:pt idx="1946">
                  <c:v>784538.25899243983</c:v>
                </c:pt>
                <c:pt idx="1947">
                  <c:v>785434.48088552407</c:v>
                </c:pt>
                <c:pt idx="1948">
                  <c:v>785769.06818235666</c:v>
                </c:pt>
                <c:pt idx="1949">
                  <c:v>785622.52220892161</c:v>
                </c:pt>
                <c:pt idx="1950">
                  <c:v>784832.90127153241</c:v>
                </c:pt>
                <c:pt idx="1951">
                  <c:v>784909.06992077059</c:v>
                </c:pt>
                <c:pt idx="1952">
                  <c:v>786242.84844219044</c:v>
                </c:pt>
                <c:pt idx="1953">
                  <c:v>786237.36983220442</c:v>
                </c:pt>
                <c:pt idx="1954">
                  <c:v>786556.48546501074</c:v>
                </c:pt>
                <c:pt idx="1955">
                  <c:v>787274.71650455054</c:v>
                </c:pt>
                <c:pt idx="1956">
                  <c:v>785956.52411837468</c:v>
                </c:pt>
                <c:pt idx="1957">
                  <c:v>786297.06384939596</c:v>
                </c:pt>
                <c:pt idx="1958">
                  <c:v>786995.57038564759</c:v>
                </c:pt>
                <c:pt idx="1959">
                  <c:v>786437.4174924281</c:v>
                </c:pt>
                <c:pt idx="1960">
                  <c:v>786947.17375712132</c:v>
                </c:pt>
                <c:pt idx="1961">
                  <c:v>788054.89770332025</c:v>
                </c:pt>
                <c:pt idx="1962">
                  <c:v>787815.98383173998</c:v>
                </c:pt>
                <c:pt idx="1963">
                  <c:v>787590.67148249876</c:v>
                </c:pt>
                <c:pt idx="1964">
                  <c:v>787478.26284497976</c:v>
                </c:pt>
                <c:pt idx="1965">
                  <c:v>786488.82462040719</c:v>
                </c:pt>
                <c:pt idx="1966">
                  <c:v>787309.42794207716</c:v>
                </c:pt>
                <c:pt idx="1967">
                  <c:v>789555.72340242658</c:v>
                </c:pt>
                <c:pt idx="1968">
                  <c:v>789991.22286378476</c:v>
                </c:pt>
                <c:pt idx="1969">
                  <c:v>790163.26772179315</c:v>
                </c:pt>
                <c:pt idx="1970">
                  <c:v>789871.4167663767</c:v>
                </c:pt>
                <c:pt idx="1971">
                  <c:v>790387.53336571623</c:v>
                </c:pt>
                <c:pt idx="1972">
                  <c:v>790128.30220344756</c:v>
                </c:pt>
                <c:pt idx="1973">
                  <c:v>790365.45496127149</c:v>
                </c:pt>
                <c:pt idx="1974">
                  <c:v>789329.10368859733</c:v>
                </c:pt>
                <c:pt idx="1975">
                  <c:v>789258.8284837408</c:v>
                </c:pt>
                <c:pt idx="1976">
                  <c:v>788655.11560754245</c:v>
                </c:pt>
                <c:pt idx="1977">
                  <c:v>788051.45652365452</c:v>
                </c:pt>
                <c:pt idx="1978">
                  <c:v>788695.99679406802</c:v>
                </c:pt>
                <c:pt idx="1979">
                  <c:v>788928.20673709689</c:v>
                </c:pt>
                <c:pt idx="1980">
                  <c:v>787759.90898721549</c:v>
                </c:pt>
                <c:pt idx="1981">
                  <c:v>788185.81630141626</c:v>
                </c:pt>
                <c:pt idx="1982">
                  <c:v>788398.19311910821</c:v>
                </c:pt>
                <c:pt idx="1983">
                  <c:v>788524.24125206296</c:v>
                </c:pt>
                <c:pt idx="1984">
                  <c:v>788323.56764021458</c:v>
                </c:pt>
                <c:pt idx="1985">
                  <c:v>788681.63811767846</c:v>
                </c:pt>
                <c:pt idx="1986">
                  <c:v>788747.79421296949</c:v>
                </c:pt>
                <c:pt idx="1987">
                  <c:v>788817.60419960902</c:v>
                </c:pt>
                <c:pt idx="1988">
                  <c:v>788881.49836216075</c:v>
                </c:pt>
                <c:pt idx="1989">
                  <c:v>789133.76367333299</c:v>
                </c:pt>
                <c:pt idx="1990">
                  <c:v>789196.67911498784</c:v>
                </c:pt>
                <c:pt idx="1991">
                  <c:v>789258.79526791023</c:v>
                </c:pt>
                <c:pt idx="1992">
                  <c:v>789320.9277328474</c:v>
                </c:pt>
                <c:pt idx="1993">
                  <c:v>789381.28762549371</c:v>
                </c:pt>
                <c:pt idx="1994">
                  <c:v>789618.20876793831</c:v>
                </c:pt>
                <c:pt idx="1995">
                  <c:v>789688.48636567302</c:v>
                </c:pt>
                <c:pt idx="1996">
                  <c:v>789759.76987099613</c:v>
                </c:pt>
                <c:pt idx="1997">
                  <c:v>789820.88555366825</c:v>
                </c:pt>
                <c:pt idx="1998">
                  <c:v>789880.97901673708</c:v>
                </c:pt>
                <c:pt idx="1999">
                  <c:v>790362.0677450829</c:v>
                </c:pt>
                <c:pt idx="2000">
                  <c:v>790917.9287583041</c:v>
                </c:pt>
                <c:pt idx="2001">
                  <c:v>790976.42247851705</c:v>
                </c:pt>
                <c:pt idx="2002">
                  <c:v>793388.88061567512</c:v>
                </c:pt>
                <c:pt idx="2003">
                  <c:v>793233.56750782731</c:v>
                </c:pt>
                <c:pt idx="2004">
                  <c:v>794055.52294025896</c:v>
                </c:pt>
                <c:pt idx="2005">
                  <c:v>794296.38630747539</c:v>
                </c:pt>
                <c:pt idx="2006">
                  <c:v>793911.8723096553</c:v>
                </c:pt>
                <c:pt idx="2007">
                  <c:v>793438.59027732373</c:v>
                </c:pt>
                <c:pt idx="2008">
                  <c:v>794424.64836939215</c:v>
                </c:pt>
                <c:pt idx="2009">
                  <c:v>796047.56901628454</c:v>
                </c:pt>
                <c:pt idx="2010">
                  <c:v>797140.73490019888</c:v>
                </c:pt>
                <c:pt idx="2011">
                  <c:v>797770.01004572283</c:v>
                </c:pt>
                <c:pt idx="2012">
                  <c:v>797909.60593501537</c:v>
                </c:pt>
                <c:pt idx="2013">
                  <c:v>798273.04812462628</c:v>
                </c:pt>
                <c:pt idx="2014">
                  <c:v>796520.48635715805</c:v>
                </c:pt>
                <c:pt idx="2015">
                  <c:v>796333.9413469336</c:v>
                </c:pt>
                <c:pt idx="2016">
                  <c:v>795997.89841785096</c:v>
                </c:pt>
                <c:pt idx="2017">
                  <c:v>797548.4338944616</c:v>
                </c:pt>
                <c:pt idx="2018">
                  <c:v>797343.56363512983</c:v>
                </c:pt>
                <c:pt idx="2019">
                  <c:v>798986.20485125703</c:v>
                </c:pt>
                <c:pt idx="2020">
                  <c:v>799150.77755314973</c:v>
                </c:pt>
                <c:pt idx="2021">
                  <c:v>800460.51519397623</c:v>
                </c:pt>
                <c:pt idx="2022">
                  <c:v>802442.91956243617</c:v>
                </c:pt>
                <c:pt idx="2023">
                  <c:v>802828.1056669117</c:v>
                </c:pt>
                <c:pt idx="2024">
                  <c:v>801809.4513770428</c:v>
                </c:pt>
                <c:pt idx="2025">
                  <c:v>802751.78533157753</c:v>
                </c:pt>
                <c:pt idx="2026">
                  <c:v>802736.72615831264</c:v>
                </c:pt>
                <c:pt idx="2027">
                  <c:v>802385.29595664074</c:v>
                </c:pt>
                <c:pt idx="2028">
                  <c:v>801275.46603314462</c:v>
                </c:pt>
                <c:pt idx="2029">
                  <c:v>802857.08885788301</c:v>
                </c:pt>
                <c:pt idx="2030">
                  <c:v>802928.69517612911</c:v>
                </c:pt>
                <c:pt idx="2031">
                  <c:v>802820.9734651614</c:v>
                </c:pt>
                <c:pt idx="2032">
                  <c:v>802906.46103528491</c:v>
                </c:pt>
                <c:pt idx="2033">
                  <c:v>803612.00218683504</c:v>
                </c:pt>
                <c:pt idx="2034">
                  <c:v>803200.80588925211</c:v>
                </c:pt>
                <c:pt idx="2035">
                  <c:v>804327.59952620103</c:v>
                </c:pt>
                <c:pt idx="2036">
                  <c:v>805000.53584216302</c:v>
                </c:pt>
                <c:pt idx="2037">
                  <c:v>803655.04756968678</c:v>
                </c:pt>
                <c:pt idx="2038">
                  <c:v>803860.17990026041</c:v>
                </c:pt>
                <c:pt idx="2039">
                  <c:v>806326.13562139624</c:v>
                </c:pt>
                <c:pt idx="2040">
                  <c:v>807087.57456800097</c:v>
                </c:pt>
                <c:pt idx="2041">
                  <c:v>806413.05251821794</c:v>
                </c:pt>
                <c:pt idx="2042">
                  <c:v>806663.97973472113</c:v>
                </c:pt>
                <c:pt idx="2043">
                  <c:v>806744.34132470365</c:v>
                </c:pt>
                <c:pt idx="2044">
                  <c:v>806823.7319109902</c:v>
                </c:pt>
                <c:pt idx="2045">
                  <c:v>806903.67420392216</c:v>
                </c:pt>
                <c:pt idx="2046">
                  <c:v>806983.23581926886</c:v>
                </c:pt>
                <c:pt idx="2047">
                  <c:v>807234.34509896522</c:v>
                </c:pt>
                <c:pt idx="2048">
                  <c:v>807314.87771800777</c:v>
                </c:pt>
                <c:pt idx="2049">
                  <c:v>807394.79242560745</c:v>
                </c:pt>
                <c:pt idx="2050">
                  <c:v>807474.51403588115</c:v>
                </c:pt>
                <c:pt idx="2051">
                  <c:v>807542.12568528648</c:v>
                </c:pt>
                <c:pt idx="2052">
                  <c:v>807783.91663974035</c:v>
                </c:pt>
                <c:pt idx="2053">
                  <c:v>807851.15864569321</c:v>
                </c:pt>
                <c:pt idx="2054">
                  <c:v>807914.56629045994</c:v>
                </c:pt>
                <c:pt idx="2055">
                  <c:v>807974.11198870803</c:v>
                </c:pt>
                <c:pt idx="2056">
                  <c:v>808033.56941389281</c:v>
                </c:pt>
                <c:pt idx="2057">
                  <c:v>808265.31930739875</c:v>
                </c:pt>
                <c:pt idx="2058">
                  <c:v>808336.78738625592</c:v>
                </c:pt>
                <c:pt idx="2059">
                  <c:v>808410.54504769191</c:v>
                </c:pt>
                <c:pt idx="2060">
                  <c:v>808490.23355556699</c:v>
                </c:pt>
                <c:pt idx="2061">
                  <c:v>808566.18149238569</c:v>
                </c:pt>
                <c:pt idx="2062">
                  <c:v>808827.24907703314</c:v>
                </c:pt>
                <c:pt idx="2063">
                  <c:v>808890.4250050087</c:v>
                </c:pt>
                <c:pt idx="2064">
                  <c:v>808967.06809220056</c:v>
                </c:pt>
                <c:pt idx="2065">
                  <c:v>809031.89362304599</c:v>
                </c:pt>
                <c:pt idx="2066">
                  <c:v>809093.66821614199</c:v>
                </c:pt>
                <c:pt idx="2067">
                  <c:v>809357.06400283333</c:v>
                </c:pt>
                <c:pt idx="2068">
                  <c:v>809434.93187877815</c:v>
                </c:pt>
                <c:pt idx="2069">
                  <c:v>809523.7897511014</c:v>
                </c:pt>
                <c:pt idx="2070">
                  <c:v>809603.67687336891</c:v>
                </c:pt>
                <c:pt idx="2071">
                  <c:v>809665.77145631914</c:v>
                </c:pt>
                <c:pt idx="2072">
                  <c:v>809928.72587769409</c:v>
                </c:pt>
                <c:pt idx="2073">
                  <c:v>809992.08938592905</c:v>
                </c:pt>
                <c:pt idx="2074">
                  <c:v>810055.76184988534</c:v>
                </c:pt>
                <c:pt idx="2075">
                  <c:v>810119.42327970883</c:v>
                </c:pt>
                <c:pt idx="2076">
                  <c:v>810183.2171191274</c:v>
                </c:pt>
                <c:pt idx="2077">
                  <c:v>810373.60884619039</c:v>
                </c:pt>
                <c:pt idx="2078">
                  <c:v>810859.55225691246</c:v>
                </c:pt>
                <c:pt idx="2079">
                  <c:v>811083.15663610166</c:v>
                </c:pt>
                <c:pt idx="2080">
                  <c:v>810698.93582882092</c:v>
                </c:pt>
                <c:pt idx="2081">
                  <c:v>810803.01478860434</c:v>
                </c:pt>
                <c:pt idx="2082">
                  <c:v>811427.30854199652</c:v>
                </c:pt>
                <c:pt idx="2083">
                  <c:v>811100.33543997782</c:v>
                </c:pt>
                <c:pt idx="2084">
                  <c:v>811525.44046676601</c:v>
                </c:pt>
                <c:pt idx="2085">
                  <c:v>811427.34996255045</c:v>
                </c:pt>
                <c:pt idx="2086">
                  <c:v>811485.40324091446</c:v>
                </c:pt>
                <c:pt idx="2087">
                  <c:v>810999.14064343658</c:v>
                </c:pt>
                <c:pt idx="2088">
                  <c:v>811184.02153163066</c:v>
                </c:pt>
                <c:pt idx="2089">
                  <c:v>811265.28011548414</c:v>
                </c:pt>
                <c:pt idx="2090">
                  <c:v>811375.41902196757</c:v>
                </c:pt>
                <c:pt idx="2091">
                  <c:v>811959.35578084982</c:v>
                </c:pt>
                <c:pt idx="2092">
                  <c:v>814349.36449898814</c:v>
                </c:pt>
                <c:pt idx="2093">
                  <c:v>814681.27280558425</c:v>
                </c:pt>
                <c:pt idx="2094">
                  <c:v>815186.91363508254</c:v>
                </c:pt>
                <c:pt idx="2095">
                  <c:v>815603.15237692604</c:v>
                </c:pt>
                <c:pt idx="2096">
                  <c:v>815934.56594144122</c:v>
                </c:pt>
                <c:pt idx="2097">
                  <c:v>815863.26887715911</c:v>
                </c:pt>
                <c:pt idx="2098">
                  <c:v>815910.20361179276</c:v>
                </c:pt>
                <c:pt idx="2099">
                  <c:v>817055.57707259699</c:v>
                </c:pt>
                <c:pt idx="2100">
                  <c:v>816660.06907575042</c:v>
                </c:pt>
                <c:pt idx="2101">
                  <c:v>816549.83227855747</c:v>
                </c:pt>
                <c:pt idx="2102">
                  <c:v>816860.84432233998</c:v>
                </c:pt>
                <c:pt idx="2103">
                  <c:v>817924.07260887069</c:v>
                </c:pt>
                <c:pt idx="2104">
                  <c:v>818595.18874664034</c:v>
                </c:pt>
                <c:pt idx="2105">
                  <c:v>819233.84426391567</c:v>
                </c:pt>
                <c:pt idx="2106">
                  <c:v>820275.61766081071</c:v>
                </c:pt>
                <c:pt idx="2107">
                  <c:v>820028.63365764776</c:v>
                </c:pt>
                <c:pt idx="2108">
                  <c:v>819998.13080116</c:v>
                </c:pt>
                <c:pt idx="2109">
                  <c:v>819707.43966526783</c:v>
                </c:pt>
                <c:pt idx="2110">
                  <c:v>819788.16503292997</c:v>
                </c:pt>
                <c:pt idx="2111">
                  <c:v>819678.30226478598</c:v>
                </c:pt>
                <c:pt idx="2112">
                  <c:v>820845.01906367042</c:v>
                </c:pt>
                <c:pt idx="2113">
                  <c:v>822073.21272170602</c:v>
                </c:pt>
                <c:pt idx="2114">
                  <c:v>821911.37173728039</c:v>
                </c:pt>
                <c:pt idx="2115">
                  <c:v>822951.30867402162</c:v>
                </c:pt>
                <c:pt idx="2116">
                  <c:v>824257.22495066642</c:v>
                </c:pt>
                <c:pt idx="2117">
                  <c:v>825004.01728747215</c:v>
                </c:pt>
                <c:pt idx="2118">
                  <c:v>824063.76531295804</c:v>
                </c:pt>
                <c:pt idx="2119">
                  <c:v>823227.62628391071</c:v>
                </c:pt>
                <c:pt idx="2120">
                  <c:v>824390.83316023252</c:v>
                </c:pt>
                <c:pt idx="2121">
                  <c:v>824990.39120026398</c:v>
                </c:pt>
                <c:pt idx="2122">
                  <c:v>825983.86310191883</c:v>
                </c:pt>
                <c:pt idx="2123">
                  <c:v>828637.76414463914</c:v>
                </c:pt>
                <c:pt idx="2124">
                  <c:v>829049.34132741613</c:v>
                </c:pt>
                <c:pt idx="2125">
                  <c:v>824732.65306549263</c:v>
                </c:pt>
                <c:pt idx="2126">
                  <c:v>824844.19619997009</c:v>
                </c:pt>
                <c:pt idx="2127">
                  <c:v>823140.22937276529</c:v>
                </c:pt>
                <c:pt idx="2128">
                  <c:v>823413.92801172542</c:v>
                </c:pt>
                <c:pt idx="2129">
                  <c:v>823411.04193138354</c:v>
                </c:pt>
                <c:pt idx="2130">
                  <c:v>821811.09135904466</c:v>
                </c:pt>
                <c:pt idx="2131">
                  <c:v>821573.53656296851</c:v>
                </c:pt>
                <c:pt idx="2132">
                  <c:v>822489.44868494652</c:v>
                </c:pt>
                <c:pt idx="2133">
                  <c:v>823297.24612016394</c:v>
                </c:pt>
                <c:pt idx="2134">
                  <c:v>822514.50765688601</c:v>
                </c:pt>
                <c:pt idx="2135">
                  <c:v>821009.04622831987</c:v>
                </c:pt>
                <c:pt idx="2136">
                  <c:v>822184.4841505622</c:v>
                </c:pt>
                <c:pt idx="2137">
                  <c:v>822418.84156112745</c:v>
                </c:pt>
                <c:pt idx="2138">
                  <c:v>822493.37273563654</c:v>
                </c:pt>
                <c:pt idx="2139">
                  <c:v>822577.11899652169</c:v>
                </c:pt>
                <c:pt idx="2140">
                  <c:v>822658.5448320423</c:v>
                </c:pt>
                <c:pt idx="2141">
                  <c:v>822712.14221695845</c:v>
                </c:pt>
                <c:pt idx="2142">
                  <c:v>823001.54589047865</c:v>
                </c:pt>
                <c:pt idx="2143">
                  <c:v>823083.31035266735</c:v>
                </c:pt>
                <c:pt idx="2144">
                  <c:v>823189.27829473524</c:v>
                </c:pt>
                <c:pt idx="2145">
                  <c:v>823298.35494064074</c:v>
                </c:pt>
                <c:pt idx="2146">
                  <c:v>823402.2633664161</c:v>
                </c:pt>
                <c:pt idx="2147">
                  <c:v>823707.28272546397</c:v>
                </c:pt>
                <c:pt idx="2148">
                  <c:v>823815.76538688631</c:v>
                </c:pt>
                <c:pt idx="2149">
                  <c:v>823930.08797051804</c:v>
                </c:pt>
                <c:pt idx="2150">
                  <c:v>824052.02132729534</c:v>
                </c:pt>
                <c:pt idx="2151">
                  <c:v>824178.80093130528</c:v>
                </c:pt>
                <c:pt idx="2152">
                  <c:v>824657.97987160389</c:v>
                </c:pt>
                <c:pt idx="2153">
                  <c:v>824735.3199820806</c:v>
                </c:pt>
                <c:pt idx="2154">
                  <c:v>824812.38808097143</c:v>
                </c:pt>
                <c:pt idx="2155">
                  <c:v>824877.12683839176</c:v>
                </c:pt>
                <c:pt idx="2156">
                  <c:v>825088.71299334581</c:v>
                </c:pt>
                <c:pt idx="2157">
                  <c:v>825147.77836626233</c:v>
                </c:pt>
                <c:pt idx="2158">
                  <c:v>825206.72161152796</c:v>
                </c:pt>
                <c:pt idx="2159">
                  <c:v>825273.12019474735</c:v>
                </c:pt>
                <c:pt idx="2160">
                  <c:v>825337.56473555451</c:v>
                </c:pt>
                <c:pt idx="2161">
                  <c:v>825556.67839480133</c:v>
                </c:pt>
                <c:pt idx="2162">
                  <c:v>825625.597248632</c:v>
                </c:pt>
                <c:pt idx="2163">
                  <c:v>825698.32426466385</c:v>
                </c:pt>
                <c:pt idx="2164">
                  <c:v>825775.72543896607</c:v>
                </c:pt>
                <c:pt idx="2165">
                  <c:v>825853.21543337777</c:v>
                </c:pt>
                <c:pt idx="2166">
                  <c:v>826102.3114308879</c:v>
                </c:pt>
                <c:pt idx="2167">
                  <c:v>826172.31277980492</c:v>
                </c:pt>
                <c:pt idx="2168">
                  <c:v>826238.8390419319</c:v>
                </c:pt>
                <c:pt idx="2169">
                  <c:v>826299.81404720596</c:v>
                </c:pt>
                <c:pt idx="2170">
                  <c:v>826358.21882055688</c:v>
                </c:pt>
                <c:pt idx="2171">
                  <c:v>826579.68621270941</c:v>
                </c:pt>
                <c:pt idx="2172">
                  <c:v>826644.48048269819</c:v>
                </c:pt>
                <c:pt idx="2173">
                  <c:v>826709.4301878789</c:v>
                </c:pt>
                <c:pt idx="2174">
                  <c:v>826770.21089916292</c:v>
                </c:pt>
                <c:pt idx="2175">
                  <c:v>826829.33733590483</c:v>
                </c:pt>
                <c:pt idx="2176">
                  <c:v>827050.71590794774</c:v>
                </c:pt>
                <c:pt idx="2177">
                  <c:v>827109.0818225008</c:v>
                </c:pt>
                <c:pt idx="2178">
                  <c:v>827165.80456502514</c:v>
                </c:pt>
                <c:pt idx="2179">
                  <c:v>827216.55415517592</c:v>
                </c:pt>
                <c:pt idx="2180">
                  <c:v>827296.35347243864</c:v>
                </c:pt>
                <c:pt idx="2181">
                  <c:v>829224.87111107679</c:v>
                </c:pt>
                <c:pt idx="2182">
                  <c:v>830892.28905284009</c:v>
                </c:pt>
                <c:pt idx="2183">
                  <c:v>832050.23194610188</c:v>
                </c:pt>
                <c:pt idx="2184">
                  <c:v>832702.36029743275</c:v>
                </c:pt>
                <c:pt idx="2185">
                  <c:v>832793.89579792204</c:v>
                </c:pt>
                <c:pt idx="2186">
                  <c:v>834578.93300395319</c:v>
                </c:pt>
                <c:pt idx="2187">
                  <c:v>832607.6724646003</c:v>
                </c:pt>
                <c:pt idx="2188">
                  <c:v>831464.627818265</c:v>
                </c:pt>
                <c:pt idx="2189">
                  <c:v>832369.12511378608</c:v>
                </c:pt>
                <c:pt idx="2190">
                  <c:v>831322.55155155109</c:v>
                </c:pt>
                <c:pt idx="2191">
                  <c:v>831579.32026990189</c:v>
                </c:pt>
                <c:pt idx="2192">
                  <c:v>833260.80299277231</c:v>
                </c:pt>
                <c:pt idx="2193">
                  <c:v>832292.83085735026</c:v>
                </c:pt>
                <c:pt idx="2194">
                  <c:v>833722.25605727197</c:v>
                </c:pt>
                <c:pt idx="2195">
                  <c:v>834824.09919970087</c:v>
                </c:pt>
                <c:pt idx="2196">
                  <c:v>835676.50869500136</c:v>
                </c:pt>
                <c:pt idx="2197">
                  <c:v>834491.11216776783</c:v>
                </c:pt>
                <c:pt idx="2198">
                  <c:v>833931.3394111942</c:v>
                </c:pt>
                <c:pt idx="2199">
                  <c:v>834752.39344841277</c:v>
                </c:pt>
                <c:pt idx="2200">
                  <c:v>833452.45718213869</c:v>
                </c:pt>
                <c:pt idx="2201">
                  <c:v>834283.37598725664</c:v>
                </c:pt>
                <c:pt idx="2202">
                  <c:v>834461.79793267394</c:v>
                </c:pt>
                <c:pt idx="2203">
                  <c:v>833961.53583477228</c:v>
                </c:pt>
                <c:pt idx="2204">
                  <c:v>832653.81361633795</c:v>
                </c:pt>
                <c:pt idx="2205">
                  <c:v>828820.09510003519</c:v>
                </c:pt>
                <c:pt idx="2206">
                  <c:v>828230.65234511299</c:v>
                </c:pt>
                <c:pt idx="2207">
                  <c:v>829438.92925498926</c:v>
                </c:pt>
                <c:pt idx="2208">
                  <c:v>827138.53507124924</c:v>
                </c:pt>
                <c:pt idx="2209">
                  <c:v>828968.03969154926</c:v>
                </c:pt>
                <c:pt idx="2210">
                  <c:v>829223.02813433914</c:v>
                </c:pt>
                <c:pt idx="2211">
                  <c:v>829532.89086126571</c:v>
                </c:pt>
                <c:pt idx="2212">
                  <c:v>829594.54657019873</c:v>
                </c:pt>
                <c:pt idx="2213">
                  <c:v>829695.39694236149</c:v>
                </c:pt>
                <c:pt idx="2214">
                  <c:v>830136.05994875473</c:v>
                </c:pt>
                <c:pt idx="2215">
                  <c:v>830196.80170638289</c:v>
                </c:pt>
                <c:pt idx="2216">
                  <c:v>830258.08075659641</c:v>
                </c:pt>
                <c:pt idx="2217">
                  <c:v>830317.49313050846</c:v>
                </c:pt>
                <c:pt idx="2218">
                  <c:v>830375.95277942403</c:v>
                </c:pt>
                <c:pt idx="2219">
                  <c:v>830586.81519319292</c:v>
                </c:pt>
                <c:pt idx="2220">
                  <c:v>830650.33203932841</c:v>
                </c:pt>
                <c:pt idx="2221">
                  <c:v>830713.64393880765</c:v>
                </c:pt>
                <c:pt idx="2222">
                  <c:v>830778.55109874636</c:v>
                </c:pt>
                <c:pt idx="2223">
                  <c:v>830846.21119079716</c:v>
                </c:pt>
                <c:pt idx="2224">
                  <c:v>831127.63618439669</c:v>
                </c:pt>
                <c:pt idx="2225">
                  <c:v>831207.31058178167</c:v>
                </c:pt>
                <c:pt idx="2226">
                  <c:v>831290.44691592734</c:v>
                </c:pt>
                <c:pt idx="2227">
                  <c:v>831405.13949603389</c:v>
                </c:pt>
                <c:pt idx="2228">
                  <c:v>831529.76921941841</c:v>
                </c:pt>
                <c:pt idx="2229">
                  <c:v>832086.20493018755</c:v>
                </c:pt>
                <c:pt idx="2230">
                  <c:v>832141.79532591591</c:v>
                </c:pt>
                <c:pt idx="2231">
                  <c:v>832200.74241552746</c:v>
                </c:pt>
                <c:pt idx="2232">
                  <c:v>832436.9240499892</c:v>
                </c:pt>
                <c:pt idx="2233">
                  <c:v>832494.10416707792</c:v>
                </c:pt>
                <c:pt idx="2234">
                  <c:v>832551.25658867264</c:v>
                </c:pt>
                <c:pt idx="2235">
                  <c:v>832602.68158209056</c:v>
                </c:pt>
                <c:pt idx="2236">
                  <c:v>832653.91270704975</c:v>
                </c:pt>
                <c:pt idx="2237">
                  <c:v>832878.26282643806</c:v>
                </c:pt>
                <c:pt idx="2238">
                  <c:v>832936.60615427827</c:v>
                </c:pt>
                <c:pt idx="2239">
                  <c:v>832995.3759927277</c:v>
                </c:pt>
                <c:pt idx="2240">
                  <c:v>833046.69574326789</c:v>
                </c:pt>
                <c:pt idx="2241">
                  <c:v>833096.53101532522</c:v>
                </c:pt>
                <c:pt idx="2242">
                  <c:v>833314.94322078174</c:v>
                </c:pt>
                <c:pt idx="2243">
                  <c:v>833374.15064803767</c:v>
                </c:pt>
                <c:pt idx="2244">
                  <c:v>833430.34480553691</c:v>
                </c:pt>
                <c:pt idx="2245">
                  <c:v>833481.88612002984</c:v>
                </c:pt>
                <c:pt idx="2246">
                  <c:v>833531.85433045868</c:v>
                </c:pt>
                <c:pt idx="2247">
                  <c:v>834319.60311839916</c:v>
                </c:pt>
                <c:pt idx="2248">
                  <c:v>833312.17424183467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93-489B-A79B-AFBCF5D6C562}"/>
            </c:ext>
          </c:extLst>
        </c:ser>
        <c:ser>
          <c:idx val="4"/>
          <c:order val="4"/>
          <c:tx>
            <c:strRef>
              <c:f>'现金增强-新择时'!$F$1</c:f>
              <c:strCache>
                <c:ptCount val="1"/>
                <c:pt idx="0">
                  <c:v>lstop5_safe1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'现金增强-新择时'!$A$2:$A$2250</c:f>
              <c:strCache>
                <c:ptCount val="2249"/>
                <c:pt idx="0">
                  <c:v>2009-03-03</c:v>
                </c:pt>
                <c:pt idx="1">
                  <c:v>2009-03-04</c:v>
                </c:pt>
                <c:pt idx="2">
                  <c:v>2009-03-05</c:v>
                </c:pt>
                <c:pt idx="3">
                  <c:v>2009-03-06</c:v>
                </c:pt>
                <c:pt idx="4">
                  <c:v>2009-03-09</c:v>
                </c:pt>
                <c:pt idx="5">
                  <c:v>2009-03-10</c:v>
                </c:pt>
                <c:pt idx="6">
                  <c:v>2009-03-11</c:v>
                </c:pt>
                <c:pt idx="7">
                  <c:v>2009-03-12</c:v>
                </c:pt>
                <c:pt idx="8">
                  <c:v>2009-03-13</c:v>
                </c:pt>
                <c:pt idx="9">
                  <c:v>2009-03-16</c:v>
                </c:pt>
                <c:pt idx="10">
                  <c:v>2009-03-17</c:v>
                </c:pt>
                <c:pt idx="11">
                  <c:v>2009-03-18</c:v>
                </c:pt>
                <c:pt idx="12">
                  <c:v>2009-03-19</c:v>
                </c:pt>
                <c:pt idx="13">
                  <c:v>2009-03-20</c:v>
                </c:pt>
                <c:pt idx="14">
                  <c:v>2009-03-23</c:v>
                </c:pt>
                <c:pt idx="15">
                  <c:v>2009-03-24</c:v>
                </c:pt>
                <c:pt idx="16">
                  <c:v>2009-03-25</c:v>
                </c:pt>
                <c:pt idx="17">
                  <c:v>2009-03-26</c:v>
                </c:pt>
                <c:pt idx="18">
                  <c:v>2009-03-27</c:v>
                </c:pt>
                <c:pt idx="19">
                  <c:v>2009-03-30</c:v>
                </c:pt>
                <c:pt idx="20">
                  <c:v>2009-03-31</c:v>
                </c:pt>
                <c:pt idx="21">
                  <c:v>2009-04-01</c:v>
                </c:pt>
                <c:pt idx="22">
                  <c:v>2009-04-02</c:v>
                </c:pt>
                <c:pt idx="23">
                  <c:v>2009-04-03</c:v>
                </c:pt>
                <c:pt idx="24">
                  <c:v>2009-04-07</c:v>
                </c:pt>
                <c:pt idx="25">
                  <c:v>2009-04-08</c:v>
                </c:pt>
                <c:pt idx="26">
                  <c:v>2009-04-09</c:v>
                </c:pt>
                <c:pt idx="27">
                  <c:v>2009-04-10</c:v>
                </c:pt>
                <c:pt idx="28">
                  <c:v>2009-04-13</c:v>
                </c:pt>
                <c:pt idx="29">
                  <c:v>2009-04-14</c:v>
                </c:pt>
                <c:pt idx="30">
                  <c:v>2009-04-15</c:v>
                </c:pt>
                <c:pt idx="31">
                  <c:v>2009-04-16</c:v>
                </c:pt>
                <c:pt idx="32">
                  <c:v>2009-04-17</c:v>
                </c:pt>
                <c:pt idx="33">
                  <c:v>2009-04-20</c:v>
                </c:pt>
                <c:pt idx="34">
                  <c:v>2009-04-21</c:v>
                </c:pt>
                <c:pt idx="35">
                  <c:v>2009-04-22</c:v>
                </c:pt>
                <c:pt idx="36">
                  <c:v>2009-04-23</c:v>
                </c:pt>
                <c:pt idx="37">
                  <c:v>2009-04-24</c:v>
                </c:pt>
                <c:pt idx="38">
                  <c:v>2009-04-27</c:v>
                </c:pt>
                <c:pt idx="39">
                  <c:v>2009-04-28</c:v>
                </c:pt>
                <c:pt idx="40">
                  <c:v>2009-04-29</c:v>
                </c:pt>
                <c:pt idx="41">
                  <c:v>2009-04-30</c:v>
                </c:pt>
                <c:pt idx="42">
                  <c:v>2009-05-04</c:v>
                </c:pt>
                <c:pt idx="43">
                  <c:v>2009-05-05</c:v>
                </c:pt>
                <c:pt idx="44">
                  <c:v>2009-05-06</c:v>
                </c:pt>
                <c:pt idx="45">
                  <c:v>2009-05-07</c:v>
                </c:pt>
                <c:pt idx="46">
                  <c:v>2009-05-08</c:v>
                </c:pt>
                <c:pt idx="47">
                  <c:v>2009-05-11</c:v>
                </c:pt>
                <c:pt idx="48">
                  <c:v>2009-05-12</c:v>
                </c:pt>
                <c:pt idx="49">
                  <c:v>2009-05-13</c:v>
                </c:pt>
                <c:pt idx="50">
                  <c:v>2009-05-14</c:v>
                </c:pt>
                <c:pt idx="51">
                  <c:v>2009-05-15</c:v>
                </c:pt>
                <c:pt idx="52">
                  <c:v>2009-05-18</c:v>
                </c:pt>
                <c:pt idx="53">
                  <c:v>2009-05-19</c:v>
                </c:pt>
                <c:pt idx="54">
                  <c:v>2009-05-20</c:v>
                </c:pt>
                <c:pt idx="55">
                  <c:v>2009-05-21</c:v>
                </c:pt>
                <c:pt idx="56">
                  <c:v>2009-05-22</c:v>
                </c:pt>
                <c:pt idx="57">
                  <c:v>2009-05-25</c:v>
                </c:pt>
                <c:pt idx="58">
                  <c:v>2009-05-26</c:v>
                </c:pt>
                <c:pt idx="59">
                  <c:v>2009-05-27</c:v>
                </c:pt>
                <c:pt idx="60">
                  <c:v>2009-06-01</c:v>
                </c:pt>
                <c:pt idx="61">
                  <c:v>2009-06-02</c:v>
                </c:pt>
                <c:pt idx="62">
                  <c:v>2009-06-03</c:v>
                </c:pt>
                <c:pt idx="63">
                  <c:v>2009-06-04</c:v>
                </c:pt>
                <c:pt idx="64">
                  <c:v>2009-06-05</c:v>
                </c:pt>
                <c:pt idx="65">
                  <c:v>2009-06-08</c:v>
                </c:pt>
                <c:pt idx="66">
                  <c:v>2009-06-09</c:v>
                </c:pt>
                <c:pt idx="67">
                  <c:v>2009-06-10</c:v>
                </c:pt>
                <c:pt idx="68">
                  <c:v>2009-06-11</c:v>
                </c:pt>
                <c:pt idx="69">
                  <c:v>2009-06-12</c:v>
                </c:pt>
                <c:pt idx="70">
                  <c:v>2009-06-15</c:v>
                </c:pt>
                <c:pt idx="71">
                  <c:v>2009-06-16</c:v>
                </c:pt>
                <c:pt idx="72">
                  <c:v>2009-06-17</c:v>
                </c:pt>
                <c:pt idx="73">
                  <c:v>2009-06-18</c:v>
                </c:pt>
                <c:pt idx="74">
                  <c:v>2009-06-19</c:v>
                </c:pt>
                <c:pt idx="75">
                  <c:v>2009-06-22</c:v>
                </c:pt>
                <c:pt idx="76">
                  <c:v>2009-06-23</c:v>
                </c:pt>
                <c:pt idx="77">
                  <c:v>2009-06-24</c:v>
                </c:pt>
                <c:pt idx="78">
                  <c:v>2009-06-25</c:v>
                </c:pt>
                <c:pt idx="79">
                  <c:v>2009-06-26</c:v>
                </c:pt>
                <c:pt idx="80">
                  <c:v>2009-06-29</c:v>
                </c:pt>
                <c:pt idx="81">
                  <c:v>2009-06-30</c:v>
                </c:pt>
                <c:pt idx="82">
                  <c:v>2009-07-01</c:v>
                </c:pt>
                <c:pt idx="83">
                  <c:v>2009-07-02</c:v>
                </c:pt>
                <c:pt idx="84">
                  <c:v>2009-07-03</c:v>
                </c:pt>
                <c:pt idx="85">
                  <c:v>2009-07-06</c:v>
                </c:pt>
                <c:pt idx="86">
                  <c:v>2009-07-07</c:v>
                </c:pt>
                <c:pt idx="87">
                  <c:v>2009-07-08</c:v>
                </c:pt>
                <c:pt idx="88">
                  <c:v>2009-07-09</c:v>
                </c:pt>
                <c:pt idx="89">
                  <c:v>2009-07-10</c:v>
                </c:pt>
                <c:pt idx="90">
                  <c:v>2009-07-13</c:v>
                </c:pt>
                <c:pt idx="91">
                  <c:v>2009-07-14</c:v>
                </c:pt>
                <c:pt idx="92">
                  <c:v>2009-07-15</c:v>
                </c:pt>
                <c:pt idx="93">
                  <c:v>2009-07-16</c:v>
                </c:pt>
                <c:pt idx="94">
                  <c:v>2009-07-17</c:v>
                </c:pt>
                <c:pt idx="95">
                  <c:v>2009-07-20</c:v>
                </c:pt>
                <c:pt idx="96">
                  <c:v>2009-07-21</c:v>
                </c:pt>
                <c:pt idx="97">
                  <c:v>2009-07-22</c:v>
                </c:pt>
                <c:pt idx="98">
                  <c:v>2009-07-23</c:v>
                </c:pt>
                <c:pt idx="99">
                  <c:v>2009-07-24</c:v>
                </c:pt>
                <c:pt idx="100">
                  <c:v>2009-07-27</c:v>
                </c:pt>
                <c:pt idx="101">
                  <c:v>2009-07-28</c:v>
                </c:pt>
                <c:pt idx="102">
                  <c:v>2009-07-29</c:v>
                </c:pt>
                <c:pt idx="103">
                  <c:v>2009-07-30</c:v>
                </c:pt>
                <c:pt idx="104">
                  <c:v>2009-07-31</c:v>
                </c:pt>
                <c:pt idx="105">
                  <c:v>2009-08-03</c:v>
                </c:pt>
                <c:pt idx="106">
                  <c:v>2009-08-04</c:v>
                </c:pt>
                <c:pt idx="107">
                  <c:v>2009-08-05</c:v>
                </c:pt>
                <c:pt idx="108">
                  <c:v>2009-08-06</c:v>
                </c:pt>
                <c:pt idx="109">
                  <c:v>2009-08-07</c:v>
                </c:pt>
                <c:pt idx="110">
                  <c:v>2009-08-10</c:v>
                </c:pt>
                <c:pt idx="111">
                  <c:v>2009-08-11</c:v>
                </c:pt>
                <c:pt idx="112">
                  <c:v>2009-08-12</c:v>
                </c:pt>
                <c:pt idx="113">
                  <c:v>2009-08-13</c:v>
                </c:pt>
                <c:pt idx="114">
                  <c:v>2009-08-14</c:v>
                </c:pt>
                <c:pt idx="115">
                  <c:v>2009-08-17</c:v>
                </c:pt>
                <c:pt idx="116">
                  <c:v>2009-08-18</c:v>
                </c:pt>
                <c:pt idx="117">
                  <c:v>2009-08-19</c:v>
                </c:pt>
                <c:pt idx="118">
                  <c:v>2009-08-20</c:v>
                </c:pt>
                <c:pt idx="119">
                  <c:v>2009-08-21</c:v>
                </c:pt>
                <c:pt idx="120">
                  <c:v>2009-08-24</c:v>
                </c:pt>
                <c:pt idx="121">
                  <c:v>2009-08-25</c:v>
                </c:pt>
                <c:pt idx="122">
                  <c:v>2009-08-26</c:v>
                </c:pt>
                <c:pt idx="123">
                  <c:v>2009-08-27</c:v>
                </c:pt>
                <c:pt idx="124">
                  <c:v>2009-08-28</c:v>
                </c:pt>
                <c:pt idx="125">
                  <c:v>2009-08-31</c:v>
                </c:pt>
                <c:pt idx="126">
                  <c:v>2009-09-01</c:v>
                </c:pt>
                <c:pt idx="127">
                  <c:v>2009-09-02</c:v>
                </c:pt>
                <c:pt idx="128">
                  <c:v>2009-09-03</c:v>
                </c:pt>
                <c:pt idx="129">
                  <c:v>2009-09-04</c:v>
                </c:pt>
                <c:pt idx="130">
                  <c:v>2009-09-07</c:v>
                </c:pt>
                <c:pt idx="131">
                  <c:v>2009-09-08</c:v>
                </c:pt>
                <c:pt idx="132">
                  <c:v>2009-09-09</c:v>
                </c:pt>
                <c:pt idx="133">
                  <c:v>2009-09-10</c:v>
                </c:pt>
                <c:pt idx="134">
                  <c:v>2009-09-11</c:v>
                </c:pt>
                <c:pt idx="135">
                  <c:v>2009-09-14</c:v>
                </c:pt>
                <c:pt idx="136">
                  <c:v>2009-09-15</c:v>
                </c:pt>
                <c:pt idx="137">
                  <c:v>2009-09-16</c:v>
                </c:pt>
                <c:pt idx="138">
                  <c:v>2009-09-17</c:v>
                </c:pt>
                <c:pt idx="139">
                  <c:v>2009-09-18</c:v>
                </c:pt>
                <c:pt idx="140">
                  <c:v>2009-09-21</c:v>
                </c:pt>
                <c:pt idx="141">
                  <c:v>2009-09-22</c:v>
                </c:pt>
                <c:pt idx="142">
                  <c:v>2009-09-23</c:v>
                </c:pt>
                <c:pt idx="143">
                  <c:v>2009-09-24</c:v>
                </c:pt>
                <c:pt idx="144">
                  <c:v>2009-09-25</c:v>
                </c:pt>
                <c:pt idx="145">
                  <c:v>2009-09-28</c:v>
                </c:pt>
                <c:pt idx="146">
                  <c:v>2009-09-29</c:v>
                </c:pt>
                <c:pt idx="147">
                  <c:v>2009-09-30</c:v>
                </c:pt>
                <c:pt idx="148">
                  <c:v>2009-10-09</c:v>
                </c:pt>
                <c:pt idx="149">
                  <c:v>2009-10-12</c:v>
                </c:pt>
                <c:pt idx="150">
                  <c:v>2009-10-13</c:v>
                </c:pt>
                <c:pt idx="151">
                  <c:v>2009-10-14</c:v>
                </c:pt>
                <c:pt idx="152">
                  <c:v>2009-10-15</c:v>
                </c:pt>
                <c:pt idx="153">
                  <c:v>2009-10-16</c:v>
                </c:pt>
                <c:pt idx="154">
                  <c:v>2009-10-19</c:v>
                </c:pt>
                <c:pt idx="155">
                  <c:v>2009-10-20</c:v>
                </c:pt>
                <c:pt idx="156">
                  <c:v>2009-10-21</c:v>
                </c:pt>
                <c:pt idx="157">
                  <c:v>2009-10-22</c:v>
                </c:pt>
                <c:pt idx="158">
                  <c:v>2009-10-23</c:v>
                </c:pt>
                <c:pt idx="159">
                  <c:v>2009-10-26</c:v>
                </c:pt>
                <c:pt idx="160">
                  <c:v>2009-10-27</c:v>
                </c:pt>
                <c:pt idx="161">
                  <c:v>2009-10-28</c:v>
                </c:pt>
                <c:pt idx="162">
                  <c:v>2009-10-29</c:v>
                </c:pt>
                <c:pt idx="163">
                  <c:v>2009-10-30</c:v>
                </c:pt>
                <c:pt idx="164">
                  <c:v>2009-11-02</c:v>
                </c:pt>
                <c:pt idx="165">
                  <c:v>2009-11-03</c:v>
                </c:pt>
                <c:pt idx="166">
                  <c:v>2009-11-04</c:v>
                </c:pt>
                <c:pt idx="167">
                  <c:v>2009-11-05</c:v>
                </c:pt>
                <c:pt idx="168">
                  <c:v>2009-11-06</c:v>
                </c:pt>
                <c:pt idx="169">
                  <c:v>2009-11-09</c:v>
                </c:pt>
                <c:pt idx="170">
                  <c:v>2009-11-10</c:v>
                </c:pt>
                <c:pt idx="171">
                  <c:v>2009-11-11</c:v>
                </c:pt>
                <c:pt idx="172">
                  <c:v>2009-11-12</c:v>
                </c:pt>
                <c:pt idx="173">
                  <c:v>2009-11-13</c:v>
                </c:pt>
                <c:pt idx="174">
                  <c:v>2009-11-16</c:v>
                </c:pt>
                <c:pt idx="175">
                  <c:v>2009-11-17</c:v>
                </c:pt>
                <c:pt idx="176">
                  <c:v>2009-11-18</c:v>
                </c:pt>
                <c:pt idx="177">
                  <c:v>2009-11-19</c:v>
                </c:pt>
                <c:pt idx="178">
                  <c:v>2009-11-20</c:v>
                </c:pt>
                <c:pt idx="179">
                  <c:v>2009-11-23</c:v>
                </c:pt>
                <c:pt idx="180">
                  <c:v>2009-11-24</c:v>
                </c:pt>
                <c:pt idx="181">
                  <c:v>2009-11-25</c:v>
                </c:pt>
                <c:pt idx="182">
                  <c:v>2009-11-26</c:v>
                </c:pt>
                <c:pt idx="183">
                  <c:v>2009-11-27</c:v>
                </c:pt>
                <c:pt idx="184">
                  <c:v>2009-11-30</c:v>
                </c:pt>
                <c:pt idx="185">
                  <c:v>2009-12-01</c:v>
                </c:pt>
                <c:pt idx="186">
                  <c:v>2009-12-02</c:v>
                </c:pt>
                <c:pt idx="187">
                  <c:v>2009-12-03</c:v>
                </c:pt>
                <c:pt idx="188">
                  <c:v>2009-12-04</c:v>
                </c:pt>
                <c:pt idx="189">
                  <c:v>2009-12-07</c:v>
                </c:pt>
                <c:pt idx="190">
                  <c:v>2009-12-08</c:v>
                </c:pt>
                <c:pt idx="191">
                  <c:v>2009-12-09</c:v>
                </c:pt>
                <c:pt idx="192">
                  <c:v>2009-12-10</c:v>
                </c:pt>
                <c:pt idx="193">
                  <c:v>2009-12-11</c:v>
                </c:pt>
                <c:pt idx="194">
                  <c:v>2009-12-14</c:v>
                </c:pt>
                <c:pt idx="195">
                  <c:v>2009-12-15</c:v>
                </c:pt>
                <c:pt idx="196">
                  <c:v>2009-12-16</c:v>
                </c:pt>
                <c:pt idx="197">
                  <c:v>2009-12-17</c:v>
                </c:pt>
                <c:pt idx="198">
                  <c:v>2009-12-18</c:v>
                </c:pt>
                <c:pt idx="199">
                  <c:v>2009-12-21</c:v>
                </c:pt>
                <c:pt idx="200">
                  <c:v>2009-12-22</c:v>
                </c:pt>
                <c:pt idx="201">
                  <c:v>2009-12-23</c:v>
                </c:pt>
                <c:pt idx="202">
                  <c:v>2009-12-24</c:v>
                </c:pt>
                <c:pt idx="203">
                  <c:v>2009-12-25</c:v>
                </c:pt>
                <c:pt idx="204">
                  <c:v>2009-12-28</c:v>
                </c:pt>
                <c:pt idx="205">
                  <c:v>2009-12-29</c:v>
                </c:pt>
                <c:pt idx="206">
                  <c:v>2009-12-30</c:v>
                </c:pt>
                <c:pt idx="207">
                  <c:v>2009-12-31</c:v>
                </c:pt>
                <c:pt idx="208">
                  <c:v>2010-01-04</c:v>
                </c:pt>
                <c:pt idx="209">
                  <c:v>2010-01-05</c:v>
                </c:pt>
                <c:pt idx="210">
                  <c:v>2010-01-06</c:v>
                </c:pt>
                <c:pt idx="211">
                  <c:v>2010-01-07</c:v>
                </c:pt>
                <c:pt idx="212">
                  <c:v>2010-01-08</c:v>
                </c:pt>
                <c:pt idx="213">
                  <c:v>2010-01-11</c:v>
                </c:pt>
                <c:pt idx="214">
                  <c:v>2010-01-12</c:v>
                </c:pt>
                <c:pt idx="215">
                  <c:v>2010-01-13</c:v>
                </c:pt>
                <c:pt idx="216">
                  <c:v>2010-01-14</c:v>
                </c:pt>
                <c:pt idx="217">
                  <c:v>2010-01-15</c:v>
                </c:pt>
                <c:pt idx="218">
                  <c:v>2010-01-18</c:v>
                </c:pt>
                <c:pt idx="219">
                  <c:v>2010-01-19</c:v>
                </c:pt>
                <c:pt idx="220">
                  <c:v>2010-01-20</c:v>
                </c:pt>
                <c:pt idx="221">
                  <c:v>2010-01-21</c:v>
                </c:pt>
                <c:pt idx="222">
                  <c:v>2010-01-22</c:v>
                </c:pt>
                <c:pt idx="223">
                  <c:v>2010-01-25</c:v>
                </c:pt>
                <c:pt idx="224">
                  <c:v>2010-01-26</c:v>
                </c:pt>
                <c:pt idx="225">
                  <c:v>2010-01-27</c:v>
                </c:pt>
                <c:pt idx="226">
                  <c:v>2010-01-28</c:v>
                </c:pt>
                <c:pt idx="227">
                  <c:v>2010-01-29</c:v>
                </c:pt>
                <c:pt idx="228">
                  <c:v>2010-02-01</c:v>
                </c:pt>
                <c:pt idx="229">
                  <c:v>2010-02-02</c:v>
                </c:pt>
                <c:pt idx="230">
                  <c:v>2010-02-03</c:v>
                </c:pt>
                <c:pt idx="231">
                  <c:v>2010-02-04</c:v>
                </c:pt>
                <c:pt idx="232">
                  <c:v>2010-02-05</c:v>
                </c:pt>
                <c:pt idx="233">
                  <c:v>2010-02-08</c:v>
                </c:pt>
                <c:pt idx="234">
                  <c:v>2010-02-09</c:v>
                </c:pt>
                <c:pt idx="235">
                  <c:v>2010-02-10</c:v>
                </c:pt>
                <c:pt idx="236">
                  <c:v>2010-02-11</c:v>
                </c:pt>
                <c:pt idx="237">
                  <c:v>2010-02-12</c:v>
                </c:pt>
                <c:pt idx="238">
                  <c:v>2010-02-22</c:v>
                </c:pt>
                <c:pt idx="239">
                  <c:v>2010-02-23</c:v>
                </c:pt>
                <c:pt idx="240">
                  <c:v>2010-02-24</c:v>
                </c:pt>
                <c:pt idx="241">
                  <c:v>2010-02-25</c:v>
                </c:pt>
                <c:pt idx="242">
                  <c:v>2010-02-26</c:v>
                </c:pt>
                <c:pt idx="243">
                  <c:v>2010-03-01</c:v>
                </c:pt>
                <c:pt idx="244">
                  <c:v>2010-03-02</c:v>
                </c:pt>
                <c:pt idx="245">
                  <c:v>2010-03-03</c:v>
                </c:pt>
                <c:pt idx="246">
                  <c:v>2010-03-04</c:v>
                </c:pt>
                <c:pt idx="247">
                  <c:v>2010-03-05</c:v>
                </c:pt>
                <c:pt idx="248">
                  <c:v>2010-03-08</c:v>
                </c:pt>
                <c:pt idx="249">
                  <c:v>2010-03-09</c:v>
                </c:pt>
                <c:pt idx="250">
                  <c:v>2010-03-10</c:v>
                </c:pt>
                <c:pt idx="251">
                  <c:v>2010-03-11</c:v>
                </c:pt>
                <c:pt idx="252">
                  <c:v>2010-03-12</c:v>
                </c:pt>
                <c:pt idx="253">
                  <c:v>2010-03-15</c:v>
                </c:pt>
                <c:pt idx="254">
                  <c:v>2010-03-16</c:v>
                </c:pt>
                <c:pt idx="255">
                  <c:v>2010-03-17</c:v>
                </c:pt>
                <c:pt idx="256">
                  <c:v>2010-03-18</c:v>
                </c:pt>
                <c:pt idx="257">
                  <c:v>2010-03-19</c:v>
                </c:pt>
                <c:pt idx="258">
                  <c:v>2010-03-22</c:v>
                </c:pt>
                <c:pt idx="259">
                  <c:v>2010-03-23</c:v>
                </c:pt>
                <c:pt idx="260">
                  <c:v>2010-03-24</c:v>
                </c:pt>
                <c:pt idx="261">
                  <c:v>2010-03-25</c:v>
                </c:pt>
                <c:pt idx="262">
                  <c:v>2010-03-26</c:v>
                </c:pt>
                <c:pt idx="263">
                  <c:v>2010-03-29</c:v>
                </c:pt>
                <c:pt idx="264">
                  <c:v>2010-03-30</c:v>
                </c:pt>
                <c:pt idx="265">
                  <c:v>2010-03-31</c:v>
                </c:pt>
                <c:pt idx="266">
                  <c:v>2010-04-01</c:v>
                </c:pt>
                <c:pt idx="267">
                  <c:v>2010-04-02</c:v>
                </c:pt>
                <c:pt idx="268">
                  <c:v>2010-04-06</c:v>
                </c:pt>
                <c:pt idx="269">
                  <c:v>2010-04-07</c:v>
                </c:pt>
                <c:pt idx="270">
                  <c:v>2010-04-08</c:v>
                </c:pt>
                <c:pt idx="271">
                  <c:v>2010-04-09</c:v>
                </c:pt>
                <c:pt idx="272">
                  <c:v>2010-04-12</c:v>
                </c:pt>
                <c:pt idx="273">
                  <c:v>2010-04-13</c:v>
                </c:pt>
                <c:pt idx="274">
                  <c:v>2010-04-14</c:v>
                </c:pt>
                <c:pt idx="275">
                  <c:v>2010-04-15</c:v>
                </c:pt>
                <c:pt idx="276">
                  <c:v>2010-04-16</c:v>
                </c:pt>
                <c:pt idx="277">
                  <c:v>2010-04-19</c:v>
                </c:pt>
                <c:pt idx="278">
                  <c:v>2010-04-20</c:v>
                </c:pt>
                <c:pt idx="279">
                  <c:v>2010-04-21</c:v>
                </c:pt>
                <c:pt idx="280">
                  <c:v>2010-04-22</c:v>
                </c:pt>
                <c:pt idx="281">
                  <c:v>2010-04-23</c:v>
                </c:pt>
                <c:pt idx="282">
                  <c:v>2010-04-26</c:v>
                </c:pt>
                <c:pt idx="283">
                  <c:v>2010-04-27</c:v>
                </c:pt>
                <c:pt idx="284">
                  <c:v>2010-04-28</c:v>
                </c:pt>
                <c:pt idx="285">
                  <c:v>2010-04-29</c:v>
                </c:pt>
                <c:pt idx="286">
                  <c:v>2010-04-30</c:v>
                </c:pt>
                <c:pt idx="287">
                  <c:v>2010-05-04</c:v>
                </c:pt>
                <c:pt idx="288">
                  <c:v>2010-05-05</c:v>
                </c:pt>
                <c:pt idx="289">
                  <c:v>2010-05-06</c:v>
                </c:pt>
                <c:pt idx="290">
                  <c:v>2010-05-07</c:v>
                </c:pt>
                <c:pt idx="291">
                  <c:v>2010-05-10</c:v>
                </c:pt>
                <c:pt idx="292">
                  <c:v>2010-05-11</c:v>
                </c:pt>
                <c:pt idx="293">
                  <c:v>2010-05-12</c:v>
                </c:pt>
                <c:pt idx="294">
                  <c:v>2010-05-13</c:v>
                </c:pt>
                <c:pt idx="295">
                  <c:v>2010-05-14</c:v>
                </c:pt>
                <c:pt idx="296">
                  <c:v>2010-05-17</c:v>
                </c:pt>
                <c:pt idx="297">
                  <c:v>2010-05-18</c:v>
                </c:pt>
                <c:pt idx="298">
                  <c:v>2010-05-19</c:v>
                </c:pt>
                <c:pt idx="299">
                  <c:v>2010-05-20</c:v>
                </c:pt>
                <c:pt idx="300">
                  <c:v>2010-05-21</c:v>
                </c:pt>
                <c:pt idx="301">
                  <c:v>2010-05-24</c:v>
                </c:pt>
                <c:pt idx="302">
                  <c:v>2010-05-25</c:v>
                </c:pt>
                <c:pt idx="303">
                  <c:v>2010-05-26</c:v>
                </c:pt>
                <c:pt idx="304">
                  <c:v>2010-05-27</c:v>
                </c:pt>
                <c:pt idx="305">
                  <c:v>2010-05-28</c:v>
                </c:pt>
                <c:pt idx="306">
                  <c:v>2010-05-31</c:v>
                </c:pt>
                <c:pt idx="307">
                  <c:v>2010-06-01</c:v>
                </c:pt>
                <c:pt idx="308">
                  <c:v>2010-06-02</c:v>
                </c:pt>
                <c:pt idx="309">
                  <c:v>2010-06-03</c:v>
                </c:pt>
                <c:pt idx="310">
                  <c:v>2010-06-04</c:v>
                </c:pt>
                <c:pt idx="311">
                  <c:v>2010-06-07</c:v>
                </c:pt>
                <c:pt idx="312">
                  <c:v>2010-06-08</c:v>
                </c:pt>
                <c:pt idx="313">
                  <c:v>2010-06-09</c:v>
                </c:pt>
                <c:pt idx="314">
                  <c:v>2010-06-10</c:v>
                </c:pt>
                <c:pt idx="315">
                  <c:v>2010-06-11</c:v>
                </c:pt>
                <c:pt idx="316">
                  <c:v>2010-06-17</c:v>
                </c:pt>
                <c:pt idx="317">
                  <c:v>2010-06-18</c:v>
                </c:pt>
                <c:pt idx="318">
                  <c:v>2010-06-21</c:v>
                </c:pt>
                <c:pt idx="319">
                  <c:v>2010-06-22</c:v>
                </c:pt>
                <c:pt idx="320">
                  <c:v>2010-06-23</c:v>
                </c:pt>
                <c:pt idx="321">
                  <c:v>2010-06-24</c:v>
                </c:pt>
                <c:pt idx="322">
                  <c:v>2010-06-25</c:v>
                </c:pt>
                <c:pt idx="323">
                  <c:v>2010-06-28</c:v>
                </c:pt>
                <c:pt idx="324">
                  <c:v>2010-06-29</c:v>
                </c:pt>
                <c:pt idx="325">
                  <c:v>2010-06-30</c:v>
                </c:pt>
                <c:pt idx="326">
                  <c:v>2010-07-01</c:v>
                </c:pt>
                <c:pt idx="327">
                  <c:v>2010-07-02</c:v>
                </c:pt>
                <c:pt idx="328">
                  <c:v>2010-07-05</c:v>
                </c:pt>
                <c:pt idx="329">
                  <c:v>2010-07-06</c:v>
                </c:pt>
                <c:pt idx="330">
                  <c:v>2010-07-07</c:v>
                </c:pt>
                <c:pt idx="331">
                  <c:v>2010-07-08</c:v>
                </c:pt>
                <c:pt idx="332">
                  <c:v>2010-07-09</c:v>
                </c:pt>
                <c:pt idx="333">
                  <c:v>2010-07-12</c:v>
                </c:pt>
                <c:pt idx="334">
                  <c:v>2010-07-13</c:v>
                </c:pt>
                <c:pt idx="335">
                  <c:v>2010-07-14</c:v>
                </c:pt>
                <c:pt idx="336">
                  <c:v>2010-07-15</c:v>
                </c:pt>
                <c:pt idx="337">
                  <c:v>2010-07-16</c:v>
                </c:pt>
                <c:pt idx="338">
                  <c:v>2010-07-19</c:v>
                </c:pt>
                <c:pt idx="339">
                  <c:v>2010-07-20</c:v>
                </c:pt>
                <c:pt idx="340">
                  <c:v>2010-07-21</c:v>
                </c:pt>
                <c:pt idx="341">
                  <c:v>2010-07-22</c:v>
                </c:pt>
                <c:pt idx="342">
                  <c:v>2010-07-23</c:v>
                </c:pt>
                <c:pt idx="343">
                  <c:v>2010-07-26</c:v>
                </c:pt>
                <c:pt idx="344">
                  <c:v>2010-07-27</c:v>
                </c:pt>
                <c:pt idx="345">
                  <c:v>2010-07-28</c:v>
                </c:pt>
                <c:pt idx="346">
                  <c:v>2010-07-29</c:v>
                </c:pt>
                <c:pt idx="347">
                  <c:v>2010-07-30</c:v>
                </c:pt>
                <c:pt idx="348">
                  <c:v>2010-08-02</c:v>
                </c:pt>
                <c:pt idx="349">
                  <c:v>2010-08-03</c:v>
                </c:pt>
                <c:pt idx="350">
                  <c:v>2010-08-04</c:v>
                </c:pt>
                <c:pt idx="351">
                  <c:v>2010-08-05</c:v>
                </c:pt>
                <c:pt idx="352">
                  <c:v>2010-08-06</c:v>
                </c:pt>
                <c:pt idx="353">
                  <c:v>2010-08-09</c:v>
                </c:pt>
                <c:pt idx="354">
                  <c:v>2010-08-10</c:v>
                </c:pt>
                <c:pt idx="355">
                  <c:v>2010-08-11</c:v>
                </c:pt>
                <c:pt idx="356">
                  <c:v>2010-08-12</c:v>
                </c:pt>
                <c:pt idx="357">
                  <c:v>2010-08-13</c:v>
                </c:pt>
                <c:pt idx="358">
                  <c:v>2010-08-16</c:v>
                </c:pt>
                <c:pt idx="359">
                  <c:v>2010-08-17</c:v>
                </c:pt>
                <c:pt idx="360">
                  <c:v>2010-08-18</c:v>
                </c:pt>
                <c:pt idx="361">
                  <c:v>2010-08-19</c:v>
                </c:pt>
                <c:pt idx="362">
                  <c:v>2010-08-20</c:v>
                </c:pt>
                <c:pt idx="363">
                  <c:v>2010-08-23</c:v>
                </c:pt>
                <c:pt idx="364">
                  <c:v>2010-08-24</c:v>
                </c:pt>
                <c:pt idx="365">
                  <c:v>2010-08-25</c:v>
                </c:pt>
                <c:pt idx="366">
                  <c:v>2010-08-26</c:v>
                </c:pt>
                <c:pt idx="367">
                  <c:v>2010-08-27</c:v>
                </c:pt>
                <c:pt idx="368">
                  <c:v>2010-08-30</c:v>
                </c:pt>
                <c:pt idx="369">
                  <c:v>2010-08-31</c:v>
                </c:pt>
                <c:pt idx="370">
                  <c:v>2010-09-01</c:v>
                </c:pt>
                <c:pt idx="371">
                  <c:v>2010-09-02</c:v>
                </c:pt>
                <c:pt idx="372">
                  <c:v>2010-09-03</c:v>
                </c:pt>
                <c:pt idx="373">
                  <c:v>2010-09-06</c:v>
                </c:pt>
                <c:pt idx="374">
                  <c:v>2010-09-07</c:v>
                </c:pt>
                <c:pt idx="375">
                  <c:v>2010-09-08</c:v>
                </c:pt>
                <c:pt idx="376">
                  <c:v>2010-09-09</c:v>
                </c:pt>
                <c:pt idx="377">
                  <c:v>2010-09-10</c:v>
                </c:pt>
                <c:pt idx="378">
                  <c:v>2010-09-13</c:v>
                </c:pt>
                <c:pt idx="379">
                  <c:v>2010-09-14</c:v>
                </c:pt>
                <c:pt idx="380">
                  <c:v>2010-09-15</c:v>
                </c:pt>
                <c:pt idx="381">
                  <c:v>2010-09-16</c:v>
                </c:pt>
                <c:pt idx="382">
                  <c:v>2010-09-17</c:v>
                </c:pt>
                <c:pt idx="383">
                  <c:v>2010-09-20</c:v>
                </c:pt>
                <c:pt idx="384">
                  <c:v>2010-09-21</c:v>
                </c:pt>
                <c:pt idx="385">
                  <c:v>2010-09-27</c:v>
                </c:pt>
                <c:pt idx="386">
                  <c:v>2010-09-28</c:v>
                </c:pt>
                <c:pt idx="387">
                  <c:v>2010-09-29</c:v>
                </c:pt>
                <c:pt idx="388">
                  <c:v>2010-09-30</c:v>
                </c:pt>
                <c:pt idx="389">
                  <c:v>2010-10-08</c:v>
                </c:pt>
                <c:pt idx="390">
                  <c:v>2010-10-11</c:v>
                </c:pt>
                <c:pt idx="391">
                  <c:v>2010-10-12</c:v>
                </c:pt>
                <c:pt idx="392">
                  <c:v>2010-10-13</c:v>
                </c:pt>
                <c:pt idx="393">
                  <c:v>2010-10-14</c:v>
                </c:pt>
                <c:pt idx="394">
                  <c:v>2010-10-15</c:v>
                </c:pt>
                <c:pt idx="395">
                  <c:v>2010-10-18</c:v>
                </c:pt>
                <c:pt idx="396">
                  <c:v>2010-10-19</c:v>
                </c:pt>
                <c:pt idx="397">
                  <c:v>2010-10-20</c:v>
                </c:pt>
                <c:pt idx="398">
                  <c:v>2010-10-21</c:v>
                </c:pt>
                <c:pt idx="399">
                  <c:v>2010-10-22</c:v>
                </c:pt>
                <c:pt idx="400">
                  <c:v>2010-10-25</c:v>
                </c:pt>
                <c:pt idx="401">
                  <c:v>2010-10-26</c:v>
                </c:pt>
                <c:pt idx="402">
                  <c:v>2010-10-27</c:v>
                </c:pt>
                <c:pt idx="403">
                  <c:v>2010-10-28</c:v>
                </c:pt>
                <c:pt idx="404">
                  <c:v>2010-10-29</c:v>
                </c:pt>
                <c:pt idx="405">
                  <c:v>2010-11-01</c:v>
                </c:pt>
                <c:pt idx="406">
                  <c:v>2010-11-02</c:v>
                </c:pt>
                <c:pt idx="407">
                  <c:v>2010-11-03</c:v>
                </c:pt>
                <c:pt idx="408">
                  <c:v>2010-11-04</c:v>
                </c:pt>
                <c:pt idx="409">
                  <c:v>2010-11-05</c:v>
                </c:pt>
                <c:pt idx="410">
                  <c:v>2010-11-08</c:v>
                </c:pt>
                <c:pt idx="411">
                  <c:v>2010-11-09</c:v>
                </c:pt>
                <c:pt idx="412">
                  <c:v>2010-11-10</c:v>
                </c:pt>
                <c:pt idx="413">
                  <c:v>2010-11-11</c:v>
                </c:pt>
                <c:pt idx="414">
                  <c:v>2010-11-12</c:v>
                </c:pt>
                <c:pt idx="415">
                  <c:v>2010-11-15</c:v>
                </c:pt>
                <c:pt idx="416">
                  <c:v>2010-11-16</c:v>
                </c:pt>
                <c:pt idx="417">
                  <c:v>2010-11-17</c:v>
                </c:pt>
                <c:pt idx="418">
                  <c:v>2010-11-18</c:v>
                </c:pt>
                <c:pt idx="419">
                  <c:v>2010-11-19</c:v>
                </c:pt>
                <c:pt idx="420">
                  <c:v>2010-11-22</c:v>
                </c:pt>
                <c:pt idx="421">
                  <c:v>2010-11-23</c:v>
                </c:pt>
                <c:pt idx="422">
                  <c:v>2010-11-24</c:v>
                </c:pt>
                <c:pt idx="423">
                  <c:v>2010-11-25</c:v>
                </c:pt>
                <c:pt idx="424">
                  <c:v>2010-11-26</c:v>
                </c:pt>
                <c:pt idx="425">
                  <c:v>2010-11-29</c:v>
                </c:pt>
                <c:pt idx="426">
                  <c:v>2010-11-30</c:v>
                </c:pt>
                <c:pt idx="427">
                  <c:v>2010-12-01</c:v>
                </c:pt>
                <c:pt idx="428">
                  <c:v>2010-12-02</c:v>
                </c:pt>
                <c:pt idx="429">
                  <c:v>2010-12-03</c:v>
                </c:pt>
                <c:pt idx="430">
                  <c:v>2010-12-06</c:v>
                </c:pt>
                <c:pt idx="431">
                  <c:v>2010-12-07</c:v>
                </c:pt>
                <c:pt idx="432">
                  <c:v>2010-12-08</c:v>
                </c:pt>
                <c:pt idx="433">
                  <c:v>2010-12-09</c:v>
                </c:pt>
                <c:pt idx="434">
                  <c:v>2010-12-10</c:v>
                </c:pt>
                <c:pt idx="435">
                  <c:v>2010-12-13</c:v>
                </c:pt>
                <c:pt idx="436">
                  <c:v>2010-12-14</c:v>
                </c:pt>
                <c:pt idx="437">
                  <c:v>2010-12-15</c:v>
                </c:pt>
                <c:pt idx="438">
                  <c:v>2010-12-16</c:v>
                </c:pt>
                <c:pt idx="439">
                  <c:v>2010-12-17</c:v>
                </c:pt>
                <c:pt idx="440">
                  <c:v>2010-12-20</c:v>
                </c:pt>
                <c:pt idx="441">
                  <c:v>2010-12-21</c:v>
                </c:pt>
                <c:pt idx="442">
                  <c:v>2010-12-22</c:v>
                </c:pt>
                <c:pt idx="443">
                  <c:v>2010-12-23</c:v>
                </c:pt>
                <c:pt idx="444">
                  <c:v>2010-12-24</c:v>
                </c:pt>
                <c:pt idx="445">
                  <c:v>2010-12-27</c:v>
                </c:pt>
                <c:pt idx="446">
                  <c:v>2010-12-28</c:v>
                </c:pt>
                <c:pt idx="447">
                  <c:v>2010-12-29</c:v>
                </c:pt>
                <c:pt idx="448">
                  <c:v>2010-12-30</c:v>
                </c:pt>
                <c:pt idx="449">
                  <c:v>2010-12-31</c:v>
                </c:pt>
                <c:pt idx="450">
                  <c:v>2011-01-04</c:v>
                </c:pt>
                <c:pt idx="451">
                  <c:v>2011-01-05</c:v>
                </c:pt>
                <c:pt idx="452">
                  <c:v>2011-01-06</c:v>
                </c:pt>
                <c:pt idx="453">
                  <c:v>2011-01-07</c:v>
                </c:pt>
                <c:pt idx="454">
                  <c:v>2011-01-10</c:v>
                </c:pt>
                <c:pt idx="455">
                  <c:v>2011-01-11</c:v>
                </c:pt>
                <c:pt idx="456">
                  <c:v>2011-01-12</c:v>
                </c:pt>
                <c:pt idx="457">
                  <c:v>2011-01-13</c:v>
                </c:pt>
                <c:pt idx="458">
                  <c:v>2011-01-14</c:v>
                </c:pt>
                <c:pt idx="459">
                  <c:v>2011-01-17</c:v>
                </c:pt>
                <c:pt idx="460">
                  <c:v>2011-01-18</c:v>
                </c:pt>
                <c:pt idx="461">
                  <c:v>2011-01-19</c:v>
                </c:pt>
                <c:pt idx="462">
                  <c:v>2011-01-20</c:v>
                </c:pt>
                <c:pt idx="463">
                  <c:v>2011-01-21</c:v>
                </c:pt>
                <c:pt idx="464">
                  <c:v>2011-01-24</c:v>
                </c:pt>
                <c:pt idx="465">
                  <c:v>2011-01-25</c:v>
                </c:pt>
                <c:pt idx="466">
                  <c:v>2011-01-26</c:v>
                </c:pt>
                <c:pt idx="467">
                  <c:v>2011-01-27</c:v>
                </c:pt>
                <c:pt idx="468">
                  <c:v>2011-01-28</c:v>
                </c:pt>
                <c:pt idx="469">
                  <c:v>2011-01-31</c:v>
                </c:pt>
                <c:pt idx="470">
                  <c:v>2011-02-01</c:v>
                </c:pt>
                <c:pt idx="471">
                  <c:v>2011-02-09</c:v>
                </c:pt>
                <c:pt idx="472">
                  <c:v>2011-02-10</c:v>
                </c:pt>
                <c:pt idx="473">
                  <c:v>2011-02-11</c:v>
                </c:pt>
                <c:pt idx="474">
                  <c:v>2011-02-14</c:v>
                </c:pt>
                <c:pt idx="475">
                  <c:v>2011-02-15</c:v>
                </c:pt>
                <c:pt idx="476">
                  <c:v>2011-02-16</c:v>
                </c:pt>
                <c:pt idx="477">
                  <c:v>2011-02-17</c:v>
                </c:pt>
                <c:pt idx="478">
                  <c:v>2011-02-18</c:v>
                </c:pt>
                <c:pt idx="479">
                  <c:v>2011-02-21</c:v>
                </c:pt>
                <c:pt idx="480">
                  <c:v>2011-02-22</c:v>
                </c:pt>
                <c:pt idx="481">
                  <c:v>2011-02-23</c:v>
                </c:pt>
                <c:pt idx="482">
                  <c:v>2011-02-24</c:v>
                </c:pt>
                <c:pt idx="483">
                  <c:v>2011-02-25</c:v>
                </c:pt>
                <c:pt idx="484">
                  <c:v>2011-02-28</c:v>
                </c:pt>
                <c:pt idx="485">
                  <c:v>2011-03-01</c:v>
                </c:pt>
                <c:pt idx="486">
                  <c:v>2011-03-02</c:v>
                </c:pt>
                <c:pt idx="487">
                  <c:v>2011-03-03</c:v>
                </c:pt>
                <c:pt idx="488">
                  <c:v>2011-03-04</c:v>
                </c:pt>
                <c:pt idx="489">
                  <c:v>2011-03-07</c:v>
                </c:pt>
                <c:pt idx="490">
                  <c:v>2011-03-08</c:v>
                </c:pt>
                <c:pt idx="491">
                  <c:v>2011-03-09</c:v>
                </c:pt>
                <c:pt idx="492">
                  <c:v>2011-03-10</c:v>
                </c:pt>
                <c:pt idx="493">
                  <c:v>2011-03-11</c:v>
                </c:pt>
                <c:pt idx="494">
                  <c:v>2011-03-14</c:v>
                </c:pt>
                <c:pt idx="495">
                  <c:v>2011-03-15</c:v>
                </c:pt>
                <c:pt idx="496">
                  <c:v>2011-03-16</c:v>
                </c:pt>
                <c:pt idx="497">
                  <c:v>2011-03-17</c:v>
                </c:pt>
                <c:pt idx="498">
                  <c:v>2011-03-18</c:v>
                </c:pt>
                <c:pt idx="499">
                  <c:v>2011-03-21</c:v>
                </c:pt>
                <c:pt idx="500">
                  <c:v>2011-03-22</c:v>
                </c:pt>
                <c:pt idx="501">
                  <c:v>2011-03-23</c:v>
                </c:pt>
                <c:pt idx="502">
                  <c:v>2011-03-24</c:v>
                </c:pt>
                <c:pt idx="503">
                  <c:v>2011-03-25</c:v>
                </c:pt>
                <c:pt idx="504">
                  <c:v>2011-03-28</c:v>
                </c:pt>
                <c:pt idx="505">
                  <c:v>2011-03-29</c:v>
                </c:pt>
                <c:pt idx="506">
                  <c:v>2011-03-30</c:v>
                </c:pt>
                <c:pt idx="507">
                  <c:v>2011-03-31</c:v>
                </c:pt>
                <c:pt idx="508">
                  <c:v>2011-04-01</c:v>
                </c:pt>
                <c:pt idx="509">
                  <c:v>2011-04-06</c:v>
                </c:pt>
                <c:pt idx="510">
                  <c:v>2011-04-07</c:v>
                </c:pt>
                <c:pt idx="511">
                  <c:v>2011-04-08</c:v>
                </c:pt>
                <c:pt idx="512">
                  <c:v>2011-04-11</c:v>
                </c:pt>
                <c:pt idx="513">
                  <c:v>2011-04-12</c:v>
                </c:pt>
                <c:pt idx="514">
                  <c:v>2011-04-13</c:v>
                </c:pt>
                <c:pt idx="515">
                  <c:v>2011-04-14</c:v>
                </c:pt>
                <c:pt idx="516">
                  <c:v>2011-04-15</c:v>
                </c:pt>
                <c:pt idx="517">
                  <c:v>2011-04-18</c:v>
                </c:pt>
                <c:pt idx="518">
                  <c:v>2011-04-19</c:v>
                </c:pt>
                <c:pt idx="519">
                  <c:v>2011-04-20</c:v>
                </c:pt>
                <c:pt idx="520">
                  <c:v>2011-04-21</c:v>
                </c:pt>
                <c:pt idx="521">
                  <c:v>2011-04-22</c:v>
                </c:pt>
                <c:pt idx="522">
                  <c:v>2011-04-25</c:v>
                </c:pt>
                <c:pt idx="523">
                  <c:v>2011-04-26</c:v>
                </c:pt>
                <c:pt idx="524">
                  <c:v>2011-04-27</c:v>
                </c:pt>
                <c:pt idx="525">
                  <c:v>2011-04-28</c:v>
                </c:pt>
                <c:pt idx="526">
                  <c:v>2011-04-29</c:v>
                </c:pt>
                <c:pt idx="527">
                  <c:v>2011-05-03</c:v>
                </c:pt>
                <c:pt idx="528">
                  <c:v>2011-05-04</c:v>
                </c:pt>
                <c:pt idx="529">
                  <c:v>2011-05-05</c:v>
                </c:pt>
                <c:pt idx="530">
                  <c:v>2011-05-06</c:v>
                </c:pt>
                <c:pt idx="531">
                  <c:v>2011-05-09</c:v>
                </c:pt>
                <c:pt idx="532">
                  <c:v>2011-05-10</c:v>
                </c:pt>
                <c:pt idx="533">
                  <c:v>2011-05-11</c:v>
                </c:pt>
                <c:pt idx="534">
                  <c:v>2011-05-12</c:v>
                </c:pt>
                <c:pt idx="535">
                  <c:v>2011-05-13</c:v>
                </c:pt>
                <c:pt idx="536">
                  <c:v>2011-05-16</c:v>
                </c:pt>
                <c:pt idx="537">
                  <c:v>2011-05-17</c:v>
                </c:pt>
                <c:pt idx="538">
                  <c:v>2011-05-18</c:v>
                </c:pt>
                <c:pt idx="539">
                  <c:v>2011-05-19</c:v>
                </c:pt>
                <c:pt idx="540">
                  <c:v>2011-05-20</c:v>
                </c:pt>
                <c:pt idx="541">
                  <c:v>2011-05-23</c:v>
                </c:pt>
                <c:pt idx="542">
                  <c:v>2011-05-24</c:v>
                </c:pt>
                <c:pt idx="543">
                  <c:v>2011-05-25</c:v>
                </c:pt>
                <c:pt idx="544">
                  <c:v>2011-05-26</c:v>
                </c:pt>
                <c:pt idx="545">
                  <c:v>2011-05-27</c:v>
                </c:pt>
                <c:pt idx="546">
                  <c:v>2011-05-30</c:v>
                </c:pt>
                <c:pt idx="547">
                  <c:v>2011-05-31</c:v>
                </c:pt>
                <c:pt idx="548">
                  <c:v>2011-06-01</c:v>
                </c:pt>
                <c:pt idx="549">
                  <c:v>2011-06-02</c:v>
                </c:pt>
                <c:pt idx="550">
                  <c:v>2011-06-03</c:v>
                </c:pt>
                <c:pt idx="551">
                  <c:v>2011-06-07</c:v>
                </c:pt>
                <c:pt idx="552">
                  <c:v>2011-06-08</c:v>
                </c:pt>
                <c:pt idx="553">
                  <c:v>2011-06-09</c:v>
                </c:pt>
                <c:pt idx="554">
                  <c:v>2011-06-10</c:v>
                </c:pt>
                <c:pt idx="555">
                  <c:v>2011-06-13</c:v>
                </c:pt>
                <c:pt idx="556">
                  <c:v>2011-06-14</c:v>
                </c:pt>
                <c:pt idx="557">
                  <c:v>2011-06-15</c:v>
                </c:pt>
                <c:pt idx="558">
                  <c:v>2011-06-16</c:v>
                </c:pt>
                <c:pt idx="559">
                  <c:v>2011-06-17</c:v>
                </c:pt>
                <c:pt idx="560">
                  <c:v>2011-06-20</c:v>
                </c:pt>
                <c:pt idx="561">
                  <c:v>2011-06-21</c:v>
                </c:pt>
                <c:pt idx="562">
                  <c:v>2011-06-22</c:v>
                </c:pt>
                <c:pt idx="563">
                  <c:v>2011-06-23</c:v>
                </c:pt>
                <c:pt idx="564">
                  <c:v>2011-06-24</c:v>
                </c:pt>
                <c:pt idx="565">
                  <c:v>2011-06-27</c:v>
                </c:pt>
                <c:pt idx="566">
                  <c:v>2011-06-28</c:v>
                </c:pt>
                <c:pt idx="567">
                  <c:v>2011-06-29</c:v>
                </c:pt>
                <c:pt idx="568">
                  <c:v>2011-06-30</c:v>
                </c:pt>
                <c:pt idx="569">
                  <c:v>2011-07-01</c:v>
                </c:pt>
                <c:pt idx="570">
                  <c:v>2011-07-04</c:v>
                </c:pt>
                <c:pt idx="571">
                  <c:v>2011-07-05</c:v>
                </c:pt>
                <c:pt idx="572">
                  <c:v>2011-07-06</c:v>
                </c:pt>
                <c:pt idx="573">
                  <c:v>2011-07-07</c:v>
                </c:pt>
                <c:pt idx="574">
                  <c:v>2011-07-08</c:v>
                </c:pt>
                <c:pt idx="575">
                  <c:v>2011-07-11</c:v>
                </c:pt>
                <c:pt idx="576">
                  <c:v>2011-07-12</c:v>
                </c:pt>
                <c:pt idx="577">
                  <c:v>2011-07-13</c:v>
                </c:pt>
                <c:pt idx="578">
                  <c:v>2011-07-14</c:v>
                </c:pt>
                <c:pt idx="579">
                  <c:v>2011-07-15</c:v>
                </c:pt>
                <c:pt idx="580">
                  <c:v>2011-07-18</c:v>
                </c:pt>
                <c:pt idx="581">
                  <c:v>2011-07-19</c:v>
                </c:pt>
                <c:pt idx="582">
                  <c:v>2011-07-20</c:v>
                </c:pt>
                <c:pt idx="583">
                  <c:v>2011-07-21</c:v>
                </c:pt>
                <c:pt idx="584">
                  <c:v>2011-07-22</c:v>
                </c:pt>
                <c:pt idx="585">
                  <c:v>2011-07-25</c:v>
                </c:pt>
                <c:pt idx="586">
                  <c:v>2011-07-26</c:v>
                </c:pt>
                <c:pt idx="587">
                  <c:v>2011-07-27</c:v>
                </c:pt>
                <c:pt idx="588">
                  <c:v>2011-07-28</c:v>
                </c:pt>
                <c:pt idx="589">
                  <c:v>2011-07-29</c:v>
                </c:pt>
                <c:pt idx="590">
                  <c:v>2011-08-01</c:v>
                </c:pt>
                <c:pt idx="591">
                  <c:v>2011-08-02</c:v>
                </c:pt>
                <c:pt idx="592">
                  <c:v>2011-08-03</c:v>
                </c:pt>
                <c:pt idx="593">
                  <c:v>2011-08-04</c:v>
                </c:pt>
                <c:pt idx="594">
                  <c:v>2011-08-05</c:v>
                </c:pt>
                <c:pt idx="595">
                  <c:v>2011-08-08</c:v>
                </c:pt>
                <c:pt idx="596">
                  <c:v>2011-08-09</c:v>
                </c:pt>
                <c:pt idx="597">
                  <c:v>2011-08-10</c:v>
                </c:pt>
                <c:pt idx="598">
                  <c:v>2011-08-11</c:v>
                </c:pt>
                <c:pt idx="599">
                  <c:v>2011-08-12</c:v>
                </c:pt>
                <c:pt idx="600">
                  <c:v>2011-08-15</c:v>
                </c:pt>
                <c:pt idx="601">
                  <c:v>2011-08-16</c:v>
                </c:pt>
                <c:pt idx="602">
                  <c:v>2011-08-17</c:v>
                </c:pt>
                <c:pt idx="603">
                  <c:v>2011-08-18</c:v>
                </c:pt>
                <c:pt idx="604">
                  <c:v>2011-08-19</c:v>
                </c:pt>
                <c:pt idx="605">
                  <c:v>2011-08-22</c:v>
                </c:pt>
                <c:pt idx="606">
                  <c:v>2011-08-23</c:v>
                </c:pt>
                <c:pt idx="607">
                  <c:v>2011-08-24</c:v>
                </c:pt>
                <c:pt idx="608">
                  <c:v>2011-08-25</c:v>
                </c:pt>
                <c:pt idx="609">
                  <c:v>2011-08-26</c:v>
                </c:pt>
                <c:pt idx="610">
                  <c:v>2011-08-29</c:v>
                </c:pt>
                <c:pt idx="611">
                  <c:v>2011-08-30</c:v>
                </c:pt>
                <c:pt idx="612">
                  <c:v>2011-08-31</c:v>
                </c:pt>
                <c:pt idx="613">
                  <c:v>2011-09-01</c:v>
                </c:pt>
                <c:pt idx="614">
                  <c:v>2011-09-02</c:v>
                </c:pt>
                <c:pt idx="615">
                  <c:v>2011-09-05</c:v>
                </c:pt>
                <c:pt idx="616">
                  <c:v>2011-09-06</c:v>
                </c:pt>
                <c:pt idx="617">
                  <c:v>2011-09-07</c:v>
                </c:pt>
                <c:pt idx="618">
                  <c:v>2011-09-08</c:v>
                </c:pt>
                <c:pt idx="619">
                  <c:v>2011-09-09</c:v>
                </c:pt>
                <c:pt idx="620">
                  <c:v>2011-09-13</c:v>
                </c:pt>
                <c:pt idx="621">
                  <c:v>2011-09-14</c:v>
                </c:pt>
                <c:pt idx="622">
                  <c:v>2011-09-15</c:v>
                </c:pt>
                <c:pt idx="623">
                  <c:v>2011-09-16</c:v>
                </c:pt>
                <c:pt idx="624">
                  <c:v>2011-09-19</c:v>
                </c:pt>
                <c:pt idx="625">
                  <c:v>2011-09-20</c:v>
                </c:pt>
                <c:pt idx="626">
                  <c:v>2011-09-21</c:v>
                </c:pt>
                <c:pt idx="627">
                  <c:v>2011-09-22</c:v>
                </c:pt>
                <c:pt idx="628">
                  <c:v>2011-09-23</c:v>
                </c:pt>
                <c:pt idx="629">
                  <c:v>2011-09-26</c:v>
                </c:pt>
                <c:pt idx="630">
                  <c:v>2011-09-27</c:v>
                </c:pt>
                <c:pt idx="631">
                  <c:v>2011-09-28</c:v>
                </c:pt>
                <c:pt idx="632">
                  <c:v>2011-09-29</c:v>
                </c:pt>
                <c:pt idx="633">
                  <c:v>2011-09-30</c:v>
                </c:pt>
                <c:pt idx="634">
                  <c:v>2011-10-10</c:v>
                </c:pt>
                <c:pt idx="635">
                  <c:v>2011-10-11</c:v>
                </c:pt>
                <c:pt idx="636">
                  <c:v>2011-10-12</c:v>
                </c:pt>
                <c:pt idx="637">
                  <c:v>2011-10-13</c:v>
                </c:pt>
                <c:pt idx="638">
                  <c:v>2011-10-14</c:v>
                </c:pt>
                <c:pt idx="639">
                  <c:v>2011-10-17</c:v>
                </c:pt>
                <c:pt idx="640">
                  <c:v>2011-10-18</c:v>
                </c:pt>
                <c:pt idx="641">
                  <c:v>2011-10-19</c:v>
                </c:pt>
                <c:pt idx="642">
                  <c:v>2011-10-20</c:v>
                </c:pt>
                <c:pt idx="643">
                  <c:v>2011-10-21</c:v>
                </c:pt>
                <c:pt idx="644">
                  <c:v>2011-10-24</c:v>
                </c:pt>
                <c:pt idx="645">
                  <c:v>2011-10-25</c:v>
                </c:pt>
                <c:pt idx="646">
                  <c:v>2011-10-26</c:v>
                </c:pt>
                <c:pt idx="647">
                  <c:v>2011-10-27</c:v>
                </c:pt>
                <c:pt idx="648">
                  <c:v>2011-10-28</c:v>
                </c:pt>
                <c:pt idx="649">
                  <c:v>2011-10-31</c:v>
                </c:pt>
                <c:pt idx="650">
                  <c:v>2011-11-01</c:v>
                </c:pt>
                <c:pt idx="651">
                  <c:v>2011-11-02</c:v>
                </c:pt>
                <c:pt idx="652">
                  <c:v>2011-11-03</c:v>
                </c:pt>
                <c:pt idx="653">
                  <c:v>2011-11-04</c:v>
                </c:pt>
                <c:pt idx="654">
                  <c:v>2011-11-07</c:v>
                </c:pt>
                <c:pt idx="655">
                  <c:v>2011-11-08</c:v>
                </c:pt>
                <c:pt idx="656">
                  <c:v>2011-11-09</c:v>
                </c:pt>
                <c:pt idx="657">
                  <c:v>2011-11-10</c:v>
                </c:pt>
                <c:pt idx="658">
                  <c:v>2011-11-11</c:v>
                </c:pt>
                <c:pt idx="659">
                  <c:v>2011-11-14</c:v>
                </c:pt>
                <c:pt idx="660">
                  <c:v>2011-11-15</c:v>
                </c:pt>
                <c:pt idx="661">
                  <c:v>2011-11-16</c:v>
                </c:pt>
                <c:pt idx="662">
                  <c:v>2011-11-17</c:v>
                </c:pt>
                <c:pt idx="663">
                  <c:v>2011-11-18</c:v>
                </c:pt>
                <c:pt idx="664">
                  <c:v>2011-11-21</c:v>
                </c:pt>
                <c:pt idx="665">
                  <c:v>2011-11-22</c:v>
                </c:pt>
                <c:pt idx="666">
                  <c:v>2011-11-23</c:v>
                </c:pt>
                <c:pt idx="667">
                  <c:v>2011-11-24</c:v>
                </c:pt>
                <c:pt idx="668">
                  <c:v>2011-11-25</c:v>
                </c:pt>
                <c:pt idx="669">
                  <c:v>2011-11-28</c:v>
                </c:pt>
                <c:pt idx="670">
                  <c:v>2011-11-29</c:v>
                </c:pt>
                <c:pt idx="671">
                  <c:v>2011-11-30</c:v>
                </c:pt>
                <c:pt idx="672">
                  <c:v>2011-12-01</c:v>
                </c:pt>
                <c:pt idx="673">
                  <c:v>2011-12-02</c:v>
                </c:pt>
                <c:pt idx="674">
                  <c:v>2011-12-05</c:v>
                </c:pt>
                <c:pt idx="675">
                  <c:v>2011-12-06</c:v>
                </c:pt>
                <c:pt idx="676">
                  <c:v>2011-12-07</c:v>
                </c:pt>
                <c:pt idx="677">
                  <c:v>2011-12-08</c:v>
                </c:pt>
                <c:pt idx="678">
                  <c:v>2011-12-09</c:v>
                </c:pt>
                <c:pt idx="679">
                  <c:v>2011-12-12</c:v>
                </c:pt>
                <c:pt idx="680">
                  <c:v>2011-12-13</c:v>
                </c:pt>
                <c:pt idx="681">
                  <c:v>2011-12-14</c:v>
                </c:pt>
                <c:pt idx="682">
                  <c:v>2011-12-15</c:v>
                </c:pt>
                <c:pt idx="683">
                  <c:v>2011-12-16</c:v>
                </c:pt>
                <c:pt idx="684">
                  <c:v>2011-12-19</c:v>
                </c:pt>
                <c:pt idx="685">
                  <c:v>2011-12-20</c:v>
                </c:pt>
                <c:pt idx="686">
                  <c:v>2011-12-21</c:v>
                </c:pt>
                <c:pt idx="687">
                  <c:v>2011-12-22</c:v>
                </c:pt>
                <c:pt idx="688">
                  <c:v>2011-12-23</c:v>
                </c:pt>
                <c:pt idx="689">
                  <c:v>2011-12-26</c:v>
                </c:pt>
                <c:pt idx="690">
                  <c:v>2011-12-27</c:v>
                </c:pt>
                <c:pt idx="691">
                  <c:v>2011-12-28</c:v>
                </c:pt>
                <c:pt idx="692">
                  <c:v>2011-12-29</c:v>
                </c:pt>
                <c:pt idx="693">
                  <c:v>2011-12-30</c:v>
                </c:pt>
                <c:pt idx="694">
                  <c:v>2012-01-04</c:v>
                </c:pt>
                <c:pt idx="695">
                  <c:v>2012-01-05</c:v>
                </c:pt>
                <c:pt idx="696">
                  <c:v>2012-01-06</c:v>
                </c:pt>
                <c:pt idx="697">
                  <c:v>2012-01-09</c:v>
                </c:pt>
                <c:pt idx="698">
                  <c:v>2012-01-10</c:v>
                </c:pt>
                <c:pt idx="699">
                  <c:v>2012-01-11</c:v>
                </c:pt>
                <c:pt idx="700">
                  <c:v>2012-01-12</c:v>
                </c:pt>
                <c:pt idx="701">
                  <c:v>2012-01-13</c:v>
                </c:pt>
                <c:pt idx="702">
                  <c:v>2012-01-16</c:v>
                </c:pt>
                <c:pt idx="703">
                  <c:v>2012-01-17</c:v>
                </c:pt>
                <c:pt idx="704">
                  <c:v>2012-01-18</c:v>
                </c:pt>
                <c:pt idx="705">
                  <c:v>2012-01-19</c:v>
                </c:pt>
                <c:pt idx="706">
                  <c:v>2012-01-20</c:v>
                </c:pt>
                <c:pt idx="707">
                  <c:v>2012-01-30</c:v>
                </c:pt>
                <c:pt idx="708">
                  <c:v>2012-01-31</c:v>
                </c:pt>
                <c:pt idx="709">
                  <c:v>2012-02-01</c:v>
                </c:pt>
                <c:pt idx="710">
                  <c:v>2012-02-02</c:v>
                </c:pt>
                <c:pt idx="711">
                  <c:v>2012-02-03</c:v>
                </c:pt>
                <c:pt idx="712">
                  <c:v>2012-02-06</c:v>
                </c:pt>
                <c:pt idx="713">
                  <c:v>2012-02-07</c:v>
                </c:pt>
                <c:pt idx="714">
                  <c:v>2012-02-08</c:v>
                </c:pt>
                <c:pt idx="715">
                  <c:v>2012-02-09</c:v>
                </c:pt>
                <c:pt idx="716">
                  <c:v>2012-02-10</c:v>
                </c:pt>
                <c:pt idx="717">
                  <c:v>2012-02-13</c:v>
                </c:pt>
                <c:pt idx="718">
                  <c:v>2012-02-14</c:v>
                </c:pt>
                <c:pt idx="719">
                  <c:v>2012-02-15</c:v>
                </c:pt>
                <c:pt idx="720">
                  <c:v>2012-02-16</c:v>
                </c:pt>
                <c:pt idx="721">
                  <c:v>2012-02-17</c:v>
                </c:pt>
                <c:pt idx="722">
                  <c:v>2012-02-20</c:v>
                </c:pt>
                <c:pt idx="723">
                  <c:v>2012-02-21</c:v>
                </c:pt>
                <c:pt idx="724">
                  <c:v>2012-02-22</c:v>
                </c:pt>
                <c:pt idx="725">
                  <c:v>2012-02-23</c:v>
                </c:pt>
                <c:pt idx="726">
                  <c:v>2012-02-24</c:v>
                </c:pt>
                <c:pt idx="727">
                  <c:v>2012-02-27</c:v>
                </c:pt>
                <c:pt idx="728">
                  <c:v>2012-02-28</c:v>
                </c:pt>
                <c:pt idx="729">
                  <c:v>2012-02-29</c:v>
                </c:pt>
                <c:pt idx="730">
                  <c:v>2012-03-01</c:v>
                </c:pt>
                <c:pt idx="731">
                  <c:v>2012-03-02</c:v>
                </c:pt>
                <c:pt idx="732">
                  <c:v>2012-03-05</c:v>
                </c:pt>
                <c:pt idx="733">
                  <c:v>2012-03-06</c:v>
                </c:pt>
                <c:pt idx="734">
                  <c:v>2012-03-07</c:v>
                </c:pt>
                <c:pt idx="735">
                  <c:v>2012-03-08</c:v>
                </c:pt>
                <c:pt idx="736">
                  <c:v>2012-03-09</c:v>
                </c:pt>
                <c:pt idx="737">
                  <c:v>2012-03-12</c:v>
                </c:pt>
                <c:pt idx="738">
                  <c:v>2012-03-13</c:v>
                </c:pt>
                <c:pt idx="739">
                  <c:v>2012-03-14</c:v>
                </c:pt>
                <c:pt idx="740">
                  <c:v>2012-03-15</c:v>
                </c:pt>
                <c:pt idx="741">
                  <c:v>2012-03-16</c:v>
                </c:pt>
                <c:pt idx="742">
                  <c:v>2012-03-19</c:v>
                </c:pt>
                <c:pt idx="743">
                  <c:v>2012-03-20</c:v>
                </c:pt>
                <c:pt idx="744">
                  <c:v>2012-03-21</c:v>
                </c:pt>
                <c:pt idx="745">
                  <c:v>2012-03-22</c:v>
                </c:pt>
                <c:pt idx="746">
                  <c:v>2012-03-23</c:v>
                </c:pt>
                <c:pt idx="747">
                  <c:v>2012-03-26</c:v>
                </c:pt>
                <c:pt idx="748">
                  <c:v>2012-03-27</c:v>
                </c:pt>
                <c:pt idx="749">
                  <c:v>2012-03-28</c:v>
                </c:pt>
                <c:pt idx="750">
                  <c:v>2012-03-29</c:v>
                </c:pt>
                <c:pt idx="751">
                  <c:v>2012-03-30</c:v>
                </c:pt>
                <c:pt idx="752">
                  <c:v>2012-04-05</c:v>
                </c:pt>
                <c:pt idx="753">
                  <c:v>2012-04-06</c:v>
                </c:pt>
                <c:pt idx="754">
                  <c:v>2012-04-09</c:v>
                </c:pt>
                <c:pt idx="755">
                  <c:v>2012-04-10</c:v>
                </c:pt>
                <c:pt idx="756">
                  <c:v>2012-04-11</c:v>
                </c:pt>
                <c:pt idx="757">
                  <c:v>2012-04-12</c:v>
                </c:pt>
                <c:pt idx="758">
                  <c:v>2012-04-13</c:v>
                </c:pt>
                <c:pt idx="759">
                  <c:v>2012-04-16</c:v>
                </c:pt>
                <c:pt idx="760">
                  <c:v>2012-04-17</c:v>
                </c:pt>
                <c:pt idx="761">
                  <c:v>2012-04-18</c:v>
                </c:pt>
                <c:pt idx="762">
                  <c:v>2012-04-19</c:v>
                </c:pt>
                <c:pt idx="763">
                  <c:v>2012-04-20</c:v>
                </c:pt>
                <c:pt idx="764">
                  <c:v>2012-04-23</c:v>
                </c:pt>
                <c:pt idx="765">
                  <c:v>2012-04-24</c:v>
                </c:pt>
                <c:pt idx="766">
                  <c:v>2012-04-25</c:v>
                </c:pt>
                <c:pt idx="767">
                  <c:v>2012-04-26</c:v>
                </c:pt>
                <c:pt idx="768">
                  <c:v>2012-04-27</c:v>
                </c:pt>
                <c:pt idx="769">
                  <c:v>2012-05-02</c:v>
                </c:pt>
                <c:pt idx="770">
                  <c:v>2012-05-03</c:v>
                </c:pt>
                <c:pt idx="771">
                  <c:v>2012-05-04</c:v>
                </c:pt>
                <c:pt idx="772">
                  <c:v>2012-05-07</c:v>
                </c:pt>
                <c:pt idx="773">
                  <c:v>2012-05-08</c:v>
                </c:pt>
                <c:pt idx="774">
                  <c:v>2012-05-09</c:v>
                </c:pt>
                <c:pt idx="775">
                  <c:v>2012-05-10</c:v>
                </c:pt>
                <c:pt idx="776">
                  <c:v>2012-05-11</c:v>
                </c:pt>
                <c:pt idx="777">
                  <c:v>2012-05-14</c:v>
                </c:pt>
                <c:pt idx="778">
                  <c:v>2012-05-15</c:v>
                </c:pt>
                <c:pt idx="779">
                  <c:v>2012-05-16</c:v>
                </c:pt>
                <c:pt idx="780">
                  <c:v>2012-05-17</c:v>
                </c:pt>
                <c:pt idx="781">
                  <c:v>2012-05-18</c:v>
                </c:pt>
                <c:pt idx="782">
                  <c:v>2012-05-21</c:v>
                </c:pt>
                <c:pt idx="783">
                  <c:v>2012-05-22</c:v>
                </c:pt>
                <c:pt idx="784">
                  <c:v>2012-05-23</c:v>
                </c:pt>
                <c:pt idx="785">
                  <c:v>2012-05-24</c:v>
                </c:pt>
                <c:pt idx="786">
                  <c:v>2012-05-25</c:v>
                </c:pt>
                <c:pt idx="787">
                  <c:v>2012-05-28</c:v>
                </c:pt>
                <c:pt idx="788">
                  <c:v>2012-05-29</c:v>
                </c:pt>
                <c:pt idx="789">
                  <c:v>2012-05-30</c:v>
                </c:pt>
                <c:pt idx="790">
                  <c:v>2012-05-31</c:v>
                </c:pt>
                <c:pt idx="791">
                  <c:v>2012-06-01</c:v>
                </c:pt>
                <c:pt idx="792">
                  <c:v>2012-06-04</c:v>
                </c:pt>
                <c:pt idx="793">
                  <c:v>2012-06-05</c:v>
                </c:pt>
                <c:pt idx="794">
                  <c:v>2012-06-06</c:v>
                </c:pt>
                <c:pt idx="795">
                  <c:v>2012-06-07</c:v>
                </c:pt>
                <c:pt idx="796">
                  <c:v>2012-06-08</c:v>
                </c:pt>
                <c:pt idx="797">
                  <c:v>2012-06-11</c:v>
                </c:pt>
                <c:pt idx="798">
                  <c:v>2012-06-12</c:v>
                </c:pt>
                <c:pt idx="799">
                  <c:v>2012-06-13</c:v>
                </c:pt>
                <c:pt idx="800">
                  <c:v>2012-06-14</c:v>
                </c:pt>
                <c:pt idx="801">
                  <c:v>2012-06-15</c:v>
                </c:pt>
                <c:pt idx="802">
                  <c:v>2012-06-18</c:v>
                </c:pt>
                <c:pt idx="803">
                  <c:v>2012-06-19</c:v>
                </c:pt>
                <c:pt idx="804">
                  <c:v>2012-06-20</c:v>
                </c:pt>
                <c:pt idx="805">
                  <c:v>2012-06-21</c:v>
                </c:pt>
                <c:pt idx="806">
                  <c:v>2012-06-25</c:v>
                </c:pt>
                <c:pt idx="807">
                  <c:v>2012-06-26</c:v>
                </c:pt>
                <c:pt idx="808">
                  <c:v>2012-06-27</c:v>
                </c:pt>
                <c:pt idx="809">
                  <c:v>2012-06-28</c:v>
                </c:pt>
                <c:pt idx="810">
                  <c:v>2012-06-29</c:v>
                </c:pt>
                <c:pt idx="811">
                  <c:v>2012-07-02</c:v>
                </c:pt>
                <c:pt idx="812">
                  <c:v>2012-07-03</c:v>
                </c:pt>
                <c:pt idx="813">
                  <c:v>2012-07-04</c:v>
                </c:pt>
                <c:pt idx="814">
                  <c:v>2012-07-05</c:v>
                </c:pt>
                <c:pt idx="815">
                  <c:v>2012-07-06</c:v>
                </c:pt>
                <c:pt idx="816">
                  <c:v>2012-07-09</c:v>
                </c:pt>
                <c:pt idx="817">
                  <c:v>2012-07-10</c:v>
                </c:pt>
                <c:pt idx="818">
                  <c:v>2012-07-11</c:v>
                </c:pt>
                <c:pt idx="819">
                  <c:v>2012-07-12</c:v>
                </c:pt>
                <c:pt idx="820">
                  <c:v>2012-07-13</c:v>
                </c:pt>
                <c:pt idx="821">
                  <c:v>2012-07-16</c:v>
                </c:pt>
                <c:pt idx="822">
                  <c:v>2012-07-17</c:v>
                </c:pt>
                <c:pt idx="823">
                  <c:v>2012-07-18</c:v>
                </c:pt>
                <c:pt idx="824">
                  <c:v>2012-07-19</c:v>
                </c:pt>
                <c:pt idx="825">
                  <c:v>2012-07-20</c:v>
                </c:pt>
                <c:pt idx="826">
                  <c:v>2012-07-23</c:v>
                </c:pt>
                <c:pt idx="827">
                  <c:v>2012-07-24</c:v>
                </c:pt>
                <c:pt idx="828">
                  <c:v>2012-07-25</c:v>
                </c:pt>
                <c:pt idx="829">
                  <c:v>2012-07-26</c:v>
                </c:pt>
                <c:pt idx="830">
                  <c:v>2012-07-27</c:v>
                </c:pt>
                <c:pt idx="831">
                  <c:v>2012-07-30</c:v>
                </c:pt>
                <c:pt idx="832">
                  <c:v>2012-07-31</c:v>
                </c:pt>
                <c:pt idx="833">
                  <c:v>2012-08-01</c:v>
                </c:pt>
                <c:pt idx="834">
                  <c:v>2012-08-02</c:v>
                </c:pt>
                <c:pt idx="835">
                  <c:v>2012-08-03</c:v>
                </c:pt>
                <c:pt idx="836">
                  <c:v>2012-08-06</c:v>
                </c:pt>
                <c:pt idx="837">
                  <c:v>2012-08-07</c:v>
                </c:pt>
                <c:pt idx="838">
                  <c:v>2012-08-08</c:v>
                </c:pt>
                <c:pt idx="839">
                  <c:v>2012-08-09</c:v>
                </c:pt>
                <c:pt idx="840">
                  <c:v>2012-08-10</c:v>
                </c:pt>
                <c:pt idx="841">
                  <c:v>2012-08-13</c:v>
                </c:pt>
                <c:pt idx="842">
                  <c:v>2012-08-14</c:v>
                </c:pt>
                <c:pt idx="843">
                  <c:v>2012-08-15</c:v>
                </c:pt>
                <c:pt idx="844">
                  <c:v>2012-08-16</c:v>
                </c:pt>
                <c:pt idx="845">
                  <c:v>2012-08-17</c:v>
                </c:pt>
                <c:pt idx="846">
                  <c:v>2012-08-20</c:v>
                </c:pt>
                <c:pt idx="847">
                  <c:v>2012-08-21</c:v>
                </c:pt>
                <c:pt idx="848">
                  <c:v>2012-08-22</c:v>
                </c:pt>
                <c:pt idx="849">
                  <c:v>2012-08-23</c:v>
                </c:pt>
                <c:pt idx="850">
                  <c:v>2012-08-24</c:v>
                </c:pt>
                <c:pt idx="851">
                  <c:v>2012-08-27</c:v>
                </c:pt>
                <c:pt idx="852">
                  <c:v>2012-08-28</c:v>
                </c:pt>
                <c:pt idx="853">
                  <c:v>2012-08-29</c:v>
                </c:pt>
                <c:pt idx="854">
                  <c:v>2012-08-30</c:v>
                </c:pt>
                <c:pt idx="855">
                  <c:v>2012-08-31</c:v>
                </c:pt>
                <c:pt idx="856">
                  <c:v>2012-09-03</c:v>
                </c:pt>
                <c:pt idx="857">
                  <c:v>2012-09-04</c:v>
                </c:pt>
                <c:pt idx="858">
                  <c:v>2012-09-05</c:v>
                </c:pt>
                <c:pt idx="859">
                  <c:v>2012-09-06</c:v>
                </c:pt>
                <c:pt idx="860">
                  <c:v>2012-09-07</c:v>
                </c:pt>
                <c:pt idx="861">
                  <c:v>2012-09-10</c:v>
                </c:pt>
                <c:pt idx="862">
                  <c:v>2012-09-11</c:v>
                </c:pt>
                <c:pt idx="863">
                  <c:v>2012-09-12</c:v>
                </c:pt>
                <c:pt idx="864">
                  <c:v>2012-09-13</c:v>
                </c:pt>
                <c:pt idx="865">
                  <c:v>2012-09-14</c:v>
                </c:pt>
                <c:pt idx="866">
                  <c:v>2012-09-17</c:v>
                </c:pt>
                <c:pt idx="867">
                  <c:v>2012-09-18</c:v>
                </c:pt>
                <c:pt idx="868">
                  <c:v>2012-09-19</c:v>
                </c:pt>
                <c:pt idx="869">
                  <c:v>2012-09-20</c:v>
                </c:pt>
                <c:pt idx="870">
                  <c:v>2012-09-21</c:v>
                </c:pt>
                <c:pt idx="871">
                  <c:v>2012-09-24</c:v>
                </c:pt>
                <c:pt idx="872">
                  <c:v>2012-09-25</c:v>
                </c:pt>
                <c:pt idx="873">
                  <c:v>2012-09-26</c:v>
                </c:pt>
                <c:pt idx="874">
                  <c:v>2012-09-27</c:v>
                </c:pt>
                <c:pt idx="875">
                  <c:v>2012-09-28</c:v>
                </c:pt>
                <c:pt idx="876">
                  <c:v>2012-10-08</c:v>
                </c:pt>
                <c:pt idx="877">
                  <c:v>2012-10-09</c:v>
                </c:pt>
                <c:pt idx="878">
                  <c:v>2012-10-10</c:v>
                </c:pt>
                <c:pt idx="879">
                  <c:v>2012-10-11</c:v>
                </c:pt>
                <c:pt idx="880">
                  <c:v>2012-10-12</c:v>
                </c:pt>
                <c:pt idx="881">
                  <c:v>2012-10-15</c:v>
                </c:pt>
                <c:pt idx="882">
                  <c:v>2012-10-16</c:v>
                </c:pt>
                <c:pt idx="883">
                  <c:v>2012-10-17</c:v>
                </c:pt>
                <c:pt idx="884">
                  <c:v>2012-10-18</c:v>
                </c:pt>
                <c:pt idx="885">
                  <c:v>2012-10-19</c:v>
                </c:pt>
                <c:pt idx="886">
                  <c:v>2012-10-22</c:v>
                </c:pt>
                <c:pt idx="887">
                  <c:v>2012-10-23</c:v>
                </c:pt>
                <c:pt idx="888">
                  <c:v>2012-10-24</c:v>
                </c:pt>
                <c:pt idx="889">
                  <c:v>2012-10-25</c:v>
                </c:pt>
                <c:pt idx="890">
                  <c:v>2012-10-26</c:v>
                </c:pt>
                <c:pt idx="891">
                  <c:v>2012-10-29</c:v>
                </c:pt>
                <c:pt idx="892">
                  <c:v>2012-10-30</c:v>
                </c:pt>
                <c:pt idx="893">
                  <c:v>2012-10-31</c:v>
                </c:pt>
                <c:pt idx="894">
                  <c:v>2012-11-01</c:v>
                </c:pt>
                <c:pt idx="895">
                  <c:v>2012-11-02</c:v>
                </c:pt>
                <c:pt idx="896">
                  <c:v>2012-11-05</c:v>
                </c:pt>
                <c:pt idx="897">
                  <c:v>2012-11-06</c:v>
                </c:pt>
                <c:pt idx="898">
                  <c:v>2012-11-07</c:v>
                </c:pt>
                <c:pt idx="899">
                  <c:v>2012-11-08</c:v>
                </c:pt>
                <c:pt idx="900">
                  <c:v>2012-11-09</c:v>
                </c:pt>
                <c:pt idx="901">
                  <c:v>2012-11-12</c:v>
                </c:pt>
                <c:pt idx="902">
                  <c:v>2012-11-13</c:v>
                </c:pt>
                <c:pt idx="903">
                  <c:v>2012-11-14</c:v>
                </c:pt>
                <c:pt idx="904">
                  <c:v>2012-11-15</c:v>
                </c:pt>
                <c:pt idx="905">
                  <c:v>2012-11-16</c:v>
                </c:pt>
                <c:pt idx="906">
                  <c:v>2012-11-19</c:v>
                </c:pt>
                <c:pt idx="907">
                  <c:v>2012-11-20</c:v>
                </c:pt>
                <c:pt idx="908">
                  <c:v>2012-11-21</c:v>
                </c:pt>
                <c:pt idx="909">
                  <c:v>2012-11-22</c:v>
                </c:pt>
                <c:pt idx="910">
                  <c:v>2012-11-23</c:v>
                </c:pt>
                <c:pt idx="911">
                  <c:v>2012-11-26</c:v>
                </c:pt>
                <c:pt idx="912">
                  <c:v>2012-11-27</c:v>
                </c:pt>
                <c:pt idx="913">
                  <c:v>2012-11-28</c:v>
                </c:pt>
                <c:pt idx="914">
                  <c:v>2012-11-29</c:v>
                </c:pt>
                <c:pt idx="915">
                  <c:v>2012-11-30</c:v>
                </c:pt>
                <c:pt idx="916">
                  <c:v>2012-12-03</c:v>
                </c:pt>
                <c:pt idx="917">
                  <c:v>2012-12-04</c:v>
                </c:pt>
                <c:pt idx="918">
                  <c:v>2012-12-05</c:v>
                </c:pt>
                <c:pt idx="919">
                  <c:v>2012-12-06</c:v>
                </c:pt>
                <c:pt idx="920">
                  <c:v>2012-12-07</c:v>
                </c:pt>
                <c:pt idx="921">
                  <c:v>2012-12-10</c:v>
                </c:pt>
                <c:pt idx="922">
                  <c:v>2012-12-11</c:v>
                </c:pt>
                <c:pt idx="923">
                  <c:v>2012-12-12</c:v>
                </c:pt>
                <c:pt idx="924">
                  <c:v>2012-12-13</c:v>
                </c:pt>
                <c:pt idx="925">
                  <c:v>2012-12-14</c:v>
                </c:pt>
                <c:pt idx="926">
                  <c:v>2012-12-17</c:v>
                </c:pt>
                <c:pt idx="927">
                  <c:v>2012-12-18</c:v>
                </c:pt>
                <c:pt idx="928">
                  <c:v>2012-12-19</c:v>
                </c:pt>
                <c:pt idx="929">
                  <c:v>2012-12-20</c:v>
                </c:pt>
                <c:pt idx="930">
                  <c:v>2012-12-21</c:v>
                </c:pt>
                <c:pt idx="931">
                  <c:v>2012-12-24</c:v>
                </c:pt>
                <c:pt idx="932">
                  <c:v>2012-12-25</c:v>
                </c:pt>
                <c:pt idx="933">
                  <c:v>2012-12-26</c:v>
                </c:pt>
                <c:pt idx="934">
                  <c:v>2012-12-27</c:v>
                </c:pt>
                <c:pt idx="935">
                  <c:v>2012-12-28</c:v>
                </c:pt>
                <c:pt idx="936">
                  <c:v>2012-12-31</c:v>
                </c:pt>
                <c:pt idx="937">
                  <c:v>2013-01-04</c:v>
                </c:pt>
                <c:pt idx="938">
                  <c:v>2013-01-07</c:v>
                </c:pt>
                <c:pt idx="939">
                  <c:v>2013-01-08</c:v>
                </c:pt>
                <c:pt idx="940">
                  <c:v>2013-01-09</c:v>
                </c:pt>
                <c:pt idx="941">
                  <c:v>2013-01-10</c:v>
                </c:pt>
                <c:pt idx="942">
                  <c:v>2013-01-11</c:v>
                </c:pt>
                <c:pt idx="943">
                  <c:v>2013-01-14</c:v>
                </c:pt>
                <c:pt idx="944">
                  <c:v>2013-01-15</c:v>
                </c:pt>
                <c:pt idx="945">
                  <c:v>2013-01-16</c:v>
                </c:pt>
                <c:pt idx="946">
                  <c:v>2013-01-17</c:v>
                </c:pt>
                <c:pt idx="947">
                  <c:v>2013-01-18</c:v>
                </c:pt>
                <c:pt idx="948">
                  <c:v>2013-01-21</c:v>
                </c:pt>
                <c:pt idx="949">
                  <c:v>2013-01-22</c:v>
                </c:pt>
                <c:pt idx="950">
                  <c:v>2013-01-23</c:v>
                </c:pt>
                <c:pt idx="951">
                  <c:v>2013-01-24</c:v>
                </c:pt>
                <c:pt idx="952">
                  <c:v>2013-01-25</c:v>
                </c:pt>
                <c:pt idx="953">
                  <c:v>2013-01-28</c:v>
                </c:pt>
                <c:pt idx="954">
                  <c:v>2013-01-29</c:v>
                </c:pt>
                <c:pt idx="955">
                  <c:v>2013-01-30</c:v>
                </c:pt>
                <c:pt idx="956">
                  <c:v>2013-01-31</c:v>
                </c:pt>
                <c:pt idx="957">
                  <c:v>2013-02-01</c:v>
                </c:pt>
                <c:pt idx="958">
                  <c:v>2013-02-04</c:v>
                </c:pt>
                <c:pt idx="959">
                  <c:v>2013-02-05</c:v>
                </c:pt>
                <c:pt idx="960">
                  <c:v>2013-02-06</c:v>
                </c:pt>
                <c:pt idx="961">
                  <c:v>2013-02-07</c:v>
                </c:pt>
                <c:pt idx="962">
                  <c:v>2013-02-08</c:v>
                </c:pt>
                <c:pt idx="963">
                  <c:v>2013-02-18</c:v>
                </c:pt>
                <c:pt idx="964">
                  <c:v>2013-02-19</c:v>
                </c:pt>
                <c:pt idx="965">
                  <c:v>2013-02-20</c:v>
                </c:pt>
                <c:pt idx="966">
                  <c:v>2013-02-21</c:v>
                </c:pt>
                <c:pt idx="967">
                  <c:v>2013-02-22</c:v>
                </c:pt>
                <c:pt idx="968">
                  <c:v>2013-02-25</c:v>
                </c:pt>
                <c:pt idx="969">
                  <c:v>2013-02-26</c:v>
                </c:pt>
                <c:pt idx="970">
                  <c:v>2013-02-27</c:v>
                </c:pt>
                <c:pt idx="971">
                  <c:v>2013-02-28</c:v>
                </c:pt>
                <c:pt idx="972">
                  <c:v>2013-03-01</c:v>
                </c:pt>
                <c:pt idx="973">
                  <c:v>2013-03-04</c:v>
                </c:pt>
                <c:pt idx="974">
                  <c:v>2013-03-05</c:v>
                </c:pt>
                <c:pt idx="975">
                  <c:v>2013-03-06</c:v>
                </c:pt>
                <c:pt idx="976">
                  <c:v>2013-03-07</c:v>
                </c:pt>
                <c:pt idx="977">
                  <c:v>2013-03-08</c:v>
                </c:pt>
                <c:pt idx="978">
                  <c:v>2013-03-11</c:v>
                </c:pt>
                <c:pt idx="979">
                  <c:v>2013-03-12</c:v>
                </c:pt>
                <c:pt idx="980">
                  <c:v>2013-03-13</c:v>
                </c:pt>
                <c:pt idx="981">
                  <c:v>2013-03-14</c:v>
                </c:pt>
                <c:pt idx="982">
                  <c:v>2013-03-15</c:v>
                </c:pt>
                <c:pt idx="983">
                  <c:v>2013-03-18</c:v>
                </c:pt>
                <c:pt idx="984">
                  <c:v>2013-03-19</c:v>
                </c:pt>
                <c:pt idx="985">
                  <c:v>2013-03-20</c:v>
                </c:pt>
                <c:pt idx="986">
                  <c:v>2013-03-21</c:v>
                </c:pt>
                <c:pt idx="987">
                  <c:v>2013-03-22</c:v>
                </c:pt>
                <c:pt idx="988">
                  <c:v>2013-03-25</c:v>
                </c:pt>
                <c:pt idx="989">
                  <c:v>2013-03-26</c:v>
                </c:pt>
                <c:pt idx="990">
                  <c:v>2013-03-27</c:v>
                </c:pt>
                <c:pt idx="991">
                  <c:v>2013-03-28</c:v>
                </c:pt>
                <c:pt idx="992">
                  <c:v>2013-03-29</c:v>
                </c:pt>
                <c:pt idx="993">
                  <c:v>2013-04-01</c:v>
                </c:pt>
                <c:pt idx="994">
                  <c:v>2013-04-02</c:v>
                </c:pt>
                <c:pt idx="995">
                  <c:v>2013-04-03</c:v>
                </c:pt>
                <c:pt idx="996">
                  <c:v>2013-04-08</c:v>
                </c:pt>
                <c:pt idx="997">
                  <c:v>2013-04-09</c:v>
                </c:pt>
                <c:pt idx="998">
                  <c:v>2013-04-10</c:v>
                </c:pt>
                <c:pt idx="999">
                  <c:v>2013-04-11</c:v>
                </c:pt>
                <c:pt idx="1000">
                  <c:v>2013-04-12</c:v>
                </c:pt>
                <c:pt idx="1001">
                  <c:v>2013-04-15</c:v>
                </c:pt>
                <c:pt idx="1002">
                  <c:v>2013-04-16</c:v>
                </c:pt>
                <c:pt idx="1003">
                  <c:v>2013-04-17</c:v>
                </c:pt>
                <c:pt idx="1004">
                  <c:v>2013-04-18</c:v>
                </c:pt>
                <c:pt idx="1005">
                  <c:v>2013-04-19</c:v>
                </c:pt>
                <c:pt idx="1006">
                  <c:v>2013-04-22</c:v>
                </c:pt>
                <c:pt idx="1007">
                  <c:v>2013-04-23</c:v>
                </c:pt>
                <c:pt idx="1008">
                  <c:v>2013-04-24</c:v>
                </c:pt>
                <c:pt idx="1009">
                  <c:v>2013-04-25</c:v>
                </c:pt>
                <c:pt idx="1010">
                  <c:v>2013-04-26</c:v>
                </c:pt>
                <c:pt idx="1011">
                  <c:v>2013-05-02</c:v>
                </c:pt>
                <c:pt idx="1012">
                  <c:v>2013-05-03</c:v>
                </c:pt>
                <c:pt idx="1013">
                  <c:v>2013-05-06</c:v>
                </c:pt>
                <c:pt idx="1014">
                  <c:v>2013-05-07</c:v>
                </c:pt>
                <c:pt idx="1015">
                  <c:v>2013-05-08</c:v>
                </c:pt>
                <c:pt idx="1016">
                  <c:v>2013-05-09</c:v>
                </c:pt>
                <c:pt idx="1017">
                  <c:v>2013-05-10</c:v>
                </c:pt>
                <c:pt idx="1018">
                  <c:v>2013-05-13</c:v>
                </c:pt>
                <c:pt idx="1019">
                  <c:v>2013-05-14</c:v>
                </c:pt>
                <c:pt idx="1020">
                  <c:v>2013-05-15</c:v>
                </c:pt>
                <c:pt idx="1021">
                  <c:v>2013-05-16</c:v>
                </c:pt>
                <c:pt idx="1022">
                  <c:v>2013-05-17</c:v>
                </c:pt>
                <c:pt idx="1023">
                  <c:v>2013-05-20</c:v>
                </c:pt>
                <c:pt idx="1024">
                  <c:v>2013-05-21</c:v>
                </c:pt>
                <c:pt idx="1025">
                  <c:v>2013-05-22</c:v>
                </c:pt>
                <c:pt idx="1026">
                  <c:v>2013-05-23</c:v>
                </c:pt>
                <c:pt idx="1027">
                  <c:v>2013-05-24</c:v>
                </c:pt>
                <c:pt idx="1028">
                  <c:v>2013-05-27</c:v>
                </c:pt>
                <c:pt idx="1029">
                  <c:v>2013-05-28</c:v>
                </c:pt>
                <c:pt idx="1030">
                  <c:v>2013-05-29</c:v>
                </c:pt>
                <c:pt idx="1031">
                  <c:v>2013-05-30</c:v>
                </c:pt>
                <c:pt idx="1032">
                  <c:v>2013-05-31</c:v>
                </c:pt>
                <c:pt idx="1033">
                  <c:v>2013-06-03</c:v>
                </c:pt>
                <c:pt idx="1034">
                  <c:v>2013-06-04</c:v>
                </c:pt>
                <c:pt idx="1035">
                  <c:v>2013-06-05</c:v>
                </c:pt>
                <c:pt idx="1036">
                  <c:v>2013-06-06</c:v>
                </c:pt>
                <c:pt idx="1037">
                  <c:v>2013-06-07</c:v>
                </c:pt>
                <c:pt idx="1038">
                  <c:v>2013-06-13</c:v>
                </c:pt>
                <c:pt idx="1039">
                  <c:v>2013-06-14</c:v>
                </c:pt>
                <c:pt idx="1040">
                  <c:v>2013-06-17</c:v>
                </c:pt>
                <c:pt idx="1041">
                  <c:v>2013-06-18</c:v>
                </c:pt>
                <c:pt idx="1042">
                  <c:v>2013-06-19</c:v>
                </c:pt>
                <c:pt idx="1043">
                  <c:v>2013-06-20</c:v>
                </c:pt>
                <c:pt idx="1044">
                  <c:v>2013-06-21</c:v>
                </c:pt>
                <c:pt idx="1045">
                  <c:v>2013-06-24</c:v>
                </c:pt>
                <c:pt idx="1046">
                  <c:v>2013-06-25</c:v>
                </c:pt>
                <c:pt idx="1047">
                  <c:v>2013-06-26</c:v>
                </c:pt>
                <c:pt idx="1048">
                  <c:v>2013-06-27</c:v>
                </c:pt>
                <c:pt idx="1049">
                  <c:v>2013-06-28</c:v>
                </c:pt>
                <c:pt idx="1050">
                  <c:v>2013-07-01</c:v>
                </c:pt>
                <c:pt idx="1051">
                  <c:v>2013-07-02</c:v>
                </c:pt>
                <c:pt idx="1052">
                  <c:v>2013-07-03</c:v>
                </c:pt>
                <c:pt idx="1053">
                  <c:v>2013-07-04</c:v>
                </c:pt>
                <c:pt idx="1054">
                  <c:v>2013-07-05</c:v>
                </c:pt>
                <c:pt idx="1055">
                  <c:v>2013-07-08</c:v>
                </c:pt>
                <c:pt idx="1056">
                  <c:v>2013-07-09</c:v>
                </c:pt>
                <c:pt idx="1057">
                  <c:v>2013-07-10</c:v>
                </c:pt>
                <c:pt idx="1058">
                  <c:v>2013-07-11</c:v>
                </c:pt>
                <c:pt idx="1059">
                  <c:v>2013-07-12</c:v>
                </c:pt>
                <c:pt idx="1060">
                  <c:v>2013-07-15</c:v>
                </c:pt>
                <c:pt idx="1061">
                  <c:v>2013-07-16</c:v>
                </c:pt>
                <c:pt idx="1062">
                  <c:v>2013-07-17</c:v>
                </c:pt>
                <c:pt idx="1063">
                  <c:v>2013-07-18</c:v>
                </c:pt>
                <c:pt idx="1064">
                  <c:v>2013-07-19</c:v>
                </c:pt>
                <c:pt idx="1065">
                  <c:v>2013-07-22</c:v>
                </c:pt>
                <c:pt idx="1066">
                  <c:v>2013-07-23</c:v>
                </c:pt>
                <c:pt idx="1067">
                  <c:v>2013-07-24</c:v>
                </c:pt>
                <c:pt idx="1068">
                  <c:v>2013-07-25</c:v>
                </c:pt>
                <c:pt idx="1069">
                  <c:v>2013-07-26</c:v>
                </c:pt>
                <c:pt idx="1070">
                  <c:v>2013-07-29</c:v>
                </c:pt>
                <c:pt idx="1071">
                  <c:v>2013-07-30</c:v>
                </c:pt>
                <c:pt idx="1072">
                  <c:v>2013-07-31</c:v>
                </c:pt>
                <c:pt idx="1073">
                  <c:v>2013-08-01</c:v>
                </c:pt>
                <c:pt idx="1074">
                  <c:v>2013-08-02</c:v>
                </c:pt>
                <c:pt idx="1075">
                  <c:v>2013-08-05</c:v>
                </c:pt>
                <c:pt idx="1076">
                  <c:v>2013-08-06</c:v>
                </c:pt>
                <c:pt idx="1077">
                  <c:v>2013-08-07</c:v>
                </c:pt>
                <c:pt idx="1078">
                  <c:v>2013-08-08</c:v>
                </c:pt>
                <c:pt idx="1079">
                  <c:v>2013-08-09</c:v>
                </c:pt>
                <c:pt idx="1080">
                  <c:v>2013-08-12</c:v>
                </c:pt>
                <c:pt idx="1081">
                  <c:v>2013-08-13</c:v>
                </c:pt>
                <c:pt idx="1082">
                  <c:v>2013-08-14</c:v>
                </c:pt>
                <c:pt idx="1083">
                  <c:v>2013-08-15</c:v>
                </c:pt>
                <c:pt idx="1084">
                  <c:v>2013-08-16</c:v>
                </c:pt>
                <c:pt idx="1085">
                  <c:v>2013-08-19</c:v>
                </c:pt>
                <c:pt idx="1086">
                  <c:v>2013-08-20</c:v>
                </c:pt>
                <c:pt idx="1087">
                  <c:v>2013-08-21</c:v>
                </c:pt>
                <c:pt idx="1088">
                  <c:v>2013-08-22</c:v>
                </c:pt>
                <c:pt idx="1089">
                  <c:v>2013-08-23</c:v>
                </c:pt>
                <c:pt idx="1090">
                  <c:v>2013-08-26</c:v>
                </c:pt>
                <c:pt idx="1091">
                  <c:v>2013-08-27</c:v>
                </c:pt>
                <c:pt idx="1092">
                  <c:v>2013-08-28</c:v>
                </c:pt>
                <c:pt idx="1093">
                  <c:v>2013-08-29</c:v>
                </c:pt>
                <c:pt idx="1094">
                  <c:v>2013-08-30</c:v>
                </c:pt>
                <c:pt idx="1095">
                  <c:v>2013-09-02</c:v>
                </c:pt>
                <c:pt idx="1096">
                  <c:v>2013-09-03</c:v>
                </c:pt>
                <c:pt idx="1097">
                  <c:v>2013-09-04</c:v>
                </c:pt>
                <c:pt idx="1098">
                  <c:v>2013-09-05</c:v>
                </c:pt>
                <c:pt idx="1099">
                  <c:v>2013-09-06</c:v>
                </c:pt>
                <c:pt idx="1100">
                  <c:v>2013-09-09</c:v>
                </c:pt>
                <c:pt idx="1101">
                  <c:v>2013-09-10</c:v>
                </c:pt>
                <c:pt idx="1102">
                  <c:v>2013-09-11</c:v>
                </c:pt>
                <c:pt idx="1103">
                  <c:v>2013-09-12</c:v>
                </c:pt>
                <c:pt idx="1104">
                  <c:v>2013-09-13</c:v>
                </c:pt>
                <c:pt idx="1105">
                  <c:v>2013-09-16</c:v>
                </c:pt>
                <c:pt idx="1106">
                  <c:v>2013-09-17</c:v>
                </c:pt>
                <c:pt idx="1107">
                  <c:v>2013-09-18</c:v>
                </c:pt>
                <c:pt idx="1108">
                  <c:v>2013-09-23</c:v>
                </c:pt>
                <c:pt idx="1109">
                  <c:v>2013-09-24</c:v>
                </c:pt>
                <c:pt idx="1110">
                  <c:v>2013-09-25</c:v>
                </c:pt>
                <c:pt idx="1111">
                  <c:v>2013-09-26</c:v>
                </c:pt>
                <c:pt idx="1112">
                  <c:v>2013-09-27</c:v>
                </c:pt>
                <c:pt idx="1113">
                  <c:v>2013-09-30</c:v>
                </c:pt>
                <c:pt idx="1114">
                  <c:v>2013-10-08</c:v>
                </c:pt>
                <c:pt idx="1115">
                  <c:v>2013-10-09</c:v>
                </c:pt>
                <c:pt idx="1116">
                  <c:v>2013-10-10</c:v>
                </c:pt>
                <c:pt idx="1117">
                  <c:v>2013-10-11</c:v>
                </c:pt>
                <c:pt idx="1118">
                  <c:v>2013-10-14</c:v>
                </c:pt>
                <c:pt idx="1119">
                  <c:v>2013-10-15</c:v>
                </c:pt>
                <c:pt idx="1120">
                  <c:v>2013-10-16</c:v>
                </c:pt>
                <c:pt idx="1121">
                  <c:v>2013-10-17</c:v>
                </c:pt>
                <c:pt idx="1122">
                  <c:v>2013-10-18</c:v>
                </c:pt>
                <c:pt idx="1123">
                  <c:v>2013-10-21</c:v>
                </c:pt>
                <c:pt idx="1124">
                  <c:v>2013-10-22</c:v>
                </c:pt>
                <c:pt idx="1125">
                  <c:v>2013-10-23</c:v>
                </c:pt>
                <c:pt idx="1126">
                  <c:v>2013-10-24</c:v>
                </c:pt>
                <c:pt idx="1127">
                  <c:v>2013-10-25</c:v>
                </c:pt>
                <c:pt idx="1128">
                  <c:v>2013-10-28</c:v>
                </c:pt>
                <c:pt idx="1129">
                  <c:v>2013-10-29</c:v>
                </c:pt>
                <c:pt idx="1130">
                  <c:v>2013-10-30</c:v>
                </c:pt>
                <c:pt idx="1131">
                  <c:v>2013-10-31</c:v>
                </c:pt>
                <c:pt idx="1132">
                  <c:v>2013-11-01</c:v>
                </c:pt>
                <c:pt idx="1133">
                  <c:v>2013-11-04</c:v>
                </c:pt>
                <c:pt idx="1134">
                  <c:v>2013-11-05</c:v>
                </c:pt>
                <c:pt idx="1135">
                  <c:v>2013-11-06</c:v>
                </c:pt>
                <c:pt idx="1136">
                  <c:v>2013-11-07</c:v>
                </c:pt>
                <c:pt idx="1137">
                  <c:v>2013-11-08</c:v>
                </c:pt>
                <c:pt idx="1138">
                  <c:v>2013-11-11</c:v>
                </c:pt>
                <c:pt idx="1139">
                  <c:v>2013-11-12</c:v>
                </c:pt>
                <c:pt idx="1140">
                  <c:v>2013-11-13</c:v>
                </c:pt>
                <c:pt idx="1141">
                  <c:v>2013-11-14</c:v>
                </c:pt>
                <c:pt idx="1142">
                  <c:v>2013-11-15</c:v>
                </c:pt>
                <c:pt idx="1143">
                  <c:v>2013-11-18</c:v>
                </c:pt>
                <c:pt idx="1144">
                  <c:v>2013-11-19</c:v>
                </c:pt>
                <c:pt idx="1145">
                  <c:v>2013-11-20</c:v>
                </c:pt>
                <c:pt idx="1146">
                  <c:v>2013-11-21</c:v>
                </c:pt>
                <c:pt idx="1147">
                  <c:v>2013-11-22</c:v>
                </c:pt>
                <c:pt idx="1148">
                  <c:v>2013-11-25</c:v>
                </c:pt>
                <c:pt idx="1149">
                  <c:v>2013-11-26</c:v>
                </c:pt>
                <c:pt idx="1150">
                  <c:v>2013-11-27</c:v>
                </c:pt>
                <c:pt idx="1151">
                  <c:v>2013-11-28</c:v>
                </c:pt>
                <c:pt idx="1152">
                  <c:v>2013-11-29</c:v>
                </c:pt>
                <c:pt idx="1153">
                  <c:v>2013-12-02</c:v>
                </c:pt>
                <c:pt idx="1154">
                  <c:v>2013-12-03</c:v>
                </c:pt>
                <c:pt idx="1155">
                  <c:v>2013-12-04</c:v>
                </c:pt>
                <c:pt idx="1156">
                  <c:v>2013-12-05</c:v>
                </c:pt>
                <c:pt idx="1157">
                  <c:v>2013-12-06</c:v>
                </c:pt>
                <c:pt idx="1158">
                  <c:v>2013-12-09</c:v>
                </c:pt>
                <c:pt idx="1159">
                  <c:v>2013-12-10</c:v>
                </c:pt>
                <c:pt idx="1160">
                  <c:v>2013-12-11</c:v>
                </c:pt>
                <c:pt idx="1161">
                  <c:v>2013-12-12</c:v>
                </c:pt>
                <c:pt idx="1162">
                  <c:v>2013-12-13</c:v>
                </c:pt>
                <c:pt idx="1163">
                  <c:v>2013-12-16</c:v>
                </c:pt>
                <c:pt idx="1164">
                  <c:v>2013-12-17</c:v>
                </c:pt>
                <c:pt idx="1165">
                  <c:v>2013-12-18</c:v>
                </c:pt>
                <c:pt idx="1166">
                  <c:v>2013-12-19</c:v>
                </c:pt>
                <c:pt idx="1167">
                  <c:v>2013-12-20</c:v>
                </c:pt>
                <c:pt idx="1168">
                  <c:v>2013-12-23</c:v>
                </c:pt>
                <c:pt idx="1169">
                  <c:v>2013-12-24</c:v>
                </c:pt>
                <c:pt idx="1170">
                  <c:v>2013-12-25</c:v>
                </c:pt>
                <c:pt idx="1171">
                  <c:v>2013-12-26</c:v>
                </c:pt>
                <c:pt idx="1172">
                  <c:v>2013-12-27</c:v>
                </c:pt>
                <c:pt idx="1173">
                  <c:v>2013-12-30</c:v>
                </c:pt>
                <c:pt idx="1174">
                  <c:v>2013-12-31</c:v>
                </c:pt>
                <c:pt idx="1175">
                  <c:v>2014-01-02</c:v>
                </c:pt>
                <c:pt idx="1176">
                  <c:v>2014-01-03</c:v>
                </c:pt>
                <c:pt idx="1177">
                  <c:v>2014-01-06</c:v>
                </c:pt>
                <c:pt idx="1178">
                  <c:v>2014-01-07</c:v>
                </c:pt>
                <c:pt idx="1179">
                  <c:v>2014-01-08</c:v>
                </c:pt>
                <c:pt idx="1180">
                  <c:v>2014-01-09</c:v>
                </c:pt>
                <c:pt idx="1181">
                  <c:v>2014-01-10</c:v>
                </c:pt>
                <c:pt idx="1182">
                  <c:v>2014-01-13</c:v>
                </c:pt>
                <c:pt idx="1183">
                  <c:v>2014-01-14</c:v>
                </c:pt>
                <c:pt idx="1184">
                  <c:v>2014-01-15</c:v>
                </c:pt>
                <c:pt idx="1185">
                  <c:v>2014-01-16</c:v>
                </c:pt>
                <c:pt idx="1186">
                  <c:v>2014-01-17</c:v>
                </c:pt>
                <c:pt idx="1187">
                  <c:v>2014-01-20</c:v>
                </c:pt>
                <c:pt idx="1188">
                  <c:v>2014-01-21</c:v>
                </c:pt>
                <c:pt idx="1189">
                  <c:v>2014-01-22</c:v>
                </c:pt>
                <c:pt idx="1190">
                  <c:v>2014-01-23</c:v>
                </c:pt>
                <c:pt idx="1191">
                  <c:v>2014-01-24</c:v>
                </c:pt>
                <c:pt idx="1192">
                  <c:v>2014-01-27</c:v>
                </c:pt>
                <c:pt idx="1193">
                  <c:v>2014-01-28</c:v>
                </c:pt>
                <c:pt idx="1194">
                  <c:v>2014-01-29</c:v>
                </c:pt>
                <c:pt idx="1195">
                  <c:v>2014-01-30</c:v>
                </c:pt>
                <c:pt idx="1196">
                  <c:v>2014-02-07</c:v>
                </c:pt>
                <c:pt idx="1197">
                  <c:v>2014-02-10</c:v>
                </c:pt>
                <c:pt idx="1198">
                  <c:v>2014-02-11</c:v>
                </c:pt>
                <c:pt idx="1199">
                  <c:v>2014-02-12</c:v>
                </c:pt>
                <c:pt idx="1200">
                  <c:v>2014-02-13</c:v>
                </c:pt>
                <c:pt idx="1201">
                  <c:v>2014-02-14</c:v>
                </c:pt>
                <c:pt idx="1202">
                  <c:v>2014-02-17</c:v>
                </c:pt>
                <c:pt idx="1203">
                  <c:v>2014-02-18</c:v>
                </c:pt>
                <c:pt idx="1204">
                  <c:v>2014-02-19</c:v>
                </c:pt>
                <c:pt idx="1205">
                  <c:v>2014-02-20</c:v>
                </c:pt>
                <c:pt idx="1206">
                  <c:v>2014-02-21</c:v>
                </c:pt>
                <c:pt idx="1207">
                  <c:v>2014-02-24</c:v>
                </c:pt>
                <c:pt idx="1208">
                  <c:v>2014-02-25</c:v>
                </c:pt>
                <c:pt idx="1209">
                  <c:v>2014-02-26</c:v>
                </c:pt>
                <c:pt idx="1210">
                  <c:v>2014-02-27</c:v>
                </c:pt>
                <c:pt idx="1211">
                  <c:v>2014-02-28</c:v>
                </c:pt>
                <c:pt idx="1212">
                  <c:v>2014-03-03</c:v>
                </c:pt>
                <c:pt idx="1213">
                  <c:v>2014-03-04</c:v>
                </c:pt>
                <c:pt idx="1214">
                  <c:v>2014-03-05</c:v>
                </c:pt>
                <c:pt idx="1215">
                  <c:v>2014-03-06</c:v>
                </c:pt>
                <c:pt idx="1216">
                  <c:v>2014-03-07</c:v>
                </c:pt>
                <c:pt idx="1217">
                  <c:v>2014-03-10</c:v>
                </c:pt>
                <c:pt idx="1218">
                  <c:v>2014-03-11</c:v>
                </c:pt>
                <c:pt idx="1219">
                  <c:v>2014-03-12</c:v>
                </c:pt>
                <c:pt idx="1220">
                  <c:v>2014-03-13</c:v>
                </c:pt>
                <c:pt idx="1221">
                  <c:v>2014-03-14</c:v>
                </c:pt>
                <c:pt idx="1222">
                  <c:v>2014-03-17</c:v>
                </c:pt>
                <c:pt idx="1223">
                  <c:v>2014-03-18</c:v>
                </c:pt>
                <c:pt idx="1224">
                  <c:v>2014-03-19</c:v>
                </c:pt>
                <c:pt idx="1225">
                  <c:v>2014-03-20</c:v>
                </c:pt>
                <c:pt idx="1226">
                  <c:v>2014-03-21</c:v>
                </c:pt>
                <c:pt idx="1227">
                  <c:v>2014-03-24</c:v>
                </c:pt>
                <c:pt idx="1228">
                  <c:v>2014-03-25</c:v>
                </c:pt>
                <c:pt idx="1229">
                  <c:v>2014-03-26</c:v>
                </c:pt>
                <c:pt idx="1230">
                  <c:v>2014-03-27</c:v>
                </c:pt>
                <c:pt idx="1231">
                  <c:v>2014-03-28</c:v>
                </c:pt>
                <c:pt idx="1232">
                  <c:v>2014-03-31</c:v>
                </c:pt>
                <c:pt idx="1233">
                  <c:v>2014-04-01</c:v>
                </c:pt>
                <c:pt idx="1234">
                  <c:v>2014-04-02</c:v>
                </c:pt>
                <c:pt idx="1235">
                  <c:v>2014-04-03</c:v>
                </c:pt>
                <c:pt idx="1236">
                  <c:v>2014-04-04</c:v>
                </c:pt>
                <c:pt idx="1237">
                  <c:v>2014-04-08</c:v>
                </c:pt>
                <c:pt idx="1238">
                  <c:v>2014-04-09</c:v>
                </c:pt>
                <c:pt idx="1239">
                  <c:v>2014-04-10</c:v>
                </c:pt>
                <c:pt idx="1240">
                  <c:v>2014-04-11</c:v>
                </c:pt>
                <c:pt idx="1241">
                  <c:v>2014-04-14</c:v>
                </c:pt>
                <c:pt idx="1242">
                  <c:v>2014-04-15</c:v>
                </c:pt>
                <c:pt idx="1243">
                  <c:v>2014-04-16</c:v>
                </c:pt>
                <c:pt idx="1244">
                  <c:v>2014-04-17</c:v>
                </c:pt>
                <c:pt idx="1245">
                  <c:v>2014-04-18</c:v>
                </c:pt>
                <c:pt idx="1246">
                  <c:v>2014-04-21</c:v>
                </c:pt>
                <c:pt idx="1247">
                  <c:v>2014-04-22</c:v>
                </c:pt>
                <c:pt idx="1248">
                  <c:v>2014-04-23</c:v>
                </c:pt>
                <c:pt idx="1249">
                  <c:v>2014-04-24</c:v>
                </c:pt>
                <c:pt idx="1250">
                  <c:v>2014-04-25</c:v>
                </c:pt>
                <c:pt idx="1251">
                  <c:v>2014-04-28</c:v>
                </c:pt>
                <c:pt idx="1252">
                  <c:v>2014-04-29</c:v>
                </c:pt>
                <c:pt idx="1253">
                  <c:v>2014-04-30</c:v>
                </c:pt>
                <c:pt idx="1254">
                  <c:v>2014-05-05</c:v>
                </c:pt>
                <c:pt idx="1255">
                  <c:v>2014-05-06</c:v>
                </c:pt>
                <c:pt idx="1256">
                  <c:v>2014-05-07</c:v>
                </c:pt>
                <c:pt idx="1257">
                  <c:v>2014-05-08</c:v>
                </c:pt>
                <c:pt idx="1258">
                  <c:v>2014-05-09</c:v>
                </c:pt>
                <c:pt idx="1259">
                  <c:v>2014-05-12</c:v>
                </c:pt>
                <c:pt idx="1260">
                  <c:v>2014-05-13</c:v>
                </c:pt>
                <c:pt idx="1261">
                  <c:v>2014-05-14</c:v>
                </c:pt>
                <c:pt idx="1262">
                  <c:v>2014-05-15</c:v>
                </c:pt>
                <c:pt idx="1263">
                  <c:v>2014-05-16</c:v>
                </c:pt>
                <c:pt idx="1264">
                  <c:v>2014-05-19</c:v>
                </c:pt>
                <c:pt idx="1265">
                  <c:v>2014-05-20</c:v>
                </c:pt>
                <c:pt idx="1266">
                  <c:v>2014-05-21</c:v>
                </c:pt>
                <c:pt idx="1267">
                  <c:v>2014-05-22</c:v>
                </c:pt>
                <c:pt idx="1268">
                  <c:v>2014-05-23</c:v>
                </c:pt>
                <c:pt idx="1269">
                  <c:v>2014-05-26</c:v>
                </c:pt>
                <c:pt idx="1270">
                  <c:v>2014-05-27</c:v>
                </c:pt>
                <c:pt idx="1271">
                  <c:v>2014-05-28</c:v>
                </c:pt>
                <c:pt idx="1272">
                  <c:v>2014-05-29</c:v>
                </c:pt>
                <c:pt idx="1273">
                  <c:v>2014-05-30</c:v>
                </c:pt>
                <c:pt idx="1274">
                  <c:v>2014-06-03</c:v>
                </c:pt>
                <c:pt idx="1275">
                  <c:v>2014-06-04</c:v>
                </c:pt>
                <c:pt idx="1276">
                  <c:v>2014-06-05</c:v>
                </c:pt>
                <c:pt idx="1277">
                  <c:v>2014-06-06</c:v>
                </c:pt>
                <c:pt idx="1278">
                  <c:v>2014-06-09</c:v>
                </c:pt>
                <c:pt idx="1279">
                  <c:v>2014-06-10</c:v>
                </c:pt>
                <c:pt idx="1280">
                  <c:v>2014-06-11</c:v>
                </c:pt>
                <c:pt idx="1281">
                  <c:v>2014-06-12</c:v>
                </c:pt>
                <c:pt idx="1282">
                  <c:v>2014-06-13</c:v>
                </c:pt>
                <c:pt idx="1283">
                  <c:v>2014-06-16</c:v>
                </c:pt>
                <c:pt idx="1284">
                  <c:v>2014-06-17</c:v>
                </c:pt>
                <c:pt idx="1285">
                  <c:v>2014-06-18</c:v>
                </c:pt>
                <c:pt idx="1286">
                  <c:v>2014-06-19</c:v>
                </c:pt>
                <c:pt idx="1287">
                  <c:v>2014-06-20</c:v>
                </c:pt>
                <c:pt idx="1288">
                  <c:v>2014-06-23</c:v>
                </c:pt>
                <c:pt idx="1289">
                  <c:v>2014-06-24</c:v>
                </c:pt>
                <c:pt idx="1290">
                  <c:v>2014-06-25</c:v>
                </c:pt>
                <c:pt idx="1291">
                  <c:v>2014-06-26</c:v>
                </c:pt>
                <c:pt idx="1292">
                  <c:v>2014-06-27</c:v>
                </c:pt>
                <c:pt idx="1293">
                  <c:v>2014-06-30</c:v>
                </c:pt>
                <c:pt idx="1294">
                  <c:v>2014-07-01</c:v>
                </c:pt>
                <c:pt idx="1295">
                  <c:v>2014-07-02</c:v>
                </c:pt>
                <c:pt idx="1296">
                  <c:v>2014-07-03</c:v>
                </c:pt>
                <c:pt idx="1297">
                  <c:v>2014-07-04</c:v>
                </c:pt>
                <c:pt idx="1298">
                  <c:v>2014-07-07</c:v>
                </c:pt>
                <c:pt idx="1299">
                  <c:v>2014-07-08</c:v>
                </c:pt>
                <c:pt idx="1300">
                  <c:v>2014-07-09</c:v>
                </c:pt>
                <c:pt idx="1301">
                  <c:v>2014-07-10</c:v>
                </c:pt>
                <c:pt idx="1302">
                  <c:v>2014-07-11</c:v>
                </c:pt>
                <c:pt idx="1303">
                  <c:v>2014-07-14</c:v>
                </c:pt>
                <c:pt idx="1304">
                  <c:v>2014-07-15</c:v>
                </c:pt>
                <c:pt idx="1305">
                  <c:v>2014-07-16</c:v>
                </c:pt>
                <c:pt idx="1306">
                  <c:v>2014-07-17</c:v>
                </c:pt>
                <c:pt idx="1307">
                  <c:v>2014-07-18</c:v>
                </c:pt>
                <c:pt idx="1308">
                  <c:v>2014-07-21</c:v>
                </c:pt>
                <c:pt idx="1309">
                  <c:v>2014-07-22</c:v>
                </c:pt>
                <c:pt idx="1310">
                  <c:v>2014-07-23</c:v>
                </c:pt>
                <c:pt idx="1311">
                  <c:v>2014-07-24</c:v>
                </c:pt>
                <c:pt idx="1312">
                  <c:v>2014-07-25</c:v>
                </c:pt>
                <c:pt idx="1313">
                  <c:v>2014-07-28</c:v>
                </c:pt>
                <c:pt idx="1314">
                  <c:v>2014-07-29</c:v>
                </c:pt>
                <c:pt idx="1315">
                  <c:v>2014-07-30</c:v>
                </c:pt>
                <c:pt idx="1316">
                  <c:v>2014-07-31</c:v>
                </c:pt>
                <c:pt idx="1317">
                  <c:v>2014-08-01</c:v>
                </c:pt>
                <c:pt idx="1318">
                  <c:v>2014-08-04</c:v>
                </c:pt>
                <c:pt idx="1319">
                  <c:v>2014-08-05</c:v>
                </c:pt>
                <c:pt idx="1320">
                  <c:v>2014-08-06</c:v>
                </c:pt>
                <c:pt idx="1321">
                  <c:v>2014-08-07</c:v>
                </c:pt>
                <c:pt idx="1322">
                  <c:v>2014-08-08</c:v>
                </c:pt>
                <c:pt idx="1323">
                  <c:v>2014-08-11</c:v>
                </c:pt>
                <c:pt idx="1324">
                  <c:v>2014-08-12</c:v>
                </c:pt>
                <c:pt idx="1325">
                  <c:v>2014-08-13</c:v>
                </c:pt>
                <c:pt idx="1326">
                  <c:v>2014-08-14</c:v>
                </c:pt>
                <c:pt idx="1327">
                  <c:v>2014-08-15</c:v>
                </c:pt>
                <c:pt idx="1328">
                  <c:v>2014-08-18</c:v>
                </c:pt>
                <c:pt idx="1329">
                  <c:v>2014-08-19</c:v>
                </c:pt>
                <c:pt idx="1330">
                  <c:v>2014-08-20</c:v>
                </c:pt>
                <c:pt idx="1331">
                  <c:v>2014-08-21</c:v>
                </c:pt>
                <c:pt idx="1332">
                  <c:v>2014-08-22</c:v>
                </c:pt>
                <c:pt idx="1333">
                  <c:v>2014-08-25</c:v>
                </c:pt>
                <c:pt idx="1334">
                  <c:v>2014-08-26</c:v>
                </c:pt>
                <c:pt idx="1335">
                  <c:v>2014-08-27</c:v>
                </c:pt>
                <c:pt idx="1336">
                  <c:v>2014-08-28</c:v>
                </c:pt>
                <c:pt idx="1337">
                  <c:v>2014-08-29</c:v>
                </c:pt>
                <c:pt idx="1338">
                  <c:v>2014-09-01</c:v>
                </c:pt>
                <c:pt idx="1339">
                  <c:v>2014-09-02</c:v>
                </c:pt>
                <c:pt idx="1340">
                  <c:v>2014-09-03</c:v>
                </c:pt>
                <c:pt idx="1341">
                  <c:v>2014-09-04</c:v>
                </c:pt>
                <c:pt idx="1342">
                  <c:v>2014-09-05</c:v>
                </c:pt>
                <c:pt idx="1343">
                  <c:v>2014-09-09</c:v>
                </c:pt>
                <c:pt idx="1344">
                  <c:v>2014-09-10</c:v>
                </c:pt>
                <c:pt idx="1345">
                  <c:v>2014-09-11</c:v>
                </c:pt>
                <c:pt idx="1346">
                  <c:v>2014-09-12</c:v>
                </c:pt>
                <c:pt idx="1347">
                  <c:v>2014-09-15</c:v>
                </c:pt>
                <c:pt idx="1348">
                  <c:v>2014-09-16</c:v>
                </c:pt>
                <c:pt idx="1349">
                  <c:v>2014-09-17</c:v>
                </c:pt>
                <c:pt idx="1350">
                  <c:v>2014-09-18</c:v>
                </c:pt>
                <c:pt idx="1351">
                  <c:v>2014-09-19</c:v>
                </c:pt>
                <c:pt idx="1352">
                  <c:v>2014-09-22</c:v>
                </c:pt>
                <c:pt idx="1353">
                  <c:v>2014-09-23</c:v>
                </c:pt>
                <c:pt idx="1354">
                  <c:v>2014-09-24</c:v>
                </c:pt>
                <c:pt idx="1355">
                  <c:v>2014-09-25</c:v>
                </c:pt>
                <c:pt idx="1356">
                  <c:v>2014-09-26</c:v>
                </c:pt>
                <c:pt idx="1357">
                  <c:v>2014-09-29</c:v>
                </c:pt>
                <c:pt idx="1358">
                  <c:v>2014-09-30</c:v>
                </c:pt>
                <c:pt idx="1359">
                  <c:v>2014-10-08</c:v>
                </c:pt>
                <c:pt idx="1360">
                  <c:v>2014-10-09</c:v>
                </c:pt>
                <c:pt idx="1361">
                  <c:v>2014-10-10</c:v>
                </c:pt>
                <c:pt idx="1362">
                  <c:v>2014-10-13</c:v>
                </c:pt>
                <c:pt idx="1363">
                  <c:v>2014-10-14</c:v>
                </c:pt>
                <c:pt idx="1364">
                  <c:v>2014-10-15</c:v>
                </c:pt>
                <c:pt idx="1365">
                  <c:v>2014-10-16</c:v>
                </c:pt>
                <c:pt idx="1366">
                  <c:v>2014-10-17</c:v>
                </c:pt>
                <c:pt idx="1367">
                  <c:v>2014-10-20</c:v>
                </c:pt>
                <c:pt idx="1368">
                  <c:v>2014-10-21</c:v>
                </c:pt>
                <c:pt idx="1369">
                  <c:v>2014-10-22</c:v>
                </c:pt>
                <c:pt idx="1370">
                  <c:v>2014-10-23</c:v>
                </c:pt>
                <c:pt idx="1371">
                  <c:v>2014-10-24</c:v>
                </c:pt>
                <c:pt idx="1372">
                  <c:v>2014-10-27</c:v>
                </c:pt>
                <c:pt idx="1373">
                  <c:v>2014-10-28</c:v>
                </c:pt>
                <c:pt idx="1374">
                  <c:v>2014-10-29</c:v>
                </c:pt>
                <c:pt idx="1375">
                  <c:v>2014-10-30</c:v>
                </c:pt>
                <c:pt idx="1376">
                  <c:v>2014-10-31</c:v>
                </c:pt>
                <c:pt idx="1377">
                  <c:v>2014-11-03</c:v>
                </c:pt>
                <c:pt idx="1378">
                  <c:v>2014-11-04</c:v>
                </c:pt>
                <c:pt idx="1379">
                  <c:v>2014-11-05</c:v>
                </c:pt>
                <c:pt idx="1380">
                  <c:v>2014-11-06</c:v>
                </c:pt>
                <c:pt idx="1381">
                  <c:v>2014-11-07</c:v>
                </c:pt>
                <c:pt idx="1382">
                  <c:v>2014-11-10</c:v>
                </c:pt>
                <c:pt idx="1383">
                  <c:v>2014-11-11</c:v>
                </c:pt>
                <c:pt idx="1384">
                  <c:v>2014-11-12</c:v>
                </c:pt>
                <c:pt idx="1385">
                  <c:v>2014-11-13</c:v>
                </c:pt>
                <c:pt idx="1386">
                  <c:v>2014-11-14</c:v>
                </c:pt>
                <c:pt idx="1387">
                  <c:v>2014-11-17</c:v>
                </c:pt>
                <c:pt idx="1388">
                  <c:v>2014-11-18</c:v>
                </c:pt>
                <c:pt idx="1389">
                  <c:v>2014-11-19</c:v>
                </c:pt>
                <c:pt idx="1390">
                  <c:v>2014-11-20</c:v>
                </c:pt>
                <c:pt idx="1391">
                  <c:v>2014-11-21</c:v>
                </c:pt>
                <c:pt idx="1392">
                  <c:v>2014-11-24</c:v>
                </c:pt>
                <c:pt idx="1393">
                  <c:v>2014-11-25</c:v>
                </c:pt>
                <c:pt idx="1394">
                  <c:v>2014-11-26</c:v>
                </c:pt>
                <c:pt idx="1395">
                  <c:v>2014-11-27</c:v>
                </c:pt>
                <c:pt idx="1396">
                  <c:v>2014-11-28</c:v>
                </c:pt>
                <c:pt idx="1397">
                  <c:v>2014-12-01</c:v>
                </c:pt>
                <c:pt idx="1398">
                  <c:v>2014-12-02</c:v>
                </c:pt>
                <c:pt idx="1399">
                  <c:v>2014-12-03</c:v>
                </c:pt>
                <c:pt idx="1400">
                  <c:v>2014-12-04</c:v>
                </c:pt>
                <c:pt idx="1401">
                  <c:v>2014-12-05</c:v>
                </c:pt>
                <c:pt idx="1402">
                  <c:v>2014-12-08</c:v>
                </c:pt>
                <c:pt idx="1403">
                  <c:v>2014-12-09</c:v>
                </c:pt>
                <c:pt idx="1404">
                  <c:v>2014-12-10</c:v>
                </c:pt>
                <c:pt idx="1405">
                  <c:v>2014-12-11</c:v>
                </c:pt>
                <c:pt idx="1406">
                  <c:v>2014-12-12</c:v>
                </c:pt>
                <c:pt idx="1407">
                  <c:v>2014-12-15</c:v>
                </c:pt>
                <c:pt idx="1408">
                  <c:v>2014-12-16</c:v>
                </c:pt>
                <c:pt idx="1409">
                  <c:v>2014-12-17</c:v>
                </c:pt>
                <c:pt idx="1410">
                  <c:v>2014-12-18</c:v>
                </c:pt>
                <c:pt idx="1411">
                  <c:v>2014-12-19</c:v>
                </c:pt>
                <c:pt idx="1412">
                  <c:v>2014-12-22</c:v>
                </c:pt>
                <c:pt idx="1413">
                  <c:v>2014-12-23</c:v>
                </c:pt>
                <c:pt idx="1414">
                  <c:v>2014-12-24</c:v>
                </c:pt>
                <c:pt idx="1415">
                  <c:v>2014-12-25</c:v>
                </c:pt>
                <c:pt idx="1416">
                  <c:v>2014-12-26</c:v>
                </c:pt>
                <c:pt idx="1417">
                  <c:v>2014-12-29</c:v>
                </c:pt>
                <c:pt idx="1418">
                  <c:v>2014-12-30</c:v>
                </c:pt>
                <c:pt idx="1419">
                  <c:v>2014-12-31</c:v>
                </c:pt>
                <c:pt idx="1420">
                  <c:v>2015-01-05</c:v>
                </c:pt>
                <c:pt idx="1421">
                  <c:v>2015-01-06</c:v>
                </c:pt>
                <c:pt idx="1422">
                  <c:v>2015-01-07</c:v>
                </c:pt>
                <c:pt idx="1423">
                  <c:v>2015-01-08</c:v>
                </c:pt>
                <c:pt idx="1424">
                  <c:v>2015-01-09</c:v>
                </c:pt>
                <c:pt idx="1425">
                  <c:v>2015-01-12</c:v>
                </c:pt>
                <c:pt idx="1426">
                  <c:v>2015-01-13</c:v>
                </c:pt>
                <c:pt idx="1427">
                  <c:v>2015-01-14</c:v>
                </c:pt>
                <c:pt idx="1428">
                  <c:v>2015-01-15</c:v>
                </c:pt>
                <c:pt idx="1429">
                  <c:v>2015-01-16</c:v>
                </c:pt>
                <c:pt idx="1430">
                  <c:v>2015-01-19</c:v>
                </c:pt>
                <c:pt idx="1431">
                  <c:v>2015-01-20</c:v>
                </c:pt>
                <c:pt idx="1432">
                  <c:v>2015-01-21</c:v>
                </c:pt>
                <c:pt idx="1433">
                  <c:v>2015-01-22</c:v>
                </c:pt>
                <c:pt idx="1434">
                  <c:v>2015-01-23</c:v>
                </c:pt>
                <c:pt idx="1435">
                  <c:v>2015-01-26</c:v>
                </c:pt>
                <c:pt idx="1436">
                  <c:v>2015-01-27</c:v>
                </c:pt>
                <c:pt idx="1437">
                  <c:v>2015-01-28</c:v>
                </c:pt>
                <c:pt idx="1438">
                  <c:v>2015-01-29</c:v>
                </c:pt>
                <c:pt idx="1439">
                  <c:v>2015-01-30</c:v>
                </c:pt>
                <c:pt idx="1440">
                  <c:v>2015-02-02</c:v>
                </c:pt>
                <c:pt idx="1441">
                  <c:v>2015-02-03</c:v>
                </c:pt>
                <c:pt idx="1442">
                  <c:v>2015-02-04</c:v>
                </c:pt>
                <c:pt idx="1443">
                  <c:v>2015-02-05</c:v>
                </c:pt>
                <c:pt idx="1444">
                  <c:v>2015-02-06</c:v>
                </c:pt>
                <c:pt idx="1445">
                  <c:v>2015-02-09</c:v>
                </c:pt>
                <c:pt idx="1446">
                  <c:v>2015-02-10</c:v>
                </c:pt>
                <c:pt idx="1447">
                  <c:v>2015-02-11</c:v>
                </c:pt>
                <c:pt idx="1448">
                  <c:v>2015-02-12</c:v>
                </c:pt>
                <c:pt idx="1449">
                  <c:v>2015-02-13</c:v>
                </c:pt>
                <c:pt idx="1450">
                  <c:v>2015-02-16</c:v>
                </c:pt>
                <c:pt idx="1451">
                  <c:v>2015-02-17</c:v>
                </c:pt>
                <c:pt idx="1452">
                  <c:v>2015-02-25</c:v>
                </c:pt>
                <c:pt idx="1453">
                  <c:v>2015-02-26</c:v>
                </c:pt>
                <c:pt idx="1454">
                  <c:v>2015-02-27</c:v>
                </c:pt>
                <c:pt idx="1455">
                  <c:v>2015-03-02</c:v>
                </c:pt>
                <c:pt idx="1456">
                  <c:v>2015-03-03</c:v>
                </c:pt>
                <c:pt idx="1457">
                  <c:v>2015-03-04</c:v>
                </c:pt>
                <c:pt idx="1458">
                  <c:v>2015-03-05</c:v>
                </c:pt>
                <c:pt idx="1459">
                  <c:v>2015-03-06</c:v>
                </c:pt>
                <c:pt idx="1460">
                  <c:v>2015-03-09</c:v>
                </c:pt>
                <c:pt idx="1461">
                  <c:v>2015-03-10</c:v>
                </c:pt>
                <c:pt idx="1462">
                  <c:v>2015-03-11</c:v>
                </c:pt>
                <c:pt idx="1463">
                  <c:v>2015-03-12</c:v>
                </c:pt>
                <c:pt idx="1464">
                  <c:v>2015-03-13</c:v>
                </c:pt>
                <c:pt idx="1465">
                  <c:v>2015-03-16</c:v>
                </c:pt>
                <c:pt idx="1466">
                  <c:v>2015-03-17</c:v>
                </c:pt>
                <c:pt idx="1467">
                  <c:v>2015-03-18</c:v>
                </c:pt>
                <c:pt idx="1468">
                  <c:v>2015-03-19</c:v>
                </c:pt>
                <c:pt idx="1469">
                  <c:v>2015-03-20</c:v>
                </c:pt>
                <c:pt idx="1470">
                  <c:v>2015-03-23</c:v>
                </c:pt>
                <c:pt idx="1471">
                  <c:v>2015-03-24</c:v>
                </c:pt>
                <c:pt idx="1472">
                  <c:v>2015-03-25</c:v>
                </c:pt>
                <c:pt idx="1473">
                  <c:v>2015-03-26</c:v>
                </c:pt>
                <c:pt idx="1474">
                  <c:v>2015-03-27</c:v>
                </c:pt>
                <c:pt idx="1475">
                  <c:v>2015-03-30</c:v>
                </c:pt>
                <c:pt idx="1476">
                  <c:v>2015-03-31</c:v>
                </c:pt>
                <c:pt idx="1477">
                  <c:v>2015-04-01</c:v>
                </c:pt>
                <c:pt idx="1478">
                  <c:v>2015-04-02</c:v>
                </c:pt>
                <c:pt idx="1479">
                  <c:v>2015-04-03</c:v>
                </c:pt>
                <c:pt idx="1480">
                  <c:v>2015-04-07</c:v>
                </c:pt>
                <c:pt idx="1481">
                  <c:v>2015-04-08</c:v>
                </c:pt>
                <c:pt idx="1482">
                  <c:v>2015-04-09</c:v>
                </c:pt>
                <c:pt idx="1483">
                  <c:v>2015-04-10</c:v>
                </c:pt>
                <c:pt idx="1484">
                  <c:v>2015-04-13</c:v>
                </c:pt>
                <c:pt idx="1485">
                  <c:v>2015-04-14</c:v>
                </c:pt>
                <c:pt idx="1486">
                  <c:v>2015-04-15</c:v>
                </c:pt>
                <c:pt idx="1487">
                  <c:v>2015-04-16</c:v>
                </c:pt>
                <c:pt idx="1488">
                  <c:v>2015-04-17</c:v>
                </c:pt>
                <c:pt idx="1489">
                  <c:v>2015-04-20</c:v>
                </c:pt>
                <c:pt idx="1490">
                  <c:v>2015-04-21</c:v>
                </c:pt>
                <c:pt idx="1491">
                  <c:v>2015-04-22</c:v>
                </c:pt>
                <c:pt idx="1492">
                  <c:v>2015-04-23</c:v>
                </c:pt>
                <c:pt idx="1493">
                  <c:v>2015-04-24</c:v>
                </c:pt>
                <c:pt idx="1494">
                  <c:v>2015-04-27</c:v>
                </c:pt>
                <c:pt idx="1495">
                  <c:v>2015-04-28</c:v>
                </c:pt>
                <c:pt idx="1496">
                  <c:v>2015-04-29</c:v>
                </c:pt>
                <c:pt idx="1497">
                  <c:v>2015-04-30</c:v>
                </c:pt>
                <c:pt idx="1498">
                  <c:v>2015-05-04</c:v>
                </c:pt>
                <c:pt idx="1499">
                  <c:v>2015-05-05</c:v>
                </c:pt>
                <c:pt idx="1500">
                  <c:v>2015-05-06</c:v>
                </c:pt>
                <c:pt idx="1501">
                  <c:v>2015-05-07</c:v>
                </c:pt>
                <c:pt idx="1502">
                  <c:v>2015-05-08</c:v>
                </c:pt>
                <c:pt idx="1503">
                  <c:v>2015-05-11</c:v>
                </c:pt>
                <c:pt idx="1504">
                  <c:v>2015-05-12</c:v>
                </c:pt>
                <c:pt idx="1505">
                  <c:v>2015-05-13</c:v>
                </c:pt>
                <c:pt idx="1506">
                  <c:v>2015-05-14</c:v>
                </c:pt>
                <c:pt idx="1507">
                  <c:v>2015-05-15</c:v>
                </c:pt>
                <c:pt idx="1508">
                  <c:v>2015-05-18</c:v>
                </c:pt>
                <c:pt idx="1509">
                  <c:v>2015-05-19</c:v>
                </c:pt>
                <c:pt idx="1510">
                  <c:v>2015-05-20</c:v>
                </c:pt>
                <c:pt idx="1511">
                  <c:v>2015-05-21</c:v>
                </c:pt>
                <c:pt idx="1512">
                  <c:v>2015-05-22</c:v>
                </c:pt>
                <c:pt idx="1513">
                  <c:v>2015-05-25</c:v>
                </c:pt>
                <c:pt idx="1514">
                  <c:v>2015-05-26</c:v>
                </c:pt>
                <c:pt idx="1515">
                  <c:v>2015-05-27</c:v>
                </c:pt>
                <c:pt idx="1516">
                  <c:v>2015-05-28</c:v>
                </c:pt>
                <c:pt idx="1517">
                  <c:v>2015-05-29</c:v>
                </c:pt>
                <c:pt idx="1518">
                  <c:v>2015-06-01</c:v>
                </c:pt>
                <c:pt idx="1519">
                  <c:v>2015-06-02</c:v>
                </c:pt>
                <c:pt idx="1520">
                  <c:v>2015-06-03</c:v>
                </c:pt>
                <c:pt idx="1521">
                  <c:v>2015-06-04</c:v>
                </c:pt>
                <c:pt idx="1522">
                  <c:v>2015-06-05</c:v>
                </c:pt>
                <c:pt idx="1523">
                  <c:v>2015-06-08</c:v>
                </c:pt>
                <c:pt idx="1524">
                  <c:v>2015-06-09</c:v>
                </c:pt>
                <c:pt idx="1525">
                  <c:v>2015-06-10</c:v>
                </c:pt>
                <c:pt idx="1526">
                  <c:v>2015-06-11</c:v>
                </c:pt>
                <c:pt idx="1527">
                  <c:v>2015-06-12</c:v>
                </c:pt>
                <c:pt idx="1528">
                  <c:v>2015-06-15</c:v>
                </c:pt>
                <c:pt idx="1529">
                  <c:v>2015-06-16</c:v>
                </c:pt>
                <c:pt idx="1530">
                  <c:v>2015-06-17</c:v>
                </c:pt>
                <c:pt idx="1531">
                  <c:v>2015-06-18</c:v>
                </c:pt>
                <c:pt idx="1532">
                  <c:v>2015-06-19</c:v>
                </c:pt>
                <c:pt idx="1533">
                  <c:v>2015-06-23</c:v>
                </c:pt>
                <c:pt idx="1534">
                  <c:v>2015-06-24</c:v>
                </c:pt>
                <c:pt idx="1535">
                  <c:v>2015-06-25</c:v>
                </c:pt>
                <c:pt idx="1536">
                  <c:v>2015-06-26</c:v>
                </c:pt>
                <c:pt idx="1537">
                  <c:v>2015-06-29</c:v>
                </c:pt>
                <c:pt idx="1538">
                  <c:v>2015-06-30</c:v>
                </c:pt>
                <c:pt idx="1539">
                  <c:v>2015-07-01</c:v>
                </c:pt>
                <c:pt idx="1540">
                  <c:v>2015-07-02</c:v>
                </c:pt>
                <c:pt idx="1541">
                  <c:v>2015-07-03</c:v>
                </c:pt>
                <c:pt idx="1542">
                  <c:v>2015-07-06</c:v>
                </c:pt>
                <c:pt idx="1543">
                  <c:v>2015-07-07</c:v>
                </c:pt>
                <c:pt idx="1544">
                  <c:v>2015-07-08</c:v>
                </c:pt>
                <c:pt idx="1545">
                  <c:v>2015-07-09</c:v>
                </c:pt>
                <c:pt idx="1546">
                  <c:v>2015-07-10</c:v>
                </c:pt>
                <c:pt idx="1547">
                  <c:v>2015-07-13</c:v>
                </c:pt>
                <c:pt idx="1548">
                  <c:v>2015-07-14</c:v>
                </c:pt>
                <c:pt idx="1549">
                  <c:v>2015-07-15</c:v>
                </c:pt>
                <c:pt idx="1550">
                  <c:v>2015-07-16</c:v>
                </c:pt>
                <c:pt idx="1551">
                  <c:v>2015-07-17</c:v>
                </c:pt>
                <c:pt idx="1552">
                  <c:v>2015-07-20</c:v>
                </c:pt>
                <c:pt idx="1553">
                  <c:v>2015-07-21</c:v>
                </c:pt>
                <c:pt idx="1554">
                  <c:v>2015-07-22</c:v>
                </c:pt>
                <c:pt idx="1555">
                  <c:v>2015-07-23</c:v>
                </c:pt>
                <c:pt idx="1556">
                  <c:v>2015-07-24</c:v>
                </c:pt>
                <c:pt idx="1557">
                  <c:v>2015-07-27</c:v>
                </c:pt>
                <c:pt idx="1558">
                  <c:v>2015-07-28</c:v>
                </c:pt>
                <c:pt idx="1559">
                  <c:v>2015-07-29</c:v>
                </c:pt>
                <c:pt idx="1560">
                  <c:v>2015-07-30</c:v>
                </c:pt>
                <c:pt idx="1561">
                  <c:v>2015-07-31</c:v>
                </c:pt>
                <c:pt idx="1562">
                  <c:v>2015-08-03</c:v>
                </c:pt>
                <c:pt idx="1563">
                  <c:v>2015-08-04</c:v>
                </c:pt>
                <c:pt idx="1564">
                  <c:v>2015-08-05</c:v>
                </c:pt>
                <c:pt idx="1565">
                  <c:v>2015-08-06</c:v>
                </c:pt>
                <c:pt idx="1566">
                  <c:v>2015-08-07</c:v>
                </c:pt>
                <c:pt idx="1567">
                  <c:v>2015-08-10</c:v>
                </c:pt>
                <c:pt idx="1568">
                  <c:v>2015-08-11</c:v>
                </c:pt>
                <c:pt idx="1569">
                  <c:v>2015-08-12</c:v>
                </c:pt>
                <c:pt idx="1570">
                  <c:v>2015-08-13</c:v>
                </c:pt>
                <c:pt idx="1571">
                  <c:v>2015-08-14</c:v>
                </c:pt>
                <c:pt idx="1572">
                  <c:v>2015-08-17</c:v>
                </c:pt>
                <c:pt idx="1573">
                  <c:v>2015-08-18</c:v>
                </c:pt>
                <c:pt idx="1574">
                  <c:v>2015-08-19</c:v>
                </c:pt>
                <c:pt idx="1575">
                  <c:v>2015-08-20</c:v>
                </c:pt>
                <c:pt idx="1576">
                  <c:v>2015-08-21</c:v>
                </c:pt>
                <c:pt idx="1577">
                  <c:v>2015-08-24</c:v>
                </c:pt>
                <c:pt idx="1578">
                  <c:v>2015-08-25</c:v>
                </c:pt>
                <c:pt idx="1579">
                  <c:v>2015-08-26</c:v>
                </c:pt>
                <c:pt idx="1580">
                  <c:v>2015-08-27</c:v>
                </c:pt>
                <c:pt idx="1581">
                  <c:v>2015-08-28</c:v>
                </c:pt>
                <c:pt idx="1582">
                  <c:v>2015-08-31</c:v>
                </c:pt>
                <c:pt idx="1583">
                  <c:v>2015-09-01</c:v>
                </c:pt>
                <c:pt idx="1584">
                  <c:v>2015-09-02</c:v>
                </c:pt>
                <c:pt idx="1585">
                  <c:v>2015-09-07</c:v>
                </c:pt>
                <c:pt idx="1586">
                  <c:v>2015-09-08</c:v>
                </c:pt>
                <c:pt idx="1587">
                  <c:v>2015-09-09</c:v>
                </c:pt>
                <c:pt idx="1588">
                  <c:v>2015-09-10</c:v>
                </c:pt>
                <c:pt idx="1589">
                  <c:v>2015-09-11</c:v>
                </c:pt>
                <c:pt idx="1590">
                  <c:v>2015-09-14</c:v>
                </c:pt>
                <c:pt idx="1591">
                  <c:v>2015-09-15</c:v>
                </c:pt>
                <c:pt idx="1592">
                  <c:v>2015-09-16</c:v>
                </c:pt>
                <c:pt idx="1593">
                  <c:v>2015-09-17</c:v>
                </c:pt>
                <c:pt idx="1594">
                  <c:v>2015-09-18</c:v>
                </c:pt>
                <c:pt idx="1595">
                  <c:v>2015-09-21</c:v>
                </c:pt>
                <c:pt idx="1596">
                  <c:v>2015-09-22</c:v>
                </c:pt>
                <c:pt idx="1597">
                  <c:v>2015-09-23</c:v>
                </c:pt>
                <c:pt idx="1598">
                  <c:v>2015-09-24</c:v>
                </c:pt>
                <c:pt idx="1599">
                  <c:v>2015-09-25</c:v>
                </c:pt>
                <c:pt idx="1600">
                  <c:v>2015-09-28</c:v>
                </c:pt>
                <c:pt idx="1601">
                  <c:v>2015-09-29</c:v>
                </c:pt>
                <c:pt idx="1602">
                  <c:v>2015-09-30</c:v>
                </c:pt>
                <c:pt idx="1603">
                  <c:v>2015-10-08</c:v>
                </c:pt>
                <c:pt idx="1604">
                  <c:v>2015-10-09</c:v>
                </c:pt>
                <c:pt idx="1605">
                  <c:v>2015-10-12</c:v>
                </c:pt>
                <c:pt idx="1606">
                  <c:v>2015-10-13</c:v>
                </c:pt>
                <c:pt idx="1607">
                  <c:v>2015-10-14</c:v>
                </c:pt>
                <c:pt idx="1608">
                  <c:v>2015-10-15</c:v>
                </c:pt>
                <c:pt idx="1609">
                  <c:v>2015-10-16</c:v>
                </c:pt>
                <c:pt idx="1610">
                  <c:v>2015-10-19</c:v>
                </c:pt>
                <c:pt idx="1611">
                  <c:v>2015-10-20</c:v>
                </c:pt>
                <c:pt idx="1612">
                  <c:v>2015-10-21</c:v>
                </c:pt>
                <c:pt idx="1613">
                  <c:v>2015-10-22</c:v>
                </c:pt>
                <c:pt idx="1614">
                  <c:v>2015-10-23</c:v>
                </c:pt>
                <c:pt idx="1615">
                  <c:v>2015-10-26</c:v>
                </c:pt>
                <c:pt idx="1616">
                  <c:v>2015-10-27</c:v>
                </c:pt>
                <c:pt idx="1617">
                  <c:v>2015-10-28</c:v>
                </c:pt>
                <c:pt idx="1618">
                  <c:v>2015-10-29</c:v>
                </c:pt>
                <c:pt idx="1619">
                  <c:v>2015-10-30</c:v>
                </c:pt>
                <c:pt idx="1620">
                  <c:v>2015-11-02</c:v>
                </c:pt>
                <c:pt idx="1621">
                  <c:v>2015-11-03</c:v>
                </c:pt>
                <c:pt idx="1622">
                  <c:v>2015-11-04</c:v>
                </c:pt>
                <c:pt idx="1623">
                  <c:v>2015-11-05</c:v>
                </c:pt>
                <c:pt idx="1624">
                  <c:v>2015-11-06</c:v>
                </c:pt>
                <c:pt idx="1625">
                  <c:v>2015-11-09</c:v>
                </c:pt>
                <c:pt idx="1626">
                  <c:v>2015-11-10</c:v>
                </c:pt>
                <c:pt idx="1627">
                  <c:v>2015-11-11</c:v>
                </c:pt>
                <c:pt idx="1628">
                  <c:v>2015-11-12</c:v>
                </c:pt>
                <c:pt idx="1629">
                  <c:v>2015-11-13</c:v>
                </c:pt>
                <c:pt idx="1630">
                  <c:v>2015-11-16</c:v>
                </c:pt>
                <c:pt idx="1631">
                  <c:v>2015-11-17</c:v>
                </c:pt>
                <c:pt idx="1632">
                  <c:v>2015-11-18</c:v>
                </c:pt>
                <c:pt idx="1633">
                  <c:v>2015-11-19</c:v>
                </c:pt>
                <c:pt idx="1634">
                  <c:v>2015-11-20</c:v>
                </c:pt>
                <c:pt idx="1635">
                  <c:v>2015-11-23</c:v>
                </c:pt>
                <c:pt idx="1636">
                  <c:v>2015-11-24</c:v>
                </c:pt>
                <c:pt idx="1637">
                  <c:v>2015-11-25</c:v>
                </c:pt>
                <c:pt idx="1638">
                  <c:v>2015-11-26</c:v>
                </c:pt>
                <c:pt idx="1639">
                  <c:v>2015-11-27</c:v>
                </c:pt>
                <c:pt idx="1640">
                  <c:v>2015-11-30</c:v>
                </c:pt>
                <c:pt idx="1641">
                  <c:v>2015-12-01</c:v>
                </c:pt>
                <c:pt idx="1642">
                  <c:v>2015-12-02</c:v>
                </c:pt>
                <c:pt idx="1643">
                  <c:v>2015-12-03</c:v>
                </c:pt>
                <c:pt idx="1644">
                  <c:v>2015-12-04</c:v>
                </c:pt>
                <c:pt idx="1645">
                  <c:v>2015-12-07</c:v>
                </c:pt>
                <c:pt idx="1646">
                  <c:v>2015-12-08</c:v>
                </c:pt>
                <c:pt idx="1647">
                  <c:v>2015-12-09</c:v>
                </c:pt>
                <c:pt idx="1648">
                  <c:v>2015-12-10</c:v>
                </c:pt>
                <c:pt idx="1649">
                  <c:v>2015-12-11</c:v>
                </c:pt>
                <c:pt idx="1650">
                  <c:v>2015-12-14</c:v>
                </c:pt>
                <c:pt idx="1651">
                  <c:v>2015-12-15</c:v>
                </c:pt>
                <c:pt idx="1652">
                  <c:v>2015-12-16</c:v>
                </c:pt>
                <c:pt idx="1653">
                  <c:v>2015-12-17</c:v>
                </c:pt>
                <c:pt idx="1654">
                  <c:v>2015-12-18</c:v>
                </c:pt>
                <c:pt idx="1655">
                  <c:v>2015-12-21</c:v>
                </c:pt>
                <c:pt idx="1656">
                  <c:v>2015-12-22</c:v>
                </c:pt>
                <c:pt idx="1657">
                  <c:v>2015-12-23</c:v>
                </c:pt>
                <c:pt idx="1658">
                  <c:v>2015-12-24</c:v>
                </c:pt>
                <c:pt idx="1659">
                  <c:v>2015-12-25</c:v>
                </c:pt>
                <c:pt idx="1660">
                  <c:v>2015-12-28</c:v>
                </c:pt>
                <c:pt idx="1661">
                  <c:v>2015-12-29</c:v>
                </c:pt>
                <c:pt idx="1662">
                  <c:v>2015-12-30</c:v>
                </c:pt>
                <c:pt idx="1663">
                  <c:v>2015-12-31</c:v>
                </c:pt>
                <c:pt idx="1664">
                  <c:v>2016-01-04</c:v>
                </c:pt>
                <c:pt idx="1665">
                  <c:v>2016-01-05</c:v>
                </c:pt>
                <c:pt idx="1666">
                  <c:v>2016-01-06</c:v>
                </c:pt>
                <c:pt idx="1667">
                  <c:v>2016-01-07</c:v>
                </c:pt>
                <c:pt idx="1668">
                  <c:v>2016-01-08</c:v>
                </c:pt>
                <c:pt idx="1669">
                  <c:v>2016-01-11</c:v>
                </c:pt>
                <c:pt idx="1670">
                  <c:v>2016-01-12</c:v>
                </c:pt>
                <c:pt idx="1671">
                  <c:v>2016-01-13</c:v>
                </c:pt>
                <c:pt idx="1672">
                  <c:v>2016-01-14</c:v>
                </c:pt>
                <c:pt idx="1673">
                  <c:v>2016-01-15</c:v>
                </c:pt>
                <c:pt idx="1674">
                  <c:v>2016-01-18</c:v>
                </c:pt>
                <c:pt idx="1675">
                  <c:v>2016-01-19</c:v>
                </c:pt>
                <c:pt idx="1676">
                  <c:v>2016-01-20</c:v>
                </c:pt>
                <c:pt idx="1677">
                  <c:v>2016-01-21</c:v>
                </c:pt>
                <c:pt idx="1678">
                  <c:v>2016-01-22</c:v>
                </c:pt>
                <c:pt idx="1679">
                  <c:v>2016-01-25</c:v>
                </c:pt>
                <c:pt idx="1680">
                  <c:v>2016-01-26</c:v>
                </c:pt>
                <c:pt idx="1681">
                  <c:v>2016-01-27</c:v>
                </c:pt>
                <c:pt idx="1682">
                  <c:v>2016-01-28</c:v>
                </c:pt>
                <c:pt idx="1683">
                  <c:v>2016-01-29</c:v>
                </c:pt>
                <c:pt idx="1684">
                  <c:v>2016-02-01</c:v>
                </c:pt>
                <c:pt idx="1685">
                  <c:v>2016-02-02</c:v>
                </c:pt>
                <c:pt idx="1686">
                  <c:v>2016-02-03</c:v>
                </c:pt>
                <c:pt idx="1687">
                  <c:v>2016-02-04</c:v>
                </c:pt>
                <c:pt idx="1688">
                  <c:v>2016-02-05</c:v>
                </c:pt>
                <c:pt idx="1689">
                  <c:v>2016-02-15</c:v>
                </c:pt>
                <c:pt idx="1690">
                  <c:v>2016-02-16</c:v>
                </c:pt>
                <c:pt idx="1691">
                  <c:v>2016-02-17</c:v>
                </c:pt>
                <c:pt idx="1692">
                  <c:v>2016-02-18</c:v>
                </c:pt>
                <c:pt idx="1693">
                  <c:v>2016-02-19</c:v>
                </c:pt>
                <c:pt idx="1694">
                  <c:v>2016-02-22</c:v>
                </c:pt>
                <c:pt idx="1695">
                  <c:v>2016-02-23</c:v>
                </c:pt>
                <c:pt idx="1696">
                  <c:v>2016-02-24</c:v>
                </c:pt>
                <c:pt idx="1697">
                  <c:v>2016-02-25</c:v>
                </c:pt>
                <c:pt idx="1698">
                  <c:v>2016-02-26</c:v>
                </c:pt>
                <c:pt idx="1699">
                  <c:v>2016-02-29</c:v>
                </c:pt>
                <c:pt idx="1700">
                  <c:v>2016-03-01</c:v>
                </c:pt>
                <c:pt idx="1701">
                  <c:v>2016-03-02</c:v>
                </c:pt>
                <c:pt idx="1702">
                  <c:v>2016-03-03</c:v>
                </c:pt>
                <c:pt idx="1703">
                  <c:v>2016-03-04</c:v>
                </c:pt>
                <c:pt idx="1704">
                  <c:v>2016-03-07</c:v>
                </c:pt>
                <c:pt idx="1705">
                  <c:v>2016-03-08</c:v>
                </c:pt>
                <c:pt idx="1706">
                  <c:v>2016-03-09</c:v>
                </c:pt>
                <c:pt idx="1707">
                  <c:v>2016-03-10</c:v>
                </c:pt>
                <c:pt idx="1708">
                  <c:v>2016-03-11</c:v>
                </c:pt>
                <c:pt idx="1709">
                  <c:v>2016-03-14</c:v>
                </c:pt>
                <c:pt idx="1710">
                  <c:v>2016-03-15</c:v>
                </c:pt>
                <c:pt idx="1711">
                  <c:v>2016-03-16</c:v>
                </c:pt>
                <c:pt idx="1712">
                  <c:v>2016-03-17</c:v>
                </c:pt>
                <c:pt idx="1713">
                  <c:v>2016-03-18</c:v>
                </c:pt>
                <c:pt idx="1714">
                  <c:v>2016-03-21</c:v>
                </c:pt>
                <c:pt idx="1715">
                  <c:v>2016-03-22</c:v>
                </c:pt>
                <c:pt idx="1716">
                  <c:v>2016-03-23</c:v>
                </c:pt>
                <c:pt idx="1717">
                  <c:v>2016-03-24</c:v>
                </c:pt>
                <c:pt idx="1718">
                  <c:v>2016-03-25</c:v>
                </c:pt>
                <c:pt idx="1719">
                  <c:v>2016-03-28</c:v>
                </c:pt>
                <c:pt idx="1720">
                  <c:v>2016-03-29</c:v>
                </c:pt>
                <c:pt idx="1721">
                  <c:v>2016-03-30</c:v>
                </c:pt>
                <c:pt idx="1722">
                  <c:v>2016-03-31</c:v>
                </c:pt>
                <c:pt idx="1723">
                  <c:v>2016-04-01</c:v>
                </c:pt>
                <c:pt idx="1724">
                  <c:v>2016-04-05</c:v>
                </c:pt>
                <c:pt idx="1725">
                  <c:v>2016-04-06</c:v>
                </c:pt>
                <c:pt idx="1726">
                  <c:v>2016-04-07</c:v>
                </c:pt>
                <c:pt idx="1727">
                  <c:v>2016-04-08</c:v>
                </c:pt>
                <c:pt idx="1728">
                  <c:v>2016-04-11</c:v>
                </c:pt>
                <c:pt idx="1729">
                  <c:v>2016-04-12</c:v>
                </c:pt>
                <c:pt idx="1730">
                  <c:v>2016-04-13</c:v>
                </c:pt>
                <c:pt idx="1731">
                  <c:v>2016-04-14</c:v>
                </c:pt>
                <c:pt idx="1732">
                  <c:v>2016-04-15</c:v>
                </c:pt>
                <c:pt idx="1733">
                  <c:v>2016-04-18</c:v>
                </c:pt>
                <c:pt idx="1734">
                  <c:v>2016-04-19</c:v>
                </c:pt>
                <c:pt idx="1735">
                  <c:v>2016-04-20</c:v>
                </c:pt>
                <c:pt idx="1736">
                  <c:v>2016-04-21</c:v>
                </c:pt>
                <c:pt idx="1737">
                  <c:v>2016-04-22</c:v>
                </c:pt>
                <c:pt idx="1738">
                  <c:v>2016-04-25</c:v>
                </c:pt>
                <c:pt idx="1739">
                  <c:v>2016-04-26</c:v>
                </c:pt>
                <c:pt idx="1740">
                  <c:v>2016-04-27</c:v>
                </c:pt>
                <c:pt idx="1741">
                  <c:v>2016-04-28</c:v>
                </c:pt>
                <c:pt idx="1742">
                  <c:v>2016-04-29</c:v>
                </c:pt>
                <c:pt idx="1743">
                  <c:v>2016-05-03</c:v>
                </c:pt>
                <c:pt idx="1744">
                  <c:v>2016-05-04</c:v>
                </c:pt>
                <c:pt idx="1745">
                  <c:v>2016-05-05</c:v>
                </c:pt>
                <c:pt idx="1746">
                  <c:v>2016-05-06</c:v>
                </c:pt>
                <c:pt idx="1747">
                  <c:v>2016-05-09</c:v>
                </c:pt>
                <c:pt idx="1748">
                  <c:v>2016-05-10</c:v>
                </c:pt>
                <c:pt idx="1749">
                  <c:v>2016-05-11</c:v>
                </c:pt>
                <c:pt idx="1750">
                  <c:v>2016-05-12</c:v>
                </c:pt>
                <c:pt idx="1751">
                  <c:v>2016-05-13</c:v>
                </c:pt>
                <c:pt idx="1752">
                  <c:v>2016-05-16</c:v>
                </c:pt>
                <c:pt idx="1753">
                  <c:v>2016-05-17</c:v>
                </c:pt>
                <c:pt idx="1754">
                  <c:v>2016-05-18</c:v>
                </c:pt>
                <c:pt idx="1755">
                  <c:v>2016-05-19</c:v>
                </c:pt>
                <c:pt idx="1756">
                  <c:v>2016-05-20</c:v>
                </c:pt>
                <c:pt idx="1757">
                  <c:v>2016-05-23</c:v>
                </c:pt>
                <c:pt idx="1758">
                  <c:v>2016-05-24</c:v>
                </c:pt>
                <c:pt idx="1759">
                  <c:v>2016-05-25</c:v>
                </c:pt>
                <c:pt idx="1760">
                  <c:v>2016-05-26</c:v>
                </c:pt>
                <c:pt idx="1761">
                  <c:v>2016-05-27</c:v>
                </c:pt>
                <c:pt idx="1762">
                  <c:v>2016-05-30</c:v>
                </c:pt>
                <c:pt idx="1763">
                  <c:v>2016-05-31</c:v>
                </c:pt>
                <c:pt idx="1764">
                  <c:v>2016-06-01</c:v>
                </c:pt>
                <c:pt idx="1765">
                  <c:v>2016-06-02</c:v>
                </c:pt>
                <c:pt idx="1766">
                  <c:v>2016-06-03</c:v>
                </c:pt>
                <c:pt idx="1767">
                  <c:v>2016-06-06</c:v>
                </c:pt>
                <c:pt idx="1768">
                  <c:v>2016-06-07</c:v>
                </c:pt>
                <c:pt idx="1769">
                  <c:v>2016-06-08</c:v>
                </c:pt>
                <c:pt idx="1770">
                  <c:v>2016-06-13</c:v>
                </c:pt>
                <c:pt idx="1771">
                  <c:v>2016-06-14</c:v>
                </c:pt>
                <c:pt idx="1772">
                  <c:v>2016-06-15</c:v>
                </c:pt>
                <c:pt idx="1773">
                  <c:v>2016-06-16</c:v>
                </c:pt>
                <c:pt idx="1774">
                  <c:v>2016-06-17</c:v>
                </c:pt>
                <c:pt idx="1775">
                  <c:v>2016-06-20</c:v>
                </c:pt>
                <c:pt idx="1776">
                  <c:v>2016-06-21</c:v>
                </c:pt>
                <c:pt idx="1777">
                  <c:v>2016-06-22</c:v>
                </c:pt>
                <c:pt idx="1778">
                  <c:v>2016-06-23</c:v>
                </c:pt>
                <c:pt idx="1779">
                  <c:v>2016-06-24</c:v>
                </c:pt>
                <c:pt idx="1780">
                  <c:v>2016-06-27</c:v>
                </c:pt>
                <c:pt idx="1781">
                  <c:v>2016-06-28</c:v>
                </c:pt>
                <c:pt idx="1782">
                  <c:v>2016-06-29</c:v>
                </c:pt>
                <c:pt idx="1783">
                  <c:v>2016-06-30</c:v>
                </c:pt>
                <c:pt idx="1784">
                  <c:v>2016-07-01</c:v>
                </c:pt>
                <c:pt idx="1785">
                  <c:v>2016-07-04</c:v>
                </c:pt>
                <c:pt idx="1786">
                  <c:v>2016-07-05</c:v>
                </c:pt>
                <c:pt idx="1787">
                  <c:v>2016-07-06</c:v>
                </c:pt>
                <c:pt idx="1788">
                  <c:v>2016-07-07</c:v>
                </c:pt>
                <c:pt idx="1789">
                  <c:v>2016-07-08</c:v>
                </c:pt>
                <c:pt idx="1790">
                  <c:v>2016-07-11</c:v>
                </c:pt>
                <c:pt idx="1791">
                  <c:v>2016-07-12</c:v>
                </c:pt>
                <c:pt idx="1792">
                  <c:v>2016-07-13</c:v>
                </c:pt>
                <c:pt idx="1793">
                  <c:v>2016-07-14</c:v>
                </c:pt>
                <c:pt idx="1794">
                  <c:v>2016-07-15</c:v>
                </c:pt>
                <c:pt idx="1795">
                  <c:v>2016-07-18</c:v>
                </c:pt>
                <c:pt idx="1796">
                  <c:v>2016-07-19</c:v>
                </c:pt>
                <c:pt idx="1797">
                  <c:v>2016-07-20</c:v>
                </c:pt>
                <c:pt idx="1798">
                  <c:v>2016-07-21</c:v>
                </c:pt>
                <c:pt idx="1799">
                  <c:v>2016-07-22</c:v>
                </c:pt>
                <c:pt idx="1800">
                  <c:v>2016-07-25</c:v>
                </c:pt>
                <c:pt idx="1801">
                  <c:v>2016-07-26</c:v>
                </c:pt>
                <c:pt idx="1802">
                  <c:v>2016-07-27</c:v>
                </c:pt>
                <c:pt idx="1803">
                  <c:v>2016-07-28</c:v>
                </c:pt>
                <c:pt idx="1804">
                  <c:v>2016-07-29</c:v>
                </c:pt>
                <c:pt idx="1805">
                  <c:v>2016-08-01</c:v>
                </c:pt>
                <c:pt idx="1806">
                  <c:v>2016-08-02</c:v>
                </c:pt>
                <c:pt idx="1807">
                  <c:v>2016-08-03</c:v>
                </c:pt>
                <c:pt idx="1808">
                  <c:v>2016-08-04</c:v>
                </c:pt>
                <c:pt idx="1809">
                  <c:v>2016-08-05</c:v>
                </c:pt>
                <c:pt idx="1810">
                  <c:v>2016-08-08</c:v>
                </c:pt>
                <c:pt idx="1811">
                  <c:v>2016-08-09</c:v>
                </c:pt>
                <c:pt idx="1812">
                  <c:v>2016-08-10</c:v>
                </c:pt>
                <c:pt idx="1813">
                  <c:v>2016-08-11</c:v>
                </c:pt>
                <c:pt idx="1814">
                  <c:v>2016-08-12</c:v>
                </c:pt>
                <c:pt idx="1815">
                  <c:v>2016-08-15</c:v>
                </c:pt>
                <c:pt idx="1816">
                  <c:v>2016-08-16</c:v>
                </c:pt>
                <c:pt idx="1817">
                  <c:v>2016-08-17</c:v>
                </c:pt>
                <c:pt idx="1818">
                  <c:v>2016-08-18</c:v>
                </c:pt>
                <c:pt idx="1819">
                  <c:v>2016-08-19</c:v>
                </c:pt>
                <c:pt idx="1820">
                  <c:v>2016-08-22</c:v>
                </c:pt>
                <c:pt idx="1821">
                  <c:v>2016-08-23</c:v>
                </c:pt>
                <c:pt idx="1822">
                  <c:v>2016-08-24</c:v>
                </c:pt>
                <c:pt idx="1823">
                  <c:v>2016-08-25</c:v>
                </c:pt>
                <c:pt idx="1824">
                  <c:v>2016-08-26</c:v>
                </c:pt>
                <c:pt idx="1825">
                  <c:v>2016-08-29</c:v>
                </c:pt>
                <c:pt idx="1826">
                  <c:v>2016-08-30</c:v>
                </c:pt>
                <c:pt idx="1827">
                  <c:v>2016-08-31</c:v>
                </c:pt>
                <c:pt idx="1828">
                  <c:v>2016-09-01</c:v>
                </c:pt>
                <c:pt idx="1829">
                  <c:v>2016-09-02</c:v>
                </c:pt>
                <c:pt idx="1830">
                  <c:v>2016-09-05</c:v>
                </c:pt>
                <c:pt idx="1831">
                  <c:v>2016-09-06</c:v>
                </c:pt>
                <c:pt idx="1832">
                  <c:v>2016-09-07</c:v>
                </c:pt>
                <c:pt idx="1833">
                  <c:v>2016-09-08</c:v>
                </c:pt>
                <c:pt idx="1834">
                  <c:v>2016-09-09</c:v>
                </c:pt>
                <c:pt idx="1835">
                  <c:v>2016-09-12</c:v>
                </c:pt>
                <c:pt idx="1836">
                  <c:v>2016-09-13</c:v>
                </c:pt>
                <c:pt idx="1837">
                  <c:v>2016-09-14</c:v>
                </c:pt>
                <c:pt idx="1838">
                  <c:v>2016-09-19</c:v>
                </c:pt>
                <c:pt idx="1839">
                  <c:v>2016-09-20</c:v>
                </c:pt>
                <c:pt idx="1840">
                  <c:v>2016-09-21</c:v>
                </c:pt>
                <c:pt idx="1841">
                  <c:v>2016-09-22</c:v>
                </c:pt>
                <c:pt idx="1842">
                  <c:v>2016-09-23</c:v>
                </c:pt>
                <c:pt idx="1843">
                  <c:v>2016-09-26</c:v>
                </c:pt>
                <c:pt idx="1844">
                  <c:v>2016-09-27</c:v>
                </c:pt>
                <c:pt idx="1845">
                  <c:v>2016-09-28</c:v>
                </c:pt>
                <c:pt idx="1846">
                  <c:v>2016-09-29</c:v>
                </c:pt>
                <c:pt idx="1847">
                  <c:v>2016-09-30</c:v>
                </c:pt>
                <c:pt idx="1848">
                  <c:v>2016-10-10</c:v>
                </c:pt>
                <c:pt idx="1849">
                  <c:v>2016-10-11</c:v>
                </c:pt>
                <c:pt idx="1850">
                  <c:v>2016-10-12</c:v>
                </c:pt>
                <c:pt idx="1851">
                  <c:v>2016-10-13</c:v>
                </c:pt>
                <c:pt idx="1852">
                  <c:v>2016-10-14</c:v>
                </c:pt>
                <c:pt idx="1853">
                  <c:v>2016-10-17</c:v>
                </c:pt>
                <c:pt idx="1854">
                  <c:v>2016-10-18</c:v>
                </c:pt>
                <c:pt idx="1855">
                  <c:v>2016-10-19</c:v>
                </c:pt>
                <c:pt idx="1856">
                  <c:v>2016-10-20</c:v>
                </c:pt>
                <c:pt idx="1857">
                  <c:v>2016-10-21</c:v>
                </c:pt>
                <c:pt idx="1858">
                  <c:v>2016-10-24</c:v>
                </c:pt>
                <c:pt idx="1859">
                  <c:v>2016-10-25</c:v>
                </c:pt>
                <c:pt idx="1860">
                  <c:v>2016-10-26</c:v>
                </c:pt>
                <c:pt idx="1861">
                  <c:v>2016-10-27</c:v>
                </c:pt>
                <c:pt idx="1862">
                  <c:v>2016-10-28</c:v>
                </c:pt>
                <c:pt idx="1863">
                  <c:v>2016-10-31</c:v>
                </c:pt>
                <c:pt idx="1864">
                  <c:v>2016-11-01</c:v>
                </c:pt>
                <c:pt idx="1865">
                  <c:v>2016-11-02</c:v>
                </c:pt>
                <c:pt idx="1866">
                  <c:v>2016-11-03</c:v>
                </c:pt>
                <c:pt idx="1867">
                  <c:v>2016-11-04</c:v>
                </c:pt>
                <c:pt idx="1868">
                  <c:v>2016-11-07</c:v>
                </c:pt>
                <c:pt idx="1869">
                  <c:v>2016-11-08</c:v>
                </c:pt>
                <c:pt idx="1870">
                  <c:v>2016-11-09</c:v>
                </c:pt>
                <c:pt idx="1871">
                  <c:v>2016-11-10</c:v>
                </c:pt>
                <c:pt idx="1872">
                  <c:v>2016-11-11</c:v>
                </c:pt>
                <c:pt idx="1873">
                  <c:v>2016-11-14</c:v>
                </c:pt>
                <c:pt idx="1874">
                  <c:v>2016-11-15</c:v>
                </c:pt>
                <c:pt idx="1875">
                  <c:v>2016-11-16</c:v>
                </c:pt>
                <c:pt idx="1876">
                  <c:v>2016-11-17</c:v>
                </c:pt>
                <c:pt idx="1877">
                  <c:v>2016-11-18</c:v>
                </c:pt>
                <c:pt idx="1878">
                  <c:v>2016-11-21</c:v>
                </c:pt>
                <c:pt idx="1879">
                  <c:v>2016-11-22</c:v>
                </c:pt>
                <c:pt idx="1880">
                  <c:v>2016-11-23</c:v>
                </c:pt>
                <c:pt idx="1881">
                  <c:v>2016-11-24</c:v>
                </c:pt>
                <c:pt idx="1882">
                  <c:v>2016-11-25</c:v>
                </c:pt>
                <c:pt idx="1883">
                  <c:v>2016-11-28</c:v>
                </c:pt>
                <c:pt idx="1884">
                  <c:v>2016-11-29</c:v>
                </c:pt>
                <c:pt idx="1885">
                  <c:v>2016-11-30</c:v>
                </c:pt>
                <c:pt idx="1886">
                  <c:v>2016-12-01</c:v>
                </c:pt>
                <c:pt idx="1887">
                  <c:v>2016-12-02</c:v>
                </c:pt>
                <c:pt idx="1888">
                  <c:v>2016-12-05</c:v>
                </c:pt>
                <c:pt idx="1889">
                  <c:v>2016-12-06</c:v>
                </c:pt>
                <c:pt idx="1890">
                  <c:v>2016-12-07</c:v>
                </c:pt>
                <c:pt idx="1891">
                  <c:v>2016-12-08</c:v>
                </c:pt>
                <c:pt idx="1892">
                  <c:v>2016-12-09</c:v>
                </c:pt>
                <c:pt idx="1893">
                  <c:v>2016-12-12</c:v>
                </c:pt>
                <c:pt idx="1894">
                  <c:v>2016-12-13</c:v>
                </c:pt>
                <c:pt idx="1895">
                  <c:v>2016-12-14</c:v>
                </c:pt>
                <c:pt idx="1896">
                  <c:v>2016-12-15</c:v>
                </c:pt>
                <c:pt idx="1897">
                  <c:v>2016-12-16</c:v>
                </c:pt>
                <c:pt idx="1898">
                  <c:v>2016-12-19</c:v>
                </c:pt>
                <c:pt idx="1899">
                  <c:v>2016-12-20</c:v>
                </c:pt>
                <c:pt idx="1900">
                  <c:v>2016-12-21</c:v>
                </c:pt>
                <c:pt idx="1901">
                  <c:v>2016-12-22</c:v>
                </c:pt>
                <c:pt idx="1902">
                  <c:v>2016-12-23</c:v>
                </c:pt>
                <c:pt idx="1903">
                  <c:v>2016-12-26</c:v>
                </c:pt>
                <c:pt idx="1904">
                  <c:v>2016-12-27</c:v>
                </c:pt>
                <c:pt idx="1905">
                  <c:v>2016-12-28</c:v>
                </c:pt>
                <c:pt idx="1906">
                  <c:v>2016-12-29</c:v>
                </c:pt>
                <c:pt idx="1907">
                  <c:v>2016-12-30</c:v>
                </c:pt>
                <c:pt idx="1908">
                  <c:v>2017-01-03</c:v>
                </c:pt>
                <c:pt idx="1909">
                  <c:v>2017-01-04</c:v>
                </c:pt>
                <c:pt idx="1910">
                  <c:v>2017-01-05</c:v>
                </c:pt>
                <c:pt idx="1911">
                  <c:v>2017-01-06</c:v>
                </c:pt>
                <c:pt idx="1912">
                  <c:v>2017-01-09</c:v>
                </c:pt>
                <c:pt idx="1913">
                  <c:v>2017-01-10</c:v>
                </c:pt>
                <c:pt idx="1914">
                  <c:v>2017-01-11</c:v>
                </c:pt>
                <c:pt idx="1915">
                  <c:v>2017-01-12</c:v>
                </c:pt>
                <c:pt idx="1916">
                  <c:v>2017-01-13</c:v>
                </c:pt>
                <c:pt idx="1917">
                  <c:v>2017-01-16</c:v>
                </c:pt>
                <c:pt idx="1918">
                  <c:v>2017-01-17</c:v>
                </c:pt>
                <c:pt idx="1919">
                  <c:v>2017-01-18</c:v>
                </c:pt>
                <c:pt idx="1920">
                  <c:v>2017-01-19</c:v>
                </c:pt>
                <c:pt idx="1921">
                  <c:v>2017-01-20</c:v>
                </c:pt>
                <c:pt idx="1922">
                  <c:v>2017-01-23</c:v>
                </c:pt>
                <c:pt idx="1923">
                  <c:v>2017-01-24</c:v>
                </c:pt>
                <c:pt idx="1924">
                  <c:v>2017-01-25</c:v>
                </c:pt>
                <c:pt idx="1925">
                  <c:v>2017-01-26</c:v>
                </c:pt>
                <c:pt idx="1926">
                  <c:v>2017-02-03</c:v>
                </c:pt>
                <c:pt idx="1927">
                  <c:v>2017-02-06</c:v>
                </c:pt>
                <c:pt idx="1928">
                  <c:v>2017-02-07</c:v>
                </c:pt>
                <c:pt idx="1929">
                  <c:v>2017-02-08</c:v>
                </c:pt>
                <c:pt idx="1930">
                  <c:v>2017-02-09</c:v>
                </c:pt>
                <c:pt idx="1931">
                  <c:v>2017-02-10</c:v>
                </c:pt>
                <c:pt idx="1932">
                  <c:v>2017-02-13</c:v>
                </c:pt>
                <c:pt idx="1933">
                  <c:v>2017-02-14</c:v>
                </c:pt>
                <c:pt idx="1934">
                  <c:v>2017-02-15</c:v>
                </c:pt>
                <c:pt idx="1935">
                  <c:v>2017-02-16</c:v>
                </c:pt>
                <c:pt idx="1936">
                  <c:v>2017-02-17</c:v>
                </c:pt>
                <c:pt idx="1937">
                  <c:v>2017-02-20</c:v>
                </c:pt>
                <c:pt idx="1938">
                  <c:v>2017-02-21</c:v>
                </c:pt>
                <c:pt idx="1939">
                  <c:v>2017-02-22</c:v>
                </c:pt>
                <c:pt idx="1940">
                  <c:v>2017-02-23</c:v>
                </c:pt>
                <c:pt idx="1941">
                  <c:v>2017-02-24</c:v>
                </c:pt>
                <c:pt idx="1942">
                  <c:v>2017-02-27</c:v>
                </c:pt>
                <c:pt idx="1943">
                  <c:v>2017-02-28</c:v>
                </c:pt>
                <c:pt idx="1944">
                  <c:v>2017-03-01</c:v>
                </c:pt>
                <c:pt idx="1945">
                  <c:v>2017-03-02</c:v>
                </c:pt>
                <c:pt idx="1946">
                  <c:v>2017-03-03</c:v>
                </c:pt>
                <c:pt idx="1947">
                  <c:v>2017-03-06</c:v>
                </c:pt>
                <c:pt idx="1948">
                  <c:v>2017-03-07</c:v>
                </c:pt>
                <c:pt idx="1949">
                  <c:v>2017-03-08</c:v>
                </c:pt>
                <c:pt idx="1950">
                  <c:v>2017-03-09</c:v>
                </c:pt>
                <c:pt idx="1951">
                  <c:v>2017-03-10</c:v>
                </c:pt>
                <c:pt idx="1952">
                  <c:v>2017-03-13</c:v>
                </c:pt>
                <c:pt idx="1953">
                  <c:v>2017-03-14</c:v>
                </c:pt>
                <c:pt idx="1954">
                  <c:v>2017-03-15</c:v>
                </c:pt>
                <c:pt idx="1955">
                  <c:v>2017-03-16</c:v>
                </c:pt>
                <c:pt idx="1956">
                  <c:v>2017-03-17</c:v>
                </c:pt>
                <c:pt idx="1957">
                  <c:v>2017-03-20</c:v>
                </c:pt>
                <c:pt idx="1958">
                  <c:v>2017-03-21</c:v>
                </c:pt>
                <c:pt idx="1959">
                  <c:v>2017-03-22</c:v>
                </c:pt>
                <c:pt idx="1960">
                  <c:v>2017-03-23</c:v>
                </c:pt>
                <c:pt idx="1961">
                  <c:v>2017-03-24</c:v>
                </c:pt>
                <c:pt idx="1962">
                  <c:v>2017-03-27</c:v>
                </c:pt>
                <c:pt idx="1963">
                  <c:v>2017-03-28</c:v>
                </c:pt>
                <c:pt idx="1964">
                  <c:v>2017-03-29</c:v>
                </c:pt>
                <c:pt idx="1965">
                  <c:v>2017-03-30</c:v>
                </c:pt>
                <c:pt idx="1966">
                  <c:v>2017-03-31</c:v>
                </c:pt>
                <c:pt idx="1967">
                  <c:v>2017-04-05</c:v>
                </c:pt>
                <c:pt idx="1968">
                  <c:v>2017-04-06</c:v>
                </c:pt>
                <c:pt idx="1969">
                  <c:v>2017-04-07</c:v>
                </c:pt>
                <c:pt idx="1970">
                  <c:v>2017-04-10</c:v>
                </c:pt>
                <c:pt idx="1971">
                  <c:v>2017-04-11</c:v>
                </c:pt>
                <c:pt idx="1972">
                  <c:v>2017-04-12</c:v>
                </c:pt>
                <c:pt idx="1973">
                  <c:v>2017-04-13</c:v>
                </c:pt>
                <c:pt idx="1974">
                  <c:v>2017-04-14</c:v>
                </c:pt>
                <c:pt idx="1975">
                  <c:v>2017-04-17</c:v>
                </c:pt>
                <c:pt idx="1976">
                  <c:v>2017-04-18</c:v>
                </c:pt>
                <c:pt idx="1977">
                  <c:v>2017-04-19</c:v>
                </c:pt>
                <c:pt idx="1978">
                  <c:v>2017-04-20</c:v>
                </c:pt>
                <c:pt idx="1979">
                  <c:v>2017-04-21</c:v>
                </c:pt>
                <c:pt idx="1980">
                  <c:v>2017-04-24</c:v>
                </c:pt>
                <c:pt idx="1981">
                  <c:v>2017-04-25</c:v>
                </c:pt>
                <c:pt idx="1982">
                  <c:v>2017-04-26</c:v>
                </c:pt>
                <c:pt idx="1983">
                  <c:v>2017-04-27</c:v>
                </c:pt>
                <c:pt idx="1984">
                  <c:v>2017-04-28</c:v>
                </c:pt>
                <c:pt idx="1985">
                  <c:v>2017-05-02</c:v>
                </c:pt>
                <c:pt idx="1986">
                  <c:v>2017-05-03</c:v>
                </c:pt>
                <c:pt idx="1987">
                  <c:v>2017-05-04</c:v>
                </c:pt>
                <c:pt idx="1988">
                  <c:v>2017-05-05</c:v>
                </c:pt>
                <c:pt idx="1989">
                  <c:v>2017-05-08</c:v>
                </c:pt>
                <c:pt idx="1990">
                  <c:v>2017-05-09</c:v>
                </c:pt>
                <c:pt idx="1991">
                  <c:v>2017-05-10</c:v>
                </c:pt>
                <c:pt idx="1992">
                  <c:v>2017-05-11</c:v>
                </c:pt>
                <c:pt idx="1993">
                  <c:v>2017-05-12</c:v>
                </c:pt>
                <c:pt idx="1994">
                  <c:v>2017-05-15</c:v>
                </c:pt>
                <c:pt idx="1995">
                  <c:v>2017-05-16</c:v>
                </c:pt>
                <c:pt idx="1996">
                  <c:v>2017-05-17</c:v>
                </c:pt>
                <c:pt idx="1997">
                  <c:v>2017-05-18</c:v>
                </c:pt>
                <c:pt idx="1998">
                  <c:v>2017-05-19</c:v>
                </c:pt>
                <c:pt idx="1999">
                  <c:v>2017-05-22</c:v>
                </c:pt>
                <c:pt idx="2000">
                  <c:v>2017-05-23</c:v>
                </c:pt>
                <c:pt idx="2001">
                  <c:v>2017-05-24</c:v>
                </c:pt>
                <c:pt idx="2002">
                  <c:v>2017-05-25</c:v>
                </c:pt>
                <c:pt idx="2003">
                  <c:v>2017-05-26</c:v>
                </c:pt>
                <c:pt idx="2004">
                  <c:v>2017-05-31</c:v>
                </c:pt>
                <c:pt idx="2005">
                  <c:v>2017-06-01</c:v>
                </c:pt>
                <c:pt idx="2006">
                  <c:v>2017-06-02</c:v>
                </c:pt>
                <c:pt idx="2007">
                  <c:v>2017-06-05</c:v>
                </c:pt>
                <c:pt idx="2008">
                  <c:v>2017-06-06</c:v>
                </c:pt>
                <c:pt idx="2009">
                  <c:v>2017-06-07</c:v>
                </c:pt>
                <c:pt idx="2010">
                  <c:v>2017-06-08</c:v>
                </c:pt>
                <c:pt idx="2011">
                  <c:v>2017-06-09</c:v>
                </c:pt>
                <c:pt idx="2012">
                  <c:v>2017-06-12</c:v>
                </c:pt>
                <c:pt idx="2013">
                  <c:v>2017-06-13</c:v>
                </c:pt>
                <c:pt idx="2014">
                  <c:v>2017-06-14</c:v>
                </c:pt>
                <c:pt idx="2015">
                  <c:v>2017-06-15</c:v>
                </c:pt>
                <c:pt idx="2016">
                  <c:v>2017-06-16</c:v>
                </c:pt>
                <c:pt idx="2017">
                  <c:v>2017-06-19</c:v>
                </c:pt>
                <c:pt idx="2018">
                  <c:v>2017-06-20</c:v>
                </c:pt>
                <c:pt idx="2019">
                  <c:v>2017-06-21</c:v>
                </c:pt>
                <c:pt idx="2020">
                  <c:v>2017-06-22</c:v>
                </c:pt>
                <c:pt idx="2021">
                  <c:v>2017-06-23</c:v>
                </c:pt>
                <c:pt idx="2022">
                  <c:v>2017-06-26</c:v>
                </c:pt>
                <c:pt idx="2023">
                  <c:v>2017-06-27</c:v>
                </c:pt>
                <c:pt idx="2024">
                  <c:v>2017-06-28</c:v>
                </c:pt>
                <c:pt idx="2025">
                  <c:v>2017-06-29</c:v>
                </c:pt>
                <c:pt idx="2026">
                  <c:v>2017-06-30</c:v>
                </c:pt>
                <c:pt idx="2027">
                  <c:v>2017-07-03</c:v>
                </c:pt>
                <c:pt idx="2028">
                  <c:v>2017-07-04</c:v>
                </c:pt>
                <c:pt idx="2029">
                  <c:v>2017-07-05</c:v>
                </c:pt>
                <c:pt idx="2030">
                  <c:v>2017-07-06</c:v>
                </c:pt>
                <c:pt idx="2031">
                  <c:v>2017-07-07</c:v>
                </c:pt>
                <c:pt idx="2032">
                  <c:v>2017-07-10</c:v>
                </c:pt>
                <c:pt idx="2033">
                  <c:v>2017-07-11</c:v>
                </c:pt>
                <c:pt idx="2034">
                  <c:v>2017-07-12</c:v>
                </c:pt>
                <c:pt idx="2035">
                  <c:v>2017-07-13</c:v>
                </c:pt>
                <c:pt idx="2036">
                  <c:v>2017-07-14</c:v>
                </c:pt>
                <c:pt idx="2037">
                  <c:v>2017-07-17</c:v>
                </c:pt>
                <c:pt idx="2038">
                  <c:v>2017-07-18</c:v>
                </c:pt>
                <c:pt idx="2039">
                  <c:v>2017-07-19</c:v>
                </c:pt>
                <c:pt idx="2040">
                  <c:v>2017-07-20</c:v>
                </c:pt>
                <c:pt idx="2041">
                  <c:v>2017-07-21</c:v>
                </c:pt>
                <c:pt idx="2042">
                  <c:v>2017-07-24</c:v>
                </c:pt>
                <c:pt idx="2043">
                  <c:v>2017-07-25</c:v>
                </c:pt>
                <c:pt idx="2044">
                  <c:v>2017-07-26</c:v>
                </c:pt>
                <c:pt idx="2045">
                  <c:v>2017-07-27</c:v>
                </c:pt>
                <c:pt idx="2046">
                  <c:v>2017-07-28</c:v>
                </c:pt>
                <c:pt idx="2047">
                  <c:v>2017-07-31</c:v>
                </c:pt>
                <c:pt idx="2048">
                  <c:v>2017-08-01</c:v>
                </c:pt>
                <c:pt idx="2049">
                  <c:v>2017-08-02</c:v>
                </c:pt>
                <c:pt idx="2050">
                  <c:v>2017-08-03</c:v>
                </c:pt>
                <c:pt idx="2051">
                  <c:v>2017-08-04</c:v>
                </c:pt>
                <c:pt idx="2052">
                  <c:v>2017-08-07</c:v>
                </c:pt>
                <c:pt idx="2053">
                  <c:v>2017-08-08</c:v>
                </c:pt>
                <c:pt idx="2054">
                  <c:v>2017-08-09</c:v>
                </c:pt>
                <c:pt idx="2055">
                  <c:v>2017-08-10</c:v>
                </c:pt>
                <c:pt idx="2056">
                  <c:v>2017-08-11</c:v>
                </c:pt>
                <c:pt idx="2057">
                  <c:v>2017-08-14</c:v>
                </c:pt>
                <c:pt idx="2058">
                  <c:v>2017-08-15</c:v>
                </c:pt>
                <c:pt idx="2059">
                  <c:v>2017-08-16</c:v>
                </c:pt>
                <c:pt idx="2060">
                  <c:v>2017-08-17</c:v>
                </c:pt>
                <c:pt idx="2061">
                  <c:v>2017-08-18</c:v>
                </c:pt>
                <c:pt idx="2062">
                  <c:v>2017-08-21</c:v>
                </c:pt>
                <c:pt idx="2063">
                  <c:v>2017-08-22</c:v>
                </c:pt>
                <c:pt idx="2064">
                  <c:v>2017-08-23</c:v>
                </c:pt>
                <c:pt idx="2065">
                  <c:v>2017-08-24</c:v>
                </c:pt>
                <c:pt idx="2066">
                  <c:v>2017-08-25</c:v>
                </c:pt>
                <c:pt idx="2067">
                  <c:v>2017-08-28</c:v>
                </c:pt>
                <c:pt idx="2068">
                  <c:v>2017-08-29</c:v>
                </c:pt>
                <c:pt idx="2069">
                  <c:v>2017-08-30</c:v>
                </c:pt>
                <c:pt idx="2070">
                  <c:v>2017-08-31</c:v>
                </c:pt>
                <c:pt idx="2071">
                  <c:v>2017-09-01</c:v>
                </c:pt>
                <c:pt idx="2072">
                  <c:v>2017-09-04</c:v>
                </c:pt>
                <c:pt idx="2073">
                  <c:v>2017-09-05</c:v>
                </c:pt>
                <c:pt idx="2074">
                  <c:v>2017-09-06</c:v>
                </c:pt>
                <c:pt idx="2075">
                  <c:v>2017-09-07</c:v>
                </c:pt>
                <c:pt idx="2076">
                  <c:v>2017-09-08</c:v>
                </c:pt>
                <c:pt idx="2077">
                  <c:v>2017-09-11</c:v>
                </c:pt>
                <c:pt idx="2078">
                  <c:v>2017-09-12</c:v>
                </c:pt>
                <c:pt idx="2079">
                  <c:v>2017-09-13</c:v>
                </c:pt>
                <c:pt idx="2080">
                  <c:v>2017-09-14</c:v>
                </c:pt>
                <c:pt idx="2081">
                  <c:v>2017-09-15</c:v>
                </c:pt>
                <c:pt idx="2082">
                  <c:v>2017-09-18</c:v>
                </c:pt>
                <c:pt idx="2083">
                  <c:v>2017-09-19</c:v>
                </c:pt>
                <c:pt idx="2084">
                  <c:v>2017-09-20</c:v>
                </c:pt>
                <c:pt idx="2085">
                  <c:v>2017-09-21</c:v>
                </c:pt>
                <c:pt idx="2086">
                  <c:v>2017-09-22</c:v>
                </c:pt>
                <c:pt idx="2087">
                  <c:v>2017-09-25</c:v>
                </c:pt>
                <c:pt idx="2088">
                  <c:v>2017-09-26</c:v>
                </c:pt>
                <c:pt idx="2089">
                  <c:v>2017-09-27</c:v>
                </c:pt>
                <c:pt idx="2090">
                  <c:v>2017-09-28</c:v>
                </c:pt>
                <c:pt idx="2091">
                  <c:v>2017-09-29</c:v>
                </c:pt>
                <c:pt idx="2092">
                  <c:v>2017-10-09</c:v>
                </c:pt>
                <c:pt idx="2093">
                  <c:v>2017-10-10</c:v>
                </c:pt>
                <c:pt idx="2094">
                  <c:v>2017-10-11</c:v>
                </c:pt>
                <c:pt idx="2095">
                  <c:v>2017-10-12</c:v>
                </c:pt>
                <c:pt idx="2096">
                  <c:v>2017-10-13</c:v>
                </c:pt>
                <c:pt idx="2097">
                  <c:v>2017-10-16</c:v>
                </c:pt>
                <c:pt idx="2098">
                  <c:v>2017-10-17</c:v>
                </c:pt>
                <c:pt idx="2099">
                  <c:v>2017-10-18</c:v>
                </c:pt>
                <c:pt idx="2100">
                  <c:v>2017-10-19</c:v>
                </c:pt>
                <c:pt idx="2101">
                  <c:v>2017-10-20</c:v>
                </c:pt>
                <c:pt idx="2102">
                  <c:v>2017-10-23</c:v>
                </c:pt>
                <c:pt idx="2103">
                  <c:v>2017-10-24</c:v>
                </c:pt>
                <c:pt idx="2104">
                  <c:v>2017-10-25</c:v>
                </c:pt>
                <c:pt idx="2105">
                  <c:v>2017-10-26</c:v>
                </c:pt>
                <c:pt idx="2106">
                  <c:v>2017-10-27</c:v>
                </c:pt>
                <c:pt idx="2107">
                  <c:v>2017-10-30</c:v>
                </c:pt>
                <c:pt idx="2108">
                  <c:v>2017-10-31</c:v>
                </c:pt>
                <c:pt idx="2109">
                  <c:v>2017-11-01</c:v>
                </c:pt>
                <c:pt idx="2110">
                  <c:v>2017-11-02</c:v>
                </c:pt>
                <c:pt idx="2111">
                  <c:v>2017-11-03</c:v>
                </c:pt>
                <c:pt idx="2112">
                  <c:v>2017-11-06</c:v>
                </c:pt>
                <c:pt idx="2113">
                  <c:v>2017-11-07</c:v>
                </c:pt>
                <c:pt idx="2114">
                  <c:v>2017-11-08</c:v>
                </c:pt>
                <c:pt idx="2115">
                  <c:v>2017-11-09</c:v>
                </c:pt>
                <c:pt idx="2116">
                  <c:v>2017-11-10</c:v>
                </c:pt>
                <c:pt idx="2117">
                  <c:v>2017-11-13</c:v>
                </c:pt>
                <c:pt idx="2118">
                  <c:v>2017-11-14</c:v>
                </c:pt>
                <c:pt idx="2119">
                  <c:v>2017-11-15</c:v>
                </c:pt>
                <c:pt idx="2120">
                  <c:v>2017-11-16</c:v>
                </c:pt>
                <c:pt idx="2121">
                  <c:v>2017-11-17</c:v>
                </c:pt>
                <c:pt idx="2122">
                  <c:v>2017-11-20</c:v>
                </c:pt>
                <c:pt idx="2123">
                  <c:v>2017-11-21</c:v>
                </c:pt>
                <c:pt idx="2124">
                  <c:v>2017-11-22</c:v>
                </c:pt>
                <c:pt idx="2125">
                  <c:v>2017-11-23</c:v>
                </c:pt>
                <c:pt idx="2126">
                  <c:v>2017-11-24</c:v>
                </c:pt>
                <c:pt idx="2127">
                  <c:v>2017-11-27</c:v>
                </c:pt>
                <c:pt idx="2128">
                  <c:v>2017-11-28</c:v>
                </c:pt>
                <c:pt idx="2129">
                  <c:v>2017-11-29</c:v>
                </c:pt>
                <c:pt idx="2130">
                  <c:v>2017-11-30</c:v>
                </c:pt>
                <c:pt idx="2131">
                  <c:v>2017-12-01</c:v>
                </c:pt>
                <c:pt idx="2132">
                  <c:v>2017-12-04</c:v>
                </c:pt>
                <c:pt idx="2133">
                  <c:v>2017-12-05</c:v>
                </c:pt>
                <c:pt idx="2134">
                  <c:v>2017-12-06</c:v>
                </c:pt>
                <c:pt idx="2135">
                  <c:v>2017-12-07</c:v>
                </c:pt>
                <c:pt idx="2136">
                  <c:v>2017-12-08</c:v>
                </c:pt>
                <c:pt idx="2137">
                  <c:v>2017-12-11</c:v>
                </c:pt>
                <c:pt idx="2138">
                  <c:v>2017-12-12</c:v>
                </c:pt>
                <c:pt idx="2139">
                  <c:v>2017-12-13</c:v>
                </c:pt>
                <c:pt idx="2140">
                  <c:v>2017-12-14</c:v>
                </c:pt>
                <c:pt idx="2141">
                  <c:v>2017-12-15</c:v>
                </c:pt>
                <c:pt idx="2142">
                  <c:v>2017-12-18</c:v>
                </c:pt>
                <c:pt idx="2143">
                  <c:v>2017-12-19</c:v>
                </c:pt>
                <c:pt idx="2144">
                  <c:v>2017-12-20</c:v>
                </c:pt>
                <c:pt idx="2145">
                  <c:v>2017-12-21</c:v>
                </c:pt>
                <c:pt idx="2146">
                  <c:v>2017-12-22</c:v>
                </c:pt>
                <c:pt idx="2147">
                  <c:v>2017-12-25</c:v>
                </c:pt>
                <c:pt idx="2148">
                  <c:v>2017-12-26</c:v>
                </c:pt>
                <c:pt idx="2149">
                  <c:v>2017-12-27</c:v>
                </c:pt>
                <c:pt idx="2150">
                  <c:v>2017-12-28</c:v>
                </c:pt>
                <c:pt idx="2151">
                  <c:v>2017-12-29</c:v>
                </c:pt>
                <c:pt idx="2152">
                  <c:v>2018-01-02</c:v>
                </c:pt>
                <c:pt idx="2153">
                  <c:v>2018-01-03</c:v>
                </c:pt>
                <c:pt idx="2154">
                  <c:v>2018-01-04</c:v>
                </c:pt>
                <c:pt idx="2155">
                  <c:v>2018-01-05</c:v>
                </c:pt>
                <c:pt idx="2156">
                  <c:v>2018-01-08</c:v>
                </c:pt>
                <c:pt idx="2157">
                  <c:v>2018-01-09</c:v>
                </c:pt>
                <c:pt idx="2158">
                  <c:v>2018-01-10</c:v>
                </c:pt>
                <c:pt idx="2159">
                  <c:v>2018-01-11</c:v>
                </c:pt>
                <c:pt idx="2160">
                  <c:v>2018-01-12</c:v>
                </c:pt>
                <c:pt idx="2161">
                  <c:v>2018-01-15</c:v>
                </c:pt>
                <c:pt idx="2162">
                  <c:v>2018-01-16</c:v>
                </c:pt>
                <c:pt idx="2163">
                  <c:v>2018-01-17</c:v>
                </c:pt>
                <c:pt idx="2164">
                  <c:v>2018-01-18</c:v>
                </c:pt>
                <c:pt idx="2165">
                  <c:v>2018-01-19</c:v>
                </c:pt>
                <c:pt idx="2166">
                  <c:v>2018-01-22</c:v>
                </c:pt>
                <c:pt idx="2167">
                  <c:v>2018-01-23</c:v>
                </c:pt>
                <c:pt idx="2168">
                  <c:v>2018-01-24</c:v>
                </c:pt>
                <c:pt idx="2169">
                  <c:v>2018-01-25</c:v>
                </c:pt>
                <c:pt idx="2170">
                  <c:v>2018-01-26</c:v>
                </c:pt>
                <c:pt idx="2171">
                  <c:v>2018-01-29</c:v>
                </c:pt>
                <c:pt idx="2172">
                  <c:v>2018-01-30</c:v>
                </c:pt>
                <c:pt idx="2173">
                  <c:v>2018-01-31</c:v>
                </c:pt>
                <c:pt idx="2174">
                  <c:v>2018-02-01</c:v>
                </c:pt>
                <c:pt idx="2175">
                  <c:v>2018-02-02</c:v>
                </c:pt>
                <c:pt idx="2176">
                  <c:v>2018-02-05</c:v>
                </c:pt>
                <c:pt idx="2177">
                  <c:v>2018-02-06</c:v>
                </c:pt>
                <c:pt idx="2178">
                  <c:v>2018-02-07</c:v>
                </c:pt>
                <c:pt idx="2179">
                  <c:v>2018-02-08</c:v>
                </c:pt>
                <c:pt idx="2180">
                  <c:v>2018-02-09</c:v>
                </c:pt>
                <c:pt idx="2181">
                  <c:v>2018-02-12</c:v>
                </c:pt>
                <c:pt idx="2182">
                  <c:v>2018-02-13</c:v>
                </c:pt>
                <c:pt idx="2183">
                  <c:v>2018-02-14</c:v>
                </c:pt>
                <c:pt idx="2184">
                  <c:v>2018-02-22</c:v>
                </c:pt>
                <c:pt idx="2185">
                  <c:v>2018-02-23</c:v>
                </c:pt>
                <c:pt idx="2186">
                  <c:v>2018-02-26</c:v>
                </c:pt>
                <c:pt idx="2187">
                  <c:v>2018-02-27</c:v>
                </c:pt>
                <c:pt idx="2188">
                  <c:v>2018-02-28</c:v>
                </c:pt>
                <c:pt idx="2189">
                  <c:v>2018-03-01</c:v>
                </c:pt>
                <c:pt idx="2190">
                  <c:v>2018-03-02</c:v>
                </c:pt>
                <c:pt idx="2191">
                  <c:v>2018-03-05</c:v>
                </c:pt>
                <c:pt idx="2192">
                  <c:v>2018-03-06</c:v>
                </c:pt>
                <c:pt idx="2193">
                  <c:v>2018-03-07</c:v>
                </c:pt>
                <c:pt idx="2194">
                  <c:v>2018-03-08</c:v>
                </c:pt>
                <c:pt idx="2195">
                  <c:v>2018-03-09</c:v>
                </c:pt>
                <c:pt idx="2196">
                  <c:v>2018-03-12</c:v>
                </c:pt>
                <c:pt idx="2197">
                  <c:v>2018-03-13</c:v>
                </c:pt>
                <c:pt idx="2198">
                  <c:v>2018-03-14</c:v>
                </c:pt>
                <c:pt idx="2199">
                  <c:v>2018-03-15</c:v>
                </c:pt>
                <c:pt idx="2200">
                  <c:v>2018-03-16</c:v>
                </c:pt>
                <c:pt idx="2201">
                  <c:v>2018-03-19</c:v>
                </c:pt>
                <c:pt idx="2202">
                  <c:v>2018-03-20</c:v>
                </c:pt>
                <c:pt idx="2203">
                  <c:v>2018-03-21</c:v>
                </c:pt>
                <c:pt idx="2204">
                  <c:v>2018-03-22</c:v>
                </c:pt>
                <c:pt idx="2205">
                  <c:v>2018-03-23</c:v>
                </c:pt>
                <c:pt idx="2206">
                  <c:v>2018-03-26</c:v>
                </c:pt>
                <c:pt idx="2207">
                  <c:v>2018-03-27</c:v>
                </c:pt>
                <c:pt idx="2208">
                  <c:v>2018-03-28</c:v>
                </c:pt>
                <c:pt idx="2209">
                  <c:v>2018-03-29</c:v>
                </c:pt>
                <c:pt idx="2210">
                  <c:v>2018-03-30</c:v>
                </c:pt>
                <c:pt idx="2211">
                  <c:v>2018-04-02</c:v>
                </c:pt>
                <c:pt idx="2212">
                  <c:v>2018-04-03</c:v>
                </c:pt>
                <c:pt idx="2213">
                  <c:v>2018-04-04</c:v>
                </c:pt>
                <c:pt idx="2214">
                  <c:v>2018-04-09</c:v>
                </c:pt>
                <c:pt idx="2215">
                  <c:v>2018-04-10</c:v>
                </c:pt>
                <c:pt idx="2216">
                  <c:v>2018-04-11</c:v>
                </c:pt>
                <c:pt idx="2217">
                  <c:v>2018-04-12</c:v>
                </c:pt>
                <c:pt idx="2218">
                  <c:v>2018-04-13</c:v>
                </c:pt>
                <c:pt idx="2219">
                  <c:v>2018-04-16</c:v>
                </c:pt>
                <c:pt idx="2220">
                  <c:v>2018-04-17</c:v>
                </c:pt>
                <c:pt idx="2221">
                  <c:v>2018-04-18</c:v>
                </c:pt>
                <c:pt idx="2222">
                  <c:v>2018-04-19</c:v>
                </c:pt>
                <c:pt idx="2223">
                  <c:v>2018-04-20</c:v>
                </c:pt>
                <c:pt idx="2224">
                  <c:v>2018-04-23</c:v>
                </c:pt>
                <c:pt idx="2225">
                  <c:v>2018-04-24</c:v>
                </c:pt>
                <c:pt idx="2226">
                  <c:v>2018-04-25</c:v>
                </c:pt>
                <c:pt idx="2227">
                  <c:v>2018-04-26</c:v>
                </c:pt>
                <c:pt idx="2228">
                  <c:v>2018-04-27</c:v>
                </c:pt>
                <c:pt idx="2229">
                  <c:v>2018-05-02</c:v>
                </c:pt>
                <c:pt idx="2230">
                  <c:v>2018-05-03</c:v>
                </c:pt>
                <c:pt idx="2231">
                  <c:v>2018-05-04</c:v>
                </c:pt>
                <c:pt idx="2232">
                  <c:v>2018-05-07</c:v>
                </c:pt>
                <c:pt idx="2233">
                  <c:v>2018-05-08</c:v>
                </c:pt>
                <c:pt idx="2234">
                  <c:v>2018-05-09</c:v>
                </c:pt>
                <c:pt idx="2235">
                  <c:v>2018-05-10</c:v>
                </c:pt>
                <c:pt idx="2236">
                  <c:v>2018-05-11</c:v>
                </c:pt>
                <c:pt idx="2237">
                  <c:v>2018-05-14</c:v>
                </c:pt>
                <c:pt idx="2238">
                  <c:v>2018-05-15</c:v>
                </c:pt>
                <c:pt idx="2239">
                  <c:v>2018-05-16</c:v>
                </c:pt>
                <c:pt idx="2240">
                  <c:v>2018-05-17</c:v>
                </c:pt>
                <c:pt idx="2241">
                  <c:v>2018-05-18</c:v>
                </c:pt>
                <c:pt idx="2242">
                  <c:v>2018-05-21</c:v>
                </c:pt>
                <c:pt idx="2243">
                  <c:v>2018-05-22</c:v>
                </c:pt>
                <c:pt idx="2244">
                  <c:v>2018-05-23</c:v>
                </c:pt>
                <c:pt idx="2245">
                  <c:v>2018-05-24</c:v>
                </c:pt>
                <c:pt idx="2246">
                  <c:v>2018-05-25</c:v>
                </c:pt>
                <c:pt idx="2247">
                  <c:v>2018-05-28</c:v>
                </c:pt>
                <c:pt idx="2248">
                  <c:v>2018-05-29</c:v>
                </c:pt>
              </c:strCache>
            </c:strRef>
          </c:cat>
          <c:val>
            <c:numRef>
              <c:f>'现金增强-新择时'!$F$2:$F$2250</c:f>
              <c:numCache>
                <c:formatCode>General</c:formatCode>
                <c:ptCount val="2249"/>
                <c:pt idx="0">
                  <c:v>500000</c:v>
                </c:pt>
                <c:pt idx="1">
                  <c:v>500010.15221582557</c:v>
                </c:pt>
                <c:pt idx="2">
                  <c:v>500020.28645517345</c:v>
                </c:pt>
                <c:pt idx="3">
                  <c:v>500030.16902383236</c:v>
                </c:pt>
                <c:pt idx="4">
                  <c:v>500058.4864704535</c:v>
                </c:pt>
                <c:pt idx="5">
                  <c:v>500068.0814154679</c:v>
                </c:pt>
                <c:pt idx="6">
                  <c:v>500077.91454881302</c:v>
                </c:pt>
                <c:pt idx="7">
                  <c:v>500088.76784727193</c:v>
                </c:pt>
                <c:pt idx="8">
                  <c:v>500099.21218086133</c:v>
                </c:pt>
                <c:pt idx="9">
                  <c:v>500130.65753461595</c:v>
                </c:pt>
                <c:pt idx="10">
                  <c:v>500141.21422119153</c:v>
                </c:pt>
                <c:pt idx="11">
                  <c:v>500151.80236660322</c:v>
                </c:pt>
                <c:pt idx="12">
                  <c:v>500324.21925909939</c:v>
                </c:pt>
                <c:pt idx="13">
                  <c:v>500336.49269930291</c:v>
                </c:pt>
                <c:pt idx="14">
                  <c:v>500371.96478407993</c:v>
                </c:pt>
                <c:pt idx="15">
                  <c:v>500382.57540008891</c:v>
                </c:pt>
                <c:pt idx="16">
                  <c:v>500436.84638650314</c:v>
                </c:pt>
                <c:pt idx="17">
                  <c:v>500509.39046257961</c:v>
                </c:pt>
                <c:pt idx="18">
                  <c:v>500540.57515740645</c:v>
                </c:pt>
                <c:pt idx="19">
                  <c:v>500625.16796771408</c:v>
                </c:pt>
                <c:pt idx="20">
                  <c:v>500728.27205601451</c:v>
                </c:pt>
                <c:pt idx="21">
                  <c:v>500741.78587318474</c:v>
                </c:pt>
                <c:pt idx="22">
                  <c:v>500750.71119440201</c:v>
                </c:pt>
                <c:pt idx="23">
                  <c:v>500759.32642137748</c:v>
                </c:pt>
                <c:pt idx="24">
                  <c:v>500797.71968379355</c:v>
                </c:pt>
                <c:pt idx="25">
                  <c:v>500809.03587655531</c:v>
                </c:pt>
                <c:pt idx="26">
                  <c:v>500824.01927078405</c:v>
                </c:pt>
                <c:pt idx="27">
                  <c:v>500832.67045071506</c:v>
                </c:pt>
                <c:pt idx="28">
                  <c:v>500869.12225353118</c:v>
                </c:pt>
                <c:pt idx="29">
                  <c:v>500877.55322160939</c:v>
                </c:pt>
                <c:pt idx="30">
                  <c:v>500886.119013271</c:v>
                </c:pt>
                <c:pt idx="31">
                  <c:v>500894.72974612709</c:v>
                </c:pt>
                <c:pt idx="32">
                  <c:v>500903.50226728315</c:v>
                </c:pt>
                <c:pt idx="33">
                  <c:v>500929.79736015416</c:v>
                </c:pt>
                <c:pt idx="34">
                  <c:v>500938.74964608799</c:v>
                </c:pt>
                <c:pt idx="35">
                  <c:v>500947.63901434961</c:v>
                </c:pt>
                <c:pt idx="36">
                  <c:v>500956.60028852237</c:v>
                </c:pt>
                <c:pt idx="37">
                  <c:v>500966.95024560351</c:v>
                </c:pt>
                <c:pt idx="38">
                  <c:v>500995.78002184129</c:v>
                </c:pt>
                <c:pt idx="39">
                  <c:v>501005.31204918359</c:v>
                </c:pt>
                <c:pt idx="40">
                  <c:v>501015.13170017028</c:v>
                </c:pt>
                <c:pt idx="41">
                  <c:v>501025.29739835422</c:v>
                </c:pt>
                <c:pt idx="42">
                  <c:v>501148.07224746404</c:v>
                </c:pt>
                <c:pt idx="43">
                  <c:v>501159.90526396199</c:v>
                </c:pt>
                <c:pt idx="44">
                  <c:v>501171.94500995439</c:v>
                </c:pt>
                <c:pt idx="45">
                  <c:v>501184.06565009669</c:v>
                </c:pt>
                <c:pt idx="46">
                  <c:v>501196.92332582804</c:v>
                </c:pt>
                <c:pt idx="47">
                  <c:v>501233.1728932691</c:v>
                </c:pt>
                <c:pt idx="48">
                  <c:v>501245.25308633648</c:v>
                </c:pt>
                <c:pt idx="49">
                  <c:v>501257.47709122609</c:v>
                </c:pt>
                <c:pt idx="50">
                  <c:v>501269.85839029634</c:v>
                </c:pt>
                <c:pt idx="51">
                  <c:v>501282.35204235255</c:v>
                </c:pt>
                <c:pt idx="52">
                  <c:v>501320.09815156867</c:v>
                </c:pt>
                <c:pt idx="53">
                  <c:v>501332.56933302782</c:v>
                </c:pt>
                <c:pt idx="54">
                  <c:v>501345.1753380702</c:v>
                </c:pt>
                <c:pt idx="55">
                  <c:v>501358.40153159609</c:v>
                </c:pt>
                <c:pt idx="56">
                  <c:v>501372.30184303853</c:v>
                </c:pt>
                <c:pt idx="57">
                  <c:v>501410.90632906859</c:v>
                </c:pt>
                <c:pt idx="58">
                  <c:v>501424.24936969986</c:v>
                </c:pt>
                <c:pt idx="59">
                  <c:v>501473.18583633326</c:v>
                </c:pt>
                <c:pt idx="60">
                  <c:v>501535.83835551189</c:v>
                </c:pt>
                <c:pt idx="61">
                  <c:v>501639.57162053464</c:v>
                </c:pt>
                <c:pt idx="62">
                  <c:v>501652.54164925206</c:v>
                </c:pt>
                <c:pt idx="63">
                  <c:v>501665.84873692779</c:v>
                </c:pt>
                <c:pt idx="64">
                  <c:v>501678.85921272013</c:v>
                </c:pt>
                <c:pt idx="65">
                  <c:v>501717.0322632835</c:v>
                </c:pt>
                <c:pt idx="66">
                  <c:v>501729.44052707031</c:v>
                </c:pt>
                <c:pt idx="67">
                  <c:v>501741.83530849882</c:v>
                </c:pt>
                <c:pt idx="68">
                  <c:v>501754.68849011074</c:v>
                </c:pt>
                <c:pt idx="69">
                  <c:v>501767.60458939482</c:v>
                </c:pt>
                <c:pt idx="70">
                  <c:v>501884.26743605995</c:v>
                </c:pt>
                <c:pt idx="71">
                  <c:v>501896.61727629398</c:v>
                </c:pt>
                <c:pt idx="72">
                  <c:v>501908.94914005027</c:v>
                </c:pt>
                <c:pt idx="73">
                  <c:v>502000.25616480835</c:v>
                </c:pt>
                <c:pt idx="74">
                  <c:v>502012.25995784521</c:v>
                </c:pt>
                <c:pt idx="75">
                  <c:v>502117.66952942079</c:v>
                </c:pt>
                <c:pt idx="76">
                  <c:v>502128.19026304083</c:v>
                </c:pt>
                <c:pt idx="77">
                  <c:v>502262.64982270711</c:v>
                </c:pt>
                <c:pt idx="78">
                  <c:v>502274.68058046064</c:v>
                </c:pt>
                <c:pt idx="79">
                  <c:v>502401.79225483479</c:v>
                </c:pt>
                <c:pt idx="80">
                  <c:v>502438.75189314794</c:v>
                </c:pt>
                <c:pt idx="81">
                  <c:v>502451.09274514311</c:v>
                </c:pt>
                <c:pt idx="82">
                  <c:v>502463.7976208133</c:v>
                </c:pt>
                <c:pt idx="83">
                  <c:v>502476.44856705004</c:v>
                </c:pt>
                <c:pt idx="84">
                  <c:v>502489.72419588978</c:v>
                </c:pt>
                <c:pt idx="85">
                  <c:v>502567.733121211</c:v>
                </c:pt>
                <c:pt idx="86">
                  <c:v>502755.0120667108</c:v>
                </c:pt>
                <c:pt idx="87">
                  <c:v>502859.1857554391</c:v>
                </c:pt>
                <c:pt idx="88">
                  <c:v>503007.82426195336</c:v>
                </c:pt>
                <c:pt idx="89">
                  <c:v>503133.04840616073</c:v>
                </c:pt>
                <c:pt idx="90">
                  <c:v>503147.73069438658</c:v>
                </c:pt>
                <c:pt idx="91">
                  <c:v>503151.59114298964</c:v>
                </c:pt>
                <c:pt idx="92">
                  <c:v>503157.16834522045</c:v>
                </c:pt>
                <c:pt idx="93">
                  <c:v>503161.37034690124</c:v>
                </c:pt>
                <c:pt idx="94">
                  <c:v>503166.98799620708</c:v>
                </c:pt>
                <c:pt idx="95">
                  <c:v>503179.81870722177</c:v>
                </c:pt>
                <c:pt idx="96">
                  <c:v>503193.62014803651</c:v>
                </c:pt>
                <c:pt idx="97">
                  <c:v>503387.84700219787</c:v>
                </c:pt>
                <c:pt idx="98">
                  <c:v>503403.42811431264</c:v>
                </c:pt>
                <c:pt idx="99">
                  <c:v>503418.83395576908</c:v>
                </c:pt>
                <c:pt idx="100">
                  <c:v>503461.27192568546</c:v>
                </c:pt>
                <c:pt idx="101">
                  <c:v>503466.63790430257</c:v>
                </c:pt>
                <c:pt idx="102">
                  <c:v>503615.40674028068</c:v>
                </c:pt>
                <c:pt idx="103">
                  <c:v>503645.95776426577</c:v>
                </c:pt>
                <c:pt idx="104">
                  <c:v>503661.14788798883</c:v>
                </c:pt>
                <c:pt idx="105">
                  <c:v>503703.73865796631</c:v>
                </c:pt>
                <c:pt idx="106">
                  <c:v>503718.06591075595</c:v>
                </c:pt>
                <c:pt idx="107">
                  <c:v>503732.69426954852</c:v>
                </c:pt>
                <c:pt idx="108">
                  <c:v>503747.74058144941</c:v>
                </c:pt>
                <c:pt idx="109">
                  <c:v>503759.5646097085</c:v>
                </c:pt>
                <c:pt idx="110">
                  <c:v>503792.50201111875</c:v>
                </c:pt>
                <c:pt idx="111">
                  <c:v>503803.01375649997</c:v>
                </c:pt>
                <c:pt idx="112">
                  <c:v>503813.93446675054</c:v>
                </c:pt>
                <c:pt idx="113">
                  <c:v>503824.47767096781</c:v>
                </c:pt>
                <c:pt idx="114">
                  <c:v>503835.03435754351</c:v>
                </c:pt>
                <c:pt idx="115">
                  <c:v>504276.30295758037</c:v>
                </c:pt>
                <c:pt idx="116">
                  <c:v>504288.36966828944</c:v>
                </c:pt>
                <c:pt idx="117">
                  <c:v>504299.40722564567</c:v>
                </c:pt>
                <c:pt idx="118">
                  <c:v>504311.00654793251</c:v>
                </c:pt>
                <c:pt idx="119">
                  <c:v>504322.93394093867</c:v>
                </c:pt>
                <c:pt idx="120">
                  <c:v>504356.01066005178</c:v>
                </c:pt>
                <c:pt idx="121">
                  <c:v>504489.86351359286</c:v>
                </c:pt>
                <c:pt idx="122">
                  <c:v>504503.89415449923</c:v>
                </c:pt>
                <c:pt idx="123">
                  <c:v>504518.02816015284</c:v>
                </c:pt>
                <c:pt idx="124">
                  <c:v>504532.44529533142</c:v>
                </c:pt>
                <c:pt idx="125">
                  <c:v>504575.84950092837</c:v>
                </c:pt>
                <c:pt idx="126">
                  <c:v>504590.81941279862</c:v>
                </c:pt>
                <c:pt idx="127">
                  <c:v>504604.17593578831</c:v>
                </c:pt>
                <c:pt idx="128">
                  <c:v>504619.71660082805</c:v>
                </c:pt>
                <c:pt idx="129">
                  <c:v>504634.8258304011</c:v>
                </c:pt>
                <c:pt idx="130">
                  <c:v>504680.73775464826</c:v>
                </c:pt>
                <c:pt idx="131">
                  <c:v>504696.80423166306</c:v>
                </c:pt>
                <c:pt idx="132">
                  <c:v>504713.20776763622</c:v>
                </c:pt>
                <c:pt idx="133">
                  <c:v>504729.94836256769</c:v>
                </c:pt>
                <c:pt idx="134">
                  <c:v>505092.63278999442</c:v>
                </c:pt>
                <c:pt idx="135">
                  <c:v>505136.54483108863</c:v>
                </c:pt>
                <c:pt idx="136">
                  <c:v>505150.51255432278</c:v>
                </c:pt>
                <c:pt idx="137">
                  <c:v>505164.46230107913</c:v>
                </c:pt>
                <c:pt idx="138">
                  <c:v>505178.09745947435</c:v>
                </c:pt>
                <c:pt idx="139">
                  <c:v>505191.71464139182</c:v>
                </c:pt>
                <c:pt idx="140">
                  <c:v>505265.2474237461</c:v>
                </c:pt>
                <c:pt idx="141">
                  <c:v>505834.8995339598</c:v>
                </c:pt>
                <c:pt idx="142">
                  <c:v>505849.02904549404</c:v>
                </c:pt>
                <c:pt idx="143">
                  <c:v>505862.57881561975</c:v>
                </c:pt>
                <c:pt idx="144">
                  <c:v>505875.87242093717</c:v>
                </c:pt>
                <c:pt idx="145">
                  <c:v>505915.75323688949</c:v>
                </c:pt>
                <c:pt idx="146">
                  <c:v>505930.45350159309</c:v>
                </c:pt>
                <c:pt idx="147">
                  <c:v>505945.4234134634</c:v>
                </c:pt>
                <c:pt idx="148">
                  <c:v>506078.13026654616</c:v>
                </c:pt>
                <c:pt idx="149">
                  <c:v>506178.35811840201</c:v>
                </c:pt>
                <c:pt idx="150">
                  <c:v>506193.49880681129</c:v>
                </c:pt>
                <c:pt idx="151">
                  <c:v>506207.73168309266</c:v>
                </c:pt>
                <c:pt idx="152">
                  <c:v>506221.99152409076</c:v>
                </c:pt>
                <c:pt idx="153">
                  <c:v>506236.29630628327</c:v>
                </c:pt>
                <c:pt idx="154">
                  <c:v>506278.91404097743</c:v>
                </c:pt>
                <c:pt idx="155">
                  <c:v>506293.28623496165</c:v>
                </c:pt>
                <c:pt idx="156">
                  <c:v>506322.24634066329</c:v>
                </c:pt>
                <c:pt idx="157">
                  <c:v>506336.29945216689</c:v>
                </c:pt>
                <c:pt idx="158">
                  <c:v>506351.18397576781</c:v>
                </c:pt>
                <c:pt idx="159">
                  <c:v>506392.10293331189</c:v>
                </c:pt>
                <c:pt idx="160">
                  <c:v>506407.81437489053</c:v>
                </c:pt>
                <c:pt idx="161">
                  <c:v>506422.38880424976</c:v>
                </c:pt>
                <c:pt idx="162">
                  <c:v>506437.08008071454</c:v>
                </c:pt>
                <c:pt idx="163">
                  <c:v>506451.13768633758</c:v>
                </c:pt>
                <c:pt idx="164">
                  <c:v>506493.29252672888</c:v>
                </c:pt>
                <c:pt idx="165">
                  <c:v>506508.35681510757</c:v>
                </c:pt>
                <c:pt idx="166">
                  <c:v>506523.45256232232</c:v>
                </c:pt>
                <c:pt idx="167">
                  <c:v>506538.47190950648</c:v>
                </c:pt>
                <c:pt idx="168">
                  <c:v>506553.63057439349</c:v>
                </c:pt>
                <c:pt idx="169">
                  <c:v>506599.42115741561</c:v>
                </c:pt>
                <c:pt idx="170">
                  <c:v>506614.73711648321</c:v>
                </c:pt>
                <c:pt idx="171">
                  <c:v>506629.26660464797</c:v>
                </c:pt>
                <c:pt idx="172">
                  <c:v>506645.8723759962</c:v>
                </c:pt>
                <c:pt idx="173">
                  <c:v>506653.47642609669</c:v>
                </c:pt>
                <c:pt idx="174">
                  <c:v>506699.77035049658</c:v>
                </c:pt>
                <c:pt idx="175">
                  <c:v>506713.90885026962</c:v>
                </c:pt>
                <c:pt idx="176">
                  <c:v>506731.09885714564</c:v>
                </c:pt>
                <c:pt idx="177">
                  <c:v>506746.62154570763</c:v>
                </c:pt>
                <c:pt idx="178">
                  <c:v>506762.40489319753</c:v>
                </c:pt>
                <c:pt idx="179">
                  <c:v>506808.19547621952</c:v>
                </c:pt>
                <c:pt idx="180">
                  <c:v>506910.22546997265</c:v>
                </c:pt>
                <c:pt idx="181">
                  <c:v>506925.58637023461</c:v>
                </c:pt>
                <c:pt idx="182">
                  <c:v>506940.91131754109</c:v>
                </c:pt>
                <c:pt idx="183">
                  <c:v>506956.03852359194</c:v>
                </c:pt>
                <c:pt idx="184">
                  <c:v>507002.35941270861</c:v>
                </c:pt>
                <c:pt idx="185">
                  <c:v>507017.42819520662</c:v>
                </c:pt>
                <c:pt idx="186">
                  <c:v>507032.73516603536</c:v>
                </c:pt>
                <c:pt idx="187">
                  <c:v>507048.43312525575</c:v>
                </c:pt>
                <c:pt idx="188">
                  <c:v>507064.54004934558</c:v>
                </c:pt>
                <c:pt idx="189">
                  <c:v>507113.78211610118</c:v>
                </c:pt>
                <c:pt idx="190">
                  <c:v>507129.19245167705</c:v>
                </c:pt>
                <c:pt idx="191">
                  <c:v>507181.84106097178</c:v>
                </c:pt>
                <c:pt idx="192">
                  <c:v>507218.47712268506</c:v>
                </c:pt>
                <c:pt idx="193">
                  <c:v>507234.15710542764</c:v>
                </c:pt>
                <c:pt idx="194">
                  <c:v>507280.9723476831</c:v>
                </c:pt>
                <c:pt idx="195">
                  <c:v>507297.02084822021</c:v>
                </c:pt>
                <c:pt idx="196">
                  <c:v>507313.91424321278</c:v>
                </c:pt>
                <c:pt idx="197">
                  <c:v>507331.06380301382</c:v>
                </c:pt>
                <c:pt idx="198">
                  <c:v>507348.41110407043</c:v>
                </c:pt>
                <c:pt idx="199">
                  <c:v>507400.43503076228</c:v>
                </c:pt>
                <c:pt idx="200">
                  <c:v>507417.51717877161</c:v>
                </c:pt>
                <c:pt idx="201">
                  <c:v>507435.13412699482</c:v>
                </c:pt>
                <c:pt idx="202">
                  <c:v>507452.18032204855</c:v>
                </c:pt>
                <c:pt idx="203">
                  <c:v>507469.36583480512</c:v>
                </c:pt>
                <c:pt idx="204">
                  <c:v>507520.61227883311</c:v>
                </c:pt>
                <c:pt idx="205">
                  <c:v>507536.2742850979</c:v>
                </c:pt>
                <c:pt idx="206">
                  <c:v>507693.58194802096</c:v>
                </c:pt>
                <c:pt idx="207">
                  <c:v>507773.13685043121</c:v>
                </c:pt>
                <c:pt idx="208">
                  <c:v>507829.27739053452</c:v>
                </c:pt>
                <c:pt idx="209">
                  <c:v>507844.44504366041</c:v>
                </c:pt>
                <c:pt idx="210">
                  <c:v>507859.00599066133</c:v>
                </c:pt>
                <c:pt idx="211">
                  <c:v>507873.89500838157</c:v>
                </c:pt>
                <c:pt idx="212">
                  <c:v>507889.66487351299</c:v>
                </c:pt>
                <c:pt idx="213">
                  <c:v>507934.03531479056</c:v>
                </c:pt>
                <c:pt idx="214">
                  <c:v>507949.74226224981</c:v>
                </c:pt>
                <c:pt idx="215">
                  <c:v>507965.42224499234</c:v>
                </c:pt>
                <c:pt idx="216">
                  <c:v>507981.41232197668</c:v>
                </c:pt>
                <c:pt idx="217">
                  <c:v>507997.63609317195</c:v>
                </c:pt>
                <c:pt idx="218">
                  <c:v>508045.18387689698</c:v>
                </c:pt>
                <c:pt idx="219">
                  <c:v>508059.3313649089</c:v>
                </c:pt>
                <c:pt idx="220">
                  <c:v>508075.28099481814</c:v>
                </c:pt>
                <c:pt idx="221">
                  <c:v>508091.37443654973</c:v>
                </c:pt>
                <c:pt idx="222">
                  <c:v>508107.4499018034</c:v>
                </c:pt>
                <c:pt idx="223">
                  <c:v>508155.76617995347</c:v>
                </c:pt>
                <c:pt idx="224">
                  <c:v>508232.6605636524</c:v>
                </c:pt>
                <c:pt idx="225">
                  <c:v>508383.92813004169</c:v>
                </c:pt>
                <c:pt idx="226">
                  <c:v>508539.93699244532</c:v>
                </c:pt>
                <c:pt idx="227">
                  <c:v>508553.11824477674</c:v>
                </c:pt>
                <c:pt idx="228">
                  <c:v>508675.54704668943</c:v>
                </c:pt>
                <c:pt idx="229">
                  <c:v>508767.85626008367</c:v>
                </c:pt>
                <c:pt idx="230">
                  <c:v>508780.52518279827</c:v>
                </c:pt>
                <c:pt idx="231">
                  <c:v>508820.93181072571</c:v>
                </c:pt>
                <c:pt idx="232">
                  <c:v>508833.21873328753</c:v>
                </c:pt>
                <c:pt idx="233">
                  <c:v>508877.78691582067</c:v>
                </c:pt>
                <c:pt idx="234">
                  <c:v>508892.22202747705</c:v>
                </c:pt>
                <c:pt idx="235">
                  <c:v>508906.84139803075</c:v>
                </c:pt>
                <c:pt idx="236">
                  <c:v>508922.97079271782</c:v>
                </c:pt>
                <c:pt idx="237">
                  <c:v>508937.68903389917</c:v>
                </c:pt>
                <c:pt idx="238">
                  <c:v>509079.06054927129</c:v>
                </c:pt>
                <c:pt idx="239">
                  <c:v>509095.00119094178</c:v>
                </c:pt>
                <c:pt idx="240">
                  <c:v>509108.48354927584</c:v>
                </c:pt>
                <c:pt idx="241">
                  <c:v>509122.72990791558</c:v>
                </c:pt>
                <c:pt idx="242">
                  <c:v>509137.48859617207</c:v>
                </c:pt>
                <c:pt idx="243">
                  <c:v>509183.13087325252</c:v>
                </c:pt>
                <c:pt idx="244">
                  <c:v>509197.67833789502</c:v>
                </c:pt>
                <c:pt idx="245">
                  <c:v>509212.12243779039</c:v>
                </c:pt>
                <c:pt idx="246">
                  <c:v>509227.5327733662</c:v>
                </c:pt>
                <c:pt idx="247">
                  <c:v>509242.52066171431</c:v>
                </c:pt>
                <c:pt idx="248">
                  <c:v>509287.65060917806</c:v>
                </c:pt>
                <c:pt idx="249">
                  <c:v>509301.82955602615</c:v>
                </c:pt>
                <c:pt idx="250">
                  <c:v>509314.57487877132</c:v>
                </c:pt>
                <c:pt idx="251">
                  <c:v>509329.73354365834</c:v>
                </c:pt>
                <c:pt idx="252">
                  <c:v>509344.43830248143</c:v>
                </c:pt>
                <c:pt idx="253">
                  <c:v>509388.13013172289</c:v>
                </c:pt>
                <c:pt idx="254">
                  <c:v>509403.25284365437</c:v>
                </c:pt>
                <c:pt idx="255">
                  <c:v>509417.89917892468</c:v>
                </c:pt>
                <c:pt idx="256">
                  <c:v>509440.8776116455</c:v>
                </c:pt>
                <c:pt idx="257">
                  <c:v>509454.66107598244</c:v>
                </c:pt>
                <c:pt idx="258">
                  <c:v>509496.42942210147</c:v>
                </c:pt>
                <c:pt idx="259">
                  <c:v>509511.10272208846</c:v>
                </c:pt>
                <c:pt idx="260">
                  <c:v>509526.10409279494</c:v>
                </c:pt>
                <c:pt idx="261">
                  <c:v>509540.70548687078</c:v>
                </c:pt>
                <c:pt idx="262">
                  <c:v>509562.07053071092</c:v>
                </c:pt>
                <c:pt idx="263">
                  <c:v>509620.20196572819</c:v>
                </c:pt>
                <c:pt idx="264">
                  <c:v>509634.55618323461</c:v>
                </c:pt>
                <c:pt idx="265">
                  <c:v>509672.84158678399</c:v>
                </c:pt>
                <c:pt idx="266">
                  <c:v>509688.1755223294</c:v>
                </c:pt>
                <c:pt idx="267">
                  <c:v>509702.66006929975</c:v>
                </c:pt>
                <c:pt idx="268">
                  <c:v>509758.22086799465</c:v>
                </c:pt>
                <c:pt idx="269">
                  <c:v>509774.21543909825</c:v>
                </c:pt>
                <c:pt idx="270">
                  <c:v>509808.66735876148</c:v>
                </c:pt>
                <c:pt idx="271">
                  <c:v>509824.17207084561</c:v>
                </c:pt>
                <c:pt idx="272">
                  <c:v>509871.18056023726</c:v>
                </c:pt>
                <c:pt idx="273">
                  <c:v>509887.43129614933</c:v>
                </c:pt>
                <c:pt idx="274">
                  <c:v>509902.75624345575</c:v>
                </c:pt>
                <c:pt idx="275">
                  <c:v>509918.84968518722</c:v>
                </c:pt>
                <c:pt idx="276">
                  <c:v>509932.4848435825</c:v>
                </c:pt>
                <c:pt idx="277">
                  <c:v>509980.39215686306</c:v>
                </c:pt>
                <c:pt idx="278">
                  <c:v>509996.41369268345</c:v>
                </c:pt>
                <c:pt idx="279">
                  <c:v>510017.95400718198</c:v>
                </c:pt>
                <c:pt idx="280">
                  <c:v>510034.01149595791</c:v>
                </c:pt>
                <c:pt idx="281">
                  <c:v>510049.53418451996</c:v>
                </c:pt>
                <c:pt idx="282">
                  <c:v>510096.8347916755</c:v>
                </c:pt>
                <c:pt idx="283">
                  <c:v>510113.30124532094</c:v>
                </c:pt>
                <c:pt idx="284">
                  <c:v>510169.83277381578</c:v>
                </c:pt>
                <c:pt idx="285">
                  <c:v>510186.10598032508</c:v>
                </c:pt>
                <c:pt idx="286">
                  <c:v>510217.77604005195</c:v>
                </c:pt>
                <c:pt idx="287">
                  <c:v>510270.09208450781</c:v>
                </c:pt>
                <c:pt idx="288">
                  <c:v>510284.95863163093</c:v>
                </c:pt>
                <c:pt idx="289">
                  <c:v>510299.19600203179</c:v>
                </c:pt>
                <c:pt idx="290">
                  <c:v>510313.7524549131</c:v>
                </c:pt>
                <c:pt idx="291">
                  <c:v>510358.14087266859</c:v>
                </c:pt>
                <c:pt idx="292">
                  <c:v>510380.08116379764</c:v>
                </c:pt>
                <c:pt idx="293">
                  <c:v>510399.24408910988</c:v>
                </c:pt>
                <c:pt idx="294">
                  <c:v>510416.59139016643</c:v>
                </c:pt>
                <c:pt idx="295">
                  <c:v>510431.16581952566</c:v>
                </c:pt>
                <c:pt idx="296">
                  <c:v>510475.29357835324</c:v>
                </c:pt>
                <c:pt idx="297">
                  <c:v>510489.73767824855</c:v>
                </c:pt>
                <c:pt idx="298">
                  <c:v>510509.61966267193</c:v>
                </c:pt>
                <c:pt idx="299">
                  <c:v>510523.76715068391</c:v>
                </c:pt>
                <c:pt idx="300">
                  <c:v>510538.12586230983</c:v>
                </c:pt>
                <c:pt idx="301">
                  <c:v>510581.77724447619</c:v>
                </c:pt>
                <c:pt idx="302">
                  <c:v>510595.96967368253</c:v>
                </c:pt>
                <c:pt idx="303">
                  <c:v>510610.32389118889</c:v>
                </c:pt>
                <c:pt idx="304">
                  <c:v>510624.08937904803</c:v>
                </c:pt>
                <c:pt idx="305">
                  <c:v>510638.27282001555</c:v>
                </c:pt>
                <c:pt idx="306">
                  <c:v>510673.95612840651</c:v>
                </c:pt>
                <c:pt idx="307">
                  <c:v>510685.96890968224</c:v>
                </c:pt>
                <c:pt idx="308">
                  <c:v>510699.6624916303</c:v>
                </c:pt>
                <c:pt idx="309">
                  <c:v>510714.65487409785</c:v>
                </c:pt>
                <c:pt idx="310">
                  <c:v>510729.06302103749</c:v>
                </c:pt>
                <c:pt idx="311">
                  <c:v>510772.51216782897</c:v>
                </c:pt>
                <c:pt idx="312">
                  <c:v>510786.84391473816</c:v>
                </c:pt>
                <c:pt idx="313">
                  <c:v>510801.30599111115</c:v>
                </c:pt>
                <c:pt idx="314">
                  <c:v>510815.7815498425</c:v>
                </c:pt>
                <c:pt idx="315">
                  <c:v>510830.13576734887</c:v>
                </c:pt>
                <c:pt idx="316">
                  <c:v>510916.98013149831</c:v>
                </c:pt>
                <c:pt idx="317">
                  <c:v>510931.19503130193</c:v>
                </c:pt>
                <c:pt idx="318">
                  <c:v>510973.97904841567</c:v>
                </c:pt>
                <c:pt idx="319">
                  <c:v>510975.46210783237</c:v>
                </c:pt>
                <c:pt idx="320">
                  <c:v>510978.2978972019</c:v>
                </c:pt>
                <c:pt idx="321">
                  <c:v>510983.42568748828</c:v>
                </c:pt>
                <c:pt idx="322">
                  <c:v>511009.9409922121</c:v>
                </c:pt>
                <c:pt idx="323">
                  <c:v>511066.93990912929</c:v>
                </c:pt>
                <c:pt idx="324">
                  <c:v>511068.04995663214</c:v>
                </c:pt>
                <c:pt idx="325">
                  <c:v>511070.71496946295</c:v>
                </c:pt>
                <c:pt idx="326">
                  <c:v>511093.52262564487</c:v>
                </c:pt>
                <c:pt idx="327">
                  <c:v>511121.4086367992</c:v>
                </c:pt>
                <c:pt idx="328">
                  <c:v>511204.95431727631</c:v>
                </c:pt>
                <c:pt idx="329">
                  <c:v>511231.72578680847</c:v>
                </c:pt>
                <c:pt idx="330">
                  <c:v>511259.0005977184</c:v>
                </c:pt>
                <c:pt idx="331">
                  <c:v>511286.33832630055</c:v>
                </c:pt>
                <c:pt idx="332">
                  <c:v>511313.41090183548</c:v>
                </c:pt>
                <c:pt idx="333">
                  <c:v>511394.32302831794</c:v>
                </c:pt>
                <c:pt idx="334">
                  <c:v>511421.32369794173</c:v>
                </c:pt>
                <c:pt idx="335">
                  <c:v>511454.97566434363</c:v>
                </c:pt>
                <c:pt idx="336">
                  <c:v>511482.26395761187</c:v>
                </c:pt>
                <c:pt idx="337">
                  <c:v>511509.66909798572</c:v>
                </c:pt>
                <c:pt idx="338">
                  <c:v>511591.86204851</c:v>
                </c:pt>
                <c:pt idx="339">
                  <c:v>511620.39071874501</c:v>
                </c:pt>
                <c:pt idx="340">
                  <c:v>511647.26555302436</c:v>
                </c:pt>
                <c:pt idx="341">
                  <c:v>511678.05027122056</c:v>
                </c:pt>
                <c:pt idx="342">
                  <c:v>511689.33949926571</c:v>
                </c:pt>
                <c:pt idx="343">
                  <c:v>511809.25608840876</c:v>
                </c:pt>
                <c:pt idx="344">
                  <c:v>511824.95854174846</c:v>
                </c:pt>
                <c:pt idx="345">
                  <c:v>511840.93064225494</c:v>
                </c:pt>
                <c:pt idx="346">
                  <c:v>511863.73829843686</c:v>
                </c:pt>
                <c:pt idx="347">
                  <c:v>511947.4592495723</c:v>
                </c:pt>
                <c:pt idx="348">
                  <c:v>511994.65199786122</c:v>
                </c:pt>
                <c:pt idx="349">
                  <c:v>512011.97682832065</c:v>
                </c:pt>
                <c:pt idx="350">
                  <c:v>512027.31975210487</c:v>
                </c:pt>
                <c:pt idx="351">
                  <c:v>512042.46493463358</c:v>
                </c:pt>
                <c:pt idx="352">
                  <c:v>512056.14503422327</c:v>
                </c:pt>
                <c:pt idx="353">
                  <c:v>512095.47307348397</c:v>
                </c:pt>
                <c:pt idx="354">
                  <c:v>512103.56698260392</c:v>
                </c:pt>
                <c:pt idx="355">
                  <c:v>512126.62181535526</c:v>
                </c:pt>
                <c:pt idx="356">
                  <c:v>512140.7648092478</c:v>
                </c:pt>
                <c:pt idx="357">
                  <c:v>512155.04712084302</c:v>
                </c:pt>
                <c:pt idx="358">
                  <c:v>512199.47149155394</c:v>
                </c:pt>
                <c:pt idx="359">
                  <c:v>512215.87952164648</c:v>
                </c:pt>
                <c:pt idx="360">
                  <c:v>512231.27188074461</c:v>
                </c:pt>
                <c:pt idx="361">
                  <c:v>512266.47431835497</c:v>
                </c:pt>
                <c:pt idx="362">
                  <c:v>512281.11615950585</c:v>
                </c:pt>
                <c:pt idx="363">
                  <c:v>512324.48441214731</c:v>
                </c:pt>
                <c:pt idx="364">
                  <c:v>512334.43888671731</c:v>
                </c:pt>
                <c:pt idx="365">
                  <c:v>512352.91870587395</c:v>
                </c:pt>
                <c:pt idx="366">
                  <c:v>512367.14259391633</c:v>
                </c:pt>
                <c:pt idx="367">
                  <c:v>512421.67423925846</c:v>
                </c:pt>
                <c:pt idx="368">
                  <c:v>512593.14736667124</c:v>
                </c:pt>
                <c:pt idx="369">
                  <c:v>512677.20088264556</c:v>
                </c:pt>
                <c:pt idx="370">
                  <c:v>512870.83451304014</c:v>
                </c:pt>
                <c:pt idx="371">
                  <c:v>512891.72767433868</c:v>
                </c:pt>
                <c:pt idx="372">
                  <c:v>512994.98006858083</c:v>
                </c:pt>
                <c:pt idx="373">
                  <c:v>513080.04026731069</c:v>
                </c:pt>
                <c:pt idx="374">
                  <c:v>513097.87293326732</c:v>
                </c:pt>
                <c:pt idx="375">
                  <c:v>513118.15938844078</c:v>
                </c:pt>
                <c:pt idx="376">
                  <c:v>513174.18757555797</c:v>
                </c:pt>
                <c:pt idx="377">
                  <c:v>513254.48850179603</c:v>
                </c:pt>
                <c:pt idx="378">
                  <c:v>513318.79485693044</c:v>
                </c:pt>
                <c:pt idx="379">
                  <c:v>513342.03394857899</c:v>
                </c:pt>
                <c:pt idx="380">
                  <c:v>513365.33146378037</c:v>
                </c:pt>
                <c:pt idx="381">
                  <c:v>513388.35933181504</c:v>
                </c:pt>
                <c:pt idx="382">
                  <c:v>513411.72425880801</c:v>
                </c:pt>
                <c:pt idx="383">
                  <c:v>513480.84830998711</c:v>
                </c:pt>
                <c:pt idx="384">
                  <c:v>513504.62669596908</c:v>
                </c:pt>
                <c:pt idx="385">
                  <c:v>513650.14628358861</c:v>
                </c:pt>
                <c:pt idx="386">
                  <c:v>513671.55626862322</c:v>
                </c:pt>
                <c:pt idx="387">
                  <c:v>513695.40206639684</c:v>
                </c:pt>
                <c:pt idx="388">
                  <c:v>513726.17330223467</c:v>
                </c:pt>
                <c:pt idx="389">
                  <c:v>513938.43955184711</c:v>
                </c:pt>
                <c:pt idx="390">
                  <c:v>514013.84188789042</c:v>
                </c:pt>
                <c:pt idx="391">
                  <c:v>514061.95593066554</c:v>
                </c:pt>
                <c:pt idx="392">
                  <c:v>514391.38387420139</c:v>
                </c:pt>
                <c:pt idx="393">
                  <c:v>514727.18671939144</c:v>
                </c:pt>
                <c:pt idx="394">
                  <c:v>518859.23248850147</c:v>
                </c:pt>
                <c:pt idx="395">
                  <c:v>518062.44012625923</c:v>
                </c:pt>
                <c:pt idx="396">
                  <c:v>520837.97031214926</c:v>
                </c:pt>
                <c:pt idx="397">
                  <c:v>521697.76364337059</c:v>
                </c:pt>
                <c:pt idx="398">
                  <c:v>520847.5496845704</c:v>
                </c:pt>
                <c:pt idx="399">
                  <c:v>521024.26767540141</c:v>
                </c:pt>
                <c:pt idx="400">
                  <c:v>525141.35840664105</c:v>
                </c:pt>
                <c:pt idx="401">
                  <c:v>524566.89485263301</c:v>
                </c:pt>
                <c:pt idx="402">
                  <c:v>522116.55695924361</c:v>
                </c:pt>
                <c:pt idx="403">
                  <c:v>521890.60345598741</c:v>
                </c:pt>
                <c:pt idx="404">
                  <c:v>521208.26413937798</c:v>
                </c:pt>
                <c:pt idx="405">
                  <c:v>524952.51808992703</c:v>
                </c:pt>
                <c:pt idx="406">
                  <c:v>524581.45342291798</c:v>
                </c:pt>
                <c:pt idx="407">
                  <c:v>522906.05937128677</c:v>
                </c:pt>
                <c:pt idx="408">
                  <c:v>525300.21911920328</c:v>
                </c:pt>
                <c:pt idx="409">
                  <c:v>526913.97071166942</c:v>
                </c:pt>
                <c:pt idx="410">
                  <c:v>528066.21795836976</c:v>
                </c:pt>
                <c:pt idx="411">
                  <c:v>527110.43764944491</c:v>
                </c:pt>
                <c:pt idx="412">
                  <c:v>526143.57522978412</c:v>
                </c:pt>
                <c:pt idx="413">
                  <c:v>526592.1438422231</c:v>
                </c:pt>
                <c:pt idx="414">
                  <c:v>517960.56264190667</c:v>
                </c:pt>
                <c:pt idx="415">
                  <c:v>518031.99227621552</c:v>
                </c:pt>
                <c:pt idx="416">
                  <c:v>518055.61691617762</c:v>
                </c:pt>
                <c:pt idx="417">
                  <c:v>518078.97047593351</c:v>
                </c:pt>
                <c:pt idx="418">
                  <c:v>518102.50475582696</c:v>
                </c:pt>
                <c:pt idx="419">
                  <c:v>518125.05862897495</c:v>
                </c:pt>
                <c:pt idx="420">
                  <c:v>518190.48835472192</c:v>
                </c:pt>
                <c:pt idx="421">
                  <c:v>518213.10096191458</c:v>
                </c:pt>
                <c:pt idx="422">
                  <c:v>518237.71052662557</c:v>
                </c:pt>
                <c:pt idx="423">
                  <c:v>518263.57157828804</c:v>
                </c:pt>
                <c:pt idx="424">
                  <c:v>518270.79134777735</c:v>
                </c:pt>
                <c:pt idx="425">
                  <c:v>518328.85220992169</c:v>
                </c:pt>
                <c:pt idx="426">
                  <c:v>518329.72418458463</c:v>
                </c:pt>
                <c:pt idx="427">
                  <c:v>518335.30391882698</c:v>
                </c:pt>
                <c:pt idx="428">
                  <c:v>518336.99817011517</c:v>
                </c:pt>
                <c:pt idx="429">
                  <c:v>518341.50261953997</c:v>
                </c:pt>
                <c:pt idx="430">
                  <c:v>518690.28966738959</c:v>
                </c:pt>
                <c:pt idx="431">
                  <c:v>520109.59646069352</c:v>
                </c:pt>
                <c:pt idx="432">
                  <c:v>518958.02852948307</c:v>
                </c:pt>
                <c:pt idx="433">
                  <c:v>516986.40588144457</c:v>
                </c:pt>
                <c:pt idx="434">
                  <c:v>518561.48123633151</c:v>
                </c:pt>
                <c:pt idx="435">
                  <c:v>518650.18809711054</c:v>
                </c:pt>
                <c:pt idx="436">
                  <c:v>518685.9302419931</c:v>
                </c:pt>
                <c:pt idx="437">
                  <c:v>518716.12736073195</c:v>
                </c:pt>
                <c:pt idx="438">
                  <c:v>518745.31218455947</c:v>
                </c:pt>
                <c:pt idx="439">
                  <c:v>518774.71844789886</c:v>
                </c:pt>
                <c:pt idx="440">
                  <c:v>518861.14312595362</c:v>
                </c:pt>
                <c:pt idx="441">
                  <c:v>518898.24554212339</c:v>
                </c:pt>
                <c:pt idx="442">
                  <c:v>518932.05348065769</c:v>
                </c:pt>
                <c:pt idx="443">
                  <c:v>518972.8661384444</c:v>
                </c:pt>
                <c:pt idx="444">
                  <c:v>519010.43854868005</c:v>
                </c:pt>
                <c:pt idx="445">
                  <c:v>519113.06446448987</c:v>
                </c:pt>
                <c:pt idx="446">
                  <c:v>519149.54775386117</c:v>
                </c:pt>
                <c:pt idx="447">
                  <c:v>519186.19373348594</c:v>
                </c:pt>
                <c:pt idx="448">
                  <c:v>519227.04706383607</c:v>
                </c:pt>
                <c:pt idx="449">
                  <c:v>519270.65257097641</c:v>
                </c:pt>
                <c:pt idx="450">
                  <c:v>519405.04827797657</c:v>
                </c:pt>
                <c:pt idx="451">
                  <c:v>519411.33896778274</c:v>
                </c:pt>
                <c:pt idx="452">
                  <c:v>519443.54711882316</c:v>
                </c:pt>
                <c:pt idx="453">
                  <c:v>519473.74875673576</c:v>
                </c:pt>
                <c:pt idx="454">
                  <c:v>519579.46578736405</c:v>
                </c:pt>
                <c:pt idx="455">
                  <c:v>519623.04417946207</c:v>
                </c:pt>
                <c:pt idx="456">
                  <c:v>519630.26581905276</c:v>
                </c:pt>
                <c:pt idx="457">
                  <c:v>519639.55272102944</c:v>
                </c:pt>
                <c:pt idx="458">
                  <c:v>519664.7516336437</c:v>
                </c:pt>
                <c:pt idx="459">
                  <c:v>519820.73543346272</c:v>
                </c:pt>
                <c:pt idx="460">
                  <c:v>519862.24856317474</c:v>
                </c:pt>
                <c:pt idx="461">
                  <c:v>520054.4896936795</c:v>
                </c:pt>
                <c:pt idx="462">
                  <c:v>520102.69571965787</c:v>
                </c:pt>
                <c:pt idx="463">
                  <c:v>520162.91822853452</c:v>
                </c:pt>
                <c:pt idx="464">
                  <c:v>520300.23332175222</c:v>
                </c:pt>
                <c:pt idx="465">
                  <c:v>520344.19132444198</c:v>
                </c:pt>
                <c:pt idx="466">
                  <c:v>520394.06040634611</c:v>
                </c:pt>
                <c:pt idx="467">
                  <c:v>520446.46926387597</c:v>
                </c:pt>
                <c:pt idx="468">
                  <c:v>520501.58058728528</c:v>
                </c:pt>
                <c:pt idx="469">
                  <c:v>520673.268515751</c:v>
                </c:pt>
                <c:pt idx="470">
                  <c:v>520739.79979112861</c:v>
                </c:pt>
                <c:pt idx="471">
                  <c:v>521277.73963385262</c:v>
                </c:pt>
                <c:pt idx="472">
                  <c:v>521341.30633127573</c:v>
                </c:pt>
                <c:pt idx="473">
                  <c:v>521403.99178982509</c:v>
                </c:pt>
                <c:pt idx="474">
                  <c:v>521604.70185186481</c:v>
                </c:pt>
                <c:pt idx="475">
                  <c:v>521727.61885763833</c:v>
                </c:pt>
                <c:pt idx="476">
                  <c:v>521778.34658254759</c:v>
                </c:pt>
                <c:pt idx="477">
                  <c:v>521825.19233723887</c:v>
                </c:pt>
                <c:pt idx="478">
                  <c:v>521878.396569342</c:v>
                </c:pt>
                <c:pt idx="479">
                  <c:v>523848.71092911402</c:v>
                </c:pt>
                <c:pt idx="480">
                  <c:v>520088.42262221873</c:v>
                </c:pt>
                <c:pt idx="481">
                  <c:v>520582.88218321558</c:v>
                </c:pt>
                <c:pt idx="482">
                  <c:v>521279.27958697511</c:v>
                </c:pt>
                <c:pt idx="483">
                  <c:v>521591.77504954772</c:v>
                </c:pt>
                <c:pt idx="484">
                  <c:v>523429.12081537797</c:v>
                </c:pt>
                <c:pt idx="485">
                  <c:v>524086.3343381685</c:v>
                </c:pt>
                <c:pt idx="486">
                  <c:v>523676.36133111938</c:v>
                </c:pt>
                <c:pt idx="487">
                  <c:v>522842.23353244475</c:v>
                </c:pt>
                <c:pt idx="488">
                  <c:v>524848.92649409547</c:v>
                </c:pt>
                <c:pt idx="489">
                  <c:v>527524.97549626953</c:v>
                </c:pt>
                <c:pt idx="490">
                  <c:v>527677.68837264075</c:v>
                </c:pt>
                <c:pt idx="491">
                  <c:v>527767.65442036116</c:v>
                </c:pt>
                <c:pt idx="492">
                  <c:v>525439.69390018075</c:v>
                </c:pt>
                <c:pt idx="493">
                  <c:v>524150.19329595391</c:v>
                </c:pt>
                <c:pt idx="494">
                  <c:v>524873.9574695765</c:v>
                </c:pt>
                <c:pt idx="495">
                  <c:v>522529.99417852378</c:v>
                </c:pt>
                <c:pt idx="496">
                  <c:v>524344.92178497114</c:v>
                </c:pt>
                <c:pt idx="497">
                  <c:v>522315.93647215003</c:v>
                </c:pt>
                <c:pt idx="498">
                  <c:v>523093.44917432097</c:v>
                </c:pt>
                <c:pt idx="499">
                  <c:v>523206.14664030279</c:v>
                </c:pt>
                <c:pt idx="500">
                  <c:v>523268.27548343607</c:v>
                </c:pt>
                <c:pt idx="501">
                  <c:v>523306.04609766119</c:v>
                </c:pt>
                <c:pt idx="502">
                  <c:v>523348.81303999701</c:v>
                </c:pt>
                <c:pt idx="503">
                  <c:v>523390.12987263699</c:v>
                </c:pt>
                <c:pt idx="504">
                  <c:v>523519.89436176704</c:v>
                </c:pt>
                <c:pt idx="505">
                  <c:v>523805.54338445363</c:v>
                </c:pt>
                <c:pt idx="506">
                  <c:v>523905.45187676343</c:v>
                </c:pt>
                <c:pt idx="507">
                  <c:v>524006.45359818963</c:v>
                </c:pt>
                <c:pt idx="508">
                  <c:v>524053.70639388327</c:v>
                </c:pt>
                <c:pt idx="509">
                  <c:v>524322.21159633494</c:v>
                </c:pt>
                <c:pt idx="510">
                  <c:v>524384.79218703706</c:v>
                </c:pt>
                <c:pt idx="511">
                  <c:v>524433.4182953398</c:v>
                </c:pt>
                <c:pt idx="512">
                  <c:v>524581.82640663313</c:v>
                </c:pt>
                <c:pt idx="513">
                  <c:v>524620.99292084575</c:v>
                </c:pt>
                <c:pt idx="514">
                  <c:v>524664.94344181172</c:v>
                </c:pt>
                <c:pt idx="515">
                  <c:v>524708.75843850698</c:v>
                </c:pt>
                <c:pt idx="516">
                  <c:v>524755.23874585796</c:v>
                </c:pt>
                <c:pt idx="517">
                  <c:v>524888.5584883542</c:v>
                </c:pt>
                <c:pt idx="518">
                  <c:v>524932.95623941324</c:v>
                </c:pt>
                <c:pt idx="519">
                  <c:v>524973.49606623501</c:v>
                </c:pt>
                <c:pt idx="520">
                  <c:v>525015.25561149244</c:v>
                </c:pt>
                <c:pt idx="521">
                  <c:v>525056.62213636492</c:v>
                </c:pt>
                <c:pt idx="522">
                  <c:v>525179.24901390832</c:v>
                </c:pt>
                <c:pt idx="523">
                  <c:v>525246.14831136784</c:v>
                </c:pt>
                <c:pt idx="524">
                  <c:v>525291.80192066811</c:v>
                </c:pt>
                <c:pt idx="525">
                  <c:v>525345.6005386333</c:v>
                </c:pt>
                <c:pt idx="526">
                  <c:v>525388.62497708329</c:v>
                </c:pt>
                <c:pt idx="527">
                  <c:v>525561.31903767388</c:v>
                </c:pt>
                <c:pt idx="528">
                  <c:v>525605.77099844115</c:v>
                </c:pt>
                <c:pt idx="529">
                  <c:v>525650.30427377077</c:v>
                </c:pt>
                <c:pt idx="530">
                  <c:v>525710.0885470222</c:v>
                </c:pt>
                <c:pt idx="531">
                  <c:v>525851.03830595512</c:v>
                </c:pt>
                <c:pt idx="532">
                  <c:v>525874.01870477863</c:v>
                </c:pt>
                <c:pt idx="533">
                  <c:v>525927.6998683759</c:v>
                </c:pt>
                <c:pt idx="534">
                  <c:v>525977.7760863743</c:v>
                </c:pt>
                <c:pt idx="535">
                  <c:v>526022.53523548832</c:v>
                </c:pt>
                <c:pt idx="536">
                  <c:v>526151.36460715102</c:v>
                </c:pt>
                <c:pt idx="537">
                  <c:v>526195.21122617612</c:v>
                </c:pt>
                <c:pt idx="538">
                  <c:v>526239.53218014841</c:v>
                </c:pt>
                <c:pt idx="539">
                  <c:v>526283.51432344411</c:v>
                </c:pt>
                <c:pt idx="540">
                  <c:v>526325.95149005472</c:v>
                </c:pt>
                <c:pt idx="541">
                  <c:v>526460.49998593808</c:v>
                </c:pt>
                <c:pt idx="542">
                  <c:v>526500.57451276388</c:v>
                </c:pt>
                <c:pt idx="543">
                  <c:v>526539.75457940355</c:v>
                </c:pt>
                <c:pt idx="544">
                  <c:v>526581.6541664073</c:v>
                </c:pt>
                <c:pt idx="545">
                  <c:v>526620.82971557113</c:v>
                </c:pt>
                <c:pt idx="546">
                  <c:v>526736.05245046236</c:v>
                </c:pt>
                <c:pt idx="547">
                  <c:v>526781.58408791898</c:v>
                </c:pt>
                <c:pt idx="548">
                  <c:v>526912.41921878699</c:v>
                </c:pt>
                <c:pt idx="549">
                  <c:v>526964.46505618538</c:v>
                </c:pt>
                <c:pt idx="550">
                  <c:v>527008.51947909198</c:v>
                </c:pt>
                <c:pt idx="551">
                  <c:v>527190.53760950197</c:v>
                </c:pt>
                <c:pt idx="552">
                  <c:v>527237.76330034155</c:v>
                </c:pt>
                <c:pt idx="553">
                  <c:v>527278.47479123937</c:v>
                </c:pt>
                <c:pt idx="554">
                  <c:v>527319.26307922392</c:v>
                </c:pt>
                <c:pt idx="555">
                  <c:v>526899.24325675494</c:v>
                </c:pt>
                <c:pt idx="556">
                  <c:v>528836.84603565978</c:v>
                </c:pt>
                <c:pt idx="557">
                  <c:v>527523.66994328669</c:v>
                </c:pt>
                <c:pt idx="558">
                  <c:v>525514.14055690169</c:v>
                </c:pt>
                <c:pt idx="559">
                  <c:v>524391.93928605877</c:v>
                </c:pt>
                <c:pt idx="560">
                  <c:v>524520.88405291666</c:v>
                </c:pt>
                <c:pt idx="561">
                  <c:v>524561.59187180514</c:v>
                </c:pt>
                <c:pt idx="562">
                  <c:v>524599.44363191689</c:v>
                </c:pt>
                <c:pt idx="563">
                  <c:v>524642.13632184232</c:v>
                </c:pt>
                <c:pt idx="564">
                  <c:v>524682.42650949454</c:v>
                </c:pt>
                <c:pt idx="565">
                  <c:v>524841.31498692604</c:v>
                </c:pt>
                <c:pt idx="566">
                  <c:v>524886.2395341032</c:v>
                </c:pt>
                <c:pt idx="567">
                  <c:v>524918.78333592182</c:v>
                </c:pt>
                <c:pt idx="568">
                  <c:v>524949.28388814372</c:v>
                </c:pt>
                <c:pt idx="569">
                  <c:v>524985.24059038761</c:v>
                </c:pt>
                <c:pt idx="570">
                  <c:v>525118.09672075917</c:v>
                </c:pt>
                <c:pt idx="571">
                  <c:v>525147.81140775152</c:v>
                </c:pt>
                <c:pt idx="572">
                  <c:v>525196.90328597429</c:v>
                </c:pt>
                <c:pt idx="573">
                  <c:v>525256.79070712137</c:v>
                </c:pt>
                <c:pt idx="574">
                  <c:v>525318.59114876983</c:v>
                </c:pt>
                <c:pt idx="575">
                  <c:v>525472.91711721162</c:v>
                </c:pt>
                <c:pt idx="576">
                  <c:v>525538.04064611637</c:v>
                </c:pt>
                <c:pt idx="577">
                  <c:v>525590.42866764474</c:v>
                </c:pt>
                <c:pt idx="578">
                  <c:v>525643.93037246971</c:v>
                </c:pt>
                <c:pt idx="579">
                  <c:v>525679.73888298462</c:v>
                </c:pt>
                <c:pt idx="580">
                  <c:v>525831.62642388581</c:v>
                </c:pt>
                <c:pt idx="581">
                  <c:v>525880.04021268198</c:v>
                </c:pt>
                <c:pt idx="582">
                  <c:v>525928.09025814349</c:v>
                </c:pt>
                <c:pt idx="583">
                  <c:v>525978.07577739877</c:v>
                </c:pt>
                <c:pt idx="584">
                  <c:v>526009.02988612454</c:v>
                </c:pt>
                <c:pt idx="585">
                  <c:v>526159.22444878833</c:v>
                </c:pt>
                <c:pt idx="586">
                  <c:v>526211.31159620022</c:v>
                </c:pt>
                <c:pt idx="587">
                  <c:v>526262.40181743517</c:v>
                </c:pt>
                <c:pt idx="588">
                  <c:v>526310.68088647781</c:v>
                </c:pt>
                <c:pt idx="589">
                  <c:v>526345.97297127056</c:v>
                </c:pt>
                <c:pt idx="590">
                  <c:v>526495.8756411348</c:v>
                </c:pt>
                <c:pt idx="591">
                  <c:v>526545.61417417508</c:v>
                </c:pt>
                <c:pt idx="592">
                  <c:v>526592.2541528818</c:v>
                </c:pt>
                <c:pt idx="593">
                  <c:v>526638.43159376783</c:v>
                </c:pt>
                <c:pt idx="594">
                  <c:v>526676.12618083355</c:v>
                </c:pt>
                <c:pt idx="595">
                  <c:v>526830.5868690291</c:v>
                </c:pt>
                <c:pt idx="596">
                  <c:v>526864.62606011296</c:v>
                </c:pt>
                <c:pt idx="597">
                  <c:v>526917.28801180702</c:v>
                </c:pt>
                <c:pt idx="598">
                  <c:v>526945.39953373128</c:v>
                </c:pt>
                <c:pt idx="599">
                  <c:v>526990.56208580651</c:v>
                </c:pt>
                <c:pt idx="600">
                  <c:v>527151.704873782</c:v>
                </c:pt>
                <c:pt idx="601">
                  <c:v>527191.22715883865</c:v>
                </c:pt>
                <c:pt idx="602">
                  <c:v>527227.6059829772</c:v>
                </c:pt>
                <c:pt idx="603">
                  <c:v>527270.15946249047</c:v>
                </c:pt>
                <c:pt idx="604">
                  <c:v>527290.22372446454</c:v>
                </c:pt>
                <c:pt idx="605">
                  <c:v>527457.03821406781</c:v>
                </c:pt>
                <c:pt idx="606">
                  <c:v>527491.67915338464</c:v>
                </c:pt>
                <c:pt idx="607">
                  <c:v>527533.46473030222</c:v>
                </c:pt>
                <c:pt idx="608">
                  <c:v>527574.40606343048</c:v>
                </c:pt>
                <c:pt idx="609">
                  <c:v>527613.01225416246</c:v>
                </c:pt>
                <c:pt idx="610">
                  <c:v>527784.25004234316</c:v>
                </c:pt>
                <c:pt idx="611">
                  <c:v>527818.81014980772</c:v>
                </c:pt>
                <c:pt idx="612">
                  <c:v>527853.70256599796</c:v>
                </c:pt>
                <c:pt idx="613">
                  <c:v>527889.04404803365</c:v>
                </c:pt>
                <c:pt idx="614">
                  <c:v>527919.99366610101</c:v>
                </c:pt>
                <c:pt idx="615">
                  <c:v>528087.88142307498</c:v>
                </c:pt>
                <c:pt idx="616">
                  <c:v>528128.69252710789</c:v>
                </c:pt>
                <c:pt idx="617">
                  <c:v>528166.88557726203</c:v>
                </c:pt>
                <c:pt idx="618">
                  <c:v>528205.01126753935</c:v>
                </c:pt>
                <c:pt idx="619">
                  <c:v>528242.0996157137</c:v>
                </c:pt>
                <c:pt idx="620">
                  <c:v>528476.19764093845</c:v>
                </c:pt>
                <c:pt idx="621">
                  <c:v>528513.58237257088</c:v>
                </c:pt>
                <c:pt idx="622">
                  <c:v>528546.12168373098</c:v>
                </c:pt>
                <c:pt idx="623">
                  <c:v>528577.53833027754</c:v>
                </c:pt>
                <c:pt idx="624">
                  <c:v>528746.05927009357</c:v>
                </c:pt>
                <c:pt idx="625">
                  <c:v>528780.12989578664</c:v>
                </c:pt>
                <c:pt idx="626">
                  <c:v>528812.47161797481</c:v>
                </c:pt>
                <c:pt idx="627">
                  <c:v>528845.6216586848</c:v>
                </c:pt>
                <c:pt idx="628">
                  <c:v>528885.46278049168</c:v>
                </c:pt>
                <c:pt idx="629">
                  <c:v>529038.89959855948</c:v>
                </c:pt>
                <c:pt idx="630">
                  <c:v>529106.45706434664</c:v>
                </c:pt>
                <c:pt idx="631">
                  <c:v>529186.31444364018</c:v>
                </c:pt>
                <c:pt idx="632">
                  <c:v>529261.68116447935</c:v>
                </c:pt>
                <c:pt idx="633">
                  <c:v>529336.74701120204</c:v>
                </c:pt>
                <c:pt idx="634">
                  <c:v>530090.28848115704</c:v>
                </c:pt>
                <c:pt idx="635">
                  <c:v>530164.75707030541</c:v>
                </c:pt>
                <c:pt idx="636">
                  <c:v>530239.90823953878</c:v>
                </c:pt>
                <c:pt idx="637">
                  <c:v>530310.4789371487</c:v>
                </c:pt>
                <c:pt idx="638">
                  <c:v>530381.20231714612</c:v>
                </c:pt>
                <c:pt idx="639">
                  <c:v>530593.49370491656</c:v>
                </c:pt>
                <c:pt idx="640">
                  <c:v>530663.94315474818</c:v>
                </c:pt>
                <c:pt idx="641">
                  <c:v>530732.40773354308</c:v>
                </c:pt>
                <c:pt idx="642">
                  <c:v>530799.74964772433</c:v>
                </c:pt>
                <c:pt idx="643">
                  <c:v>530869.21564335458</c:v>
                </c:pt>
                <c:pt idx="644">
                  <c:v>531076.71549855417</c:v>
                </c:pt>
                <c:pt idx="645">
                  <c:v>531144.81184335588</c:v>
                </c:pt>
                <c:pt idx="646">
                  <c:v>531212.98452935123</c:v>
                </c:pt>
                <c:pt idx="647">
                  <c:v>531279.2217415527</c:v>
                </c:pt>
                <c:pt idx="648">
                  <c:v>531345.00539725029</c:v>
                </c:pt>
                <c:pt idx="649">
                  <c:v>531541.05856404977</c:v>
                </c:pt>
                <c:pt idx="650">
                  <c:v>531620.81265819888</c:v>
                </c:pt>
                <c:pt idx="651">
                  <c:v>531688.78775522218</c:v>
                </c:pt>
                <c:pt idx="652">
                  <c:v>531756.37216496002</c:v>
                </c:pt>
                <c:pt idx="653">
                  <c:v>531824.50443502911</c:v>
                </c:pt>
                <c:pt idx="654">
                  <c:v>532084.14083488367</c:v>
                </c:pt>
                <c:pt idx="655">
                  <c:v>532151.09655243787</c:v>
                </c:pt>
                <c:pt idx="656">
                  <c:v>532221.20022156846</c:v>
                </c:pt>
                <c:pt idx="657">
                  <c:v>532291.36675991747</c:v>
                </c:pt>
                <c:pt idx="658">
                  <c:v>532367.56874322915</c:v>
                </c:pt>
                <c:pt idx="659">
                  <c:v>532609.87569210841</c:v>
                </c:pt>
                <c:pt idx="660">
                  <c:v>532676.73261517659</c:v>
                </c:pt>
                <c:pt idx="661">
                  <c:v>532747.30331278651</c:v>
                </c:pt>
                <c:pt idx="662">
                  <c:v>532819.18528266507</c:v>
                </c:pt>
                <c:pt idx="663">
                  <c:v>532892.07765069581</c:v>
                </c:pt>
                <c:pt idx="664">
                  <c:v>533131.98658796039</c:v>
                </c:pt>
                <c:pt idx="665">
                  <c:v>533214.28239479463</c:v>
                </c:pt>
                <c:pt idx="666">
                  <c:v>533290.74483629665</c:v>
                </c:pt>
                <c:pt idx="667">
                  <c:v>533361.18081415293</c:v>
                </c:pt>
                <c:pt idx="668">
                  <c:v>533431.85030624887</c:v>
                </c:pt>
                <c:pt idx="669">
                  <c:v>533652.89847800531</c:v>
                </c:pt>
                <c:pt idx="670">
                  <c:v>533727.59609073482</c:v>
                </c:pt>
                <c:pt idx="671">
                  <c:v>533805.61679072049</c:v>
                </c:pt>
                <c:pt idx="672">
                  <c:v>533878.82350484317</c:v>
                </c:pt>
                <c:pt idx="673">
                  <c:v>533954.38332399586</c:v>
                </c:pt>
                <c:pt idx="674">
                  <c:v>534171.64138001681</c:v>
                </c:pt>
                <c:pt idx="675">
                  <c:v>534242.67012478912</c:v>
                </c:pt>
                <c:pt idx="676">
                  <c:v>534320.69082477479</c:v>
                </c:pt>
                <c:pt idx="677">
                  <c:v>534396.04856429703</c:v>
                </c:pt>
                <c:pt idx="678">
                  <c:v>534468.693946113</c:v>
                </c:pt>
                <c:pt idx="679">
                  <c:v>534686.15857242281</c:v>
                </c:pt>
                <c:pt idx="680">
                  <c:v>534759.09135637968</c:v>
                </c:pt>
                <c:pt idx="681">
                  <c:v>534835.1182040117</c:v>
                </c:pt>
                <c:pt idx="682">
                  <c:v>534909.64966237824</c:v>
                </c:pt>
                <c:pt idx="683">
                  <c:v>534985.73488857015</c:v>
                </c:pt>
                <c:pt idx="684">
                  <c:v>535201.43917676585</c:v>
                </c:pt>
                <c:pt idx="685">
                  <c:v>535274.23275031068</c:v>
                </c:pt>
                <c:pt idx="686">
                  <c:v>535350.83889288327</c:v>
                </c:pt>
                <c:pt idx="687">
                  <c:v>535471.30529657926</c:v>
                </c:pt>
                <c:pt idx="688">
                  <c:v>535654.39393242111</c:v>
                </c:pt>
                <c:pt idx="689">
                  <c:v>535924.67768347089</c:v>
                </c:pt>
                <c:pt idx="690">
                  <c:v>535987.77592541277</c:v>
                </c:pt>
                <c:pt idx="691">
                  <c:v>536052.99824880366</c:v>
                </c:pt>
                <c:pt idx="692">
                  <c:v>536107.5642396824</c:v>
                </c:pt>
                <c:pt idx="693">
                  <c:v>536171.18339800497</c:v>
                </c:pt>
                <c:pt idx="694">
                  <c:v>536499.46849365102</c:v>
                </c:pt>
                <c:pt idx="695">
                  <c:v>536562.88557234325</c:v>
                </c:pt>
                <c:pt idx="696">
                  <c:v>536630.80229080666</c:v>
                </c:pt>
                <c:pt idx="697">
                  <c:v>536837.08517756523</c:v>
                </c:pt>
                <c:pt idx="698">
                  <c:v>536906.52422924468</c:v>
                </c:pt>
                <c:pt idx="699">
                  <c:v>536975.71629470913</c:v>
                </c:pt>
                <c:pt idx="700">
                  <c:v>537070.22220188065</c:v>
                </c:pt>
                <c:pt idx="701">
                  <c:v>537144.14742135606</c:v>
                </c:pt>
                <c:pt idx="702">
                  <c:v>537381.15539325913</c:v>
                </c:pt>
                <c:pt idx="703">
                  <c:v>537459.8227480622</c:v>
                </c:pt>
                <c:pt idx="704">
                  <c:v>537534.53832342546</c:v>
                </c:pt>
                <c:pt idx="705">
                  <c:v>537604.85754416196</c:v>
                </c:pt>
                <c:pt idx="706">
                  <c:v>537681.38285488239</c:v>
                </c:pt>
                <c:pt idx="707">
                  <c:v>538446.03421385353</c:v>
                </c:pt>
                <c:pt idx="708">
                  <c:v>538529.86582587915</c:v>
                </c:pt>
                <c:pt idx="709">
                  <c:v>538605.15620552457</c:v>
                </c:pt>
                <c:pt idx="710">
                  <c:v>538678.16084001679</c:v>
                </c:pt>
                <c:pt idx="711">
                  <c:v>538751.06218936457</c:v>
                </c:pt>
                <c:pt idx="712">
                  <c:v>538968.94893756905</c:v>
                </c:pt>
                <c:pt idx="713">
                  <c:v>539040.00462629204</c:v>
                </c:pt>
                <c:pt idx="714">
                  <c:v>539111.43753032514</c:v>
                </c:pt>
                <c:pt idx="715">
                  <c:v>539182.72224262939</c:v>
                </c:pt>
                <c:pt idx="716">
                  <c:v>539254.23148785625</c:v>
                </c:pt>
                <c:pt idx="717">
                  <c:v>539467.86109184613</c:v>
                </c:pt>
                <c:pt idx="718">
                  <c:v>539538.31503233628</c:v>
                </c:pt>
                <c:pt idx="719">
                  <c:v>539608.93063653074</c:v>
                </c:pt>
                <c:pt idx="720">
                  <c:v>539678.81426339713</c:v>
                </c:pt>
                <c:pt idx="721">
                  <c:v>539747.70994540362</c:v>
                </c:pt>
                <c:pt idx="722">
                  <c:v>539956.95666674199</c:v>
                </c:pt>
                <c:pt idx="723">
                  <c:v>540032.64222433139</c:v>
                </c:pt>
                <c:pt idx="724">
                  <c:v>540111.76762629673</c:v>
                </c:pt>
                <c:pt idx="725">
                  <c:v>540177.26837051171</c:v>
                </c:pt>
                <c:pt idx="726">
                  <c:v>540244.11182160454</c:v>
                </c:pt>
                <c:pt idx="727">
                  <c:v>540836.36936196219</c:v>
                </c:pt>
                <c:pt idx="728">
                  <c:v>541186.53479140741</c:v>
                </c:pt>
                <c:pt idx="729">
                  <c:v>539828.33691200637</c:v>
                </c:pt>
                <c:pt idx="730">
                  <c:v>539839.66205156245</c:v>
                </c:pt>
                <c:pt idx="731">
                  <c:v>542247.02390664839</c:v>
                </c:pt>
                <c:pt idx="732">
                  <c:v>541526.83639890852</c:v>
                </c:pt>
                <c:pt idx="733">
                  <c:v>539484.12039807905</c:v>
                </c:pt>
                <c:pt idx="734">
                  <c:v>538637.77484126808</c:v>
                </c:pt>
                <c:pt idx="735">
                  <c:v>540362.99454547022</c:v>
                </c:pt>
                <c:pt idx="736">
                  <c:v>541869.90100269951</c:v>
                </c:pt>
                <c:pt idx="737">
                  <c:v>541515.24376303831</c:v>
                </c:pt>
                <c:pt idx="738">
                  <c:v>542913.76610903558</c:v>
                </c:pt>
                <c:pt idx="739">
                  <c:v>539117.91839865781</c:v>
                </c:pt>
                <c:pt idx="740">
                  <c:v>538175.07473594241</c:v>
                </c:pt>
                <c:pt idx="741">
                  <c:v>540144.16566265328</c:v>
                </c:pt>
                <c:pt idx="742">
                  <c:v>540332.62284272909</c:v>
                </c:pt>
                <c:pt idx="743">
                  <c:v>540393.37489719177</c:v>
                </c:pt>
                <c:pt idx="744">
                  <c:v>540457.86099347204</c:v>
                </c:pt>
                <c:pt idx="745">
                  <c:v>540518.62647973991</c:v>
                </c:pt>
                <c:pt idx="746">
                  <c:v>540579.68746572</c:v>
                </c:pt>
                <c:pt idx="747">
                  <c:v>540762.44060589699</c:v>
                </c:pt>
                <c:pt idx="748">
                  <c:v>540824.44629550236</c:v>
                </c:pt>
                <c:pt idx="749">
                  <c:v>540888.53839216649</c:v>
                </c:pt>
                <c:pt idx="750">
                  <c:v>540949.82771883323</c:v>
                </c:pt>
                <c:pt idx="751">
                  <c:v>541012.13338541903</c:v>
                </c:pt>
                <c:pt idx="752">
                  <c:v>544537.37856694311</c:v>
                </c:pt>
                <c:pt idx="753">
                  <c:v>544965.80483238667</c:v>
                </c:pt>
                <c:pt idx="754">
                  <c:v>543754.79093562486</c:v>
                </c:pt>
                <c:pt idx="755">
                  <c:v>545146.97812674695</c:v>
                </c:pt>
                <c:pt idx="756">
                  <c:v>545205.91148184706</c:v>
                </c:pt>
                <c:pt idx="757">
                  <c:v>548006.15164825949</c:v>
                </c:pt>
                <c:pt idx="758">
                  <c:v>548598.65488848474</c:v>
                </c:pt>
                <c:pt idx="759">
                  <c:v>548383.29442711815</c:v>
                </c:pt>
                <c:pt idx="760">
                  <c:v>546671.17041469412</c:v>
                </c:pt>
                <c:pt idx="761">
                  <c:v>549888.44969687227</c:v>
                </c:pt>
                <c:pt idx="762">
                  <c:v>549723.30254203849</c:v>
                </c:pt>
                <c:pt idx="763">
                  <c:v>551451.2684012081</c:v>
                </c:pt>
                <c:pt idx="764">
                  <c:v>550450.80766931106</c:v>
                </c:pt>
                <c:pt idx="765">
                  <c:v>550432.34566656384</c:v>
                </c:pt>
                <c:pt idx="766">
                  <c:v>551632.37097774923</c:v>
                </c:pt>
                <c:pt idx="767">
                  <c:v>551978.58741035662</c:v>
                </c:pt>
                <c:pt idx="768">
                  <c:v>551732.54142348515</c:v>
                </c:pt>
                <c:pt idx="769">
                  <c:v>555144.27300998033</c:v>
                </c:pt>
                <c:pt idx="770">
                  <c:v>555630.45037226798</c:v>
                </c:pt>
                <c:pt idx="771">
                  <c:v>557008.77693809615</c:v>
                </c:pt>
                <c:pt idx="772">
                  <c:v>557252.67636313103</c:v>
                </c:pt>
                <c:pt idx="773">
                  <c:v>556825.8401904793</c:v>
                </c:pt>
                <c:pt idx="774">
                  <c:v>554051.86633274611</c:v>
                </c:pt>
                <c:pt idx="775">
                  <c:v>554082.44304444874</c:v>
                </c:pt>
                <c:pt idx="776">
                  <c:v>553019.99228533555</c:v>
                </c:pt>
                <c:pt idx="777">
                  <c:v>551992.25578855281</c:v>
                </c:pt>
                <c:pt idx="778">
                  <c:v>552139.67917625094</c:v>
                </c:pt>
                <c:pt idx="779">
                  <c:v>549851.21493602055</c:v>
                </c:pt>
                <c:pt idx="780">
                  <c:v>549914.96179337287</c:v>
                </c:pt>
                <c:pt idx="781">
                  <c:v>549978.16566216177</c:v>
                </c:pt>
                <c:pt idx="782">
                  <c:v>550168.12568618997</c:v>
                </c:pt>
                <c:pt idx="783">
                  <c:v>550231.60557416524</c:v>
                </c:pt>
                <c:pt idx="784">
                  <c:v>550294.70084524143</c:v>
                </c:pt>
                <c:pt idx="785">
                  <c:v>550357.59249560628</c:v>
                </c:pt>
                <c:pt idx="786">
                  <c:v>550419.11762475304</c:v>
                </c:pt>
                <c:pt idx="787">
                  <c:v>550599.53914968285</c:v>
                </c:pt>
                <c:pt idx="788">
                  <c:v>550658.80182648182</c:v>
                </c:pt>
                <c:pt idx="789">
                  <c:v>550719.05998231377</c:v>
                </c:pt>
                <c:pt idx="790">
                  <c:v>550788.64396672347</c:v>
                </c:pt>
                <c:pt idx="791">
                  <c:v>550916.55849756487</c:v>
                </c:pt>
                <c:pt idx="792">
                  <c:v>551097.99360114639</c:v>
                </c:pt>
                <c:pt idx="793">
                  <c:v>551157.62732013047</c:v>
                </c:pt>
                <c:pt idx="794">
                  <c:v>551215.5189508067</c:v>
                </c:pt>
                <c:pt idx="795">
                  <c:v>551272.86759291927</c:v>
                </c:pt>
                <c:pt idx="796">
                  <c:v>551328.65514291206</c:v>
                </c:pt>
                <c:pt idx="797">
                  <c:v>551495.06756290421</c:v>
                </c:pt>
                <c:pt idx="798">
                  <c:v>551549.74651124654</c:v>
                </c:pt>
                <c:pt idx="799">
                  <c:v>551603.99106873805</c:v>
                </c:pt>
                <c:pt idx="800">
                  <c:v>551657.0817755321</c:v>
                </c:pt>
                <c:pt idx="801">
                  <c:v>551710.81501879299</c:v>
                </c:pt>
                <c:pt idx="802">
                  <c:v>551869.45817742252</c:v>
                </c:pt>
                <c:pt idx="803">
                  <c:v>551923.41766591824</c:v>
                </c:pt>
                <c:pt idx="804">
                  <c:v>551984.99256901653</c:v>
                </c:pt>
                <c:pt idx="805">
                  <c:v>552065.53587259911</c:v>
                </c:pt>
                <c:pt idx="806">
                  <c:v>552302.86712388624</c:v>
                </c:pt>
                <c:pt idx="807">
                  <c:v>552369.61399305181</c:v>
                </c:pt>
                <c:pt idx="808">
                  <c:v>552425.0621751924</c:v>
                </c:pt>
                <c:pt idx="809">
                  <c:v>552480.60990523628</c:v>
                </c:pt>
                <c:pt idx="810">
                  <c:v>552535.88614099834</c:v>
                </c:pt>
                <c:pt idx="811">
                  <c:v>552741.52495979704</c:v>
                </c:pt>
                <c:pt idx="812">
                  <c:v>552811.89175271918</c:v>
                </c:pt>
                <c:pt idx="813">
                  <c:v>552877.04585543205</c:v>
                </c:pt>
                <c:pt idx="814">
                  <c:v>552926.32659247238</c:v>
                </c:pt>
                <c:pt idx="815">
                  <c:v>552974.70687347825</c:v>
                </c:pt>
                <c:pt idx="816">
                  <c:v>553114.66217571485</c:v>
                </c:pt>
                <c:pt idx="817">
                  <c:v>553164.91576726479</c:v>
                </c:pt>
                <c:pt idx="818">
                  <c:v>553215.07433581608</c:v>
                </c:pt>
                <c:pt idx="819">
                  <c:v>553265.10620703583</c:v>
                </c:pt>
                <c:pt idx="820">
                  <c:v>553318.46840811172</c:v>
                </c:pt>
                <c:pt idx="821">
                  <c:v>553478.88080447738</c:v>
                </c:pt>
                <c:pt idx="822">
                  <c:v>553530.95340771484</c:v>
                </c:pt>
                <c:pt idx="823">
                  <c:v>553584.1753367451</c:v>
                </c:pt>
                <c:pt idx="824">
                  <c:v>553637.23889411101</c:v>
                </c:pt>
                <c:pt idx="825">
                  <c:v>553689.18480001716</c:v>
                </c:pt>
                <c:pt idx="826">
                  <c:v>553844.83699664287</c:v>
                </c:pt>
                <c:pt idx="827">
                  <c:v>553897.27159225615</c:v>
                </c:pt>
                <c:pt idx="828">
                  <c:v>553950.04103081685</c:v>
                </c:pt>
                <c:pt idx="829">
                  <c:v>554002.39417814545</c:v>
                </c:pt>
                <c:pt idx="830">
                  <c:v>554057.67493881227</c:v>
                </c:pt>
                <c:pt idx="831">
                  <c:v>554208.82033036125</c:v>
                </c:pt>
                <c:pt idx="832">
                  <c:v>554263.25493385002</c:v>
                </c:pt>
                <c:pt idx="833">
                  <c:v>554316.58093568822</c:v>
                </c:pt>
                <c:pt idx="834">
                  <c:v>554368.45896802377</c:v>
                </c:pt>
                <c:pt idx="835">
                  <c:v>554419.49084318138</c:v>
                </c:pt>
                <c:pt idx="836">
                  <c:v>554574.54122748272</c:v>
                </c:pt>
                <c:pt idx="837">
                  <c:v>554624.31065423018</c:v>
                </c:pt>
                <c:pt idx="838">
                  <c:v>554673.26559813251</c:v>
                </c:pt>
                <c:pt idx="839">
                  <c:v>554722.49203631643</c:v>
                </c:pt>
                <c:pt idx="840">
                  <c:v>554772.40626001416</c:v>
                </c:pt>
                <c:pt idx="841">
                  <c:v>554919.91362818785</c:v>
                </c:pt>
                <c:pt idx="842">
                  <c:v>554970.63780982618</c:v>
                </c:pt>
                <c:pt idx="843">
                  <c:v>555020.4977346675</c:v>
                </c:pt>
                <c:pt idx="844">
                  <c:v>555071.04092011799</c:v>
                </c:pt>
                <c:pt idx="845">
                  <c:v>555120.94156910165</c:v>
                </c:pt>
                <c:pt idx="846">
                  <c:v>555273.86524819594</c:v>
                </c:pt>
                <c:pt idx="847">
                  <c:v>555324.06906579423</c:v>
                </c:pt>
                <c:pt idx="848">
                  <c:v>555374.58510181645</c:v>
                </c:pt>
                <c:pt idx="849">
                  <c:v>555425.32738307351</c:v>
                </c:pt>
                <c:pt idx="850">
                  <c:v>555480.10587931913</c:v>
                </c:pt>
                <c:pt idx="851">
                  <c:v>555634.52730186773</c:v>
                </c:pt>
                <c:pt idx="852">
                  <c:v>555686.16098934971</c:v>
                </c:pt>
                <c:pt idx="853">
                  <c:v>555736.99376870075</c:v>
                </c:pt>
                <c:pt idx="854">
                  <c:v>555787.24283534591</c:v>
                </c:pt>
                <c:pt idx="855">
                  <c:v>555838.7679251153</c:v>
                </c:pt>
                <c:pt idx="856">
                  <c:v>557425.65848434635</c:v>
                </c:pt>
                <c:pt idx="857">
                  <c:v>555965.50708021666</c:v>
                </c:pt>
                <c:pt idx="858">
                  <c:v>555720.04777776659</c:v>
                </c:pt>
                <c:pt idx="859">
                  <c:v>556880.31518412393</c:v>
                </c:pt>
                <c:pt idx="860">
                  <c:v>563130.57525474182</c:v>
                </c:pt>
                <c:pt idx="861">
                  <c:v>563283.92541066918</c:v>
                </c:pt>
                <c:pt idx="862">
                  <c:v>563334.99326201575</c:v>
                </c:pt>
                <c:pt idx="863">
                  <c:v>563387.58210794802</c:v>
                </c:pt>
                <c:pt idx="864">
                  <c:v>563440.4733202738</c:v>
                </c:pt>
                <c:pt idx="865">
                  <c:v>563492.99802787998</c:v>
                </c:pt>
                <c:pt idx="866">
                  <c:v>563651.32348537399</c:v>
                </c:pt>
                <c:pt idx="867">
                  <c:v>563704.0406079581</c:v>
                </c:pt>
                <c:pt idx="868">
                  <c:v>563755.63989114773</c:v>
                </c:pt>
                <c:pt idx="869">
                  <c:v>563807.63774821977</c:v>
                </c:pt>
                <c:pt idx="870">
                  <c:v>563859.14998653857</c:v>
                </c:pt>
                <c:pt idx="871">
                  <c:v>564022.42325774499</c:v>
                </c:pt>
                <c:pt idx="872">
                  <c:v>564073.83470726595</c:v>
                </c:pt>
                <c:pt idx="873">
                  <c:v>564125.6676372143</c:v>
                </c:pt>
                <c:pt idx="874">
                  <c:v>564177.56928679754</c:v>
                </c:pt>
                <c:pt idx="875">
                  <c:v>564232.1968152317</c:v>
                </c:pt>
                <c:pt idx="876">
                  <c:v>563338.05072124559</c:v>
                </c:pt>
                <c:pt idx="877">
                  <c:v>566437.35462492972</c:v>
                </c:pt>
                <c:pt idx="878">
                  <c:v>566720.72956970381</c:v>
                </c:pt>
                <c:pt idx="879">
                  <c:v>565446.1099389107</c:v>
                </c:pt>
                <c:pt idx="880">
                  <c:v>565611.45420413534</c:v>
                </c:pt>
                <c:pt idx="881">
                  <c:v>565150.17437246942</c:v>
                </c:pt>
                <c:pt idx="882">
                  <c:v>565395.18629162537</c:v>
                </c:pt>
                <c:pt idx="883">
                  <c:v>565599.31192725385</c:v>
                </c:pt>
                <c:pt idx="884">
                  <c:v>567797.99526207196</c:v>
                </c:pt>
                <c:pt idx="885">
                  <c:v>567620.32895659131</c:v>
                </c:pt>
                <c:pt idx="886">
                  <c:v>568304.97314328142</c:v>
                </c:pt>
                <c:pt idx="887">
                  <c:v>566547.25391310873</c:v>
                </c:pt>
                <c:pt idx="888">
                  <c:v>566329.04143486638</c:v>
                </c:pt>
                <c:pt idx="889">
                  <c:v>565362.89720109291</c:v>
                </c:pt>
                <c:pt idx="890">
                  <c:v>562761.63017570996</c:v>
                </c:pt>
                <c:pt idx="891">
                  <c:v>562156.60665124585</c:v>
                </c:pt>
                <c:pt idx="892">
                  <c:v>562447.40416589379</c:v>
                </c:pt>
                <c:pt idx="893">
                  <c:v>563404.29590969556</c:v>
                </c:pt>
                <c:pt idx="894">
                  <c:v>566078.02542292164</c:v>
                </c:pt>
                <c:pt idx="895">
                  <c:v>566666.39490514179</c:v>
                </c:pt>
                <c:pt idx="896">
                  <c:v>566504.06320125237</c:v>
                </c:pt>
                <c:pt idx="897">
                  <c:v>565959.31272873248</c:v>
                </c:pt>
                <c:pt idx="898">
                  <c:v>565734.4763621185</c:v>
                </c:pt>
                <c:pt idx="899">
                  <c:v>563189.5381983493</c:v>
                </c:pt>
                <c:pt idx="900">
                  <c:v>562956.50622972834</c:v>
                </c:pt>
                <c:pt idx="901">
                  <c:v>563128.65998429467</c:v>
                </c:pt>
                <c:pt idx="902">
                  <c:v>563183.66163452319</c:v>
                </c:pt>
                <c:pt idx="903">
                  <c:v>563239.16838801757</c:v>
                </c:pt>
                <c:pt idx="904">
                  <c:v>563291.68092575541</c:v>
                </c:pt>
                <c:pt idx="905">
                  <c:v>563345.43119401869</c:v>
                </c:pt>
                <c:pt idx="906">
                  <c:v>563521.85784918605</c:v>
                </c:pt>
                <c:pt idx="907">
                  <c:v>563575.53075929161</c:v>
                </c:pt>
                <c:pt idx="908">
                  <c:v>563628.44828973815</c:v>
                </c:pt>
                <c:pt idx="909">
                  <c:v>563681.13374571106</c:v>
                </c:pt>
                <c:pt idx="910">
                  <c:v>563734.45626886631</c:v>
                </c:pt>
                <c:pt idx="911">
                  <c:v>563909.34031135659</c:v>
                </c:pt>
                <c:pt idx="912">
                  <c:v>563962.75839458918</c:v>
                </c:pt>
                <c:pt idx="913">
                  <c:v>564013.41888701846</c:v>
                </c:pt>
                <c:pt idx="914">
                  <c:v>564063.78359825606</c:v>
                </c:pt>
                <c:pt idx="915">
                  <c:v>564114.61700892064</c:v>
                </c:pt>
                <c:pt idx="916">
                  <c:v>564288.02669593203</c:v>
                </c:pt>
                <c:pt idx="917">
                  <c:v>564338.62348164304</c:v>
                </c:pt>
                <c:pt idx="918">
                  <c:v>564389.08375295799</c:v>
                </c:pt>
                <c:pt idx="919">
                  <c:v>564439.4666661151</c:v>
                </c:pt>
                <c:pt idx="920">
                  <c:v>564489.64025719801</c:v>
                </c:pt>
                <c:pt idx="921">
                  <c:v>564722.32449503895</c:v>
                </c:pt>
                <c:pt idx="922">
                  <c:v>564772.86667499156</c:v>
                </c:pt>
                <c:pt idx="923">
                  <c:v>564833.22424003098</c:v>
                </c:pt>
                <c:pt idx="924">
                  <c:v>564887.11557317036</c:v>
                </c:pt>
                <c:pt idx="925">
                  <c:v>564936.61114275223</c:v>
                </c:pt>
                <c:pt idx="926">
                  <c:v>565753.68287910684</c:v>
                </c:pt>
                <c:pt idx="927">
                  <c:v>565892.54430894507</c:v>
                </c:pt>
                <c:pt idx="928">
                  <c:v>566115.69043485413</c:v>
                </c:pt>
                <c:pt idx="929">
                  <c:v>566989.35292677616</c:v>
                </c:pt>
                <c:pt idx="930">
                  <c:v>566287.67048583378</c:v>
                </c:pt>
                <c:pt idx="931">
                  <c:v>567024.8772140519</c:v>
                </c:pt>
                <c:pt idx="932">
                  <c:v>571156.26024560304</c:v>
                </c:pt>
                <c:pt idx="933">
                  <c:v>571766.05098201754</c:v>
                </c:pt>
                <c:pt idx="934">
                  <c:v>571051.41227469756</c:v>
                </c:pt>
                <c:pt idx="935">
                  <c:v>573194.30694392405</c:v>
                </c:pt>
                <c:pt idx="936">
                  <c:v>575875.33521313802</c:v>
                </c:pt>
                <c:pt idx="937">
                  <c:v>576155.35666490218</c:v>
                </c:pt>
                <c:pt idx="938">
                  <c:v>577058.53328251722</c:v>
                </c:pt>
                <c:pt idx="939">
                  <c:v>576472.7794889739</c:v>
                </c:pt>
                <c:pt idx="940">
                  <c:v>576558.24765582883</c:v>
                </c:pt>
                <c:pt idx="941">
                  <c:v>576860.80652781413</c:v>
                </c:pt>
                <c:pt idx="942">
                  <c:v>574084.04060676205</c:v>
                </c:pt>
                <c:pt idx="943">
                  <c:v>579829.67852126632</c:v>
                </c:pt>
                <c:pt idx="944">
                  <c:v>580946.05710968759</c:v>
                </c:pt>
                <c:pt idx="945">
                  <c:v>579868.41473448381</c:v>
                </c:pt>
                <c:pt idx="946">
                  <c:v>578459.71307903132</c:v>
                </c:pt>
                <c:pt idx="947">
                  <c:v>581036.76220842614</c:v>
                </c:pt>
                <c:pt idx="948">
                  <c:v>582082.56172079279</c:v>
                </c:pt>
                <c:pt idx="949">
                  <c:v>581288.03213422932</c:v>
                </c:pt>
                <c:pt idx="950">
                  <c:v>581954.64888244541</c:v>
                </c:pt>
                <c:pt idx="951">
                  <c:v>580524.43499990273</c:v>
                </c:pt>
                <c:pt idx="952">
                  <c:v>579901.89554682397</c:v>
                </c:pt>
                <c:pt idx="953">
                  <c:v>584798.62855504197</c:v>
                </c:pt>
                <c:pt idx="954">
                  <c:v>586261.15667531919</c:v>
                </c:pt>
                <c:pt idx="955">
                  <c:v>587060.35540160176</c:v>
                </c:pt>
                <c:pt idx="956">
                  <c:v>586988.41709577548</c:v>
                </c:pt>
                <c:pt idx="957">
                  <c:v>590381.83106855152</c:v>
                </c:pt>
                <c:pt idx="958">
                  <c:v>590792.61167657247</c:v>
                </c:pt>
                <c:pt idx="959">
                  <c:v>592233.6316274018</c:v>
                </c:pt>
                <c:pt idx="960">
                  <c:v>592516.71562699392</c:v>
                </c:pt>
                <c:pt idx="961">
                  <c:v>591593.23504468671</c:v>
                </c:pt>
                <c:pt idx="962">
                  <c:v>592348.56269104441</c:v>
                </c:pt>
                <c:pt idx="963">
                  <c:v>593024.91094989912</c:v>
                </c:pt>
                <c:pt idx="964">
                  <c:v>593079.68336231494</c:v>
                </c:pt>
                <c:pt idx="965">
                  <c:v>593129.77603346913</c:v>
                </c:pt>
                <c:pt idx="966">
                  <c:v>593177.69715295371</c:v>
                </c:pt>
                <c:pt idx="967">
                  <c:v>593224.47560005332</c:v>
                </c:pt>
                <c:pt idx="968">
                  <c:v>593410.55102640891</c:v>
                </c:pt>
                <c:pt idx="969">
                  <c:v>593455.08205977187</c:v>
                </c:pt>
                <c:pt idx="970">
                  <c:v>593506.13723090186</c:v>
                </c:pt>
                <c:pt idx="971">
                  <c:v>593571.07041892421</c:v>
                </c:pt>
                <c:pt idx="972">
                  <c:v>593637.89067586465</c:v>
                </c:pt>
                <c:pt idx="973">
                  <c:v>593820.37687817239</c:v>
                </c:pt>
                <c:pt idx="974">
                  <c:v>593864.2867908614</c:v>
                </c:pt>
                <c:pt idx="975">
                  <c:v>593913.92903099232</c:v>
                </c:pt>
                <c:pt idx="976">
                  <c:v>593963.96954697545</c:v>
                </c:pt>
                <c:pt idx="977">
                  <c:v>594013.67816641508</c:v>
                </c:pt>
                <c:pt idx="978">
                  <c:v>594198.64411003981</c:v>
                </c:pt>
                <c:pt idx="979">
                  <c:v>594248.47600533848</c:v>
                </c:pt>
                <c:pt idx="980">
                  <c:v>594298.32212477468</c:v>
                </c:pt>
                <c:pt idx="981">
                  <c:v>594348.31996834499</c:v>
                </c:pt>
                <c:pt idx="982">
                  <c:v>594398.06177743908</c:v>
                </c:pt>
                <c:pt idx="983">
                  <c:v>594587.3471175069</c:v>
                </c:pt>
                <c:pt idx="984">
                  <c:v>594639.54970240104</c:v>
                </c:pt>
                <c:pt idx="985">
                  <c:v>594674.69754634483</c:v>
                </c:pt>
                <c:pt idx="986">
                  <c:v>594805.38418098958</c:v>
                </c:pt>
                <c:pt idx="987">
                  <c:v>594872.39409309765</c:v>
                </c:pt>
                <c:pt idx="988">
                  <c:v>595073.31951907964</c:v>
                </c:pt>
                <c:pt idx="989">
                  <c:v>595143.40658628265</c:v>
                </c:pt>
                <c:pt idx="990">
                  <c:v>595214.84020517615</c:v>
                </c:pt>
                <c:pt idx="991">
                  <c:v>595247.37080780638</c:v>
                </c:pt>
                <c:pt idx="992">
                  <c:v>595298.22684101039</c:v>
                </c:pt>
                <c:pt idx="993">
                  <c:v>595478.69795716193</c:v>
                </c:pt>
                <c:pt idx="994">
                  <c:v>595523.14838707866</c:v>
                </c:pt>
                <c:pt idx="995">
                  <c:v>595566.54623081489</c:v>
                </c:pt>
                <c:pt idx="996">
                  <c:v>595865.77467156644</c:v>
                </c:pt>
                <c:pt idx="997">
                  <c:v>595909.85527390637</c:v>
                </c:pt>
                <c:pt idx="998">
                  <c:v>595954.15397968912</c:v>
                </c:pt>
                <c:pt idx="999">
                  <c:v>595998.2013923747</c:v>
                </c:pt>
                <c:pt idx="1000">
                  <c:v>596043.19708089833</c:v>
                </c:pt>
                <c:pt idx="1001">
                  <c:v>596215.03414554289</c:v>
                </c:pt>
                <c:pt idx="1002">
                  <c:v>596259.35181684222</c:v>
                </c:pt>
                <c:pt idx="1003">
                  <c:v>596303.51776400756</c:v>
                </c:pt>
                <c:pt idx="1004">
                  <c:v>596347.60784910573</c:v>
                </c:pt>
                <c:pt idx="1005">
                  <c:v>596531.33155138243</c:v>
                </c:pt>
                <c:pt idx="1006">
                  <c:v>596717.8668915194</c:v>
                </c:pt>
                <c:pt idx="1007">
                  <c:v>596777.74576932401</c:v>
                </c:pt>
                <c:pt idx="1008">
                  <c:v>596840.27033671737</c:v>
                </c:pt>
                <c:pt idx="1009">
                  <c:v>596902.80912824825</c:v>
                </c:pt>
                <c:pt idx="1010">
                  <c:v>596943.43326515774</c:v>
                </c:pt>
                <c:pt idx="1011">
                  <c:v>597305.84532501001</c:v>
                </c:pt>
                <c:pt idx="1012">
                  <c:v>597341.95566892962</c:v>
                </c:pt>
                <c:pt idx="1013">
                  <c:v>597524.09100917738</c:v>
                </c:pt>
                <c:pt idx="1014">
                  <c:v>597576.5875595815</c:v>
                </c:pt>
                <c:pt idx="1015">
                  <c:v>597631.42160992674</c:v>
                </c:pt>
                <c:pt idx="1016">
                  <c:v>597684.18841894472</c:v>
                </c:pt>
                <c:pt idx="1017">
                  <c:v>597736.1871245337</c:v>
                </c:pt>
                <c:pt idx="1018">
                  <c:v>597909.44186155638</c:v>
                </c:pt>
                <c:pt idx="1019">
                  <c:v>597950.44056742196</c:v>
                </c:pt>
                <c:pt idx="1020">
                  <c:v>598004.92849708628</c:v>
                </c:pt>
                <c:pt idx="1021">
                  <c:v>598057.52935783262</c:v>
                </c:pt>
                <c:pt idx="1022">
                  <c:v>598109.58495997183</c:v>
                </c:pt>
                <c:pt idx="1023">
                  <c:v>598283.38021422236</c:v>
                </c:pt>
                <c:pt idx="1024">
                  <c:v>598331.92719576031</c:v>
                </c:pt>
                <c:pt idx="1025">
                  <c:v>598384.95478063379</c:v>
                </c:pt>
                <c:pt idx="1026">
                  <c:v>598437.36124483321</c:v>
                </c:pt>
                <c:pt idx="1027">
                  <c:v>598489.48796766042</c:v>
                </c:pt>
                <c:pt idx="1028">
                  <c:v>598663.98494603112</c:v>
                </c:pt>
                <c:pt idx="1029">
                  <c:v>598723.81166866457</c:v>
                </c:pt>
                <c:pt idx="1030">
                  <c:v>598776.92933974264</c:v>
                </c:pt>
                <c:pt idx="1031">
                  <c:v>598838.08838992892</c:v>
                </c:pt>
                <c:pt idx="1032">
                  <c:v>598896.25562984543</c:v>
                </c:pt>
                <c:pt idx="1033">
                  <c:v>599071.53967716196</c:v>
                </c:pt>
                <c:pt idx="1034">
                  <c:v>599130.0767446555</c:v>
                </c:pt>
                <c:pt idx="1035">
                  <c:v>599188.71338111209</c:v>
                </c:pt>
                <c:pt idx="1036">
                  <c:v>599246.8426899953</c:v>
                </c:pt>
                <c:pt idx="1037">
                  <c:v>599303.45001615805</c:v>
                </c:pt>
                <c:pt idx="1038">
                  <c:v>599644.45000758325</c:v>
                </c:pt>
                <c:pt idx="1039">
                  <c:v>599698.10345450998</c:v>
                </c:pt>
                <c:pt idx="1040">
                  <c:v>599864.18922619557</c:v>
                </c:pt>
                <c:pt idx="1041">
                  <c:v>599918.66767310165</c:v>
                </c:pt>
                <c:pt idx="1042">
                  <c:v>599974.53060273128</c:v>
                </c:pt>
                <c:pt idx="1043">
                  <c:v>600028.05129104061</c:v>
                </c:pt>
                <c:pt idx="1044">
                  <c:v>600074.55947952636</c:v>
                </c:pt>
                <c:pt idx="1045">
                  <c:v>600225.9137860653</c:v>
                </c:pt>
                <c:pt idx="1046">
                  <c:v>600289.33447412576</c:v>
                </c:pt>
                <c:pt idx="1047">
                  <c:v>600351.83059324394</c:v>
                </c:pt>
                <c:pt idx="1048">
                  <c:v>600414.38360891235</c:v>
                </c:pt>
                <c:pt idx="1049">
                  <c:v>600463.44265940285</c:v>
                </c:pt>
                <c:pt idx="1050">
                  <c:v>601464.05786628078</c:v>
                </c:pt>
                <c:pt idx="1051">
                  <c:v>602185.39512993419</c:v>
                </c:pt>
                <c:pt idx="1052">
                  <c:v>601010.38247697998</c:v>
                </c:pt>
                <c:pt idx="1053">
                  <c:v>602289.43150945974</c:v>
                </c:pt>
                <c:pt idx="1054">
                  <c:v>602668.80961894419</c:v>
                </c:pt>
                <c:pt idx="1055">
                  <c:v>598572.38571595261</c:v>
                </c:pt>
                <c:pt idx="1056">
                  <c:v>598581.95422627078</c:v>
                </c:pt>
                <c:pt idx="1057">
                  <c:v>602791.7522825005</c:v>
                </c:pt>
                <c:pt idx="1058">
                  <c:v>609786.293388066</c:v>
                </c:pt>
                <c:pt idx="1059">
                  <c:v>606363.43385296036</c:v>
                </c:pt>
                <c:pt idx="1060">
                  <c:v>608672.77849623479</c:v>
                </c:pt>
                <c:pt idx="1061">
                  <c:v>609437.364397845</c:v>
                </c:pt>
                <c:pt idx="1062">
                  <c:v>607119.14438775298</c:v>
                </c:pt>
                <c:pt idx="1063">
                  <c:v>604631.1668545655</c:v>
                </c:pt>
                <c:pt idx="1064">
                  <c:v>600970.33730101853</c:v>
                </c:pt>
                <c:pt idx="1065">
                  <c:v>601173.20666325535</c:v>
                </c:pt>
                <c:pt idx="1066">
                  <c:v>601239.97786898608</c:v>
                </c:pt>
                <c:pt idx="1067">
                  <c:v>601307.15610077942</c:v>
                </c:pt>
                <c:pt idx="1068">
                  <c:v>601375.7873209595</c:v>
                </c:pt>
                <c:pt idx="1069">
                  <c:v>601446.30221989495</c:v>
                </c:pt>
                <c:pt idx="1070">
                  <c:v>601657.40202774899</c:v>
                </c:pt>
                <c:pt idx="1071">
                  <c:v>601726.22729523794</c:v>
                </c:pt>
                <c:pt idx="1072">
                  <c:v>601796.85104998085</c:v>
                </c:pt>
                <c:pt idx="1073">
                  <c:v>601870.50383588823</c:v>
                </c:pt>
                <c:pt idx="1074">
                  <c:v>601944.64883935975</c:v>
                </c:pt>
                <c:pt idx="1075">
                  <c:v>602165.73025147268</c:v>
                </c:pt>
                <c:pt idx="1076">
                  <c:v>602238.86715550977</c:v>
                </c:pt>
                <c:pt idx="1077">
                  <c:v>602312.54360572307</c:v>
                </c:pt>
                <c:pt idx="1078">
                  <c:v>602387.41746981861</c:v>
                </c:pt>
                <c:pt idx="1079">
                  <c:v>602444.50524154538</c:v>
                </c:pt>
                <c:pt idx="1080">
                  <c:v>602664.90038878517</c:v>
                </c:pt>
                <c:pt idx="1081">
                  <c:v>602724.77108289441</c:v>
                </c:pt>
                <c:pt idx="1082">
                  <c:v>602796.60645010311</c:v>
                </c:pt>
                <c:pt idx="1083">
                  <c:v>602868.01112694317</c:v>
                </c:pt>
                <c:pt idx="1084">
                  <c:v>602931.79116439901</c:v>
                </c:pt>
                <c:pt idx="1085">
                  <c:v>603146.60153542948</c:v>
                </c:pt>
                <c:pt idx="1086">
                  <c:v>603210.98264625692</c:v>
                </c:pt>
                <c:pt idx="1087">
                  <c:v>603283.60366842384</c:v>
                </c:pt>
                <c:pt idx="1088">
                  <c:v>603355.67094583111</c:v>
                </c:pt>
                <c:pt idx="1089">
                  <c:v>603416.40302067774</c:v>
                </c:pt>
                <c:pt idx="1090">
                  <c:v>603635.71907556523</c:v>
                </c:pt>
                <c:pt idx="1091">
                  <c:v>603697.743221518</c:v>
                </c:pt>
                <c:pt idx="1092">
                  <c:v>603771.61845190136</c:v>
                </c:pt>
                <c:pt idx="1093">
                  <c:v>603842.01502930687</c:v>
                </c:pt>
                <c:pt idx="1094">
                  <c:v>603926.71431324189</c:v>
                </c:pt>
                <c:pt idx="1095">
                  <c:v>604150.26154603716</c:v>
                </c:pt>
                <c:pt idx="1096">
                  <c:v>604225.65129200288</c:v>
                </c:pt>
                <c:pt idx="1097">
                  <c:v>604291.55638413492</c:v>
                </c:pt>
                <c:pt idx="1098">
                  <c:v>604358.8482045969</c:v>
                </c:pt>
                <c:pt idx="1099">
                  <c:v>604406.34246668278</c:v>
                </c:pt>
                <c:pt idx="1100">
                  <c:v>604623.70858275821</c:v>
                </c:pt>
                <c:pt idx="1101">
                  <c:v>604698.03343495505</c:v>
                </c:pt>
                <c:pt idx="1102">
                  <c:v>604764.32662170508</c:v>
                </c:pt>
                <c:pt idx="1103">
                  <c:v>604820.70446425292</c:v>
                </c:pt>
                <c:pt idx="1104">
                  <c:v>604872.84166317049</c:v>
                </c:pt>
                <c:pt idx="1105">
                  <c:v>605086.52561323659</c:v>
                </c:pt>
                <c:pt idx="1106">
                  <c:v>605160.4197750648</c:v>
                </c:pt>
                <c:pt idx="1107">
                  <c:v>605206.47998020868</c:v>
                </c:pt>
                <c:pt idx="1108">
                  <c:v>605536.71537004807</c:v>
                </c:pt>
                <c:pt idx="1109">
                  <c:v>605600.47174319788</c:v>
                </c:pt>
                <c:pt idx="1110">
                  <c:v>605676.01294072182</c:v>
                </c:pt>
                <c:pt idx="1111">
                  <c:v>605752.7752164338</c:v>
                </c:pt>
                <c:pt idx="1112">
                  <c:v>605832.59965333855</c:v>
                </c:pt>
                <c:pt idx="1113">
                  <c:v>606074.15542297857</c:v>
                </c:pt>
                <c:pt idx="1114">
                  <c:v>606734.97643438587</c:v>
                </c:pt>
                <c:pt idx="1115">
                  <c:v>606813.56559451891</c:v>
                </c:pt>
                <c:pt idx="1116">
                  <c:v>606891.70513283857</c:v>
                </c:pt>
                <c:pt idx="1117">
                  <c:v>606968.63779155351</c:v>
                </c:pt>
                <c:pt idx="1118">
                  <c:v>607200.01790962543</c:v>
                </c:pt>
                <c:pt idx="1119">
                  <c:v>607278.58813831373</c:v>
                </c:pt>
                <c:pt idx="1120">
                  <c:v>607358.19959646475</c:v>
                </c:pt>
                <c:pt idx="1121">
                  <c:v>607436.95440673956</c:v>
                </c:pt>
                <c:pt idx="1122">
                  <c:v>607516.46174194443</c:v>
                </c:pt>
                <c:pt idx="1123">
                  <c:v>607753.55915633927</c:v>
                </c:pt>
                <c:pt idx="1124">
                  <c:v>607831.0360940916</c:v>
                </c:pt>
                <c:pt idx="1125">
                  <c:v>607908.28112164536</c:v>
                </c:pt>
                <c:pt idx="1126">
                  <c:v>607968.85227921128</c:v>
                </c:pt>
                <c:pt idx="1127">
                  <c:v>608045.76600648148</c:v>
                </c:pt>
                <c:pt idx="1128">
                  <c:v>608276.59237979376</c:v>
                </c:pt>
                <c:pt idx="1129">
                  <c:v>608341.14387362427</c:v>
                </c:pt>
                <c:pt idx="1130">
                  <c:v>608417.62691052584</c:v>
                </c:pt>
                <c:pt idx="1131">
                  <c:v>608496.58996669331</c:v>
                </c:pt>
                <c:pt idx="1132">
                  <c:v>608577.49349595048</c:v>
                </c:pt>
                <c:pt idx="1133">
                  <c:v>608819.82072196505</c:v>
                </c:pt>
                <c:pt idx="1134">
                  <c:v>608899.90073337429</c:v>
                </c:pt>
                <c:pt idx="1135">
                  <c:v>608980.9509813285</c:v>
                </c:pt>
                <c:pt idx="1136">
                  <c:v>609062.12901653489</c:v>
                </c:pt>
                <c:pt idx="1137">
                  <c:v>609142.49773247703</c:v>
                </c:pt>
                <c:pt idx="1138">
                  <c:v>609382.25028200191</c:v>
                </c:pt>
                <c:pt idx="1139">
                  <c:v>609461.22753675294</c:v>
                </c:pt>
                <c:pt idx="1140">
                  <c:v>609539.69837535615</c:v>
                </c:pt>
                <c:pt idx="1141">
                  <c:v>609618.68982869072</c:v>
                </c:pt>
                <c:pt idx="1142">
                  <c:v>609697.29792026849</c:v>
                </c:pt>
                <c:pt idx="1143">
                  <c:v>609934.87808650511</c:v>
                </c:pt>
                <c:pt idx="1144">
                  <c:v>610005.96092878387</c:v>
                </c:pt>
                <c:pt idx="1145">
                  <c:v>610085.67177702009</c:v>
                </c:pt>
                <c:pt idx="1146">
                  <c:v>610166.36232752341</c:v>
                </c:pt>
                <c:pt idx="1147">
                  <c:v>610249.78373893595</c:v>
                </c:pt>
                <c:pt idx="1148">
                  <c:v>610496.83436042268</c:v>
                </c:pt>
                <c:pt idx="1149">
                  <c:v>610576.45528429619</c:v>
                </c:pt>
                <c:pt idx="1150">
                  <c:v>610656.67728154128</c:v>
                </c:pt>
                <c:pt idx="1151">
                  <c:v>610736.08995952213</c:v>
                </c:pt>
                <c:pt idx="1152">
                  <c:v>610816.76157858071</c:v>
                </c:pt>
                <c:pt idx="1153">
                  <c:v>611064.85816239135</c:v>
                </c:pt>
                <c:pt idx="1154">
                  <c:v>611146.80765397253</c:v>
                </c:pt>
                <c:pt idx="1155">
                  <c:v>611227.66385461763</c:v>
                </c:pt>
                <c:pt idx="1156">
                  <c:v>611310.45579549135</c:v>
                </c:pt>
                <c:pt idx="1157">
                  <c:v>611392.35795846046</c:v>
                </c:pt>
                <c:pt idx="1158">
                  <c:v>611637.80414000212</c:v>
                </c:pt>
                <c:pt idx="1159">
                  <c:v>611720.73333385051</c:v>
                </c:pt>
                <c:pt idx="1160">
                  <c:v>611801.11151551502</c:v>
                </c:pt>
                <c:pt idx="1161">
                  <c:v>611883.76147055288</c:v>
                </c:pt>
                <c:pt idx="1162">
                  <c:v>611964.18698082946</c:v>
                </c:pt>
                <c:pt idx="1163">
                  <c:v>612208.00505812035</c:v>
                </c:pt>
                <c:pt idx="1164">
                  <c:v>612287.94308369386</c:v>
                </c:pt>
                <c:pt idx="1165">
                  <c:v>612370.35166281078</c:v>
                </c:pt>
                <c:pt idx="1166">
                  <c:v>612452.0597784709</c:v>
                </c:pt>
                <c:pt idx="1167">
                  <c:v>612534.35003605799</c:v>
                </c:pt>
                <c:pt idx="1168">
                  <c:v>612780.95576859242</c:v>
                </c:pt>
                <c:pt idx="1169">
                  <c:v>612868.60835791274</c:v>
                </c:pt>
                <c:pt idx="1170">
                  <c:v>612963.2419174948</c:v>
                </c:pt>
                <c:pt idx="1171">
                  <c:v>613059.93427169649</c:v>
                </c:pt>
                <c:pt idx="1172">
                  <c:v>613158.56709898787</c:v>
                </c:pt>
                <c:pt idx="1173">
                  <c:v>613456.98346301739</c:v>
                </c:pt>
                <c:pt idx="1174">
                  <c:v>613551.71641268453</c:v>
                </c:pt>
                <c:pt idx="1175">
                  <c:v>613740.61910153669</c:v>
                </c:pt>
                <c:pt idx="1176">
                  <c:v>613836.08091182774</c:v>
                </c:pt>
                <c:pt idx="1177">
                  <c:v>614121.05595006514</c:v>
                </c:pt>
                <c:pt idx="1178">
                  <c:v>614218.58128783701</c:v>
                </c:pt>
                <c:pt idx="1179">
                  <c:v>614316.94907490141</c:v>
                </c:pt>
                <c:pt idx="1180">
                  <c:v>614413.97746224795</c:v>
                </c:pt>
                <c:pt idx="1181">
                  <c:v>614511.32768415567</c:v>
                </c:pt>
                <c:pt idx="1182">
                  <c:v>614801.7313141831</c:v>
                </c:pt>
                <c:pt idx="1183">
                  <c:v>614917.08060721296</c:v>
                </c:pt>
                <c:pt idx="1184">
                  <c:v>615012.89264923253</c:v>
                </c:pt>
                <c:pt idx="1185">
                  <c:v>615108.24560371623</c:v>
                </c:pt>
                <c:pt idx="1186">
                  <c:v>615202.45320579084</c:v>
                </c:pt>
                <c:pt idx="1187">
                  <c:v>615486.14563864458</c:v>
                </c:pt>
                <c:pt idx="1188">
                  <c:v>615582.10439936107</c:v>
                </c:pt>
                <c:pt idx="1189">
                  <c:v>615678.08209152252</c:v>
                </c:pt>
                <c:pt idx="1190">
                  <c:v>615771.80694175523</c:v>
                </c:pt>
                <c:pt idx="1191">
                  <c:v>615867.08890332107</c:v>
                </c:pt>
                <c:pt idx="1192">
                  <c:v>616138.78826590814</c:v>
                </c:pt>
                <c:pt idx="1193">
                  <c:v>616325.04055249155</c:v>
                </c:pt>
                <c:pt idx="1194">
                  <c:v>616423.02497779927</c:v>
                </c:pt>
                <c:pt idx="1195">
                  <c:v>616521.95124248462</c:v>
                </c:pt>
                <c:pt idx="1196">
                  <c:v>617302.58463502838</c:v>
                </c:pt>
                <c:pt idx="1197">
                  <c:v>617593.00719650055</c:v>
                </c:pt>
                <c:pt idx="1198">
                  <c:v>617690.03558384697</c:v>
                </c:pt>
                <c:pt idx="1199">
                  <c:v>617786.22625476203</c:v>
                </c:pt>
                <c:pt idx="1200">
                  <c:v>617880.99706731876</c:v>
                </c:pt>
                <c:pt idx="1201">
                  <c:v>617958.54973085027</c:v>
                </c:pt>
                <c:pt idx="1202">
                  <c:v>618236.86090052593</c:v>
                </c:pt>
                <c:pt idx="1203">
                  <c:v>618327.15915925405</c:v>
                </c:pt>
                <c:pt idx="1204">
                  <c:v>618414.66029701615</c:v>
                </c:pt>
                <c:pt idx="1205">
                  <c:v>618498.80110333022</c:v>
                </c:pt>
                <c:pt idx="1206">
                  <c:v>618583.12175836973</c:v>
                </c:pt>
                <c:pt idx="1207">
                  <c:v>618838.8997758989</c:v>
                </c:pt>
                <c:pt idx="1208">
                  <c:v>618925.05204822053</c:v>
                </c:pt>
                <c:pt idx="1209">
                  <c:v>619007.57421600632</c:v>
                </c:pt>
                <c:pt idx="1210">
                  <c:v>619097.65949598048</c:v>
                </c:pt>
                <c:pt idx="1211">
                  <c:v>619181.67724790354</c:v>
                </c:pt>
                <c:pt idx="1212">
                  <c:v>620174.13024086109</c:v>
                </c:pt>
                <c:pt idx="1213">
                  <c:v>619799.50577550125</c:v>
                </c:pt>
                <c:pt idx="1214">
                  <c:v>618422.16764091398</c:v>
                </c:pt>
                <c:pt idx="1215">
                  <c:v>619155.66638724646</c:v>
                </c:pt>
                <c:pt idx="1216">
                  <c:v>618818.22180641373</c:v>
                </c:pt>
                <c:pt idx="1217">
                  <c:v>614004.67895770015</c:v>
                </c:pt>
                <c:pt idx="1218">
                  <c:v>614814.94430055586</c:v>
                </c:pt>
                <c:pt idx="1219">
                  <c:v>615237.15458006156</c:v>
                </c:pt>
                <c:pt idx="1220">
                  <c:v>617121.43706341065</c:v>
                </c:pt>
                <c:pt idx="1221">
                  <c:v>615922.78459300939</c:v>
                </c:pt>
                <c:pt idx="1222">
                  <c:v>617507.07639313058</c:v>
                </c:pt>
                <c:pt idx="1223">
                  <c:v>617205.04999190522</c:v>
                </c:pt>
                <c:pt idx="1224">
                  <c:v>616034.26733031869</c:v>
                </c:pt>
                <c:pt idx="1225">
                  <c:v>613690.88254720718</c:v>
                </c:pt>
                <c:pt idx="1226">
                  <c:v>618796.90981137392</c:v>
                </c:pt>
                <c:pt idx="1227">
                  <c:v>620209.1428115319</c:v>
                </c:pt>
                <c:pt idx="1228">
                  <c:v>620110.98859313154</c:v>
                </c:pt>
                <c:pt idx="1229">
                  <c:v>619922.38492258778</c:v>
                </c:pt>
                <c:pt idx="1230">
                  <c:v>618894.16534566181</c:v>
                </c:pt>
                <c:pt idx="1231">
                  <c:v>618683.3391523239</c:v>
                </c:pt>
                <c:pt idx="1232">
                  <c:v>618932.12465220783</c:v>
                </c:pt>
                <c:pt idx="1233">
                  <c:v>620178.78454275778</c:v>
                </c:pt>
                <c:pt idx="1234">
                  <c:v>621477.00196395686</c:v>
                </c:pt>
                <c:pt idx="1235">
                  <c:v>620416.07826570421</c:v>
                </c:pt>
                <c:pt idx="1236">
                  <c:v>621887.96921326185</c:v>
                </c:pt>
                <c:pt idx="1237">
                  <c:v>625747.55146724044</c:v>
                </c:pt>
                <c:pt idx="1238">
                  <c:v>625878.70225743868</c:v>
                </c:pt>
                <c:pt idx="1239">
                  <c:v>628394.31642243173</c:v>
                </c:pt>
                <c:pt idx="1240">
                  <c:v>628215.17288032302</c:v>
                </c:pt>
                <c:pt idx="1241">
                  <c:v>628227.2809397052</c:v>
                </c:pt>
                <c:pt idx="1242">
                  <c:v>625516.0796983242</c:v>
                </c:pt>
                <c:pt idx="1243">
                  <c:v>625785.01890297956</c:v>
                </c:pt>
                <c:pt idx="1244">
                  <c:v>625295.03754128888</c:v>
                </c:pt>
                <c:pt idx="1245">
                  <c:v>625323.82332623447</c:v>
                </c:pt>
                <c:pt idx="1246">
                  <c:v>622864.78851408337</c:v>
                </c:pt>
                <c:pt idx="1247">
                  <c:v>623586.499569937</c:v>
                </c:pt>
                <c:pt idx="1248">
                  <c:v>623485.44321088749</c:v>
                </c:pt>
                <c:pt idx="1249">
                  <c:v>623238.5903171486</c:v>
                </c:pt>
                <c:pt idx="1250">
                  <c:v>621691.40073274577</c:v>
                </c:pt>
                <c:pt idx="1251">
                  <c:v>619624.72431965044</c:v>
                </c:pt>
                <c:pt idx="1252">
                  <c:v>619664.54199000774</c:v>
                </c:pt>
                <c:pt idx="1253">
                  <c:v>619740.75068904017</c:v>
                </c:pt>
                <c:pt idx="1254">
                  <c:v>620246.75614459033</c:v>
                </c:pt>
                <c:pt idx="1255">
                  <c:v>620305.23937615508</c:v>
                </c:pt>
                <c:pt idx="1256">
                  <c:v>620360.07034354017</c:v>
                </c:pt>
                <c:pt idx="1257">
                  <c:v>620411.93531517545</c:v>
                </c:pt>
                <c:pt idx="1258">
                  <c:v>620460.70737840619</c:v>
                </c:pt>
                <c:pt idx="1259">
                  <c:v>620647.18907313957</c:v>
                </c:pt>
                <c:pt idx="1260">
                  <c:v>620705.43728126935</c:v>
                </c:pt>
                <c:pt idx="1261">
                  <c:v>620763.26244721632</c:v>
                </c:pt>
                <c:pt idx="1262">
                  <c:v>620821.23802816146</c:v>
                </c:pt>
                <c:pt idx="1263">
                  <c:v>620873.09829932812</c:v>
                </c:pt>
                <c:pt idx="1264">
                  <c:v>621055.36367363762</c:v>
                </c:pt>
                <c:pt idx="1265">
                  <c:v>621107.59528183157</c:v>
                </c:pt>
                <c:pt idx="1266">
                  <c:v>621163.08431483456</c:v>
                </c:pt>
                <c:pt idx="1267">
                  <c:v>621220.77316718909</c:v>
                </c:pt>
                <c:pt idx="1268">
                  <c:v>621272.96717163338</c:v>
                </c:pt>
                <c:pt idx="1269">
                  <c:v>621455.03512625745</c:v>
                </c:pt>
                <c:pt idx="1270">
                  <c:v>621506.81078898744</c:v>
                </c:pt>
                <c:pt idx="1271">
                  <c:v>621564.96028727444</c:v>
                </c:pt>
                <c:pt idx="1272">
                  <c:v>621621.13558870764</c:v>
                </c:pt>
                <c:pt idx="1273">
                  <c:v>621679.16287480865</c:v>
                </c:pt>
                <c:pt idx="1274">
                  <c:v>621926.59554717434</c:v>
                </c:pt>
                <c:pt idx="1275">
                  <c:v>621978.41351412272</c:v>
                </c:pt>
                <c:pt idx="1276">
                  <c:v>622030.28318622685</c:v>
                </c:pt>
                <c:pt idx="1277">
                  <c:v>622079.11635555071</c:v>
                </c:pt>
                <c:pt idx="1278">
                  <c:v>622282.78296385112</c:v>
                </c:pt>
                <c:pt idx="1279">
                  <c:v>622331.442215833</c:v>
                </c:pt>
                <c:pt idx="1280">
                  <c:v>622379.0908670444</c:v>
                </c:pt>
                <c:pt idx="1281">
                  <c:v>622428.52099589317</c:v>
                </c:pt>
                <c:pt idx="1282">
                  <c:v>622479.26725597784</c:v>
                </c:pt>
                <c:pt idx="1283">
                  <c:v>622679.45551744034</c:v>
                </c:pt>
                <c:pt idx="1284">
                  <c:v>622731.16537360847</c:v>
                </c:pt>
                <c:pt idx="1285">
                  <c:v>622780.50619355193</c:v>
                </c:pt>
                <c:pt idx="1286">
                  <c:v>622827.92452179722</c:v>
                </c:pt>
                <c:pt idx="1287">
                  <c:v>622880.68728295423</c:v>
                </c:pt>
                <c:pt idx="1288">
                  <c:v>623063.63892569393</c:v>
                </c:pt>
                <c:pt idx="1289">
                  <c:v>623131.72991528141</c:v>
                </c:pt>
                <c:pt idx="1290">
                  <c:v>623193.30605525081</c:v>
                </c:pt>
                <c:pt idx="1291">
                  <c:v>623268.955398508</c:v>
                </c:pt>
                <c:pt idx="1292">
                  <c:v>623335.41062498791</c:v>
                </c:pt>
                <c:pt idx="1293">
                  <c:v>625100.6622443191</c:v>
                </c:pt>
                <c:pt idx="1294">
                  <c:v>625188.78663150582</c:v>
                </c:pt>
                <c:pt idx="1295">
                  <c:v>625267.96132628794</c:v>
                </c:pt>
                <c:pt idx="1296">
                  <c:v>625338.34144413238</c:v>
                </c:pt>
                <c:pt idx="1297">
                  <c:v>625411.03889304597</c:v>
                </c:pt>
                <c:pt idx="1298">
                  <c:v>625628.48727557471</c:v>
                </c:pt>
                <c:pt idx="1299">
                  <c:v>625693.28323660349</c:v>
                </c:pt>
                <c:pt idx="1300">
                  <c:v>625760.82427135319</c:v>
                </c:pt>
                <c:pt idx="1301">
                  <c:v>625825.385208947</c:v>
                </c:pt>
                <c:pt idx="1302">
                  <c:v>625883.65691942035</c:v>
                </c:pt>
                <c:pt idx="1303">
                  <c:v>626082.24702152482</c:v>
                </c:pt>
                <c:pt idx="1304">
                  <c:v>626146.54943334032</c:v>
                </c:pt>
                <c:pt idx="1305">
                  <c:v>626211.47230702417</c:v>
                </c:pt>
                <c:pt idx="1306">
                  <c:v>626276.60200133082</c:v>
                </c:pt>
                <c:pt idx="1307">
                  <c:v>626335.39076336101</c:v>
                </c:pt>
                <c:pt idx="1308">
                  <c:v>626533.62833031302</c:v>
                </c:pt>
                <c:pt idx="1309">
                  <c:v>626598.2879777496</c:v>
                </c:pt>
                <c:pt idx="1310">
                  <c:v>626663.2954598699</c:v>
                </c:pt>
                <c:pt idx="1311">
                  <c:v>626728.33114480251</c:v>
                </c:pt>
                <c:pt idx="1312">
                  <c:v>626793.1412072375</c:v>
                </c:pt>
                <c:pt idx="1313">
                  <c:v>626995.13914914941</c:v>
                </c:pt>
                <c:pt idx="1314">
                  <c:v>627061.86700281396</c:v>
                </c:pt>
                <c:pt idx="1315">
                  <c:v>627137.3330277917</c:v>
                </c:pt>
                <c:pt idx="1316">
                  <c:v>627212.26319933776</c:v>
                </c:pt>
                <c:pt idx="1317">
                  <c:v>627280.14266783383</c:v>
                </c:pt>
                <c:pt idx="1318">
                  <c:v>627492.32652541855</c:v>
                </c:pt>
                <c:pt idx="1319">
                  <c:v>627557.19299347792</c:v>
                </c:pt>
                <c:pt idx="1320">
                  <c:v>627622.00305591291</c:v>
                </c:pt>
                <c:pt idx="1321">
                  <c:v>627686.68150522432</c:v>
                </c:pt>
                <c:pt idx="1322">
                  <c:v>627745.38095834933</c:v>
                </c:pt>
                <c:pt idx="1323">
                  <c:v>627948.55401743622</c:v>
                </c:pt>
                <c:pt idx="1324">
                  <c:v>628010.2006644361</c:v>
                </c:pt>
                <c:pt idx="1325">
                  <c:v>628073.88261438312</c:v>
                </c:pt>
                <c:pt idx="1326">
                  <c:v>628127.61367209232</c:v>
                </c:pt>
                <c:pt idx="1327">
                  <c:v>628199.0137916446</c:v>
                </c:pt>
                <c:pt idx="1328">
                  <c:v>628404.75330664171</c:v>
                </c:pt>
                <c:pt idx="1329">
                  <c:v>628463.67368179571</c:v>
                </c:pt>
                <c:pt idx="1330">
                  <c:v>628527.64236033335</c:v>
                </c:pt>
                <c:pt idx="1331">
                  <c:v>628599.10358597885</c:v>
                </c:pt>
                <c:pt idx="1332">
                  <c:v>628654.60672038794</c:v>
                </c:pt>
                <c:pt idx="1333">
                  <c:v>628858.57885915367</c:v>
                </c:pt>
                <c:pt idx="1334">
                  <c:v>628917.22660712304</c:v>
                </c:pt>
                <c:pt idx="1335">
                  <c:v>628981.73113909259</c:v>
                </c:pt>
                <c:pt idx="1336">
                  <c:v>629052.75522114895</c:v>
                </c:pt>
                <c:pt idx="1337">
                  <c:v>629126.77820223582</c:v>
                </c:pt>
                <c:pt idx="1338">
                  <c:v>629886.29873664945</c:v>
                </c:pt>
                <c:pt idx="1339">
                  <c:v>629959.18420431099</c:v>
                </c:pt>
                <c:pt idx="1340">
                  <c:v>630025.11767876532</c:v>
                </c:pt>
                <c:pt idx="1341">
                  <c:v>630090.78322650364</c:v>
                </c:pt>
                <c:pt idx="1342">
                  <c:v>630150.24415555806</c:v>
                </c:pt>
                <c:pt idx="1343">
                  <c:v>630411.09666606213</c:v>
                </c:pt>
                <c:pt idx="1344">
                  <c:v>630477.52368972974</c:v>
                </c:pt>
                <c:pt idx="1345">
                  <c:v>630541.48766779876</c:v>
                </c:pt>
                <c:pt idx="1346">
                  <c:v>630605.43754446169</c:v>
                </c:pt>
                <c:pt idx="1347">
                  <c:v>630797.24957070081</c:v>
                </c:pt>
                <c:pt idx="1348">
                  <c:v>630861.42977032997</c:v>
                </c:pt>
                <c:pt idx="1349">
                  <c:v>630925.63347230258</c:v>
                </c:pt>
                <c:pt idx="1350">
                  <c:v>630989.11330209544</c:v>
                </c:pt>
                <c:pt idx="1351">
                  <c:v>631053.57082937798</c:v>
                </c:pt>
                <c:pt idx="1352">
                  <c:v>631249.52866901038</c:v>
                </c:pt>
                <c:pt idx="1353">
                  <c:v>631311.38213663315</c:v>
                </c:pt>
                <c:pt idx="1354">
                  <c:v>631374.40132049343</c:v>
                </c:pt>
                <c:pt idx="1355">
                  <c:v>631433.33579705353</c:v>
                </c:pt>
                <c:pt idx="1356">
                  <c:v>631498.15526042588</c:v>
                </c:pt>
                <c:pt idx="1357">
                  <c:v>631739.39271504502</c:v>
                </c:pt>
                <c:pt idx="1358">
                  <c:v>631967.08811933955</c:v>
                </c:pt>
                <c:pt idx="1359">
                  <c:v>632550.35047844239</c:v>
                </c:pt>
                <c:pt idx="1360">
                  <c:v>632617.7457986623</c:v>
                </c:pt>
                <c:pt idx="1361">
                  <c:v>632676.97170428175</c:v>
                </c:pt>
                <c:pt idx="1362">
                  <c:v>632856.04075987532</c:v>
                </c:pt>
                <c:pt idx="1363">
                  <c:v>632916.108049392</c:v>
                </c:pt>
                <c:pt idx="1364">
                  <c:v>632981.36935682222</c:v>
                </c:pt>
                <c:pt idx="1365">
                  <c:v>633040.55765869201</c:v>
                </c:pt>
                <c:pt idx="1366">
                  <c:v>633096.69535637565</c:v>
                </c:pt>
                <c:pt idx="1367">
                  <c:v>633277.41427648289</c:v>
                </c:pt>
                <c:pt idx="1368">
                  <c:v>633333.5472736978</c:v>
                </c:pt>
                <c:pt idx="1369">
                  <c:v>633389.67086997523</c:v>
                </c:pt>
                <c:pt idx="1370">
                  <c:v>633449.10359621746</c:v>
                </c:pt>
                <c:pt idx="1371">
                  <c:v>633505.33530327503</c:v>
                </c:pt>
                <c:pt idx="1372">
                  <c:v>633690.96621317382</c:v>
                </c:pt>
                <c:pt idx="1373">
                  <c:v>633750.42244175961</c:v>
                </c:pt>
                <c:pt idx="1374">
                  <c:v>633810.10429284291</c:v>
                </c:pt>
                <c:pt idx="1375">
                  <c:v>633894.82554069092</c:v>
                </c:pt>
                <c:pt idx="1376">
                  <c:v>633958.53099298151</c:v>
                </c:pt>
                <c:pt idx="1377">
                  <c:v>634150.7566604662</c:v>
                </c:pt>
                <c:pt idx="1378">
                  <c:v>634210.11887967796</c:v>
                </c:pt>
                <c:pt idx="1379">
                  <c:v>634272.59280916909</c:v>
                </c:pt>
                <c:pt idx="1380">
                  <c:v>634366.82310519717</c:v>
                </c:pt>
                <c:pt idx="1381">
                  <c:v>634431.85879012977</c:v>
                </c:pt>
                <c:pt idx="1382">
                  <c:v>634625.65911462891</c:v>
                </c:pt>
                <c:pt idx="1383">
                  <c:v>634692.0767373594</c:v>
                </c:pt>
                <c:pt idx="1384">
                  <c:v>634758.36744743492</c:v>
                </c:pt>
                <c:pt idx="1385">
                  <c:v>634824.21161298396</c:v>
                </c:pt>
                <c:pt idx="1386">
                  <c:v>634886.88766262925</c:v>
                </c:pt>
                <c:pt idx="1387">
                  <c:v>635079.65388401446</c:v>
                </c:pt>
                <c:pt idx="1388">
                  <c:v>635145.84588424722</c:v>
                </c:pt>
                <c:pt idx="1389">
                  <c:v>635211.16359730181</c:v>
                </c:pt>
                <c:pt idx="1390">
                  <c:v>635267.06627155037</c:v>
                </c:pt>
                <c:pt idx="1391">
                  <c:v>635322.26387549401</c:v>
                </c:pt>
                <c:pt idx="1392">
                  <c:v>635516.76927029807</c:v>
                </c:pt>
                <c:pt idx="1393">
                  <c:v>635583.20099443453</c:v>
                </c:pt>
                <c:pt idx="1394">
                  <c:v>635675.39598751545</c:v>
                </c:pt>
                <c:pt idx="1395">
                  <c:v>635992.56481351377</c:v>
                </c:pt>
                <c:pt idx="1396">
                  <c:v>636056.38777752186</c:v>
                </c:pt>
                <c:pt idx="1397">
                  <c:v>636251.51833466301</c:v>
                </c:pt>
                <c:pt idx="1398">
                  <c:v>636319.51061440783</c:v>
                </c:pt>
                <c:pt idx="1399">
                  <c:v>636388.42888648657</c:v>
                </c:pt>
                <c:pt idx="1400">
                  <c:v>636454.39526422182</c:v>
                </c:pt>
                <c:pt idx="1401">
                  <c:v>636519.68477446423</c:v>
                </c:pt>
                <c:pt idx="1402">
                  <c:v>636718.89063796832</c:v>
                </c:pt>
                <c:pt idx="1403">
                  <c:v>636784.5373838318</c:v>
                </c:pt>
                <c:pt idx="1404">
                  <c:v>636857.45575477427</c:v>
                </c:pt>
                <c:pt idx="1405">
                  <c:v>636927.20130934427</c:v>
                </c:pt>
                <c:pt idx="1406">
                  <c:v>636997.36520562833</c:v>
                </c:pt>
                <c:pt idx="1407">
                  <c:v>637210.52206023387</c:v>
                </c:pt>
                <c:pt idx="1408">
                  <c:v>637278.6647549771</c:v>
                </c:pt>
                <c:pt idx="1409">
                  <c:v>637357.18608460994</c:v>
                </c:pt>
                <c:pt idx="1410">
                  <c:v>637445.0190427372</c:v>
                </c:pt>
                <c:pt idx="1411">
                  <c:v>637535.55947083572</c:v>
                </c:pt>
                <c:pt idx="1412">
                  <c:v>637749.14406809304</c:v>
                </c:pt>
                <c:pt idx="1413">
                  <c:v>637816.37957237719</c:v>
                </c:pt>
                <c:pt idx="1414">
                  <c:v>637896.18883043376</c:v>
                </c:pt>
                <c:pt idx="1415">
                  <c:v>637971.93218306475</c:v>
                </c:pt>
                <c:pt idx="1416">
                  <c:v>638127.37198250357</c:v>
                </c:pt>
                <c:pt idx="1417">
                  <c:v>638444.52200662694</c:v>
                </c:pt>
                <c:pt idx="1418">
                  <c:v>638600.70448012045</c:v>
                </c:pt>
                <c:pt idx="1419">
                  <c:v>638756.93865876959</c:v>
                </c:pt>
                <c:pt idx="1420">
                  <c:v>639212.00983548712</c:v>
                </c:pt>
                <c:pt idx="1421">
                  <c:v>639278.77529290132</c:v>
                </c:pt>
                <c:pt idx="1422">
                  <c:v>639335.94709369889</c:v>
                </c:pt>
                <c:pt idx="1423">
                  <c:v>639383.25731116405</c:v>
                </c:pt>
                <c:pt idx="1424">
                  <c:v>639424.17959166598</c:v>
                </c:pt>
                <c:pt idx="1425">
                  <c:v>639614.03622292588</c:v>
                </c:pt>
                <c:pt idx="1426">
                  <c:v>639681.42684267717</c:v>
                </c:pt>
                <c:pt idx="1427">
                  <c:v>639747.6000410351</c:v>
                </c:pt>
                <c:pt idx="1428">
                  <c:v>639813.73563564359</c:v>
                </c:pt>
                <c:pt idx="1429">
                  <c:v>639880.27077009133</c:v>
                </c:pt>
                <c:pt idx="1430">
                  <c:v>640092.89177126507</c:v>
                </c:pt>
                <c:pt idx="1431">
                  <c:v>640159.09317243518</c:v>
                </c:pt>
                <c:pt idx="1432">
                  <c:v>640225.49669375957</c:v>
                </c:pt>
                <c:pt idx="1433">
                  <c:v>640285.6908959311</c:v>
                </c:pt>
                <c:pt idx="1434">
                  <c:v>640352.06151397433</c:v>
                </c:pt>
                <c:pt idx="1435">
                  <c:v>640555.09825946903</c:v>
                </c:pt>
                <c:pt idx="1436">
                  <c:v>640621.3372643888</c:v>
                </c:pt>
                <c:pt idx="1437">
                  <c:v>640685.61147339188</c:v>
                </c:pt>
                <c:pt idx="1438">
                  <c:v>640751.94448768557</c:v>
                </c:pt>
                <c:pt idx="1439">
                  <c:v>640816.10588544002</c:v>
                </c:pt>
                <c:pt idx="1440">
                  <c:v>641016.06382393604</c:v>
                </c:pt>
                <c:pt idx="1441">
                  <c:v>641076.15931626502</c:v>
                </c:pt>
                <c:pt idx="1442">
                  <c:v>641138.53923638212</c:v>
                </c:pt>
                <c:pt idx="1443">
                  <c:v>641204.93805723777</c:v>
                </c:pt>
                <c:pt idx="1444">
                  <c:v>641269.49429436296</c:v>
                </c:pt>
                <c:pt idx="1445">
                  <c:v>641470.90467768745</c:v>
                </c:pt>
                <c:pt idx="1446">
                  <c:v>641543.8653528482</c:v>
                </c:pt>
                <c:pt idx="1447">
                  <c:v>641644.58229568205</c:v>
                </c:pt>
                <c:pt idx="1448">
                  <c:v>642201.41861975368</c:v>
                </c:pt>
                <c:pt idx="1449">
                  <c:v>642467.32883457886</c:v>
                </c:pt>
                <c:pt idx="1450">
                  <c:v>642660.58860517759</c:v>
                </c:pt>
                <c:pt idx="1451">
                  <c:v>642721.92502124328</c:v>
                </c:pt>
                <c:pt idx="1452">
                  <c:v>643285.43601086875</c:v>
                </c:pt>
                <c:pt idx="1453">
                  <c:v>643352.5211001545</c:v>
                </c:pt>
                <c:pt idx="1454">
                  <c:v>643418.17254648684</c:v>
                </c:pt>
                <c:pt idx="1455">
                  <c:v>643626.55372489325</c:v>
                </c:pt>
                <c:pt idx="1456">
                  <c:v>643694.29687979701</c:v>
                </c:pt>
                <c:pt idx="1457">
                  <c:v>643754.67910071649</c:v>
                </c:pt>
                <c:pt idx="1458">
                  <c:v>643815.30104553991</c:v>
                </c:pt>
                <c:pt idx="1459">
                  <c:v>643875.847782864</c:v>
                </c:pt>
                <c:pt idx="1460">
                  <c:v>644081.53559270536</c:v>
                </c:pt>
                <c:pt idx="1461">
                  <c:v>644149.74409401044</c:v>
                </c:pt>
                <c:pt idx="1462">
                  <c:v>644213.2662280217</c:v>
                </c:pt>
                <c:pt idx="1463">
                  <c:v>644283.1057919655</c:v>
                </c:pt>
                <c:pt idx="1464">
                  <c:v>644462.8940192702</c:v>
                </c:pt>
                <c:pt idx="1465">
                  <c:v>644864.68538327375</c:v>
                </c:pt>
                <c:pt idx="1466">
                  <c:v>644931.98199365102</c:v>
                </c:pt>
                <c:pt idx="1467">
                  <c:v>644999.51362746337</c:v>
                </c:pt>
                <c:pt idx="1468">
                  <c:v>645066.50470737508</c:v>
                </c:pt>
                <c:pt idx="1469">
                  <c:v>645135.0469419579</c:v>
                </c:pt>
                <c:pt idx="1470">
                  <c:v>648552.7322788802</c:v>
                </c:pt>
                <c:pt idx="1471">
                  <c:v>648641.11545658286</c:v>
                </c:pt>
                <c:pt idx="1472">
                  <c:v>647347.54113084043</c:v>
                </c:pt>
                <c:pt idx="1473">
                  <c:v>647789.06652940973</c:v>
                </c:pt>
                <c:pt idx="1474">
                  <c:v>648730.27573289163</c:v>
                </c:pt>
                <c:pt idx="1475">
                  <c:v>653667.11697981891</c:v>
                </c:pt>
                <c:pt idx="1476">
                  <c:v>652197.05272787344</c:v>
                </c:pt>
                <c:pt idx="1477">
                  <c:v>655239.84705449676</c:v>
                </c:pt>
                <c:pt idx="1478">
                  <c:v>655331.73515210813</c:v>
                </c:pt>
                <c:pt idx="1479">
                  <c:v>657255.84607039951</c:v>
                </c:pt>
                <c:pt idx="1480">
                  <c:v>657525.79554182559</c:v>
                </c:pt>
                <c:pt idx="1481">
                  <c:v>657583.8720728691</c:v>
                </c:pt>
                <c:pt idx="1482">
                  <c:v>657641.98207741755</c:v>
                </c:pt>
                <c:pt idx="1483">
                  <c:v>657700.05382653186</c:v>
                </c:pt>
                <c:pt idx="1484">
                  <c:v>657882.92436586216</c:v>
                </c:pt>
                <c:pt idx="1485">
                  <c:v>657942.46894919302</c:v>
                </c:pt>
                <c:pt idx="1486">
                  <c:v>658008.99514926528</c:v>
                </c:pt>
                <c:pt idx="1487">
                  <c:v>658100.38738156692</c:v>
                </c:pt>
                <c:pt idx="1488">
                  <c:v>658155.54215382354</c:v>
                </c:pt>
                <c:pt idx="1489">
                  <c:v>658347.84743961319</c:v>
                </c:pt>
                <c:pt idx="1490">
                  <c:v>658396.62790014641</c:v>
                </c:pt>
                <c:pt idx="1491">
                  <c:v>658447.31635046029</c:v>
                </c:pt>
                <c:pt idx="1492">
                  <c:v>658496.22592308384</c:v>
                </c:pt>
                <c:pt idx="1493">
                  <c:v>658542.78278650425</c:v>
                </c:pt>
                <c:pt idx="1494">
                  <c:v>658696.92349475098</c:v>
                </c:pt>
                <c:pt idx="1495">
                  <c:v>658739.08576516772</c:v>
                </c:pt>
                <c:pt idx="1496">
                  <c:v>658780.83678966679</c:v>
                </c:pt>
                <c:pt idx="1497">
                  <c:v>658820.17293988192</c:v>
                </c:pt>
                <c:pt idx="1498">
                  <c:v>659009.90076579247</c:v>
                </c:pt>
                <c:pt idx="1499">
                  <c:v>659055.99378207326</c:v>
                </c:pt>
                <c:pt idx="1500">
                  <c:v>659103.2918445312</c:v>
                </c:pt>
                <c:pt idx="1501">
                  <c:v>659150.06389476894</c:v>
                </c:pt>
                <c:pt idx="1502">
                  <c:v>659196.83594500669</c:v>
                </c:pt>
                <c:pt idx="1503">
                  <c:v>659348.71480070648</c:v>
                </c:pt>
                <c:pt idx="1504">
                  <c:v>659391.9243136344</c:v>
                </c:pt>
                <c:pt idx="1505">
                  <c:v>659434.5073938272</c:v>
                </c:pt>
                <c:pt idx="1506">
                  <c:v>659473.25536674168</c:v>
                </c:pt>
                <c:pt idx="1507">
                  <c:v>659505.44253269106</c:v>
                </c:pt>
                <c:pt idx="1508">
                  <c:v>659633.64127462148</c:v>
                </c:pt>
                <c:pt idx="1509">
                  <c:v>659666.13448404439</c:v>
                </c:pt>
                <c:pt idx="1510">
                  <c:v>659700.44004466245</c:v>
                </c:pt>
                <c:pt idx="1511">
                  <c:v>659739.07325127418</c:v>
                </c:pt>
                <c:pt idx="1512">
                  <c:v>659775.68848373205</c:v>
                </c:pt>
                <c:pt idx="1513">
                  <c:v>659903.48554360354</c:v>
                </c:pt>
                <c:pt idx="1514">
                  <c:v>659936.30870614643</c:v>
                </c:pt>
                <c:pt idx="1515">
                  <c:v>659965.32067105721</c:v>
                </c:pt>
                <c:pt idx="1516">
                  <c:v>659994.16048651398</c:v>
                </c:pt>
                <c:pt idx="1517">
                  <c:v>660026.38590789761</c:v>
                </c:pt>
                <c:pt idx="1518">
                  <c:v>660152.79142635001</c:v>
                </c:pt>
                <c:pt idx="1519">
                  <c:v>660198.62143652048</c:v>
                </c:pt>
                <c:pt idx="1520">
                  <c:v>660242.09395555849</c:v>
                </c:pt>
                <c:pt idx="1521">
                  <c:v>660284.07929459203</c:v>
                </c:pt>
                <c:pt idx="1522">
                  <c:v>660319.50382666034</c:v>
                </c:pt>
                <c:pt idx="1523">
                  <c:v>660457.47683202883</c:v>
                </c:pt>
                <c:pt idx="1524">
                  <c:v>660489.67356183659</c:v>
                </c:pt>
                <c:pt idx="1525">
                  <c:v>660521.92767479573</c:v>
                </c:pt>
                <c:pt idx="1526">
                  <c:v>660554.15787810856</c:v>
                </c:pt>
                <c:pt idx="1527">
                  <c:v>660582.90683690913</c:v>
                </c:pt>
                <c:pt idx="1528">
                  <c:v>660715.46669833839</c:v>
                </c:pt>
                <c:pt idx="1529">
                  <c:v>660747.5056244802</c:v>
                </c:pt>
                <c:pt idx="1530">
                  <c:v>660784.95291263191</c:v>
                </c:pt>
                <c:pt idx="1531">
                  <c:v>660829.54440312029</c:v>
                </c:pt>
                <c:pt idx="1532">
                  <c:v>660871.81665791036</c:v>
                </c:pt>
                <c:pt idx="1533">
                  <c:v>661068.60261143069</c:v>
                </c:pt>
                <c:pt idx="1534">
                  <c:v>661117.22048636852</c:v>
                </c:pt>
                <c:pt idx="1535">
                  <c:v>661166.62259770744</c:v>
                </c:pt>
                <c:pt idx="1536">
                  <c:v>661228.66334811982</c:v>
                </c:pt>
                <c:pt idx="1537">
                  <c:v>661394.47674572666</c:v>
                </c:pt>
                <c:pt idx="1538">
                  <c:v>661767.73501720745</c:v>
                </c:pt>
                <c:pt idx="1539">
                  <c:v>661816.86455857765</c:v>
                </c:pt>
                <c:pt idx="1540">
                  <c:v>661866.27623377508</c:v>
                </c:pt>
                <c:pt idx="1541">
                  <c:v>661912.26882954093</c:v>
                </c:pt>
                <c:pt idx="1542">
                  <c:v>662064.20028646267</c:v>
                </c:pt>
                <c:pt idx="1543">
                  <c:v>662113.82236654824</c:v>
                </c:pt>
                <c:pt idx="1544">
                  <c:v>662160.13056964625</c:v>
                </c:pt>
                <c:pt idx="1545">
                  <c:v>662205.64497248468</c:v>
                </c:pt>
                <c:pt idx="1546">
                  <c:v>662247.65900309384</c:v>
                </c:pt>
                <c:pt idx="1547">
                  <c:v>662376.08249570022</c:v>
                </c:pt>
                <c:pt idx="1548">
                  <c:v>662417.92915878491</c:v>
                </c:pt>
                <c:pt idx="1549">
                  <c:v>662460.15837621142</c:v>
                </c:pt>
                <c:pt idx="1550">
                  <c:v>662502.30630084034</c:v>
                </c:pt>
                <c:pt idx="1551">
                  <c:v>662543.15354070638</c:v>
                </c:pt>
                <c:pt idx="1552">
                  <c:v>662674.1736209091</c:v>
                </c:pt>
                <c:pt idx="1553">
                  <c:v>662712.86421067221</c:v>
                </c:pt>
                <c:pt idx="1554">
                  <c:v>662751.71738603071</c:v>
                </c:pt>
                <c:pt idx="1555">
                  <c:v>662790.46057701577</c:v>
                </c:pt>
                <c:pt idx="1556">
                  <c:v>662824.09666753537</c:v>
                </c:pt>
                <c:pt idx="1557">
                  <c:v>662946.77228115336</c:v>
                </c:pt>
                <c:pt idx="1558">
                  <c:v>662982.35939881706</c:v>
                </c:pt>
                <c:pt idx="1559">
                  <c:v>663018.09953821765</c:v>
                </c:pt>
                <c:pt idx="1560">
                  <c:v>663057.0005328689</c:v>
                </c:pt>
                <c:pt idx="1561">
                  <c:v>663092.72632648156</c:v>
                </c:pt>
                <c:pt idx="1562">
                  <c:v>663212.77666092769</c:v>
                </c:pt>
                <c:pt idx="1563">
                  <c:v>663248.19641106681</c:v>
                </c:pt>
                <c:pt idx="1564">
                  <c:v>663283.5826877011</c:v>
                </c:pt>
                <c:pt idx="1565">
                  <c:v>663316.40106831456</c:v>
                </c:pt>
                <c:pt idx="1566">
                  <c:v>663349.18119349389</c:v>
                </c:pt>
                <c:pt idx="1567">
                  <c:v>663464.71738670452</c:v>
                </c:pt>
                <c:pt idx="1568">
                  <c:v>663500.2710308634</c:v>
                </c:pt>
                <c:pt idx="1569">
                  <c:v>663535.99204254674</c:v>
                </c:pt>
                <c:pt idx="1570">
                  <c:v>663571.52655898849</c:v>
                </c:pt>
                <c:pt idx="1571">
                  <c:v>663607.09933086438</c:v>
                </c:pt>
                <c:pt idx="1572">
                  <c:v>663725.52380935696</c:v>
                </c:pt>
                <c:pt idx="1573">
                  <c:v>663760.99616071815</c:v>
                </c:pt>
                <c:pt idx="1574">
                  <c:v>663798.40997536492</c:v>
                </c:pt>
                <c:pt idx="1575">
                  <c:v>663835.93377438502</c:v>
                </c:pt>
                <c:pt idx="1576">
                  <c:v>663871.51611011953</c:v>
                </c:pt>
                <c:pt idx="1577">
                  <c:v>663991.5951361414</c:v>
                </c:pt>
                <c:pt idx="1578">
                  <c:v>664029.20500988839</c:v>
                </c:pt>
                <c:pt idx="1579">
                  <c:v>664067.25482112868</c:v>
                </c:pt>
                <c:pt idx="1580">
                  <c:v>664104.90773223923</c:v>
                </c:pt>
                <c:pt idx="1581">
                  <c:v>664145.73584438837</c:v>
                </c:pt>
                <c:pt idx="1582">
                  <c:v>664276.26338587585</c:v>
                </c:pt>
                <c:pt idx="1583">
                  <c:v>664318.28219841421</c:v>
                </c:pt>
                <c:pt idx="1584">
                  <c:v>664364.09308086778</c:v>
                </c:pt>
                <c:pt idx="1585">
                  <c:v>664586.16587639367</c:v>
                </c:pt>
                <c:pt idx="1586">
                  <c:v>664623.91442608961</c:v>
                </c:pt>
                <c:pt idx="1587">
                  <c:v>664663.59487521264</c:v>
                </c:pt>
                <c:pt idx="1588">
                  <c:v>664705.53239495342</c:v>
                </c:pt>
                <c:pt idx="1589">
                  <c:v>664741.07647525356</c:v>
                </c:pt>
                <c:pt idx="1590">
                  <c:v>664870.94889243029</c:v>
                </c:pt>
                <c:pt idx="1591">
                  <c:v>664909.3669122248</c:v>
                </c:pt>
                <c:pt idx="1592">
                  <c:v>664948.18661407824</c:v>
                </c:pt>
                <c:pt idx="1593">
                  <c:v>664989.63159510365</c:v>
                </c:pt>
                <c:pt idx="1594">
                  <c:v>665025.21393083804</c:v>
                </c:pt>
                <c:pt idx="1595">
                  <c:v>665156.68351239257</c:v>
                </c:pt>
                <c:pt idx="1596">
                  <c:v>665195.76143842703</c:v>
                </c:pt>
                <c:pt idx="1597">
                  <c:v>665235.46579719661</c:v>
                </c:pt>
                <c:pt idx="1598">
                  <c:v>665281.48708453809</c:v>
                </c:pt>
                <c:pt idx="1599">
                  <c:v>665328.20175162458</c:v>
                </c:pt>
                <c:pt idx="1600">
                  <c:v>665468.67092407448</c:v>
                </c:pt>
                <c:pt idx="1601">
                  <c:v>665513.28632420918</c:v>
                </c:pt>
                <c:pt idx="1602">
                  <c:v>665548.94517081196</c:v>
                </c:pt>
                <c:pt idx="1603">
                  <c:v>665952.14310148288</c:v>
                </c:pt>
                <c:pt idx="1604">
                  <c:v>666005.90155039122</c:v>
                </c:pt>
                <c:pt idx="1605">
                  <c:v>666154.38523630588</c:v>
                </c:pt>
                <c:pt idx="1606">
                  <c:v>666198.2116181103</c:v>
                </c:pt>
                <c:pt idx="1607">
                  <c:v>666238.35113244364</c:v>
                </c:pt>
                <c:pt idx="1608">
                  <c:v>666278.64366851386</c:v>
                </c:pt>
                <c:pt idx="1609">
                  <c:v>666317.56857281155</c:v>
                </c:pt>
                <c:pt idx="1610">
                  <c:v>666433.01555274439</c:v>
                </c:pt>
                <c:pt idx="1611">
                  <c:v>668504.04204745742</c:v>
                </c:pt>
                <c:pt idx="1612">
                  <c:v>663652.53423256101</c:v>
                </c:pt>
                <c:pt idx="1613">
                  <c:v>666085.56755386689</c:v>
                </c:pt>
                <c:pt idx="1614">
                  <c:v>668304.78359492717</c:v>
                </c:pt>
                <c:pt idx="1615">
                  <c:v>669261.39818742033</c:v>
                </c:pt>
                <c:pt idx="1616">
                  <c:v>669463.28868150804</c:v>
                </c:pt>
                <c:pt idx="1617">
                  <c:v>666318.10412846156</c:v>
                </c:pt>
                <c:pt idx="1618">
                  <c:v>666743.45896431885</c:v>
                </c:pt>
                <c:pt idx="1619">
                  <c:v>666812.24894314026</c:v>
                </c:pt>
                <c:pt idx="1620">
                  <c:v>664201.89714679611</c:v>
                </c:pt>
                <c:pt idx="1621">
                  <c:v>663746.55879759509</c:v>
                </c:pt>
                <c:pt idx="1622">
                  <c:v>671403.96349108289</c:v>
                </c:pt>
                <c:pt idx="1623">
                  <c:v>675058.44264001469</c:v>
                </c:pt>
                <c:pt idx="1624">
                  <c:v>679178.23471968353</c:v>
                </c:pt>
                <c:pt idx="1625">
                  <c:v>681485.60464841453</c:v>
                </c:pt>
                <c:pt idx="1626">
                  <c:v>681188.05430130218</c:v>
                </c:pt>
                <c:pt idx="1627">
                  <c:v>681240.33200054837</c:v>
                </c:pt>
                <c:pt idx="1628">
                  <c:v>679482.50924092159</c:v>
                </c:pt>
                <c:pt idx="1629">
                  <c:v>677220.09374835773</c:v>
                </c:pt>
                <c:pt idx="1630">
                  <c:v>678161.36976051354</c:v>
                </c:pt>
                <c:pt idx="1631">
                  <c:v>677925.65116276662</c:v>
                </c:pt>
                <c:pt idx="1632">
                  <c:v>675956.93152413296</c:v>
                </c:pt>
                <c:pt idx="1633">
                  <c:v>678766.56173401279</c:v>
                </c:pt>
                <c:pt idx="1634">
                  <c:v>678771.65934215114</c:v>
                </c:pt>
                <c:pt idx="1635">
                  <c:v>677891.39552405337</c:v>
                </c:pt>
                <c:pt idx="1636">
                  <c:v>677950.07748196158</c:v>
                </c:pt>
                <c:pt idx="1637">
                  <c:v>679279.1073545455</c:v>
                </c:pt>
                <c:pt idx="1638">
                  <c:v>678273.73113673064</c:v>
                </c:pt>
                <c:pt idx="1639">
                  <c:v>668840.29748404026</c:v>
                </c:pt>
                <c:pt idx="1640">
                  <c:v>668978.0532439769</c:v>
                </c:pt>
                <c:pt idx="1641">
                  <c:v>669021.56916953251</c:v>
                </c:pt>
                <c:pt idx="1642">
                  <c:v>669065.09466744296</c:v>
                </c:pt>
                <c:pt idx="1643">
                  <c:v>669125.37657267554</c:v>
                </c:pt>
                <c:pt idx="1644">
                  <c:v>669182.30815367913</c:v>
                </c:pt>
                <c:pt idx="1645">
                  <c:v>669327.89409995649</c:v>
                </c:pt>
                <c:pt idx="1646">
                  <c:v>669372.87938199542</c:v>
                </c:pt>
                <c:pt idx="1647">
                  <c:v>669416.44316932582</c:v>
                </c:pt>
                <c:pt idx="1648">
                  <c:v>669460.67702150194</c:v>
                </c:pt>
                <c:pt idx="1649">
                  <c:v>669504.88215661328</c:v>
                </c:pt>
                <c:pt idx="1650">
                  <c:v>669649.2428414583</c:v>
                </c:pt>
                <c:pt idx="1651">
                  <c:v>669701.92908304615</c:v>
                </c:pt>
                <c:pt idx="1652">
                  <c:v>669748.89105638012</c:v>
                </c:pt>
                <c:pt idx="1653">
                  <c:v>669794.50811384502</c:v>
                </c:pt>
                <c:pt idx="1654">
                  <c:v>669838.79461397335</c:v>
                </c:pt>
                <c:pt idx="1655">
                  <c:v>669980.69998977636</c:v>
                </c:pt>
                <c:pt idx="1656">
                  <c:v>670126.74062291323</c:v>
                </c:pt>
                <c:pt idx="1657">
                  <c:v>670173.33884675952</c:v>
                </c:pt>
                <c:pt idx="1658">
                  <c:v>670236.15742605098</c:v>
                </c:pt>
                <c:pt idx="1659">
                  <c:v>670332.46010292147</c:v>
                </c:pt>
                <c:pt idx="1660">
                  <c:v>670474.26496899757</c:v>
                </c:pt>
                <c:pt idx="1661">
                  <c:v>670588.54452844453</c:v>
                </c:pt>
                <c:pt idx="1662">
                  <c:v>670651.76993282093</c:v>
                </c:pt>
                <c:pt idx="1663">
                  <c:v>670699.72264489124</c:v>
                </c:pt>
                <c:pt idx="1664">
                  <c:v>670882.50197628641</c:v>
                </c:pt>
                <c:pt idx="1665">
                  <c:v>670930.43075746938</c:v>
                </c:pt>
                <c:pt idx="1666">
                  <c:v>670986.29502089717</c:v>
                </c:pt>
                <c:pt idx="1667">
                  <c:v>671033.19477392407</c:v>
                </c:pt>
                <c:pt idx="1668">
                  <c:v>671080.3673390667</c:v>
                </c:pt>
                <c:pt idx="1669">
                  <c:v>671221.68880121829</c:v>
                </c:pt>
                <c:pt idx="1670">
                  <c:v>671266.03752165381</c:v>
                </c:pt>
                <c:pt idx="1671">
                  <c:v>671309.72574959835</c:v>
                </c:pt>
                <c:pt idx="1672">
                  <c:v>671353.5958522869</c:v>
                </c:pt>
                <c:pt idx="1673">
                  <c:v>671396.70016658027</c:v>
                </c:pt>
                <c:pt idx="1674">
                  <c:v>671528.92789153918</c:v>
                </c:pt>
                <c:pt idx="1675">
                  <c:v>671572.18057733413</c:v>
                </c:pt>
                <c:pt idx="1676">
                  <c:v>671615.29925015976</c:v>
                </c:pt>
                <c:pt idx="1677">
                  <c:v>671659.78198356449</c:v>
                </c:pt>
                <c:pt idx="1678">
                  <c:v>671704.12591782236</c:v>
                </c:pt>
                <c:pt idx="1679">
                  <c:v>671842.66182468657</c:v>
                </c:pt>
                <c:pt idx="1680">
                  <c:v>671889.09253232135</c:v>
                </c:pt>
                <c:pt idx="1681">
                  <c:v>671935.50409524632</c:v>
                </c:pt>
                <c:pt idx="1682">
                  <c:v>671981.92523052625</c:v>
                </c:pt>
                <c:pt idx="1683">
                  <c:v>672028.34157962864</c:v>
                </c:pt>
                <c:pt idx="1684">
                  <c:v>669588.75860763213</c:v>
                </c:pt>
                <c:pt idx="1685">
                  <c:v>673034.83031769923</c:v>
                </c:pt>
                <c:pt idx="1686">
                  <c:v>672352.02991698938</c:v>
                </c:pt>
                <c:pt idx="1687">
                  <c:v>674431.00359607604</c:v>
                </c:pt>
                <c:pt idx="1688">
                  <c:v>673270.70296659274</c:v>
                </c:pt>
                <c:pt idx="1689">
                  <c:v>672663.22140318051</c:v>
                </c:pt>
                <c:pt idx="1690">
                  <c:v>677807.51257181587</c:v>
                </c:pt>
                <c:pt idx="1691">
                  <c:v>679328.10279281263</c:v>
                </c:pt>
                <c:pt idx="1692">
                  <c:v>678815.68640232831</c:v>
                </c:pt>
                <c:pt idx="1693">
                  <c:v>678727.55091043119</c:v>
                </c:pt>
                <c:pt idx="1694">
                  <c:v>682636.2606245575</c:v>
                </c:pt>
                <c:pt idx="1695">
                  <c:v>680997.47748944699</c:v>
                </c:pt>
                <c:pt idx="1696">
                  <c:v>682169.75358518213</c:v>
                </c:pt>
                <c:pt idx="1697">
                  <c:v>671406.07841294492</c:v>
                </c:pt>
                <c:pt idx="1698">
                  <c:v>671446.47720359662</c:v>
                </c:pt>
                <c:pt idx="1699">
                  <c:v>671574.04554926674</c:v>
                </c:pt>
                <c:pt idx="1700">
                  <c:v>671619.20780790888</c:v>
                </c:pt>
                <c:pt idx="1701">
                  <c:v>671660.89053933159</c:v>
                </c:pt>
                <c:pt idx="1702">
                  <c:v>671702.57327075431</c:v>
                </c:pt>
                <c:pt idx="1703">
                  <c:v>671741.57356829871</c:v>
                </c:pt>
                <c:pt idx="1704">
                  <c:v>671867.94388745015</c:v>
                </c:pt>
                <c:pt idx="1705">
                  <c:v>671906.29505508812</c:v>
                </c:pt>
                <c:pt idx="1706">
                  <c:v>671940.04981022631</c:v>
                </c:pt>
                <c:pt idx="1707">
                  <c:v>671973.73774316814</c:v>
                </c:pt>
                <c:pt idx="1708">
                  <c:v>672007.36839994183</c:v>
                </c:pt>
                <c:pt idx="1709">
                  <c:v>672125.47185881343</c:v>
                </c:pt>
                <c:pt idx="1710">
                  <c:v>672162.69182212895</c:v>
                </c:pt>
                <c:pt idx="1711">
                  <c:v>672196.55635658943</c:v>
                </c:pt>
                <c:pt idx="1712">
                  <c:v>672233.00786464813</c:v>
                </c:pt>
                <c:pt idx="1713">
                  <c:v>672269.14912679547</c:v>
                </c:pt>
                <c:pt idx="1714">
                  <c:v>672390.97553660115</c:v>
                </c:pt>
                <c:pt idx="1715">
                  <c:v>672429.83741673909</c:v>
                </c:pt>
                <c:pt idx="1716">
                  <c:v>672466.9428277181</c:v>
                </c:pt>
                <c:pt idx="1717">
                  <c:v>672507.81891977182</c:v>
                </c:pt>
                <c:pt idx="1718">
                  <c:v>672541.71209231648</c:v>
                </c:pt>
                <c:pt idx="1719">
                  <c:v>672673.3470459301</c:v>
                </c:pt>
                <c:pt idx="1720">
                  <c:v>672711.13022489974</c:v>
                </c:pt>
                <c:pt idx="1721">
                  <c:v>672752.0588201076</c:v>
                </c:pt>
                <c:pt idx="1722">
                  <c:v>672799.06346216088</c:v>
                </c:pt>
                <c:pt idx="1723">
                  <c:v>672835.97317956528</c:v>
                </c:pt>
                <c:pt idx="1724">
                  <c:v>673034.92672289454</c:v>
                </c:pt>
                <c:pt idx="1725">
                  <c:v>673071.92235455127</c:v>
                </c:pt>
                <c:pt idx="1726">
                  <c:v>673109.20436704915</c:v>
                </c:pt>
                <c:pt idx="1727">
                  <c:v>673143.72757744428</c:v>
                </c:pt>
                <c:pt idx="1728">
                  <c:v>673280.82763210905</c:v>
                </c:pt>
                <c:pt idx="1729">
                  <c:v>673315.317431406</c:v>
                </c:pt>
                <c:pt idx="1730">
                  <c:v>673349.12946271244</c:v>
                </c:pt>
                <c:pt idx="1731">
                  <c:v>673383.22787485982</c:v>
                </c:pt>
                <c:pt idx="1732">
                  <c:v>673417.44561235781</c:v>
                </c:pt>
                <c:pt idx="1733">
                  <c:v>673544.36005510739</c:v>
                </c:pt>
                <c:pt idx="1734">
                  <c:v>673578.13390230166</c:v>
                </c:pt>
                <c:pt idx="1735">
                  <c:v>673612.41368898191</c:v>
                </c:pt>
                <c:pt idx="1736">
                  <c:v>673646.51687414339</c:v>
                </c:pt>
                <c:pt idx="1737">
                  <c:v>673682.38130147778</c:v>
                </c:pt>
                <c:pt idx="1738">
                  <c:v>673819.50044819852</c:v>
                </c:pt>
                <c:pt idx="1739">
                  <c:v>673860.61041793902</c:v>
                </c:pt>
                <c:pt idx="1740">
                  <c:v>673901.10944188514</c:v>
                </c:pt>
                <c:pt idx="1741">
                  <c:v>673942.286233822</c:v>
                </c:pt>
                <c:pt idx="1742">
                  <c:v>673982.8043498242</c:v>
                </c:pt>
                <c:pt idx="1743">
                  <c:v>674182.93682761618</c:v>
                </c:pt>
                <c:pt idx="1744">
                  <c:v>674221.49323485699</c:v>
                </c:pt>
                <c:pt idx="1745">
                  <c:v>674258.35999513522</c:v>
                </c:pt>
                <c:pt idx="1746">
                  <c:v>674292.9357086845</c:v>
                </c:pt>
                <c:pt idx="1747">
                  <c:v>674432.9138908023</c:v>
                </c:pt>
                <c:pt idx="1748">
                  <c:v>674468.28192467871</c:v>
                </c:pt>
                <c:pt idx="1749">
                  <c:v>674504.7286597233</c:v>
                </c:pt>
                <c:pt idx="1750">
                  <c:v>674540.76014254836</c:v>
                </c:pt>
                <c:pt idx="1751">
                  <c:v>674574.89196579414</c:v>
                </c:pt>
                <c:pt idx="1752">
                  <c:v>674714.4548956923</c:v>
                </c:pt>
                <c:pt idx="1753">
                  <c:v>674749.10220445192</c:v>
                </c:pt>
                <c:pt idx="1754">
                  <c:v>674783.70655608538</c:v>
                </c:pt>
                <c:pt idx="1755">
                  <c:v>674818.23453949462</c:v>
                </c:pt>
                <c:pt idx="1756">
                  <c:v>674852.08475491323</c:v>
                </c:pt>
                <c:pt idx="1757">
                  <c:v>674984.75545256888</c:v>
                </c:pt>
                <c:pt idx="1758">
                  <c:v>675018.89204882854</c:v>
                </c:pt>
                <c:pt idx="1759">
                  <c:v>675052.82817849948</c:v>
                </c:pt>
                <c:pt idx="1760">
                  <c:v>675087.24638258619</c:v>
                </c:pt>
                <c:pt idx="1761">
                  <c:v>675121.13955513085</c:v>
                </c:pt>
                <c:pt idx="1762">
                  <c:v>675251.64807743614</c:v>
                </c:pt>
                <c:pt idx="1763">
                  <c:v>675286.89201294805</c:v>
                </c:pt>
                <c:pt idx="1764">
                  <c:v>675321.19089168438</c:v>
                </c:pt>
                <c:pt idx="1765">
                  <c:v>675352.70233023388</c:v>
                </c:pt>
                <c:pt idx="1766">
                  <c:v>675391.80286107271</c:v>
                </c:pt>
                <c:pt idx="1767">
                  <c:v>675526.83142765355</c:v>
                </c:pt>
                <c:pt idx="1768">
                  <c:v>675557.45985860971</c:v>
                </c:pt>
                <c:pt idx="1769">
                  <c:v>675588.88538290688</c:v>
                </c:pt>
                <c:pt idx="1770">
                  <c:v>675816.834986398</c:v>
                </c:pt>
                <c:pt idx="1771">
                  <c:v>675849.02419293812</c:v>
                </c:pt>
                <c:pt idx="1772">
                  <c:v>675883.08442097344</c:v>
                </c:pt>
                <c:pt idx="1773">
                  <c:v>675917.77945987333</c:v>
                </c:pt>
                <c:pt idx="1774">
                  <c:v>675954.85145975428</c:v>
                </c:pt>
                <c:pt idx="1775">
                  <c:v>676098.75783240935</c:v>
                </c:pt>
                <c:pt idx="1776">
                  <c:v>676138.24020436965</c:v>
                </c:pt>
                <c:pt idx="1777">
                  <c:v>676174.54852200765</c:v>
                </c:pt>
                <c:pt idx="1778">
                  <c:v>676211.82098847744</c:v>
                </c:pt>
                <c:pt idx="1779">
                  <c:v>676246.12941324164</c:v>
                </c:pt>
                <c:pt idx="1780">
                  <c:v>676403.19975855935</c:v>
                </c:pt>
                <c:pt idx="1781">
                  <c:v>676440.82542806654</c:v>
                </c:pt>
                <c:pt idx="1782">
                  <c:v>676477.59672806435</c:v>
                </c:pt>
                <c:pt idx="1783">
                  <c:v>676545.44034932205</c:v>
                </c:pt>
                <c:pt idx="1784">
                  <c:v>676580.89429745078</c:v>
                </c:pt>
                <c:pt idx="1785">
                  <c:v>676741.07664790854</c:v>
                </c:pt>
                <c:pt idx="1786">
                  <c:v>676777.53292898112</c:v>
                </c:pt>
                <c:pt idx="1787">
                  <c:v>676814.01307512377</c:v>
                </c:pt>
                <c:pt idx="1788">
                  <c:v>676851.05166390666</c:v>
                </c:pt>
                <c:pt idx="1789">
                  <c:v>676887.62249731575</c:v>
                </c:pt>
                <c:pt idx="1790">
                  <c:v>677041.80516915233</c:v>
                </c:pt>
                <c:pt idx="1791">
                  <c:v>677079.97496225766</c:v>
                </c:pt>
                <c:pt idx="1792">
                  <c:v>677117.92042370397</c:v>
                </c:pt>
                <c:pt idx="1793">
                  <c:v>677155.81338199601</c:v>
                </c:pt>
                <c:pt idx="1794">
                  <c:v>677193.4056404049</c:v>
                </c:pt>
                <c:pt idx="1795">
                  <c:v>677346.42369682109</c:v>
                </c:pt>
                <c:pt idx="1796">
                  <c:v>677383.63888712251</c:v>
                </c:pt>
                <c:pt idx="1797">
                  <c:v>677421.25978361559</c:v>
                </c:pt>
                <c:pt idx="1798">
                  <c:v>677458.95227531902</c:v>
                </c:pt>
                <c:pt idx="1799">
                  <c:v>677496.72113524668</c:v>
                </c:pt>
                <c:pt idx="1800">
                  <c:v>677641.64893290168</c:v>
                </c:pt>
                <c:pt idx="1801">
                  <c:v>677680.60150030593</c:v>
                </c:pt>
                <c:pt idx="1802">
                  <c:v>677718.50877764018</c:v>
                </c:pt>
                <c:pt idx="1803">
                  <c:v>677755.68101081566</c:v>
                </c:pt>
                <c:pt idx="1804">
                  <c:v>677794.58107506565</c:v>
                </c:pt>
                <c:pt idx="1805">
                  <c:v>677949.59902435541</c:v>
                </c:pt>
                <c:pt idx="1806">
                  <c:v>677986.06485145609</c:v>
                </c:pt>
                <c:pt idx="1807">
                  <c:v>678023.0604831127</c:v>
                </c:pt>
                <c:pt idx="1808">
                  <c:v>678059.3783467788</c:v>
                </c:pt>
                <c:pt idx="1809">
                  <c:v>678095.85849292146</c:v>
                </c:pt>
                <c:pt idx="1810">
                  <c:v>678243.02483415103</c:v>
                </c:pt>
                <c:pt idx="1811">
                  <c:v>678280.1970673264</c:v>
                </c:pt>
                <c:pt idx="1812">
                  <c:v>678317.24520213727</c:v>
                </c:pt>
                <c:pt idx="1813">
                  <c:v>678354.25515283609</c:v>
                </c:pt>
                <c:pt idx="1814">
                  <c:v>678390.94053858146</c:v>
                </c:pt>
                <c:pt idx="1815">
                  <c:v>678538.78942081577</c:v>
                </c:pt>
                <c:pt idx="1816">
                  <c:v>678576.53441567323</c:v>
                </c:pt>
                <c:pt idx="1817">
                  <c:v>678614.26986450271</c:v>
                </c:pt>
                <c:pt idx="1818">
                  <c:v>678651.90508003801</c:v>
                </c:pt>
                <c:pt idx="1819">
                  <c:v>678690.30875083001</c:v>
                </c:pt>
                <c:pt idx="1820">
                  <c:v>678849.75605712901</c:v>
                </c:pt>
                <c:pt idx="1821">
                  <c:v>678889.69186542102</c:v>
                </c:pt>
                <c:pt idx="1822">
                  <c:v>678930.30544170365</c:v>
                </c:pt>
                <c:pt idx="1823">
                  <c:v>678970.02169135085</c:v>
                </c:pt>
                <c:pt idx="1824">
                  <c:v>679007.81441634858</c:v>
                </c:pt>
                <c:pt idx="1825">
                  <c:v>679168.89409344178</c:v>
                </c:pt>
                <c:pt idx="1826">
                  <c:v>679207.32640231797</c:v>
                </c:pt>
                <c:pt idx="1827">
                  <c:v>679247.09038210532</c:v>
                </c:pt>
                <c:pt idx="1828">
                  <c:v>679288.21944390202</c:v>
                </c:pt>
                <c:pt idx="1829">
                  <c:v>679325.99307684368</c:v>
                </c:pt>
                <c:pt idx="1830">
                  <c:v>679491.17754599266</c:v>
                </c:pt>
                <c:pt idx="1831">
                  <c:v>679530.09192928474</c:v>
                </c:pt>
                <c:pt idx="1832">
                  <c:v>679569.87977414229</c:v>
                </c:pt>
                <c:pt idx="1833">
                  <c:v>679610.27379178011</c:v>
                </c:pt>
                <c:pt idx="1834">
                  <c:v>679645.9998017078</c:v>
                </c:pt>
                <c:pt idx="1835">
                  <c:v>679807.47086595057</c:v>
                </c:pt>
                <c:pt idx="1836">
                  <c:v>679843.44029959326</c:v>
                </c:pt>
                <c:pt idx="1837">
                  <c:v>679858.41801758297</c:v>
                </c:pt>
                <c:pt idx="1838">
                  <c:v>680119.37301301153</c:v>
                </c:pt>
                <c:pt idx="1839">
                  <c:v>680157.05118567287</c:v>
                </c:pt>
                <c:pt idx="1840">
                  <c:v>680198.1229713012</c:v>
                </c:pt>
                <c:pt idx="1841">
                  <c:v>680240.05389945291</c:v>
                </c:pt>
                <c:pt idx="1842">
                  <c:v>680290.26600692654</c:v>
                </c:pt>
                <c:pt idx="1843">
                  <c:v>680458.3190575008</c:v>
                </c:pt>
                <c:pt idx="1844">
                  <c:v>680499.77268425061</c:v>
                </c:pt>
                <c:pt idx="1845">
                  <c:v>680544.37650025263</c:v>
                </c:pt>
                <c:pt idx="1846">
                  <c:v>680561.16319055541</c:v>
                </c:pt>
                <c:pt idx="1847">
                  <c:v>680613.37041788874</c:v>
                </c:pt>
                <c:pt idx="1848">
                  <c:v>681138.75993596495</c:v>
                </c:pt>
                <c:pt idx="1849">
                  <c:v>681182.0320810558</c:v>
                </c:pt>
                <c:pt idx="1850">
                  <c:v>681225.32809121686</c:v>
                </c:pt>
                <c:pt idx="1851">
                  <c:v>681268.68137754605</c:v>
                </c:pt>
                <c:pt idx="1852">
                  <c:v>681312.04420990334</c:v>
                </c:pt>
                <c:pt idx="1853">
                  <c:v>681458.42300381989</c:v>
                </c:pt>
                <c:pt idx="1854">
                  <c:v>681501.68082986877</c:v>
                </c:pt>
                <c:pt idx="1855">
                  <c:v>681544.98638605769</c:v>
                </c:pt>
                <c:pt idx="1856">
                  <c:v>681588.93629913917</c:v>
                </c:pt>
                <c:pt idx="1857">
                  <c:v>681632.39459177677</c:v>
                </c:pt>
                <c:pt idx="1858">
                  <c:v>681783.40320929117</c:v>
                </c:pt>
                <c:pt idx="1859">
                  <c:v>681826.87582097098</c:v>
                </c:pt>
                <c:pt idx="1860">
                  <c:v>681872.27673031401</c:v>
                </c:pt>
                <c:pt idx="1861">
                  <c:v>681920.38871161966</c:v>
                </c:pt>
                <c:pt idx="1862">
                  <c:v>681965.15003708424</c:v>
                </c:pt>
                <c:pt idx="1863">
                  <c:v>682119.42816920124</c:v>
                </c:pt>
                <c:pt idx="1864">
                  <c:v>682164.70020716579</c:v>
                </c:pt>
                <c:pt idx="1865">
                  <c:v>682210.05338636867</c:v>
                </c:pt>
                <c:pt idx="1866">
                  <c:v>682253.31598543143</c:v>
                </c:pt>
                <c:pt idx="1867">
                  <c:v>682296.70745587279</c:v>
                </c:pt>
                <c:pt idx="1868">
                  <c:v>682443.41081474256</c:v>
                </c:pt>
                <c:pt idx="1869">
                  <c:v>682486.07201403915</c:v>
                </c:pt>
                <c:pt idx="1870">
                  <c:v>682528.79526251799</c:v>
                </c:pt>
                <c:pt idx="1871">
                  <c:v>682571.44691578648</c:v>
                </c:pt>
                <c:pt idx="1872">
                  <c:v>682614.88134335401</c:v>
                </c:pt>
                <c:pt idx="1873">
                  <c:v>682761.38900864904</c:v>
                </c:pt>
                <c:pt idx="1874">
                  <c:v>682805.50120420707</c:v>
                </c:pt>
                <c:pt idx="1875">
                  <c:v>682849.71363305964</c:v>
                </c:pt>
                <c:pt idx="1876">
                  <c:v>682894.19335069717</c:v>
                </c:pt>
                <c:pt idx="1877">
                  <c:v>682945.35051494651</c:v>
                </c:pt>
                <c:pt idx="1878">
                  <c:v>684228.19857519213</c:v>
                </c:pt>
                <c:pt idx="1879">
                  <c:v>685612.10961942933</c:v>
                </c:pt>
                <c:pt idx="1880">
                  <c:v>685960.8817658145</c:v>
                </c:pt>
                <c:pt idx="1881">
                  <c:v>686688.88393278478</c:v>
                </c:pt>
                <c:pt idx="1882">
                  <c:v>688341.64254204114</c:v>
                </c:pt>
                <c:pt idx="1883">
                  <c:v>689137.03160727094</c:v>
                </c:pt>
                <c:pt idx="1884">
                  <c:v>690607.57370031124</c:v>
                </c:pt>
                <c:pt idx="1885">
                  <c:v>689365.04943106289</c:v>
                </c:pt>
                <c:pt idx="1886">
                  <c:v>690738.29423008068</c:v>
                </c:pt>
                <c:pt idx="1887">
                  <c:v>688989.32136719965</c:v>
                </c:pt>
                <c:pt idx="1888">
                  <c:v>686150.42617709038</c:v>
                </c:pt>
                <c:pt idx="1889">
                  <c:v>685677.61268901336</c:v>
                </c:pt>
                <c:pt idx="1890">
                  <c:v>686548.39596013969</c:v>
                </c:pt>
                <c:pt idx="1891">
                  <c:v>686303.25466681283</c:v>
                </c:pt>
                <c:pt idx="1892">
                  <c:v>687510.19410905358</c:v>
                </c:pt>
                <c:pt idx="1893">
                  <c:v>683433.55046933983</c:v>
                </c:pt>
                <c:pt idx="1894">
                  <c:v>683263.91273334716</c:v>
                </c:pt>
                <c:pt idx="1895">
                  <c:v>682018.66245939629</c:v>
                </c:pt>
                <c:pt idx="1896">
                  <c:v>682062.45470006077</c:v>
                </c:pt>
                <c:pt idx="1897">
                  <c:v>682114.91975492751</c:v>
                </c:pt>
                <c:pt idx="1898">
                  <c:v>682268.91334950307</c:v>
                </c:pt>
                <c:pt idx="1899">
                  <c:v>682317.03961854824</c:v>
                </c:pt>
                <c:pt idx="1900">
                  <c:v>682384.56197289377</c:v>
                </c:pt>
                <c:pt idx="1901">
                  <c:v>682428.50169421674</c:v>
                </c:pt>
                <c:pt idx="1902">
                  <c:v>682484.33025958308</c:v>
                </c:pt>
                <c:pt idx="1903">
                  <c:v>682644.38007603423</c:v>
                </c:pt>
                <c:pt idx="1904">
                  <c:v>682693.35792694578</c:v>
                </c:pt>
                <c:pt idx="1905">
                  <c:v>682760.95164290024</c:v>
                </c:pt>
                <c:pt idx="1906">
                  <c:v>682790.87118679355</c:v>
                </c:pt>
                <c:pt idx="1907">
                  <c:v>682863.18428381695</c:v>
                </c:pt>
                <c:pt idx="1908">
                  <c:v>683105.4950055728</c:v>
                </c:pt>
                <c:pt idx="1909">
                  <c:v>683147.3033935097</c:v>
                </c:pt>
                <c:pt idx="1910">
                  <c:v>683190.41056272865</c:v>
                </c:pt>
                <c:pt idx="1911">
                  <c:v>683233.82696558617</c:v>
                </c:pt>
                <c:pt idx="1912">
                  <c:v>683424.21973814373</c:v>
                </c:pt>
                <c:pt idx="1913">
                  <c:v>683463.97291174415</c:v>
                </c:pt>
                <c:pt idx="1914">
                  <c:v>683500.25791115186</c:v>
                </c:pt>
                <c:pt idx="1915">
                  <c:v>683536.68087633676</c:v>
                </c:pt>
                <c:pt idx="1916">
                  <c:v>683573.25132218015</c:v>
                </c:pt>
                <c:pt idx="1917">
                  <c:v>683749.99975511502</c:v>
                </c:pt>
                <c:pt idx="1918">
                  <c:v>683800.17172361561</c:v>
                </c:pt>
                <c:pt idx="1919">
                  <c:v>683857.30858514516</c:v>
                </c:pt>
                <c:pt idx="1920">
                  <c:v>683907.65657894779</c:v>
                </c:pt>
                <c:pt idx="1921">
                  <c:v>683937.52854843531</c:v>
                </c:pt>
                <c:pt idx="1922">
                  <c:v>684106.17981747992</c:v>
                </c:pt>
                <c:pt idx="1923">
                  <c:v>684138.56847304141</c:v>
                </c:pt>
                <c:pt idx="1924">
                  <c:v>684175.76214360248</c:v>
                </c:pt>
                <c:pt idx="1925">
                  <c:v>684207.29445985716</c:v>
                </c:pt>
                <c:pt idx="1926">
                  <c:v>683405.38130429154</c:v>
                </c:pt>
                <c:pt idx="1927">
                  <c:v>683981.89670512802</c:v>
                </c:pt>
                <c:pt idx="1928">
                  <c:v>683636.1961587976</c:v>
                </c:pt>
                <c:pt idx="1929">
                  <c:v>684547.80628977204</c:v>
                </c:pt>
                <c:pt idx="1930">
                  <c:v>685235.59612655069</c:v>
                </c:pt>
                <c:pt idx="1931">
                  <c:v>686121.76920868747</c:v>
                </c:pt>
                <c:pt idx="1932">
                  <c:v>687409.52454119921</c:v>
                </c:pt>
                <c:pt idx="1933">
                  <c:v>687420.39131324226</c:v>
                </c:pt>
                <c:pt idx="1934">
                  <c:v>686745.2921682708</c:v>
                </c:pt>
                <c:pt idx="1935">
                  <c:v>687746.78525585984</c:v>
                </c:pt>
                <c:pt idx="1936">
                  <c:v>686796.27910992585</c:v>
                </c:pt>
                <c:pt idx="1937">
                  <c:v>689441.16089966439</c:v>
                </c:pt>
                <c:pt idx="1938">
                  <c:v>690062.17364201206</c:v>
                </c:pt>
                <c:pt idx="1939">
                  <c:v>690466.36179201305</c:v>
                </c:pt>
                <c:pt idx="1940">
                  <c:v>689679.78206745232</c:v>
                </c:pt>
                <c:pt idx="1941">
                  <c:v>689741.37164350995</c:v>
                </c:pt>
                <c:pt idx="1942">
                  <c:v>688502.87258859049</c:v>
                </c:pt>
                <c:pt idx="1943">
                  <c:v>688881.92147406447</c:v>
                </c:pt>
                <c:pt idx="1944">
                  <c:v>689210.49019501742</c:v>
                </c:pt>
                <c:pt idx="1945">
                  <c:v>688075.12384737493</c:v>
                </c:pt>
                <c:pt idx="1946">
                  <c:v>687743.95866824035</c:v>
                </c:pt>
                <c:pt idx="1947">
                  <c:v>688823.76165468502</c:v>
                </c:pt>
                <c:pt idx="1948">
                  <c:v>689237.29974408052</c:v>
                </c:pt>
                <c:pt idx="1949">
                  <c:v>689017.12144100852</c:v>
                </c:pt>
                <c:pt idx="1950">
                  <c:v>687958.11417276529</c:v>
                </c:pt>
                <c:pt idx="1951">
                  <c:v>688037.18727982463</c:v>
                </c:pt>
                <c:pt idx="1952">
                  <c:v>689694.06138287846</c:v>
                </c:pt>
                <c:pt idx="1953">
                  <c:v>689661.64100879745</c:v>
                </c:pt>
                <c:pt idx="1954">
                  <c:v>690052.52082076471</c:v>
                </c:pt>
                <c:pt idx="1955">
                  <c:v>690976.68288445531</c:v>
                </c:pt>
                <c:pt idx="1956">
                  <c:v>689222.18999964697</c:v>
                </c:pt>
                <c:pt idx="1957">
                  <c:v>689567.11406967265</c:v>
                </c:pt>
                <c:pt idx="1958">
                  <c:v>690453.12946171337</c:v>
                </c:pt>
                <c:pt idx="1959">
                  <c:v>689686.63780594058</c:v>
                </c:pt>
                <c:pt idx="1960">
                  <c:v>690327.54764253658</c:v>
                </c:pt>
                <c:pt idx="1961">
                  <c:v>691754.30793750891</c:v>
                </c:pt>
                <c:pt idx="1962">
                  <c:v>691334.49033360963</c:v>
                </c:pt>
                <c:pt idx="1963">
                  <c:v>690992.05810787412</c:v>
                </c:pt>
                <c:pt idx="1964">
                  <c:v>690811.00774027011</c:v>
                </c:pt>
                <c:pt idx="1965">
                  <c:v>689461.32263509324</c:v>
                </c:pt>
                <c:pt idx="1966">
                  <c:v>690494.77385306032</c:v>
                </c:pt>
                <c:pt idx="1967">
                  <c:v>693224.71020817524</c:v>
                </c:pt>
                <c:pt idx="1968">
                  <c:v>693771.52314553282</c:v>
                </c:pt>
                <c:pt idx="1969">
                  <c:v>693975.64592318633</c:v>
                </c:pt>
                <c:pt idx="1970">
                  <c:v>693498.78669417836</c:v>
                </c:pt>
                <c:pt idx="1971">
                  <c:v>694149.93309418159</c:v>
                </c:pt>
                <c:pt idx="1972">
                  <c:v>693787.53045654879</c:v>
                </c:pt>
                <c:pt idx="1973">
                  <c:v>694077.26340412011</c:v>
                </c:pt>
                <c:pt idx="1974">
                  <c:v>692698.02664632967</c:v>
                </c:pt>
                <c:pt idx="1975">
                  <c:v>692511.28667620767</c:v>
                </c:pt>
                <c:pt idx="1976">
                  <c:v>691690.79112426762</c:v>
                </c:pt>
                <c:pt idx="1977">
                  <c:v>690876.9790969576</c:v>
                </c:pt>
                <c:pt idx="1978">
                  <c:v>691699.15564502694</c:v>
                </c:pt>
                <c:pt idx="1979">
                  <c:v>691987.20596699067</c:v>
                </c:pt>
                <c:pt idx="1980">
                  <c:v>690354.48793899617</c:v>
                </c:pt>
                <c:pt idx="1981">
                  <c:v>690884.96712044778</c:v>
                </c:pt>
                <c:pt idx="1982">
                  <c:v>691136.77136392368</c:v>
                </c:pt>
                <c:pt idx="1983">
                  <c:v>691266.99640730734</c:v>
                </c:pt>
                <c:pt idx="1984">
                  <c:v>690969.25370936655</c:v>
                </c:pt>
                <c:pt idx="1985">
                  <c:v>691283.10413924675</c:v>
                </c:pt>
                <c:pt idx="1986">
                  <c:v>691341.09026279801</c:v>
                </c:pt>
                <c:pt idx="1987">
                  <c:v>691402.27903901867</c:v>
                </c:pt>
                <c:pt idx="1988">
                  <c:v>691458.28256806056</c:v>
                </c:pt>
                <c:pt idx="1989">
                  <c:v>691679.39428024646</c:v>
                </c:pt>
                <c:pt idx="1990">
                  <c:v>691734.53995589481</c:v>
                </c:pt>
                <c:pt idx="1991">
                  <c:v>691788.98505127174</c:v>
                </c:pt>
                <c:pt idx="1992">
                  <c:v>691843.44444420515</c:v>
                </c:pt>
                <c:pt idx="1993">
                  <c:v>691896.35016932595</c:v>
                </c:pt>
                <c:pt idx="1994">
                  <c:v>692104.01264664216</c:v>
                </c:pt>
                <c:pt idx="1995">
                  <c:v>692165.61128615076</c:v>
                </c:pt>
                <c:pt idx="1996">
                  <c:v>692228.09160831384</c:v>
                </c:pt>
                <c:pt idx="1997">
                  <c:v>692281.6597868884</c:v>
                </c:pt>
                <c:pt idx="1998">
                  <c:v>692334.33198525209</c:v>
                </c:pt>
                <c:pt idx="1999">
                  <c:v>692863.11319032859</c:v>
                </c:pt>
                <c:pt idx="2000">
                  <c:v>693563.07165570336</c:v>
                </c:pt>
                <c:pt idx="2001">
                  <c:v>693608.71745573834</c:v>
                </c:pt>
                <c:pt idx="2002">
                  <c:v>696752.62852995726</c:v>
                </c:pt>
                <c:pt idx="2003">
                  <c:v>696524.74325836333</c:v>
                </c:pt>
                <c:pt idx="2004">
                  <c:v>697424.65324187616</c:v>
                </c:pt>
                <c:pt idx="2005">
                  <c:v>697712.6443609139</c:v>
                </c:pt>
                <c:pt idx="2006">
                  <c:v>697182.73887784267</c:v>
                </c:pt>
                <c:pt idx="2007">
                  <c:v>696451.32381457719</c:v>
                </c:pt>
                <c:pt idx="2008">
                  <c:v>697716.08859417087</c:v>
                </c:pt>
                <c:pt idx="2009">
                  <c:v>699823.49152781279</c:v>
                </c:pt>
                <c:pt idx="2010">
                  <c:v>701232.85395779158</c:v>
                </c:pt>
                <c:pt idx="2011">
                  <c:v>702035.84193417686</c:v>
                </c:pt>
                <c:pt idx="2012">
                  <c:v>702110.20045636536</c:v>
                </c:pt>
                <c:pt idx="2013">
                  <c:v>702555.91913619416</c:v>
                </c:pt>
                <c:pt idx="2014">
                  <c:v>700225.69530712103</c:v>
                </c:pt>
                <c:pt idx="2015">
                  <c:v>699947.30890491116</c:v>
                </c:pt>
                <c:pt idx="2016">
                  <c:v>699479.84193277662</c:v>
                </c:pt>
                <c:pt idx="2017">
                  <c:v>701407.47255351301</c:v>
                </c:pt>
                <c:pt idx="2018">
                  <c:v>701101.21358210058</c:v>
                </c:pt>
                <c:pt idx="2019">
                  <c:v>703233.67450295668</c:v>
                </c:pt>
                <c:pt idx="2020">
                  <c:v>703411.734918979</c:v>
                </c:pt>
                <c:pt idx="2021">
                  <c:v>705101.59257773135</c:v>
                </c:pt>
                <c:pt idx="2022">
                  <c:v>707577.86471195775</c:v>
                </c:pt>
                <c:pt idx="2023">
                  <c:v>708015.4766758224</c:v>
                </c:pt>
                <c:pt idx="2024">
                  <c:v>706635.90813146112</c:v>
                </c:pt>
                <c:pt idx="2025">
                  <c:v>707836.59989011835</c:v>
                </c:pt>
                <c:pt idx="2026">
                  <c:v>707783.80674288992</c:v>
                </c:pt>
                <c:pt idx="2027">
                  <c:v>707184.92429876805</c:v>
                </c:pt>
                <c:pt idx="2028">
                  <c:v>705686.74490827636</c:v>
                </c:pt>
                <c:pt idx="2029">
                  <c:v>707735.44997919048</c:v>
                </c:pt>
                <c:pt idx="2030">
                  <c:v>707800.40165539796</c:v>
                </c:pt>
                <c:pt idx="2031">
                  <c:v>707631.37728715199</c:v>
                </c:pt>
                <c:pt idx="2032">
                  <c:v>707653.70758853422</c:v>
                </c:pt>
                <c:pt idx="2033">
                  <c:v>708555.80634052865</c:v>
                </c:pt>
                <c:pt idx="2034">
                  <c:v>707989.63580443303</c:v>
                </c:pt>
                <c:pt idx="2035">
                  <c:v>709445.50054802536</c:v>
                </c:pt>
                <c:pt idx="2036">
                  <c:v>710302.74688875675</c:v>
                </c:pt>
                <c:pt idx="2037">
                  <c:v>708443.71560110559</c:v>
                </c:pt>
                <c:pt idx="2038">
                  <c:v>708678.70028877142</c:v>
                </c:pt>
                <c:pt idx="2039">
                  <c:v>711886.50901642942</c:v>
                </c:pt>
                <c:pt idx="2040">
                  <c:v>712853.2162338593</c:v>
                </c:pt>
                <c:pt idx="2041">
                  <c:v>711931.99806501786</c:v>
                </c:pt>
                <c:pt idx="2042">
                  <c:v>712153.52611947595</c:v>
                </c:pt>
                <c:pt idx="2043">
                  <c:v>712224.47237604414</c:v>
                </c:pt>
                <c:pt idx="2044">
                  <c:v>712294.56139375782</c:v>
                </c:pt>
                <c:pt idx="2045">
                  <c:v>712365.13747900247</c:v>
                </c:pt>
                <c:pt idx="2046">
                  <c:v>712435.37748765084</c:v>
                </c:pt>
                <c:pt idx="2047">
                  <c:v>712657.06627439428</c:v>
                </c:pt>
                <c:pt idx="2048">
                  <c:v>712728.16352189716</c:v>
                </c:pt>
                <c:pt idx="2049">
                  <c:v>712798.71525376523</c:v>
                </c:pt>
                <c:pt idx="2050">
                  <c:v>712869.0965119974</c:v>
                </c:pt>
                <c:pt idx="2051">
                  <c:v>712928.78663792391</c:v>
                </c:pt>
                <c:pt idx="2052">
                  <c:v>713142.24885406846</c:v>
                </c:pt>
                <c:pt idx="2053">
                  <c:v>713201.61264474923</c:v>
                </c:pt>
                <c:pt idx="2054">
                  <c:v>713257.59131608938</c:v>
                </c:pt>
                <c:pt idx="2055">
                  <c:v>713310.16051471233</c:v>
                </c:pt>
                <c:pt idx="2056">
                  <c:v>713362.65178253024</c:v>
                </c:pt>
                <c:pt idx="2057">
                  <c:v>713567.24936961022</c:v>
                </c:pt>
                <c:pt idx="2058">
                  <c:v>713630.34409757843</c:v>
                </c:pt>
                <c:pt idx="2059">
                  <c:v>713695.46015580045</c:v>
                </c:pt>
                <c:pt idx="2060">
                  <c:v>713765.81218998088</c:v>
                </c:pt>
                <c:pt idx="2061">
                  <c:v>713832.861906301</c:v>
                </c:pt>
                <c:pt idx="2062">
                  <c:v>714063.34226197936</c:v>
                </c:pt>
                <c:pt idx="2063">
                  <c:v>714119.11636495648</c:v>
                </c:pt>
                <c:pt idx="2064">
                  <c:v>714186.77978636569</c:v>
                </c:pt>
                <c:pt idx="2065">
                  <c:v>714244.01022126048</c:v>
                </c:pt>
                <c:pt idx="2066">
                  <c:v>714298.54717270879</c:v>
                </c:pt>
                <c:pt idx="2067">
                  <c:v>714531.08295336796</c:v>
                </c:pt>
                <c:pt idx="2068">
                  <c:v>714599.82766469591</c:v>
                </c:pt>
                <c:pt idx="2069">
                  <c:v>714678.27476124198</c:v>
                </c:pt>
                <c:pt idx="2070">
                  <c:v>714748.80213973357</c:v>
                </c:pt>
                <c:pt idx="2071">
                  <c:v>714803.62159034971</c:v>
                </c:pt>
                <c:pt idx="2072">
                  <c:v>715035.76771698415</c:v>
                </c:pt>
                <c:pt idx="2073">
                  <c:v>715091.70742292178</c:v>
                </c:pt>
                <c:pt idx="2074">
                  <c:v>715147.91988667671</c:v>
                </c:pt>
                <c:pt idx="2075">
                  <c:v>715204.12260908098</c:v>
                </c:pt>
                <c:pt idx="2076">
                  <c:v>715260.44222769281</c:v>
                </c:pt>
                <c:pt idx="2077">
                  <c:v>715405.5050243627</c:v>
                </c:pt>
                <c:pt idx="2078">
                  <c:v>716019.57324012823</c:v>
                </c:pt>
                <c:pt idx="2079">
                  <c:v>716283.93824140076</c:v>
                </c:pt>
                <c:pt idx="2080">
                  <c:v>715744.07822054729</c:v>
                </c:pt>
                <c:pt idx="2081">
                  <c:v>715851.69513086893</c:v>
                </c:pt>
                <c:pt idx="2082">
                  <c:v>716567.61253790103</c:v>
                </c:pt>
                <c:pt idx="2083">
                  <c:v>716103.35861369921</c:v>
                </c:pt>
                <c:pt idx="2084">
                  <c:v>716632.56524805119</c:v>
                </c:pt>
                <c:pt idx="2085">
                  <c:v>716469.03864965914</c:v>
                </c:pt>
                <c:pt idx="2086">
                  <c:v>716513.59916967736</c:v>
                </c:pt>
                <c:pt idx="2087">
                  <c:v>715757.6200215827</c:v>
                </c:pt>
                <c:pt idx="2088">
                  <c:v>715960.0408316158</c:v>
                </c:pt>
                <c:pt idx="2089">
                  <c:v>716032.42090755235</c:v>
                </c:pt>
                <c:pt idx="2090">
                  <c:v>716144.81156794517</c:v>
                </c:pt>
                <c:pt idx="2091">
                  <c:v>716867.81870188937</c:v>
                </c:pt>
                <c:pt idx="2092">
                  <c:v>719615.1607234925</c:v>
                </c:pt>
                <c:pt idx="2093">
                  <c:v>720020.92661069985</c:v>
                </c:pt>
                <c:pt idx="2094">
                  <c:v>720660.55567032739</c:v>
                </c:pt>
                <c:pt idx="2095">
                  <c:v>721181.73982683453</c:v>
                </c:pt>
                <c:pt idx="2096">
                  <c:v>721594.37087113841</c:v>
                </c:pt>
                <c:pt idx="2097">
                  <c:v>721397.75630170992</c:v>
                </c:pt>
                <c:pt idx="2098">
                  <c:v>721428.09956442378</c:v>
                </c:pt>
                <c:pt idx="2099">
                  <c:v>722914.88675731304</c:v>
                </c:pt>
                <c:pt idx="2100">
                  <c:v>722361.19011249335</c:v>
                </c:pt>
                <c:pt idx="2101">
                  <c:v>722192.07987856772</c:v>
                </c:pt>
                <c:pt idx="2102">
                  <c:v>722512.52686927258</c:v>
                </c:pt>
                <c:pt idx="2103">
                  <c:v>723887.74672734272</c:v>
                </c:pt>
                <c:pt idx="2104">
                  <c:v>724746.59039654827</c:v>
                </c:pt>
                <c:pt idx="2105">
                  <c:v>725562.4405611644</c:v>
                </c:pt>
                <c:pt idx="2106">
                  <c:v>726916.80305238394</c:v>
                </c:pt>
                <c:pt idx="2107">
                  <c:v>726493.59784398181</c:v>
                </c:pt>
                <c:pt idx="2108">
                  <c:v>726413.71279235801</c:v>
                </c:pt>
                <c:pt idx="2109">
                  <c:v>725995.55480434571</c:v>
                </c:pt>
                <c:pt idx="2110">
                  <c:v>726069.24766001187</c:v>
                </c:pt>
                <c:pt idx="2111">
                  <c:v>725899.71461431507</c:v>
                </c:pt>
                <c:pt idx="2112">
                  <c:v>727349.73991782218</c:v>
                </c:pt>
                <c:pt idx="2113">
                  <c:v>728944.30763032334</c:v>
                </c:pt>
                <c:pt idx="2114">
                  <c:v>728700.01933523722</c:v>
                </c:pt>
                <c:pt idx="2115">
                  <c:v>730043.69408689416</c:v>
                </c:pt>
                <c:pt idx="2116">
                  <c:v>731749.23529931752</c:v>
                </c:pt>
                <c:pt idx="2117">
                  <c:v>732642.50304563483</c:v>
                </c:pt>
                <c:pt idx="2118">
                  <c:v>731362.78127584001</c:v>
                </c:pt>
                <c:pt idx="2119">
                  <c:v>730222.17867863132</c:v>
                </c:pt>
                <c:pt idx="2120">
                  <c:v>731727.75749002653</c:v>
                </c:pt>
                <c:pt idx="2121">
                  <c:v>732497.92576796142</c:v>
                </c:pt>
                <c:pt idx="2122">
                  <c:v>733713.69618683751</c:v>
                </c:pt>
                <c:pt idx="2123">
                  <c:v>737192.40907419752</c:v>
                </c:pt>
                <c:pt idx="2124">
                  <c:v>737702.44716975454</c:v>
                </c:pt>
                <c:pt idx="2125">
                  <c:v>731951.20572668174</c:v>
                </c:pt>
                <c:pt idx="2126">
                  <c:v>732073.38296966185</c:v>
                </c:pt>
                <c:pt idx="2127">
                  <c:v>729713.40114214469</c:v>
                </c:pt>
                <c:pt idx="2128">
                  <c:v>730039.90528722468</c:v>
                </c:pt>
                <c:pt idx="2129">
                  <c:v>729999.26837627194</c:v>
                </c:pt>
                <c:pt idx="2130">
                  <c:v>727844.27532860497</c:v>
                </c:pt>
                <c:pt idx="2131">
                  <c:v>727888.32286354445</c:v>
                </c:pt>
                <c:pt idx="2132">
                  <c:v>728091.68310830905</c:v>
                </c:pt>
                <c:pt idx="2133">
                  <c:v>728157.42246825912</c:v>
                </c:pt>
                <c:pt idx="2134">
                  <c:v>728231.96445046458</c:v>
                </c:pt>
                <c:pt idx="2135">
                  <c:v>728298.02837637498</c:v>
                </c:pt>
                <c:pt idx="2136">
                  <c:v>728344.74128632154</c:v>
                </c:pt>
                <c:pt idx="2137">
                  <c:v>728552.35039456573</c:v>
                </c:pt>
                <c:pt idx="2138">
                  <c:v>728618.37497914745</c:v>
                </c:pt>
                <c:pt idx="2139">
                  <c:v>728692.56288939621</c:v>
                </c:pt>
                <c:pt idx="2140">
                  <c:v>728764.69521522999</c:v>
                </c:pt>
                <c:pt idx="2141">
                  <c:v>728812.17528108251</c:v>
                </c:pt>
                <c:pt idx="2142">
                  <c:v>729068.54796602216</c:v>
                </c:pt>
                <c:pt idx="2143">
                  <c:v>729140.98026948597</c:v>
                </c:pt>
                <c:pt idx="2144">
                  <c:v>729234.85359699081</c:v>
                </c:pt>
                <c:pt idx="2145">
                  <c:v>729331.48081749177</c:v>
                </c:pt>
                <c:pt idx="2146">
                  <c:v>729423.52969088673</c:v>
                </c:pt>
                <c:pt idx="2147">
                  <c:v>729693.73577046581</c:v>
                </c:pt>
                <c:pt idx="2148">
                  <c:v>729789.83680069784</c:v>
                </c:pt>
                <c:pt idx="2149">
                  <c:v>729891.11121562973</c:v>
                </c:pt>
                <c:pt idx="2150">
                  <c:v>729999.12775073608</c:v>
                </c:pt>
                <c:pt idx="2151">
                  <c:v>730111.43740831665</c:v>
                </c:pt>
                <c:pt idx="2152">
                  <c:v>730535.9254253367</c:v>
                </c:pt>
                <c:pt idx="2153">
                  <c:v>730604.43834894698</c:v>
                </c:pt>
                <c:pt idx="2154">
                  <c:v>730672.71030692011</c:v>
                </c:pt>
                <c:pt idx="2155">
                  <c:v>730730.06012856413</c:v>
                </c:pt>
                <c:pt idx="2156">
                  <c:v>730917.49697061186</c:v>
                </c:pt>
                <c:pt idx="2157">
                  <c:v>730969.82093753794</c:v>
                </c:pt>
                <c:pt idx="2158">
                  <c:v>731022.03671581054</c:v>
                </c:pt>
                <c:pt idx="2159">
                  <c:v>731080.85691960785</c:v>
                </c:pt>
                <c:pt idx="2160">
                  <c:v>731137.94610495039</c:v>
                </c:pt>
                <c:pt idx="2161">
                  <c:v>731332.05130218156</c:v>
                </c:pt>
                <c:pt idx="2162">
                  <c:v>731393.10412637214</c:v>
                </c:pt>
                <c:pt idx="2163">
                  <c:v>731457.53046948288</c:v>
                </c:pt>
                <c:pt idx="2164">
                  <c:v>731526.09748741996</c:v>
                </c:pt>
                <c:pt idx="2165">
                  <c:v>731594.74318801402</c:v>
                </c:pt>
                <c:pt idx="2166">
                  <c:v>731815.4086996594</c:v>
                </c:pt>
                <c:pt idx="2167">
                  <c:v>731877.4204687326</c:v>
                </c:pt>
                <c:pt idx="2168">
                  <c:v>731936.35377884924</c:v>
                </c:pt>
                <c:pt idx="2169">
                  <c:v>731990.36942290165</c:v>
                </c:pt>
                <c:pt idx="2170">
                  <c:v>732042.10818756605</c:v>
                </c:pt>
                <c:pt idx="2171">
                  <c:v>732238.29847520846</c:v>
                </c:pt>
                <c:pt idx="2172">
                  <c:v>732295.69747351296</c:v>
                </c:pt>
                <c:pt idx="2173">
                  <c:v>732353.23416646745</c:v>
                </c:pt>
                <c:pt idx="2174">
                  <c:v>732407.07769220741</c:v>
                </c:pt>
                <c:pt idx="2175">
                  <c:v>732459.45575346029</c:v>
                </c:pt>
                <c:pt idx="2176">
                  <c:v>732655.56735844573</c:v>
                </c:pt>
                <c:pt idx="2177">
                  <c:v>732707.27169944777</c:v>
                </c:pt>
                <c:pt idx="2178">
                  <c:v>732757.52041129454</c:v>
                </c:pt>
                <c:pt idx="2179">
                  <c:v>732802.47771445615</c:v>
                </c:pt>
                <c:pt idx="2180">
                  <c:v>732873.16916413326</c:v>
                </c:pt>
                <c:pt idx="2181">
                  <c:v>735347.02799929527</c:v>
                </c:pt>
                <c:pt idx="2182">
                  <c:v>737538.32999452809</c:v>
                </c:pt>
                <c:pt idx="2183">
                  <c:v>739054.64404582465</c:v>
                </c:pt>
                <c:pt idx="2184">
                  <c:v>739633.88610124448</c:v>
                </c:pt>
                <c:pt idx="2185">
                  <c:v>739715.19097219373</c:v>
                </c:pt>
                <c:pt idx="2186">
                  <c:v>741995.47641631332</c:v>
                </c:pt>
                <c:pt idx="2187">
                  <c:v>739348.24958593887</c:v>
                </c:pt>
                <c:pt idx="2188">
                  <c:v>737797.51862453273</c:v>
                </c:pt>
                <c:pt idx="2189">
                  <c:v>738979.28144048387</c:v>
                </c:pt>
                <c:pt idx="2190">
                  <c:v>737554.59266019042</c:v>
                </c:pt>
                <c:pt idx="2191">
                  <c:v>737789.51637398335</c:v>
                </c:pt>
                <c:pt idx="2192">
                  <c:v>740007.41267690272</c:v>
                </c:pt>
                <c:pt idx="2193">
                  <c:v>738694.47300329572</c:v>
                </c:pt>
                <c:pt idx="2194">
                  <c:v>740575.2987075171</c:v>
                </c:pt>
                <c:pt idx="2195">
                  <c:v>742019.73744432279</c:v>
                </c:pt>
                <c:pt idx="2196">
                  <c:v>743040.24705922045</c:v>
                </c:pt>
                <c:pt idx="2197">
                  <c:v>741436.29843686242</c:v>
                </c:pt>
                <c:pt idx="2198">
                  <c:v>740666.03337210743</c:v>
                </c:pt>
                <c:pt idx="2199">
                  <c:v>741733.7453381035</c:v>
                </c:pt>
                <c:pt idx="2200">
                  <c:v>739978.25553856266</c:v>
                </c:pt>
                <c:pt idx="2201">
                  <c:v>740964.00727780256</c:v>
                </c:pt>
                <c:pt idx="2202">
                  <c:v>741168.99211385124</c:v>
                </c:pt>
                <c:pt idx="2203">
                  <c:v>740468.93178981426</c:v>
                </c:pt>
                <c:pt idx="2204">
                  <c:v>738689.91415153409</c:v>
                </c:pt>
                <c:pt idx="2205">
                  <c:v>733544.84548595175</c:v>
                </c:pt>
                <c:pt idx="2206">
                  <c:v>733816.0264171192</c:v>
                </c:pt>
                <c:pt idx="2207">
                  <c:v>733899.61609756947</c:v>
                </c:pt>
                <c:pt idx="2208">
                  <c:v>733990.10619343829</c:v>
                </c:pt>
                <c:pt idx="2209">
                  <c:v>734088.2421653819</c:v>
                </c:pt>
                <c:pt idx="2210">
                  <c:v>734198.31041217525</c:v>
                </c:pt>
                <c:pt idx="2211">
                  <c:v>734472.66445547901</c:v>
                </c:pt>
                <c:pt idx="2212">
                  <c:v>734527.2547355243</c:v>
                </c:pt>
                <c:pt idx="2213">
                  <c:v>734616.54817086575</c:v>
                </c:pt>
                <c:pt idx="2214">
                  <c:v>735006.71345062531</c:v>
                </c:pt>
                <c:pt idx="2215">
                  <c:v>735060.49451351061</c:v>
                </c:pt>
                <c:pt idx="2216">
                  <c:v>735114.75129799917</c:v>
                </c:pt>
                <c:pt idx="2217">
                  <c:v>735167.3553177428</c:v>
                </c:pt>
                <c:pt idx="2218">
                  <c:v>735219.11578990147</c:v>
                </c:pt>
                <c:pt idx="2219">
                  <c:v>735405.81444956944</c:v>
                </c:pt>
                <c:pt idx="2220">
                  <c:v>735462.05259001325</c:v>
                </c:pt>
                <c:pt idx="2221">
                  <c:v>735518.10926963924</c:v>
                </c:pt>
                <c:pt idx="2222">
                  <c:v>735575.57840103551</c:v>
                </c:pt>
                <c:pt idx="2223">
                  <c:v>735635.48499260447</c:v>
                </c:pt>
                <c:pt idx="2224">
                  <c:v>735884.66012136731</c:v>
                </c:pt>
                <c:pt idx="2225">
                  <c:v>735955.2042403298</c:v>
                </c:pt>
                <c:pt idx="2226">
                  <c:v>736028.81357580726</c:v>
                </c:pt>
                <c:pt idx="2227">
                  <c:v>736130.3629728622</c:v>
                </c:pt>
                <c:pt idx="2228">
                  <c:v>736240.71076740173</c:v>
                </c:pt>
                <c:pt idx="2229">
                  <c:v>736733.38179176883</c:v>
                </c:pt>
                <c:pt idx="2230">
                  <c:v>736782.6018124799</c:v>
                </c:pt>
                <c:pt idx="2231">
                  <c:v>736834.79386712401</c:v>
                </c:pt>
                <c:pt idx="2232">
                  <c:v>737043.9102942961</c:v>
                </c:pt>
                <c:pt idx="2233">
                  <c:v>737094.53786243079</c:v>
                </c:pt>
                <c:pt idx="2234">
                  <c:v>737145.14090883348</c:v>
                </c:pt>
                <c:pt idx="2235">
                  <c:v>737190.6728610337</c:v>
                </c:pt>
                <c:pt idx="2236">
                  <c:v>737236.03316110908</c:v>
                </c:pt>
                <c:pt idx="2237">
                  <c:v>737434.67390431941</c:v>
                </c:pt>
                <c:pt idx="2238">
                  <c:v>737486.33138520306</c:v>
                </c:pt>
                <c:pt idx="2239">
                  <c:v>737538.36650076159</c:v>
                </c:pt>
                <c:pt idx="2240">
                  <c:v>737583.80527037964</c:v>
                </c:pt>
                <c:pt idx="2241">
                  <c:v>737627.92967515625</c:v>
                </c:pt>
                <c:pt idx="2242">
                  <c:v>737821.31295900012</c:v>
                </c:pt>
                <c:pt idx="2243">
                  <c:v>737873.73551792605</c:v>
                </c:pt>
                <c:pt idx="2244">
                  <c:v>737923.49011239724</c:v>
                </c:pt>
                <c:pt idx="2245">
                  <c:v>737969.12505587237</c:v>
                </c:pt>
                <c:pt idx="2246">
                  <c:v>738013.36716496293</c:v>
                </c:pt>
                <c:pt idx="2247">
                  <c:v>738962.80981034366</c:v>
                </c:pt>
                <c:pt idx="2248">
                  <c:v>737598.92367586587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93-489B-A79B-AFBCF5D6C562}"/>
            </c:ext>
          </c:extLst>
        </c:ser>
        <c:ser>
          <c:idx val="5"/>
          <c:order val="5"/>
          <c:tx>
            <c:strRef>
              <c:f>'现金增强-新择时'!$G$1</c:f>
              <c:strCache>
                <c:ptCount val="1"/>
                <c:pt idx="0">
                  <c:v>lstop10_safe1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'现金增强-新择时'!$A$2:$A$2250</c:f>
              <c:strCache>
                <c:ptCount val="2249"/>
                <c:pt idx="0">
                  <c:v>2009-03-03</c:v>
                </c:pt>
                <c:pt idx="1">
                  <c:v>2009-03-04</c:v>
                </c:pt>
                <c:pt idx="2">
                  <c:v>2009-03-05</c:v>
                </c:pt>
                <c:pt idx="3">
                  <c:v>2009-03-06</c:v>
                </c:pt>
                <c:pt idx="4">
                  <c:v>2009-03-09</c:v>
                </c:pt>
                <c:pt idx="5">
                  <c:v>2009-03-10</c:v>
                </c:pt>
                <c:pt idx="6">
                  <c:v>2009-03-11</c:v>
                </c:pt>
                <c:pt idx="7">
                  <c:v>2009-03-12</c:v>
                </c:pt>
                <c:pt idx="8">
                  <c:v>2009-03-13</c:v>
                </c:pt>
                <c:pt idx="9">
                  <c:v>2009-03-16</c:v>
                </c:pt>
                <c:pt idx="10">
                  <c:v>2009-03-17</c:v>
                </c:pt>
                <c:pt idx="11">
                  <c:v>2009-03-18</c:v>
                </c:pt>
                <c:pt idx="12">
                  <c:v>2009-03-19</c:v>
                </c:pt>
                <c:pt idx="13">
                  <c:v>2009-03-20</c:v>
                </c:pt>
                <c:pt idx="14">
                  <c:v>2009-03-23</c:v>
                </c:pt>
                <c:pt idx="15">
                  <c:v>2009-03-24</c:v>
                </c:pt>
                <c:pt idx="16">
                  <c:v>2009-03-25</c:v>
                </c:pt>
                <c:pt idx="17">
                  <c:v>2009-03-26</c:v>
                </c:pt>
                <c:pt idx="18">
                  <c:v>2009-03-27</c:v>
                </c:pt>
                <c:pt idx="19">
                  <c:v>2009-03-30</c:v>
                </c:pt>
                <c:pt idx="20">
                  <c:v>2009-03-31</c:v>
                </c:pt>
                <c:pt idx="21">
                  <c:v>2009-04-01</c:v>
                </c:pt>
                <c:pt idx="22">
                  <c:v>2009-04-02</c:v>
                </c:pt>
                <c:pt idx="23">
                  <c:v>2009-04-03</c:v>
                </c:pt>
                <c:pt idx="24">
                  <c:v>2009-04-07</c:v>
                </c:pt>
                <c:pt idx="25">
                  <c:v>2009-04-08</c:v>
                </c:pt>
                <c:pt idx="26">
                  <c:v>2009-04-09</c:v>
                </c:pt>
                <c:pt idx="27">
                  <c:v>2009-04-10</c:v>
                </c:pt>
                <c:pt idx="28">
                  <c:v>2009-04-13</c:v>
                </c:pt>
                <c:pt idx="29">
                  <c:v>2009-04-14</c:v>
                </c:pt>
                <c:pt idx="30">
                  <c:v>2009-04-15</c:v>
                </c:pt>
                <c:pt idx="31">
                  <c:v>2009-04-16</c:v>
                </c:pt>
                <c:pt idx="32">
                  <c:v>2009-04-17</c:v>
                </c:pt>
                <c:pt idx="33">
                  <c:v>2009-04-20</c:v>
                </c:pt>
                <c:pt idx="34">
                  <c:v>2009-04-21</c:v>
                </c:pt>
                <c:pt idx="35">
                  <c:v>2009-04-22</c:v>
                </c:pt>
                <c:pt idx="36">
                  <c:v>2009-04-23</c:v>
                </c:pt>
                <c:pt idx="37">
                  <c:v>2009-04-24</c:v>
                </c:pt>
                <c:pt idx="38">
                  <c:v>2009-04-27</c:v>
                </c:pt>
                <c:pt idx="39">
                  <c:v>2009-04-28</c:v>
                </c:pt>
                <c:pt idx="40">
                  <c:v>2009-04-29</c:v>
                </c:pt>
                <c:pt idx="41">
                  <c:v>2009-04-30</c:v>
                </c:pt>
                <c:pt idx="42">
                  <c:v>2009-05-04</c:v>
                </c:pt>
                <c:pt idx="43">
                  <c:v>2009-05-05</c:v>
                </c:pt>
                <c:pt idx="44">
                  <c:v>2009-05-06</c:v>
                </c:pt>
                <c:pt idx="45">
                  <c:v>2009-05-07</c:v>
                </c:pt>
                <c:pt idx="46">
                  <c:v>2009-05-08</c:v>
                </c:pt>
                <c:pt idx="47">
                  <c:v>2009-05-11</c:v>
                </c:pt>
                <c:pt idx="48">
                  <c:v>2009-05-12</c:v>
                </c:pt>
                <c:pt idx="49">
                  <c:v>2009-05-13</c:v>
                </c:pt>
                <c:pt idx="50">
                  <c:v>2009-05-14</c:v>
                </c:pt>
                <c:pt idx="51">
                  <c:v>2009-05-15</c:v>
                </c:pt>
                <c:pt idx="52">
                  <c:v>2009-05-18</c:v>
                </c:pt>
                <c:pt idx="53">
                  <c:v>2009-05-19</c:v>
                </c:pt>
                <c:pt idx="54">
                  <c:v>2009-05-20</c:v>
                </c:pt>
                <c:pt idx="55">
                  <c:v>2009-05-21</c:v>
                </c:pt>
                <c:pt idx="56">
                  <c:v>2009-05-22</c:v>
                </c:pt>
                <c:pt idx="57">
                  <c:v>2009-05-25</c:v>
                </c:pt>
                <c:pt idx="58">
                  <c:v>2009-05-26</c:v>
                </c:pt>
                <c:pt idx="59">
                  <c:v>2009-05-27</c:v>
                </c:pt>
                <c:pt idx="60">
                  <c:v>2009-06-01</c:v>
                </c:pt>
                <c:pt idx="61">
                  <c:v>2009-06-02</c:v>
                </c:pt>
                <c:pt idx="62">
                  <c:v>2009-06-03</c:v>
                </c:pt>
                <c:pt idx="63">
                  <c:v>2009-06-04</c:v>
                </c:pt>
                <c:pt idx="64">
                  <c:v>2009-06-05</c:v>
                </c:pt>
                <c:pt idx="65">
                  <c:v>2009-06-08</c:v>
                </c:pt>
                <c:pt idx="66">
                  <c:v>2009-06-09</c:v>
                </c:pt>
                <c:pt idx="67">
                  <c:v>2009-06-10</c:v>
                </c:pt>
                <c:pt idx="68">
                  <c:v>2009-06-11</c:v>
                </c:pt>
                <c:pt idx="69">
                  <c:v>2009-06-12</c:v>
                </c:pt>
                <c:pt idx="70">
                  <c:v>2009-06-15</c:v>
                </c:pt>
                <c:pt idx="71">
                  <c:v>2009-06-16</c:v>
                </c:pt>
                <c:pt idx="72">
                  <c:v>2009-06-17</c:v>
                </c:pt>
                <c:pt idx="73">
                  <c:v>2009-06-18</c:v>
                </c:pt>
                <c:pt idx="74">
                  <c:v>2009-06-19</c:v>
                </c:pt>
                <c:pt idx="75">
                  <c:v>2009-06-22</c:v>
                </c:pt>
                <c:pt idx="76">
                  <c:v>2009-06-23</c:v>
                </c:pt>
                <c:pt idx="77">
                  <c:v>2009-06-24</c:v>
                </c:pt>
                <c:pt idx="78">
                  <c:v>2009-06-25</c:v>
                </c:pt>
                <c:pt idx="79">
                  <c:v>2009-06-26</c:v>
                </c:pt>
                <c:pt idx="80">
                  <c:v>2009-06-29</c:v>
                </c:pt>
                <c:pt idx="81">
                  <c:v>2009-06-30</c:v>
                </c:pt>
                <c:pt idx="82">
                  <c:v>2009-07-01</c:v>
                </c:pt>
                <c:pt idx="83">
                  <c:v>2009-07-02</c:v>
                </c:pt>
                <c:pt idx="84">
                  <c:v>2009-07-03</c:v>
                </c:pt>
                <c:pt idx="85">
                  <c:v>2009-07-06</c:v>
                </c:pt>
                <c:pt idx="86">
                  <c:v>2009-07-07</c:v>
                </c:pt>
                <c:pt idx="87">
                  <c:v>2009-07-08</c:v>
                </c:pt>
                <c:pt idx="88">
                  <c:v>2009-07-09</c:v>
                </c:pt>
                <c:pt idx="89">
                  <c:v>2009-07-10</c:v>
                </c:pt>
                <c:pt idx="90">
                  <c:v>2009-07-13</c:v>
                </c:pt>
                <c:pt idx="91">
                  <c:v>2009-07-14</c:v>
                </c:pt>
                <c:pt idx="92">
                  <c:v>2009-07-15</c:v>
                </c:pt>
                <c:pt idx="93">
                  <c:v>2009-07-16</c:v>
                </c:pt>
                <c:pt idx="94">
                  <c:v>2009-07-17</c:v>
                </c:pt>
                <c:pt idx="95">
                  <c:v>2009-07-20</c:v>
                </c:pt>
                <c:pt idx="96">
                  <c:v>2009-07-21</c:v>
                </c:pt>
                <c:pt idx="97">
                  <c:v>2009-07-22</c:v>
                </c:pt>
                <c:pt idx="98">
                  <c:v>2009-07-23</c:v>
                </c:pt>
                <c:pt idx="99">
                  <c:v>2009-07-24</c:v>
                </c:pt>
                <c:pt idx="100">
                  <c:v>2009-07-27</c:v>
                </c:pt>
                <c:pt idx="101">
                  <c:v>2009-07-28</c:v>
                </c:pt>
                <c:pt idx="102">
                  <c:v>2009-07-29</c:v>
                </c:pt>
                <c:pt idx="103">
                  <c:v>2009-07-30</c:v>
                </c:pt>
                <c:pt idx="104">
                  <c:v>2009-07-31</c:v>
                </c:pt>
                <c:pt idx="105">
                  <c:v>2009-08-03</c:v>
                </c:pt>
                <c:pt idx="106">
                  <c:v>2009-08-04</c:v>
                </c:pt>
                <c:pt idx="107">
                  <c:v>2009-08-05</c:v>
                </c:pt>
                <c:pt idx="108">
                  <c:v>2009-08-06</c:v>
                </c:pt>
                <c:pt idx="109">
                  <c:v>2009-08-07</c:v>
                </c:pt>
                <c:pt idx="110">
                  <c:v>2009-08-10</c:v>
                </c:pt>
                <c:pt idx="111">
                  <c:v>2009-08-11</c:v>
                </c:pt>
                <c:pt idx="112">
                  <c:v>2009-08-12</c:v>
                </c:pt>
                <c:pt idx="113">
                  <c:v>2009-08-13</c:v>
                </c:pt>
                <c:pt idx="114">
                  <c:v>2009-08-14</c:v>
                </c:pt>
                <c:pt idx="115">
                  <c:v>2009-08-17</c:v>
                </c:pt>
                <c:pt idx="116">
                  <c:v>2009-08-18</c:v>
                </c:pt>
                <c:pt idx="117">
                  <c:v>2009-08-19</c:v>
                </c:pt>
                <c:pt idx="118">
                  <c:v>2009-08-20</c:v>
                </c:pt>
                <c:pt idx="119">
                  <c:v>2009-08-21</c:v>
                </c:pt>
                <c:pt idx="120">
                  <c:v>2009-08-24</c:v>
                </c:pt>
                <c:pt idx="121">
                  <c:v>2009-08-25</c:v>
                </c:pt>
                <c:pt idx="122">
                  <c:v>2009-08-26</c:v>
                </c:pt>
                <c:pt idx="123">
                  <c:v>2009-08-27</c:v>
                </c:pt>
                <c:pt idx="124">
                  <c:v>2009-08-28</c:v>
                </c:pt>
                <c:pt idx="125">
                  <c:v>2009-08-31</c:v>
                </c:pt>
                <c:pt idx="126">
                  <c:v>2009-09-01</c:v>
                </c:pt>
                <c:pt idx="127">
                  <c:v>2009-09-02</c:v>
                </c:pt>
                <c:pt idx="128">
                  <c:v>2009-09-03</c:v>
                </c:pt>
                <c:pt idx="129">
                  <c:v>2009-09-04</c:v>
                </c:pt>
                <c:pt idx="130">
                  <c:v>2009-09-07</c:v>
                </c:pt>
                <c:pt idx="131">
                  <c:v>2009-09-08</c:v>
                </c:pt>
                <c:pt idx="132">
                  <c:v>2009-09-09</c:v>
                </c:pt>
                <c:pt idx="133">
                  <c:v>2009-09-10</c:v>
                </c:pt>
                <c:pt idx="134">
                  <c:v>2009-09-11</c:v>
                </c:pt>
                <c:pt idx="135">
                  <c:v>2009-09-14</c:v>
                </c:pt>
                <c:pt idx="136">
                  <c:v>2009-09-15</c:v>
                </c:pt>
                <c:pt idx="137">
                  <c:v>2009-09-16</c:v>
                </c:pt>
                <c:pt idx="138">
                  <c:v>2009-09-17</c:v>
                </c:pt>
                <c:pt idx="139">
                  <c:v>2009-09-18</c:v>
                </c:pt>
                <c:pt idx="140">
                  <c:v>2009-09-21</c:v>
                </c:pt>
                <c:pt idx="141">
                  <c:v>2009-09-22</c:v>
                </c:pt>
                <c:pt idx="142">
                  <c:v>2009-09-23</c:v>
                </c:pt>
                <c:pt idx="143">
                  <c:v>2009-09-24</c:v>
                </c:pt>
                <c:pt idx="144">
                  <c:v>2009-09-25</c:v>
                </c:pt>
                <c:pt idx="145">
                  <c:v>2009-09-28</c:v>
                </c:pt>
                <c:pt idx="146">
                  <c:v>2009-09-29</c:v>
                </c:pt>
                <c:pt idx="147">
                  <c:v>2009-09-30</c:v>
                </c:pt>
                <c:pt idx="148">
                  <c:v>2009-10-09</c:v>
                </c:pt>
                <c:pt idx="149">
                  <c:v>2009-10-12</c:v>
                </c:pt>
                <c:pt idx="150">
                  <c:v>2009-10-13</c:v>
                </c:pt>
                <c:pt idx="151">
                  <c:v>2009-10-14</c:v>
                </c:pt>
                <c:pt idx="152">
                  <c:v>2009-10-15</c:v>
                </c:pt>
                <c:pt idx="153">
                  <c:v>2009-10-16</c:v>
                </c:pt>
                <c:pt idx="154">
                  <c:v>2009-10-19</c:v>
                </c:pt>
                <c:pt idx="155">
                  <c:v>2009-10-20</c:v>
                </c:pt>
                <c:pt idx="156">
                  <c:v>2009-10-21</c:v>
                </c:pt>
                <c:pt idx="157">
                  <c:v>2009-10-22</c:v>
                </c:pt>
                <c:pt idx="158">
                  <c:v>2009-10-23</c:v>
                </c:pt>
                <c:pt idx="159">
                  <c:v>2009-10-26</c:v>
                </c:pt>
                <c:pt idx="160">
                  <c:v>2009-10-27</c:v>
                </c:pt>
                <c:pt idx="161">
                  <c:v>2009-10-28</c:v>
                </c:pt>
                <c:pt idx="162">
                  <c:v>2009-10-29</c:v>
                </c:pt>
                <c:pt idx="163">
                  <c:v>2009-10-30</c:v>
                </c:pt>
                <c:pt idx="164">
                  <c:v>2009-11-02</c:v>
                </c:pt>
                <c:pt idx="165">
                  <c:v>2009-11-03</c:v>
                </c:pt>
                <c:pt idx="166">
                  <c:v>2009-11-04</c:v>
                </c:pt>
                <c:pt idx="167">
                  <c:v>2009-11-05</c:v>
                </c:pt>
                <c:pt idx="168">
                  <c:v>2009-11-06</c:v>
                </c:pt>
                <c:pt idx="169">
                  <c:v>2009-11-09</c:v>
                </c:pt>
                <c:pt idx="170">
                  <c:v>2009-11-10</c:v>
                </c:pt>
                <c:pt idx="171">
                  <c:v>2009-11-11</c:v>
                </c:pt>
                <c:pt idx="172">
                  <c:v>2009-11-12</c:v>
                </c:pt>
                <c:pt idx="173">
                  <c:v>2009-11-13</c:v>
                </c:pt>
                <c:pt idx="174">
                  <c:v>2009-11-16</c:v>
                </c:pt>
                <c:pt idx="175">
                  <c:v>2009-11-17</c:v>
                </c:pt>
                <c:pt idx="176">
                  <c:v>2009-11-18</c:v>
                </c:pt>
                <c:pt idx="177">
                  <c:v>2009-11-19</c:v>
                </c:pt>
                <c:pt idx="178">
                  <c:v>2009-11-20</c:v>
                </c:pt>
                <c:pt idx="179">
                  <c:v>2009-11-23</c:v>
                </c:pt>
                <c:pt idx="180">
                  <c:v>2009-11-24</c:v>
                </c:pt>
                <c:pt idx="181">
                  <c:v>2009-11-25</c:v>
                </c:pt>
                <c:pt idx="182">
                  <c:v>2009-11-26</c:v>
                </c:pt>
                <c:pt idx="183">
                  <c:v>2009-11-27</c:v>
                </c:pt>
                <c:pt idx="184">
                  <c:v>2009-11-30</c:v>
                </c:pt>
                <c:pt idx="185">
                  <c:v>2009-12-01</c:v>
                </c:pt>
                <c:pt idx="186">
                  <c:v>2009-12-02</c:v>
                </c:pt>
                <c:pt idx="187">
                  <c:v>2009-12-03</c:v>
                </c:pt>
                <c:pt idx="188">
                  <c:v>2009-12-04</c:v>
                </c:pt>
                <c:pt idx="189">
                  <c:v>2009-12-07</c:v>
                </c:pt>
                <c:pt idx="190">
                  <c:v>2009-12-08</c:v>
                </c:pt>
                <c:pt idx="191">
                  <c:v>2009-12-09</c:v>
                </c:pt>
                <c:pt idx="192">
                  <c:v>2009-12-10</c:v>
                </c:pt>
                <c:pt idx="193">
                  <c:v>2009-12-11</c:v>
                </c:pt>
                <c:pt idx="194">
                  <c:v>2009-12-14</c:v>
                </c:pt>
                <c:pt idx="195">
                  <c:v>2009-12-15</c:v>
                </c:pt>
                <c:pt idx="196">
                  <c:v>2009-12-16</c:v>
                </c:pt>
                <c:pt idx="197">
                  <c:v>2009-12-17</c:v>
                </c:pt>
                <c:pt idx="198">
                  <c:v>2009-12-18</c:v>
                </c:pt>
                <c:pt idx="199">
                  <c:v>2009-12-21</c:v>
                </c:pt>
                <c:pt idx="200">
                  <c:v>2009-12-22</c:v>
                </c:pt>
                <c:pt idx="201">
                  <c:v>2009-12-23</c:v>
                </c:pt>
                <c:pt idx="202">
                  <c:v>2009-12-24</c:v>
                </c:pt>
                <c:pt idx="203">
                  <c:v>2009-12-25</c:v>
                </c:pt>
                <c:pt idx="204">
                  <c:v>2009-12-28</c:v>
                </c:pt>
                <c:pt idx="205">
                  <c:v>2009-12-29</c:v>
                </c:pt>
                <c:pt idx="206">
                  <c:v>2009-12-30</c:v>
                </c:pt>
                <c:pt idx="207">
                  <c:v>2009-12-31</c:v>
                </c:pt>
                <c:pt idx="208">
                  <c:v>2010-01-04</c:v>
                </c:pt>
                <c:pt idx="209">
                  <c:v>2010-01-05</c:v>
                </c:pt>
                <c:pt idx="210">
                  <c:v>2010-01-06</c:v>
                </c:pt>
                <c:pt idx="211">
                  <c:v>2010-01-07</c:v>
                </c:pt>
                <c:pt idx="212">
                  <c:v>2010-01-08</c:v>
                </c:pt>
                <c:pt idx="213">
                  <c:v>2010-01-11</c:v>
                </c:pt>
                <c:pt idx="214">
                  <c:v>2010-01-12</c:v>
                </c:pt>
                <c:pt idx="215">
                  <c:v>2010-01-13</c:v>
                </c:pt>
                <c:pt idx="216">
                  <c:v>2010-01-14</c:v>
                </c:pt>
                <c:pt idx="217">
                  <c:v>2010-01-15</c:v>
                </c:pt>
                <c:pt idx="218">
                  <c:v>2010-01-18</c:v>
                </c:pt>
                <c:pt idx="219">
                  <c:v>2010-01-19</c:v>
                </c:pt>
                <c:pt idx="220">
                  <c:v>2010-01-20</c:v>
                </c:pt>
                <c:pt idx="221">
                  <c:v>2010-01-21</c:v>
                </c:pt>
                <c:pt idx="222">
                  <c:v>2010-01-22</c:v>
                </c:pt>
                <c:pt idx="223">
                  <c:v>2010-01-25</c:v>
                </c:pt>
                <c:pt idx="224">
                  <c:v>2010-01-26</c:v>
                </c:pt>
                <c:pt idx="225">
                  <c:v>2010-01-27</c:v>
                </c:pt>
                <c:pt idx="226">
                  <c:v>2010-01-28</c:v>
                </c:pt>
                <c:pt idx="227">
                  <c:v>2010-01-29</c:v>
                </c:pt>
                <c:pt idx="228">
                  <c:v>2010-02-01</c:v>
                </c:pt>
                <c:pt idx="229">
                  <c:v>2010-02-02</c:v>
                </c:pt>
                <c:pt idx="230">
                  <c:v>2010-02-03</c:v>
                </c:pt>
                <c:pt idx="231">
                  <c:v>2010-02-04</c:v>
                </c:pt>
                <c:pt idx="232">
                  <c:v>2010-02-05</c:v>
                </c:pt>
                <c:pt idx="233">
                  <c:v>2010-02-08</c:v>
                </c:pt>
                <c:pt idx="234">
                  <c:v>2010-02-09</c:v>
                </c:pt>
                <c:pt idx="235">
                  <c:v>2010-02-10</c:v>
                </c:pt>
                <c:pt idx="236">
                  <c:v>2010-02-11</c:v>
                </c:pt>
                <c:pt idx="237">
                  <c:v>2010-02-12</c:v>
                </c:pt>
                <c:pt idx="238">
                  <c:v>2010-02-22</c:v>
                </c:pt>
                <c:pt idx="239">
                  <c:v>2010-02-23</c:v>
                </c:pt>
                <c:pt idx="240">
                  <c:v>2010-02-24</c:v>
                </c:pt>
                <c:pt idx="241">
                  <c:v>2010-02-25</c:v>
                </c:pt>
                <c:pt idx="242">
                  <c:v>2010-02-26</c:v>
                </c:pt>
                <c:pt idx="243">
                  <c:v>2010-03-01</c:v>
                </c:pt>
                <c:pt idx="244">
                  <c:v>2010-03-02</c:v>
                </c:pt>
                <c:pt idx="245">
                  <c:v>2010-03-03</c:v>
                </c:pt>
                <c:pt idx="246">
                  <c:v>2010-03-04</c:v>
                </c:pt>
                <c:pt idx="247">
                  <c:v>2010-03-05</c:v>
                </c:pt>
                <c:pt idx="248">
                  <c:v>2010-03-08</c:v>
                </c:pt>
                <c:pt idx="249">
                  <c:v>2010-03-09</c:v>
                </c:pt>
                <c:pt idx="250">
                  <c:v>2010-03-10</c:v>
                </c:pt>
                <c:pt idx="251">
                  <c:v>2010-03-11</c:v>
                </c:pt>
                <c:pt idx="252">
                  <c:v>2010-03-12</c:v>
                </c:pt>
                <c:pt idx="253">
                  <c:v>2010-03-15</c:v>
                </c:pt>
                <c:pt idx="254">
                  <c:v>2010-03-16</c:v>
                </c:pt>
                <c:pt idx="255">
                  <c:v>2010-03-17</c:v>
                </c:pt>
                <c:pt idx="256">
                  <c:v>2010-03-18</c:v>
                </c:pt>
                <c:pt idx="257">
                  <c:v>2010-03-19</c:v>
                </c:pt>
                <c:pt idx="258">
                  <c:v>2010-03-22</c:v>
                </c:pt>
                <c:pt idx="259">
                  <c:v>2010-03-23</c:v>
                </c:pt>
                <c:pt idx="260">
                  <c:v>2010-03-24</c:v>
                </c:pt>
                <c:pt idx="261">
                  <c:v>2010-03-25</c:v>
                </c:pt>
                <c:pt idx="262">
                  <c:v>2010-03-26</c:v>
                </c:pt>
                <c:pt idx="263">
                  <c:v>2010-03-29</c:v>
                </c:pt>
                <c:pt idx="264">
                  <c:v>2010-03-30</c:v>
                </c:pt>
                <c:pt idx="265">
                  <c:v>2010-03-31</c:v>
                </c:pt>
                <c:pt idx="266">
                  <c:v>2010-04-01</c:v>
                </c:pt>
                <c:pt idx="267">
                  <c:v>2010-04-02</c:v>
                </c:pt>
                <c:pt idx="268">
                  <c:v>2010-04-06</c:v>
                </c:pt>
                <c:pt idx="269">
                  <c:v>2010-04-07</c:v>
                </c:pt>
                <c:pt idx="270">
                  <c:v>2010-04-08</c:v>
                </c:pt>
                <c:pt idx="271">
                  <c:v>2010-04-09</c:v>
                </c:pt>
                <c:pt idx="272">
                  <c:v>2010-04-12</c:v>
                </c:pt>
                <c:pt idx="273">
                  <c:v>2010-04-13</c:v>
                </c:pt>
                <c:pt idx="274">
                  <c:v>2010-04-14</c:v>
                </c:pt>
                <c:pt idx="275">
                  <c:v>2010-04-15</c:v>
                </c:pt>
                <c:pt idx="276">
                  <c:v>2010-04-16</c:v>
                </c:pt>
                <c:pt idx="277">
                  <c:v>2010-04-19</c:v>
                </c:pt>
                <c:pt idx="278">
                  <c:v>2010-04-20</c:v>
                </c:pt>
                <c:pt idx="279">
                  <c:v>2010-04-21</c:v>
                </c:pt>
                <c:pt idx="280">
                  <c:v>2010-04-22</c:v>
                </c:pt>
                <c:pt idx="281">
                  <c:v>2010-04-23</c:v>
                </c:pt>
                <c:pt idx="282">
                  <c:v>2010-04-26</c:v>
                </c:pt>
                <c:pt idx="283">
                  <c:v>2010-04-27</c:v>
                </c:pt>
                <c:pt idx="284">
                  <c:v>2010-04-28</c:v>
                </c:pt>
                <c:pt idx="285">
                  <c:v>2010-04-29</c:v>
                </c:pt>
                <c:pt idx="286">
                  <c:v>2010-04-30</c:v>
                </c:pt>
                <c:pt idx="287">
                  <c:v>2010-05-04</c:v>
                </c:pt>
                <c:pt idx="288">
                  <c:v>2010-05-05</c:v>
                </c:pt>
                <c:pt idx="289">
                  <c:v>2010-05-06</c:v>
                </c:pt>
                <c:pt idx="290">
                  <c:v>2010-05-07</c:v>
                </c:pt>
                <c:pt idx="291">
                  <c:v>2010-05-10</c:v>
                </c:pt>
                <c:pt idx="292">
                  <c:v>2010-05-11</c:v>
                </c:pt>
                <c:pt idx="293">
                  <c:v>2010-05-12</c:v>
                </c:pt>
                <c:pt idx="294">
                  <c:v>2010-05-13</c:v>
                </c:pt>
                <c:pt idx="295">
                  <c:v>2010-05-14</c:v>
                </c:pt>
                <c:pt idx="296">
                  <c:v>2010-05-17</c:v>
                </c:pt>
                <c:pt idx="297">
                  <c:v>2010-05-18</c:v>
                </c:pt>
                <c:pt idx="298">
                  <c:v>2010-05-19</c:v>
                </c:pt>
                <c:pt idx="299">
                  <c:v>2010-05-20</c:v>
                </c:pt>
                <c:pt idx="300">
                  <c:v>2010-05-21</c:v>
                </c:pt>
                <c:pt idx="301">
                  <c:v>2010-05-24</c:v>
                </c:pt>
                <c:pt idx="302">
                  <c:v>2010-05-25</c:v>
                </c:pt>
                <c:pt idx="303">
                  <c:v>2010-05-26</c:v>
                </c:pt>
                <c:pt idx="304">
                  <c:v>2010-05-27</c:v>
                </c:pt>
                <c:pt idx="305">
                  <c:v>2010-05-28</c:v>
                </c:pt>
                <c:pt idx="306">
                  <c:v>2010-05-31</c:v>
                </c:pt>
                <c:pt idx="307">
                  <c:v>2010-06-01</c:v>
                </c:pt>
                <c:pt idx="308">
                  <c:v>2010-06-02</c:v>
                </c:pt>
                <c:pt idx="309">
                  <c:v>2010-06-03</c:v>
                </c:pt>
                <c:pt idx="310">
                  <c:v>2010-06-04</c:v>
                </c:pt>
                <c:pt idx="311">
                  <c:v>2010-06-07</c:v>
                </c:pt>
                <c:pt idx="312">
                  <c:v>2010-06-08</c:v>
                </c:pt>
                <c:pt idx="313">
                  <c:v>2010-06-09</c:v>
                </c:pt>
                <c:pt idx="314">
                  <c:v>2010-06-10</c:v>
                </c:pt>
                <c:pt idx="315">
                  <c:v>2010-06-11</c:v>
                </c:pt>
                <c:pt idx="316">
                  <c:v>2010-06-17</c:v>
                </c:pt>
                <c:pt idx="317">
                  <c:v>2010-06-18</c:v>
                </c:pt>
                <c:pt idx="318">
                  <c:v>2010-06-21</c:v>
                </c:pt>
                <c:pt idx="319">
                  <c:v>2010-06-22</c:v>
                </c:pt>
                <c:pt idx="320">
                  <c:v>2010-06-23</c:v>
                </c:pt>
                <c:pt idx="321">
                  <c:v>2010-06-24</c:v>
                </c:pt>
                <c:pt idx="322">
                  <c:v>2010-06-25</c:v>
                </c:pt>
                <c:pt idx="323">
                  <c:v>2010-06-28</c:v>
                </c:pt>
                <c:pt idx="324">
                  <c:v>2010-06-29</c:v>
                </c:pt>
                <c:pt idx="325">
                  <c:v>2010-06-30</c:v>
                </c:pt>
                <c:pt idx="326">
                  <c:v>2010-07-01</c:v>
                </c:pt>
                <c:pt idx="327">
                  <c:v>2010-07-02</c:v>
                </c:pt>
                <c:pt idx="328">
                  <c:v>2010-07-05</c:v>
                </c:pt>
                <c:pt idx="329">
                  <c:v>2010-07-06</c:v>
                </c:pt>
                <c:pt idx="330">
                  <c:v>2010-07-07</c:v>
                </c:pt>
                <c:pt idx="331">
                  <c:v>2010-07-08</c:v>
                </c:pt>
                <c:pt idx="332">
                  <c:v>2010-07-09</c:v>
                </c:pt>
                <c:pt idx="333">
                  <c:v>2010-07-12</c:v>
                </c:pt>
                <c:pt idx="334">
                  <c:v>2010-07-13</c:v>
                </c:pt>
                <c:pt idx="335">
                  <c:v>2010-07-14</c:v>
                </c:pt>
                <c:pt idx="336">
                  <c:v>2010-07-15</c:v>
                </c:pt>
                <c:pt idx="337">
                  <c:v>2010-07-16</c:v>
                </c:pt>
                <c:pt idx="338">
                  <c:v>2010-07-19</c:v>
                </c:pt>
                <c:pt idx="339">
                  <c:v>2010-07-20</c:v>
                </c:pt>
                <c:pt idx="340">
                  <c:v>2010-07-21</c:v>
                </c:pt>
                <c:pt idx="341">
                  <c:v>2010-07-22</c:v>
                </c:pt>
                <c:pt idx="342">
                  <c:v>2010-07-23</c:v>
                </c:pt>
                <c:pt idx="343">
                  <c:v>2010-07-26</c:v>
                </c:pt>
                <c:pt idx="344">
                  <c:v>2010-07-27</c:v>
                </c:pt>
                <c:pt idx="345">
                  <c:v>2010-07-28</c:v>
                </c:pt>
                <c:pt idx="346">
                  <c:v>2010-07-29</c:v>
                </c:pt>
                <c:pt idx="347">
                  <c:v>2010-07-30</c:v>
                </c:pt>
                <c:pt idx="348">
                  <c:v>2010-08-02</c:v>
                </c:pt>
                <c:pt idx="349">
                  <c:v>2010-08-03</c:v>
                </c:pt>
                <c:pt idx="350">
                  <c:v>2010-08-04</c:v>
                </c:pt>
                <c:pt idx="351">
                  <c:v>2010-08-05</c:v>
                </c:pt>
                <c:pt idx="352">
                  <c:v>2010-08-06</c:v>
                </c:pt>
                <c:pt idx="353">
                  <c:v>2010-08-09</c:v>
                </c:pt>
                <c:pt idx="354">
                  <c:v>2010-08-10</c:v>
                </c:pt>
                <c:pt idx="355">
                  <c:v>2010-08-11</c:v>
                </c:pt>
                <c:pt idx="356">
                  <c:v>2010-08-12</c:v>
                </c:pt>
                <c:pt idx="357">
                  <c:v>2010-08-13</c:v>
                </c:pt>
                <c:pt idx="358">
                  <c:v>2010-08-16</c:v>
                </c:pt>
                <c:pt idx="359">
                  <c:v>2010-08-17</c:v>
                </c:pt>
                <c:pt idx="360">
                  <c:v>2010-08-18</c:v>
                </c:pt>
                <c:pt idx="361">
                  <c:v>2010-08-19</c:v>
                </c:pt>
                <c:pt idx="362">
                  <c:v>2010-08-20</c:v>
                </c:pt>
                <c:pt idx="363">
                  <c:v>2010-08-23</c:v>
                </c:pt>
                <c:pt idx="364">
                  <c:v>2010-08-24</c:v>
                </c:pt>
                <c:pt idx="365">
                  <c:v>2010-08-25</c:v>
                </c:pt>
                <c:pt idx="366">
                  <c:v>2010-08-26</c:v>
                </c:pt>
                <c:pt idx="367">
                  <c:v>2010-08-27</c:v>
                </c:pt>
                <c:pt idx="368">
                  <c:v>2010-08-30</c:v>
                </c:pt>
                <c:pt idx="369">
                  <c:v>2010-08-31</c:v>
                </c:pt>
                <c:pt idx="370">
                  <c:v>2010-09-01</c:v>
                </c:pt>
                <c:pt idx="371">
                  <c:v>2010-09-02</c:v>
                </c:pt>
                <c:pt idx="372">
                  <c:v>2010-09-03</c:v>
                </c:pt>
                <c:pt idx="373">
                  <c:v>2010-09-06</c:v>
                </c:pt>
                <c:pt idx="374">
                  <c:v>2010-09-07</c:v>
                </c:pt>
                <c:pt idx="375">
                  <c:v>2010-09-08</c:v>
                </c:pt>
                <c:pt idx="376">
                  <c:v>2010-09-09</c:v>
                </c:pt>
                <c:pt idx="377">
                  <c:v>2010-09-10</c:v>
                </c:pt>
                <c:pt idx="378">
                  <c:v>2010-09-13</c:v>
                </c:pt>
                <c:pt idx="379">
                  <c:v>2010-09-14</c:v>
                </c:pt>
                <c:pt idx="380">
                  <c:v>2010-09-15</c:v>
                </c:pt>
                <c:pt idx="381">
                  <c:v>2010-09-16</c:v>
                </c:pt>
                <c:pt idx="382">
                  <c:v>2010-09-17</c:v>
                </c:pt>
                <c:pt idx="383">
                  <c:v>2010-09-20</c:v>
                </c:pt>
                <c:pt idx="384">
                  <c:v>2010-09-21</c:v>
                </c:pt>
                <c:pt idx="385">
                  <c:v>2010-09-27</c:v>
                </c:pt>
                <c:pt idx="386">
                  <c:v>2010-09-28</c:v>
                </c:pt>
                <c:pt idx="387">
                  <c:v>2010-09-29</c:v>
                </c:pt>
                <c:pt idx="388">
                  <c:v>2010-09-30</c:v>
                </c:pt>
                <c:pt idx="389">
                  <c:v>2010-10-08</c:v>
                </c:pt>
                <c:pt idx="390">
                  <c:v>2010-10-11</c:v>
                </c:pt>
                <c:pt idx="391">
                  <c:v>2010-10-12</c:v>
                </c:pt>
                <c:pt idx="392">
                  <c:v>2010-10-13</c:v>
                </c:pt>
                <c:pt idx="393">
                  <c:v>2010-10-14</c:v>
                </c:pt>
                <c:pt idx="394">
                  <c:v>2010-10-15</c:v>
                </c:pt>
                <c:pt idx="395">
                  <c:v>2010-10-18</c:v>
                </c:pt>
                <c:pt idx="396">
                  <c:v>2010-10-19</c:v>
                </c:pt>
                <c:pt idx="397">
                  <c:v>2010-10-20</c:v>
                </c:pt>
                <c:pt idx="398">
                  <c:v>2010-10-21</c:v>
                </c:pt>
                <c:pt idx="399">
                  <c:v>2010-10-22</c:v>
                </c:pt>
                <c:pt idx="400">
                  <c:v>2010-10-25</c:v>
                </c:pt>
                <c:pt idx="401">
                  <c:v>2010-10-26</c:v>
                </c:pt>
                <c:pt idx="402">
                  <c:v>2010-10-27</c:v>
                </c:pt>
                <c:pt idx="403">
                  <c:v>2010-10-28</c:v>
                </c:pt>
                <c:pt idx="404">
                  <c:v>2010-10-29</c:v>
                </c:pt>
                <c:pt idx="405">
                  <c:v>2010-11-01</c:v>
                </c:pt>
                <c:pt idx="406">
                  <c:v>2010-11-02</c:v>
                </c:pt>
                <c:pt idx="407">
                  <c:v>2010-11-03</c:v>
                </c:pt>
                <c:pt idx="408">
                  <c:v>2010-11-04</c:v>
                </c:pt>
                <c:pt idx="409">
                  <c:v>2010-11-05</c:v>
                </c:pt>
                <c:pt idx="410">
                  <c:v>2010-11-08</c:v>
                </c:pt>
                <c:pt idx="411">
                  <c:v>2010-11-09</c:v>
                </c:pt>
                <c:pt idx="412">
                  <c:v>2010-11-10</c:v>
                </c:pt>
                <c:pt idx="413">
                  <c:v>2010-11-11</c:v>
                </c:pt>
                <c:pt idx="414">
                  <c:v>2010-11-12</c:v>
                </c:pt>
                <c:pt idx="415">
                  <c:v>2010-11-15</c:v>
                </c:pt>
                <c:pt idx="416">
                  <c:v>2010-11-16</c:v>
                </c:pt>
                <c:pt idx="417">
                  <c:v>2010-11-17</c:v>
                </c:pt>
                <c:pt idx="418">
                  <c:v>2010-11-18</c:v>
                </c:pt>
                <c:pt idx="419">
                  <c:v>2010-11-19</c:v>
                </c:pt>
                <c:pt idx="420">
                  <c:v>2010-11-22</c:v>
                </c:pt>
                <c:pt idx="421">
                  <c:v>2010-11-23</c:v>
                </c:pt>
                <c:pt idx="422">
                  <c:v>2010-11-24</c:v>
                </c:pt>
                <c:pt idx="423">
                  <c:v>2010-11-25</c:v>
                </c:pt>
                <c:pt idx="424">
                  <c:v>2010-11-26</c:v>
                </c:pt>
                <c:pt idx="425">
                  <c:v>2010-11-29</c:v>
                </c:pt>
                <c:pt idx="426">
                  <c:v>2010-11-30</c:v>
                </c:pt>
                <c:pt idx="427">
                  <c:v>2010-12-01</c:v>
                </c:pt>
                <c:pt idx="428">
                  <c:v>2010-12-02</c:v>
                </c:pt>
                <c:pt idx="429">
                  <c:v>2010-12-03</c:v>
                </c:pt>
                <c:pt idx="430">
                  <c:v>2010-12-06</c:v>
                </c:pt>
                <c:pt idx="431">
                  <c:v>2010-12-07</c:v>
                </c:pt>
                <c:pt idx="432">
                  <c:v>2010-12-08</c:v>
                </c:pt>
                <c:pt idx="433">
                  <c:v>2010-12-09</c:v>
                </c:pt>
                <c:pt idx="434">
                  <c:v>2010-12-10</c:v>
                </c:pt>
                <c:pt idx="435">
                  <c:v>2010-12-13</c:v>
                </c:pt>
                <c:pt idx="436">
                  <c:v>2010-12-14</c:v>
                </c:pt>
                <c:pt idx="437">
                  <c:v>2010-12-15</c:v>
                </c:pt>
                <c:pt idx="438">
                  <c:v>2010-12-16</c:v>
                </c:pt>
                <c:pt idx="439">
                  <c:v>2010-12-17</c:v>
                </c:pt>
                <c:pt idx="440">
                  <c:v>2010-12-20</c:v>
                </c:pt>
                <c:pt idx="441">
                  <c:v>2010-12-21</c:v>
                </c:pt>
                <c:pt idx="442">
                  <c:v>2010-12-22</c:v>
                </c:pt>
                <c:pt idx="443">
                  <c:v>2010-12-23</c:v>
                </c:pt>
                <c:pt idx="444">
                  <c:v>2010-12-24</c:v>
                </c:pt>
                <c:pt idx="445">
                  <c:v>2010-12-27</c:v>
                </c:pt>
                <c:pt idx="446">
                  <c:v>2010-12-28</c:v>
                </c:pt>
                <c:pt idx="447">
                  <c:v>2010-12-29</c:v>
                </c:pt>
                <c:pt idx="448">
                  <c:v>2010-12-30</c:v>
                </c:pt>
                <c:pt idx="449">
                  <c:v>2010-12-31</c:v>
                </c:pt>
                <c:pt idx="450">
                  <c:v>2011-01-04</c:v>
                </c:pt>
                <c:pt idx="451">
                  <c:v>2011-01-05</c:v>
                </c:pt>
                <c:pt idx="452">
                  <c:v>2011-01-06</c:v>
                </c:pt>
                <c:pt idx="453">
                  <c:v>2011-01-07</c:v>
                </c:pt>
                <c:pt idx="454">
                  <c:v>2011-01-10</c:v>
                </c:pt>
                <c:pt idx="455">
                  <c:v>2011-01-11</c:v>
                </c:pt>
                <c:pt idx="456">
                  <c:v>2011-01-12</c:v>
                </c:pt>
                <c:pt idx="457">
                  <c:v>2011-01-13</c:v>
                </c:pt>
                <c:pt idx="458">
                  <c:v>2011-01-14</c:v>
                </c:pt>
                <c:pt idx="459">
                  <c:v>2011-01-17</c:v>
                </c:pt>
                <c:pt idx="460">
                  <c:v>2011-01-18</c:v>
                </c:pt>
                <c:pt idx="461">
                  <c:v>2011-01-19</c:v>
                </c:pt>
                <c:pt idx="462">
                  <c:v>2011-01-20</c:v>
                </c:pt>
                <c:pt idx="463">
                  <c:v>2011-01-21</c:v>
                </c:pt>
                <c:pt idx="464">
                  <c:v>2011-01-24</c:v>
                </c:pt>
                <c:pt idx="465">
                  <c:v>2011-01-25</c:v>
                </c:pt>
                <c:pt idx="466">
                  <c:v>2011-01-26</c:v>
                </c:pt>
                <c:pt idx="467">
                  <c:v>2011-01-27</c:v>
                </c:pt>
                <c:pt idx="468">
                  <c:v>2011-01-28</c:v>
                </c:pt>
                <c:pt idx="469">
                  <c:v>2011-01-31</c:v>
                </c:pt>
                <c:pt idx="470">
                  <c:v>2011-02-01</c:v>
                </c:pt>
                <c:pt idx="471">
                  <c:v>2011-02-09</c:v>
                </c:pt>
                <c:pt idx="472">
                  <c:v>2011-02-10</c:v>
                </c:pt>
                <c:pt idx="473">
                  <c:v>2011-02-11</c:v>
                </c:pt>
                <c:pt idx="474">
                  <c:v>2011-02-14</c:v>
                </c:pt>
                <c:pt idx="475">
                  <c:v>2011-02-15</c:v>
                </c:pt>
                <c:pt idx="476">
                  <c:v>2011-02-16</c:v>
                </c:pt>
                <c:pt idx="477">
                  <c:v>2011-02-17</c:v>
                </c:pt>
                <c:pt idx="478">
                  <c:v>2011-02-18</c:v>
                </c:pt>
                <c:pt idx="479">
                  <c:v>2011-02-21</c:v>
                </c:pt>
                <c:pt idx="480">
                  <c:v>2011-02-22</c:v>
                </c:pt>
                <c:pt idx="481">
                  <c:v>2011-02-23</c:v>
                </c:pt>
                <c:pt idx="482">
                  <c:v>2011-02-24</c:v>
                </c:pt>
                <c:pt idx="483">
                  <c:v>2011-02-25</c:v>
                </c:pt>
                <c:pt idx="484">
                  <c:v>2011-02-28</c:v>
                </c:pt>
                <c:pt idx="485">
                  <c:v>2011-03-01</c:v>
                </c:pt>
                <c:pt idx="486">
                  <c:v>2011-03-02</c:v>
                </c:pt>
                <c:pt idx="487">
                  <c:v>2011-03-03</c:v>
                </c:pt>
                <c:pt idx="488">
                  <c:v>2011-03-04</c:v>
                </c:pt>
                <c:pt idx="489">
                  <c:v>2011-03-07</c:v>
                </c:pt>
                <c:pt idx="490">
                  <c:v>2011-03-08</c:v>
                </c:pt>
                <c:pt idx="491">
                  <c:v>2011-03-09</c:v>
                </c:pt>
                <c:pt idx="492">
                  <c:v>2011-03-10</c:v>
                </c:pt>
                <c:pt idx="493">
                  <c:v>2011-03-11</c:v>
                </c:pt>
                <c:pt idx="494">
                  <c:v>2011-03-14</c:v>
                </c:pt>
                <c:pt idx="495">
                  <c:v>2011-03-15</c:v>
                </c:pt>
                <c:pt idx="496">
                  <c:v>2011-03-16</c:v>
                </c:pt>
                <c:pt idx="497">
                  <c:v>2011-03-17</c:v>
                </c:pt>
                <c:pt idx="498">
                  <c:v>2011-03-18</c:v>
                </c:pt>
                <c:pt idx="499">
                  <c:v>2011-03-21</c:v>
                </c:pt>
                <c:pt idx="500">
                  <c:v>2011-03-22</c:v>
                </c:pt>
                <c:pt idx="501">
                  <c:v>2011-03-23</c:v>
                </c:pt>
                <c:pt idx="502">
                  <c:v>2011-03-24</c:v>
                </c:pt>
                <c:pt idx="503">
                  <c:v>2011-03-25</c:v>
                </c:pt>
                <c:pt idx="504">
                  <c:v>2011-03-28</c:v>
                </c:pt>
                <c:pt idx="505">
                  <c:v>2011-03-29</c:v>
                </c:pt>
                <c:pt idx="506">
                  <c:v>2011-03-30</c:v>
                </c:pt>
                <c:pt idx="507">
                  <c:v>2011-03-31</c:v>
                </c:pt>
                <c:pt idx="508">
                  <c:v>2011-04-01</c:v>
                </c:pt>
                <c:pt idx="509">
                  <c:v>2011-04-06</c:v>
                </c:pt>
                <c:pt idx="510">
                  <c:v>2011-04-07</c:v>
                </c:pt>
                <c:pt idx="511">
                  <c:v>2011-04-08</c:v>
                </c:pt>
                <c:pt idx="512">
                  <c:v>2011-04-11</c:v>
                </c:pt>
                <c:pt idx="513">
                  <c:v>2011-04-12</c:v>
                </c:pt>
                <c:pt idx="514">
                  <c:v>2011-04-13</c:v>
                </c:pt>
                <c:pt idx="515">
                  <c:v>2011-04-14</c:v>
                </c:pt>
                <c:pt idx="516">
                  <c:v>2011-04-15</c:v>
                </c:pt>
                <c:pt idx="517">
                  <c:v>2011-04-18</c:v>
                </c:pt>
                <c:pt idx="518">
                  <c:v>2011-04-19</c:v>
                </c:pt>
                <c:pt idx="519">
                  <c:v>2011-04-20</c:v>
                </c:pt>
                <c:pt idx="520">
                  <c:v>2011-04-21</c:v>
                </c:pt>
                <c:pt idx="521">
                  <c:v>2011-04-22</c:v>
                </c:pt>
                <c:pt idx="522">
                  <c:v>2011-04-25</c:v>
                </c:pt>
                <c:pt idx="523">
                  <c:v>2011-04-26</c:v>
                </c:pt>
                <c:pt idx="524">
                  <c:v>2011-04-27</c:v>
                </c:pt>
                <c:pt idx="525">
                  <c:v>2011-04-28</c:v>
                </c:pt>
                <c:pt idx="526">
                  <c:v>2011-04-29</c:v>
                </c:pt>
                <c:pt idx="527">
                  <c:v>2011-05-03</c:v>
                </c:pt>
                <c:pt idx="528">
                  <c:v>2011-05-04</c:v>
                </c:pt>
                <c:pt idx="529">
                  <c:v>2011-05-05</c:v>
                </c:pt>
                <c:pt idx="530">
                  <c:v>2011-05-06</c:v>
                </c:pt>
                <c:pt idx="531">
                  <c:v>2011-05-09</c:v>
                </c:pt>
                <c:pt idx="532">
                  <c:v>2011-05-10</c:v>
                </c:pt>
                <c:pt idx="533">
                  <c:v>2011-05-11</c:v>
                </c:pt>
                <c:pt idx="534">
                  <c:v>2011-05-12</c:v>
                </c:pt>
                <c:pt idx="535">
                  <c:v>2011-05-13</c:v>
                </c:pt>
                <c:pt idx="536">
                  <c:v>2011-05-16</c:v>
                </c:pt>
                <c:pt idx="537">
                  <c:v>2011-05-17</c:v>
                </c:pt>
                <c:pt idx="538">
                  <c:v>2011-05-18</c:v>
                </c:pt>
                <c:pt idx="539">
                  <c:v>2011-05-19</c:v>
                </c:pt>
                <c:pt idx="540">
                  <c:v>2011-05-20</c:v>
                </c:pt>
                <c:pt idx="541">
                  <c:v>2011-05-23</c:v>
                </c:pt>
                <c:pt idx="542">
                  <c:v>2011-05-24</c:v>
                </c:pt>
                <c:pt idx="543">
                  <c:v>2011-05-25</c:v>
                </c:pt>
                <c:pt idx="544">
                  <c:v>2011-05-26</c:v>
                </c:pt>
                <c:pt idx="545">
                  <c:v>2011-05-27</c:v>
                </c:pt>
                <c:pt idx="546">
                  <c:v>2011-05-30</c:v>
                </c:pt>
                <c:pt idx="547">
                  <c:v>2011-05-31</c:v>
                </c:pt>
                <c:pt idx="548">
                  <c:v>2011-06-01</c:v>
                </c:pt>
                <c:pt idx="549">
                  <c:v>2011-06-02</c:v>
                </c:pt>
                <c:pt idx="550">
                  <c:v>2011-06-03</c:v>
                </c:pt>
                <c:pt idx="551">
                  <c:v>2011-06-07</c:v>
                </c:pt>
                <c:pt idx="552">
                  <c:v>2011-06-08</c:v>
                </c:pt>
                <c:pt idx="553">
                  <c:v>2011-06-09</c:v>
                </c:pt>
                <c:pt idx="554">
                  <c:v>2011-06-10</c:v>
                </c:pt>
                <c:pt idx="555">
                  <c:v>2011-06-13</c:v>
                </c:pt>
                <c:pt idx="556">
                  <c:v>2011-06-14</c:v>
                </c:pt>
                <c:pt idx="557">
                  <c:v>2011-06-15</c:v>
                </c:pt>
                <c:pt idx="558">
                  <c:v>2011-06-16</c:v>
                </c:pt>
                <c:pt idx="559">
                  <c:v>2011-06-17</c:v>
                </c:pt>
                <c:pt idx="560">
                  <c:v>2011-06-20</c:v>
                </c:pt>
                <c:pt idx="561">
                  <c:v>2011-06-21</c:v>
                </c:pt>
                <c:pt idx="562">
                  <c:v>2011-06-22</c:v>
                </c:pt>
                <c:pt idx="563">
                  <c:v>2011-06-23</c:v>
                </c:pt>
                <c:pt idx="564">
                  <c:v>2011-06-24</c:v>
                </c:pt>
                <c:pt idx="565">
                  <c:v>2011-06-27</c:v>
                </c:pt>
                <c:pt idx="566">
                  <c:v>2011-06-28</c:v>
                </c:pt>
                <c:pt idx="567">
                  <c:v>2011-06-29</c:v>
                </c:pt>
                <c:pt idx="568">
                  <c:v>2011-06-30</c:v>
                </c:pt>
                <c:pt idx="569">
                  <c:v>2011-07-01</c:v>
                </c:pt>
                <c:pt idx="570">
                  <c:v>2011-07-04</c:v>
                </c:pt>
                <c:pt idx="571">
                  <c:v>2011-07-05</c:v>
                </c:pt>
                <c:pt idx="572">
                  <c:v>2011-07-06</c:v>
                </c:pt>
                <c:pt idx="573">
                  <c:v>2011-07-07</c:v>
                </c:pt>
                <c:pt idx="574">
                  <c:v>2011-07-08</c:v>
                </c:pt>
                <c:pt idx="575">
                  <c:v>2011-07-11</c:v>
                </c:pt>
                <c:pt idx="576">
                  <c:v>2011-07-12</c:v>
                </c:pt>
                <c:pt idx="577">
                  <c:v>2011-07-13</c:v>
                </c:pt>
                <c:pt idx="578">
                  <c:v>2011-07-14</c:v>
                </c:pt>
                <c:pt idx="579">
                  <c:v>2011-07-15</c:v>
                </c:pt>
                <c:pt idx="580">
                  <c:v>2011-07-18</c:v>
                </c:pt>
                <c:pt idx="581">
                  <c:v>2011-07-19</c:v>
                </c:pt>
                <c:pt idx="582">
                  <c:v>2011-07-20</c:v>
                </c:pt>
                <c:pt idx="583">
                  <c:v>2011-07-21</c:v>
                </c:pt>
                <c:pt idx="584">
                  <c:v>2011-07-22</c:v>
                </c:pt>
                <c:pt idx="585">
                  <c:v>2011-07-25</c:v>
                </c:pt>
                <c:pt idx="586">
                  <c:v>2011-07-26</c:v>
                </c:pt>
                <c:pt idx="587">
                  <c:v>2011-07-27</c:v>
                </c:pt>
                <c:pt idx="588">
                  <c:v>2011-07-28</c:v>
                </c:pt>
                <c:pt idx="589">
                  <c:v>2011-07-29</c:v>
                </c:pt>
                <c:pt idx="590">
                  <c:v>2011-08-01</c:v>
                </c:pt>
                <c:pt idx="591">
                  <c:v>2011-08-02</c:v>
                </c:pt>
                <c:pt idx="592">
                  <c:v>2011-08-03</c:v>
                </c:pt>
                <c:pt idx="593">
                  <c:v>2011-08-04</c:v>
                </c:pt>
                <c:pt idx="594">
                  <c:v>2011-08-05</c:v>
                </c:pt>
                <c:pt idx="595">
                  <c:v>2011-08-08</c:v>
                </c:pt>
                <c:pt idx="596">
                  <c:v>2011-08-09</c:v>
                </c:pt>
                <c:pt idx="597">
                  <c:v>2011-08-10</c:v>
                </c:pt>
                <c:pt idx="598">
                  <c:v>2011-08-11</c:v>
                </c:pt>
                <c:pt idx="599">
                  <c:v>2011-08-12</c:v>
                </c:pt>
                <c:pt idx="600">
                  <c:v>2011-08-15</c:v>
                </c:pt>
                <c:pt idx="601">
                  <c:v>2011-08-16</c:v>
                </c:pt>
                <c:pt idx="602">
                  <c:v>2011-08-17</c:v>
                </c:pt>
                <c:pt idx="603">
                  <c:v>2011-08-18</c:v>
                </c:pt>
                <c:pt idx="604">
                  <c:v>2011-08-19</c:v>
                </c:pt>
                <c:pt idx="605">
                  <c:v>2011-08-22</c:v>
                </c:pt>
                <c:pt idx="606">
                  <c:v>2011-08-23</c:v>
                </c:pt>
                <c:pt idx="607">
                  <c:v>2011-08-24</c:v>
                </c:pt>
                <c:pt idx="608">
                  <c:v>2011-08-25</c:v>
                </c:pt>
                <c:pt idx="609">
                  <c:v>2011-08-26</c:v>
                </c:pt>
                <c:pt idx="610">
                  <c:v>2011-08-29</c:v>
                </c:pt>
                <c:pt idx="611">
                  <c:v>2011-08-30</c:v>
                </c:pt>
                <c:pt idx="612">
                  <c:v>2011-08-31</c:v>
                </c:pt>
                <c:pt idx="613">
                  <c:v>2011-09-01</c:v>
                </c:pt>
                <c:pt idx="614">
                  <c:v>2011-09-02</c:v>
                </c:pt>
                <c:pt idx="615">
                  <c:v>2011-09-05</c:v>
                </c:pt>
                <c:pt idx="616">
                  <c:v>2011-09-06</c:v>
                </c:pt>
                <c:pt idx="617">
                  <c:v>2011-09-07</c:v>
                </c:pt>
                <c:pt idx="618">
                  <c:v>2011-09-08</c:v>
                </c:pt>
                <c:pt idx="619">
                  <c:v>2011-09-09</c:v>
                </c:pt>
                <c:pt idx="620">
                  <c:v>2011-09-13</c:v>
                </c:pt>
                <c:pt idx="621">
                  <c:v>2011-09-14</c:v>
                </c:pt>
                <c:pt idx="622">
                  <c:v>2011-09-15</c:v>
                </c:pt>
                <c:pt idx="623">
                  <c:v>2011-09-16</c:v>
                </c:pt>
                <c:pt idx="624">
                  <c:v>2011-09-19</c:v>
                </c:pt>
                <c:pt idx="625">
                  <c:v>2011-09-20</c:v>
                </c:pt>
                <c:pt idx="626">
                  <c:v>2011-09-21</c:v>
                </c:pt>
                <c:pt idx="627">
                  <c:v>2011-09-22</c:v>
                </c:pt>
                <c:pt idx="628">
                  <c:v>2011-09-23</c:v>
                </c:pt>
                <c:pt idx="629">
                  <c:v>2011-09-26</c:v>
                </c:pt>
                <c:pt idx="630">
                  <c:v>2011-09-27</c:v>
                </c:pt>
                <c:pt idx="631">
                  <c:v>2011-09-28</c:v>
                </c:pt>
                <c:pt idx="632">
                  <c:v>2011-09-29</c:v>
                </c:pt>
                <c:pt idx="633">
                  <c:v>2011-09-30</c:v>
                </c:pt>
                <c:pt idx="634">
                  <c:v>2011-10-10</c:v>
                </c:pt>
                <c:pt idx="635">
                  <c:v>2011-10-11</c:v>
                </c:pt>
                <c:pt idx="636">
                  <c:v>2011-10-12</c:v>
                </c:pt>
                <c:pt idx="637">
                  <c:v>2011-10-13</c:v>
                </c:pt>
                <c:pt idx="638">
                  <c:v>2011-10-14</c:v>
                </c:pt>
                <c:pt idx="639">
                  <c:v>2011-10-17</c:v>
                </c:pt>
                <c:pt idx="640">
                  <c:v>2011-10-18</c:v>
                </c:pt>
                <c:pt idx="641">
                  <c:v>2011-10-19</c:v>
                </c:pt>
                <c:pt idx="642">
                  <c:v>2011-10-20</c:v>
                </c:pt>
                <c:pt idx="643">
                  <c:v>2011-10-21</c:v>
                </c:pt>
                <c:pt idx="644">
                  <c:v>2011-10-24</c:v>
                </c:pt>
                <c:pt idx="645">
                  <c:v>2011-10-25</c:v>
                </c:pt>
                <c:pt idx="646">
                  <c:v>2011-10-26</c:v>
                </c:pt>
                <c:pt idx="647">
                  <c:v>2011-10-27</c:v>
                </c:pt>
                <c:pt idx="648">
                  <c:v>2011-10-28</c:v>
                </c:pt>
                <c:pt idx="649">
                  <c:v>2011-10-31</c:v>
                </c:pt>
                <c:pt idx="650">
                  <c:v>2011-11-01</c:v>
                </c:pt>
                <c:pt idx="651">
                  <c:v>2011-11-02</c:v>
                </c:pt>
                <c:pt idx="652">
                  <c:v>2011-11-03</c:v>
                </c:pt>
                <c:pt idx="653">
                  <c:v>2011-11-04</c:v>
                </c:pt>
                <c:pt idx="654">
                  <c:v>2011-11-07</c:v>
                </c:pt>
                <c:pt idx="655">
                  <c:v>2011-11-08</c:v>
                </c:pt>
                <c:pt idx="656">
                  <c:v>2011-11-09</c:v>
                </c:pt>
                <c:pt idx="657">
                  <c:v>2011-11-10</c:v>
                </c:pt>
                <c:pt idx="658">
                  <c:v>2011-11-11</c:v>
                </c:pt>
                <c:pt idx="659">
                  <c:v>2011-11-14</c:v>
                </c:pt>
                <c:pt idx="660">
                  <c:v>2011-11-15</c:v>
                </c:pt>
                <c:pt idx="661">
                  <c:v>2011-11-16</c:v>
                </c:pt>
                <c:pt idx="662">
                  <c:v>2011-11-17</c:v>
                </c:pt>
                <c:pt idx="663">
                  <c:v>2011-11-18</c:v>
                </c:pt>
                <c:pt idx="664">
                  <c:v>2011-11-21</c:v>
                </c:pt>
                <c:pt idx="665">
                  <c:v>2011-11-22</c:v>
                </c:pt>
                <c:pt idx="666">
                  <c:v>2011-11-23</c:v>
                </c:pt>
                <c:pt idx="667">
                  <c:v>2011-11-24</c:v>
                </c:pt>
                <c:pt idx="668">
                  <c:v>2011-11-25</c:v>
                </c:pt>
                <c:pt idx="669">
                  <c:v>2011-11-28</c:v>
                </c:pt>
                <c:pt idx="670">
                  <c:v>2011-11-29</c:v>
                </c:pt>
                <c:pt idx="671">
                  <c:v>2011-11-30</c:v>
                </c:pt>
                <c:pt idx="672">
                  <c:v>2011-12-01</c:v>
                </c:pt>
                <c:pt idx="673">
                  <c:v>2011-12-02</c:v>
                </c:pt>
                <c:pt idx="674">
                  <c:v>2011-12-05</c:v>
                </c:pt>
                <c:pt idx="675">
                  <c:v>2011-12-06</c:v>
                </c:pt>
                <c:pt idx="676">
                  <c:v>2011-12-07</c:v>
                </c:pt>
                <c:pt idx="677">
                  <c:v>2011-12-08</c:v>
                </c:pt>
                <c:pt idx="678">
                  <c:v>2011-12-09</c:v>
                </c:pt>
                <c:pt idx="679">
                  <c:v>2011-12-12</c:v>
                </c:pt>
                <c:pt idx="680">
                  <c:v>2011-12-13</c:v>
                </c:pt>
                <c:pt idx="681">
                  <c:v>2011-12-14</c:v>
                </c:pt>
                <c:pt idx="682">
                  <c:v>2011-12-15</c:v>
                </c:pt>
                <c:pt idx="683">
                  <c:v>2011-12-16</c:v>
                </c:pt>
                <c:pt idx="684">
                  <c:v>2011-12-19</c:v>
                </c:pt>
                <c:pt idx="685">
                  <c:v>2011-12-20</c:v>
                </c:pt>
                <c:pt idx="686">
                  <c:v>2011-12-21</c:v>
                </c:pt>
                <c:pt idx="687">
                  <c:v>2011-12-22</c:v>
                </c:pt>
                <c:pt idx="688">
                  <c:v>2011-12-23</c:v>
                </c:pt>
                <c:pt idx="689">
                  <c:v>2011-12-26</c:v>
                </c:pt>
                <c:pt idx="690">
                  <c:v>2011-12-27</c:v>
                </c:pt>
                <c:pt idx="691">
                  <c:v>2011-12-28</c:v>
                </c:pt>
                <c:pt idx="692">
                  <c:v>2011-12-29</c:v>
                </c:pt>
                <c:pt idx="693">
                  <c:v>2011-12-30</c:v>
                </c:pt>
                <c:pt idx="694">
                  <c:v>2012-01-04</c:v>
                </c:pt>
                <c:pt idx="695">
                  <c:v>2012-01-05</c:v>
                </c:pt>
                <c:pt idx="696">
                  <c:v>2012-01-06</c:v>
                </c:pt>
                <c:pt idx="697">
                  <c:v>2012-01-09</c:v>
                </c:pt>
                <c:pt idx="698">
                  <c:v>2012-01-10</c:v>
                </c:pt>
                <c:pt idx="699">
                  <c:v>2012-01-11</c:v>
                </c:pt>
                <c:pt idx="700">
                  <c:v>2012-01-12</c:v>
                </c:pt>
                <c:pt idx="701">
                  <c:v>2012-01-13</c:v>
                </c:pt>
                <c:pt idx="702">
                  <c:v>2012-01-16</c:v>
                </c:pt>
                <c:pt idx="703">
                  <c:v>2012-01-17</c:v>
                </c:pt>
                <c:pt idx="704">
                  <c:v>2012-01-18</c:v>
                </c:pt>
                <c:pt idx="705">
                  <c:v>2012-01-19</c:v>
                </c:pt>
                <c:pt idx="706">
                  <c:v>2012-01-20</c:v>
                </c:pt>
                <c:pt idx="707">
                  <c:v>2012-01-30</c:v>
                </c:pt>
                <c:pt idx="708">
                  <c:v>2012-01-31</c:v>
                </c:pt>
                <c:pt idx="709">
                  <c:v>2012-02-01</c:v>
                </c:pt>
                <c:pt idx="710">
                  <c:v>2012-02-02</c:v>
                </c:pt>
                <c:pt idx="711">
                  <c:v>2012-02-03</c:v>
                </c:pt>
                <c:pt idx="712">
                  <c:v>2012-02-06</c:v>
                </c:pt>
                <c:pt idx="713">
                  <c:v>2012-02-07</c:v>
                </c:pt>
                <c:pt idx="714">
                  <c:v>2012-02-08</c:v>
                </c:pt>
                <c:pt idx="715">
                  <c:v>2012-02-09</c:v>
                </c:pt>
                <c:pt idx="716">
                  <c:v>2012-02-10</c:v>
                </c:pt>
                <c:pt idx="717">
                  <c:v>2012-02-13</c:v>
                </c:pt>
                <c:pt idx="718">
                  <c:v>2012-02-14</c:v>
                </c:pt>
                <c:pt idx="719">
                  <c:v>2012-02-15</c:v>
                </c:pt>
                <c:pt idx="720">
                  <c:v>2012-02-16</c:v>
                </c:pt>
                <c:pt idx="721">
                  <c:v>2012-02-17</c:v>
                </c:pt>
                <c:pt idx="722">
                  <c:v>2012-02-20</c:v>
                </c:pt>
                <c:pt idx="723">
                  <c:v>2012-02-21</c:v>
                </c:pt>
                <c:pt idx="724">
                  <c:v>2012-02-22</c:v>
                </c:pt>
                <c:pt idx="725">
                  <c:v>2012-02-23</c:v>
                </c:pt>
                <c:pt idx="726">
                  <c:v>2012-02-24</c:v>
                </c:pt>
                <c:pt idx="727">
                  <c:v>2012-02-27</c:v>
                </c:pt>
                <c:pt idx="728">
                  <c:v>2012-02-28</c:v>
                </c:pt>
                <c:pt idx="729">
                  <c:v>2012-02-29</c:v>
                </c:pt>
                <c:pt idx="730">
                  <c:v>2012-03-01</c:v>
                </c:pt>
                <c:pt idx="731">
                  <c:v>2012-03-02</c:v>
                </c:pt>
                <c:pt idx="732">
                  <c:v>2012-03-05</c:v>
                </c:pt>
                <c:pt idx="733">
                  <c:v>2012-03-06</c:v>
                </c:pt>
                <c:pt idx="734">
                  <c:v>2012-03-07</c:v>
                </c:pt>
                <c:pt idx="735">
                  <c:v>2012-03-08</c:v>
                </c:pt>
                <c:pt idx="736">
                  <c:v>2012-03-09</c:v>
                </c:pt>
                <c:pt idx="737">
                  <c:v>2012-03-12</c:v>
                </c:pt>
                <c:pt idx="738">
                  <c:v>2012-03-13</c:v>
                </c:pt>
                <c:pt idx="739">
                  <c:v>2012-03-14</c:v>
                </c:pt>
                <c:pt idx="740">
                  <c:v>2012-03-15</c:v>
                </c:pt>
                <c:pt idx="741">
                  <c:v>2012-03-16</c:v>
                </c:pt>
                <c:pt idx="742">
                  <c:v>2012-03-19</c:v>
                </c:pt>
                <c:pt idx="743">
                  <c:v>2012-03-20</c:v>
                </c:pt>
                <c:pt idx="744">
                  <c:v>2012-03-21</c:v>
                </c:pt>
                <c:pt idx="745">
                  <c:v>2012-03-22</c:v>
                </c:pt>
                <c:pt idx="746">
                  <c:v>2012-03-23</c:v>
                </c:pt>
                <c:pt idx="747">
                  <c:v>2012-03-26</c:v>
                </c:pt>
                <c:pt idx="748">
                  <c:v>2012-03-27</c:v>
                </c:pt>
                <c:pt idx="749">
                  <c:v>2012-03-28</c:v>
                </c:pt>
                <c:pt idx="750">
                  <c:v>2012-03-29</c:v>
                </c:pt>
                <c:pt idx="751">
                  <c:v>2012-03-30</c:v>
                </c:pt>
                <c:pt idx="752">
                  <c:v>2012-04-05</c:v>
                </c:pt>
                <c:pt idx="753">
                  <c:v>2012-04-06</c:v>
                </c:pt>
                <c:pt idx="754">
                  <c:v>2012-04-09</c:v>
                </c:pt>
                <c:pt idx="755">
                  <c:v>2012-04-10</c:v>
                </c:pt>
                <c:pt idx="756">
                  <c:v>2012-04-11</c:v>
                </c:pt>
                <c:pt idx="757">
                  <c:v>2012-04-12</c:v>
                </c:pt>
                <c:pt idx="758">
                  <c:v>2012-04-13</c:v>
                </c:pt>
                <c:pt idx="759">
                  <c:v>2012-04-16</c:v>
                </c:pt>
                <c:pt idx="760">
                  <c:v>2012-04-17</c:v>
                </c:pt>
                <c:pt idx="761">
                  <c:v>2012-04-18</c:v>
                </c:pt>
                <c:pt idx="762">
                  <c:v>2012-04-19</c:v>
                </c:pt>
                <c:pt idx="763">
                  <c:v>2012-04-20</c:v>
                </c:pt>
                <c:pt idx="764">
                  <c:v>2012-04-23</c:v>
                </c:pt>
                <c:pt idx="765">
                  <c:v>2012-04-24</c:v>
                </c:pt>
                <c:pt idx="766">
                  <c:v>2012-04-25</c:v>
                </c:pt>
                <c:pt idx="767">
                  <c:v>2012-04-26</c:v>
                </c:pt>
                <c:pt idx="768">
                  <c:v>2012-04-27</c:v>
                </c:pt>
                <c:pt idx="769">
                  <c:v>2012-05-02</c:v>
                </c:pt>
                <c:pt idx="770">
                  <c:v>2012-05-03</c:v>
                </c:pt>
                <c:pt idx="771">
                  <c:v>2012-05-04</c:v>
                </c:pt>
                <c:pt idx="772">
                  <c:v>2012-05-07</c:v>
                </c:pt>
                <c:pt idx="773">
                  <c:v>2012-05-08</c:v>
                </c:pt>
                <c:pt idx="774">
                  <c:v>2012-05-09</c:v>
                </c:pt>
                <c:pt idx="775">
                  <c:v>2012-05-10</c:v>
                </c:pt>
                <c:pt idx="776">
                  <c:v>2012-05-11</c:v>
                </c:pt>
                <c:pt idx="777">
                  <c:v>2012-05-14</c:v>
                </c:pt>
                <c:pt idx="778">
                  <c:v>2012-05-15</c:v>
                </c:pt>
                <c:pt idx="779">
                  <c:v>2012-05-16</c:v>
                </c:pt>
                <c:pt idx="780">
                  <c:v>2012-05-17</c:v>
                </c:pt>
                <c:pt idx="781">
                  <c:v>2012-05-18</c:v>
                </c:pt>
                <c:pt idx="782">
                  <c:v>2012-05-21</c:v>
                </c:pt>
                <c:pt idx="783">
                  <c:v>2012-05-22</c:v>
                </c:pt>
                <c:pt idx="784">
                  <c:v>2012-05-23</c:v>
                </c:pt>
                <c:pt idx="785">
                  <c:v>2012-05-24</c:v>
                </c:pt>
                <c:pt idx="786">
                  <c:v>2012-05-25</c:v>
                </c:pt>
                <c:pt idx="787">
                  <c:v>2012-05-28</c:v>
                </c:pt>
                <c:pt idx="788">
                  <c:v>2012-05-29</c:v>
                </c:pt>
                <c:pt idx="789">
                  <c:v>2012-05-30</c:v>
                </c:pt>
                <c:pt idx="790">
                  <c:v>2012-05-31</c:v>
                </c:pt>
                <c:pt idx="791">
                  <c:v>2012-06-01</c:v>
                </c:pt>
                <c:pt idx="792">
                  <c:v>2012-06-04</c:v>
                </c:pt>
                <c:pt idx="793">
                  <c:v>2012-06-05</c:v>
                </c:pt>
                <c:pt idx="794">
                  <c:v>2012-06-06</c:v>
                </c:pt>
                <c:pt idx="795">
                  <c:v>2012-06-07</c:v>
                </c:pt>
                <c:pt idx="796">
                  <c:v>2012-06-08</c:v>
                </c:pt>
                <c:pt idx="797">
                  <c:v>2012-06-11</c:v>
                </c:pt>
                <c:pt idx="798">
                  <c:v>2012-06-12</c:v>
                </c:pt>
                <c:pt idx="799">
                  <c:v>2012-06-13</c:v>
                </c:pt>
                <c:pt idx="800">
                  <c:v>2012-06-14</c:v>
                </c:pt>
                <c:pt idx="801">
                  <c:v>2012-06-15</c:v>
                </c:pt>
                <c:pt idx="802">
                  <c:v>2012-06-18</c:v>
                </c:pt>
                <c:pt idx="803">
                  <c:v>2012-06-19</c:v>
                </c:pt>
                <c:pt idx="804">
                  <c:v>2012-06-20</c:v>
                </c:pt>
                <c:pt idx="805">
                  <c:v>2012-06-21</c:v>
                </c:pt>
                <c:pt idx="806">
                  <c:v>2012-06-25</c:v>
                </c:pt>
                <c:pt idx="807">
                  <c:v>2012-06-26</c:v>
                </c:pt>
                <c:pt idx="808">
                  <c:v>2012-06-27</c:v>
                </c:pt>
                <c:pt idx="809">
                  <c:v>2012-06-28</c:v>
                </c:pt>
                <c:pt idx="810">
                  <c:v>2012-06-29</c:v>
                </c:pt>
                <c:pt idx="811">
                  <c:v>2012-07-02</c:v>
                </c:pt>
                <c:pt idx="812">
                  <c:v>2012-07-03</c:v>
                </c:pt>
                <c:pt idx="813">
                  <c:v>2012-07-04</c:v>
                </c:pt>
                <c:pt idx="814">
                  <c:v>2012-07-05</c:v>
                </c:pt>
                <c:pt idx="815">
                  <c:v>2012-07-06</c:v>
                </c:pt>
                <c:pt idx="816">
                  <c:v>2012-07-09</c:v>
                </c:pt>
                <c:pt idx="817">
                  <c:v>2012-07-10</c:v>
                </c:pt>
                <c:pt idx="818">
                  <c:v>2012-07-11</c:v>
                </c:pt>
                <c:pt idx="819">
                  <c:v>2012-07-12</c:v>
                </c:pt>
                <c:pt idx="820">
                  <c:v>2012-07-13</c:v>
                </c:pt>
                <c:pt idx="821">
                  <c:v>2012-07-16</c:v>
                </c:pt>
                <c:pt idx="822">
                  <c:v>2012-07-17</c:v>
                </c:pt>
                <c:pt idx="823">
                  <c:v>2012-07-18</c:v>
                </c:pt>
                <c:pt idx="824">
                  <c:v>2012-07-19</c:v>
                </c:pt>
                <c:pt idx="825">
                  <c:v>2012-07-20</c:v>
                </c:pt>
                <c:pt idx="826">
                  <c:v>2012-07-23</c:v>
                </c:pt>
                <c:pt idx="827">
                  <c:v>2012-07-24</c:v>
                </c:pt>
                <c:pt idx="828">
                  <c:v>2012-07-25</c:v>
                </c:pt>
                <c:pt idx="829">
                  <c:v>2012-07-26</c:v>
                </c:pt>
                <c:pt idx="830">
                  <c:v>2012-07-27</c:v>
                </c:pt>
                <c:pt idx="831">
                  <c:v>2012-07-30</c:v>
                </c:pt>
                <c:pt idx="832">
                  <c:v>2012-07-31</c:v>
                </c:pt>
                <c:pt idx="833">
                  <c:v>2012-08-01</c:v>
                </c:pt>
                <c:pt idx="834">
                  <c:v>2012-08-02</c:v>
                </c:pt>
                <c:pt idx="835">
                  <c:v>2012-08-03</c:v>
                </c:pt>
                <c:pt idx="836">
                  <c:v>2012-08-06</c:v>
                </c:pt>
                <c:pt idx="837">
                  <c:v>2012-08-07</c:v>
                </c:pt>
                <c:pt idx="838">
                  <c:v>2012-08-08</c:v>
                </c:pt>
                <c:pt idx="839">
                  <c:v>2012-08-09</c:v>
                </c:pt>
                <c:pt idx="840">
                  <c:v>2012-08-10</c:v>
                </c:pt>
                <c:pt idx="841">
                  <c:v>2012-08-13</c:v>
                </c:pt>
                <c:pt idx="842">
                  <c:v>2012-08-14</c:v>
                </c:pt>
                <c:pt idx="843">
                  <c:v>2012-08-15</c:v>
                </c:pt>
                <c:pt idx="844">
                  <c:v>2012-08-16</c:v>
                </c:pt>
                <c:pt idx="845">
                  <c:v>2012-08-17</c:v>
                </c:pt>
                <c:pt idx="846">
                  <c:v>2012-08-20</c:v>
                </c:pt>
                <c:pt idx="847">
                  <c:v>2012-08-21</c:v>
                </c:pt>
                <c:pt idx="848">
                  <c:v>2012-08-22</c:v>
                </c:pt>
                <c:pt idx="849">
                  <c:v>2012-08-23</c:v>
                </c:pt>
                <c:pt idx="850">
                  <c:v>2012-08-24</c:v>
                </c:pt>
                <c:pt idx="851">
                  <c:v>2012-08-27</c:v>
                </c:pt>
                <c:pt idx="852">
                  <c:v>2012-08-28</c:v>
                </c:pt>
                <c:pt idx="853">
                  <c:v>2012-08-29</c:v>
                </c:pt>
                <c:pt idx="854">
                  <c:v>2012-08-30</c:v>
                </c:pt>
                <c:pt idx="855">
                  <c:v>2012-08-31</c:v>
                </c:pt>
                <c:pt idx="856">
                  <c:v>2012-09-03</c:v>
                </c:pt>
                <c:pt idx="857">
                  <c:v>2012-09-04</c:v>
                </c:pt>
                <c:pt idx="858">
                  <c:v>2012-09-05</c:v>
                </c:pt>
                <c:pt idx="859">
                  <c:v>2012-09-06</c:v>
                </c:pt>
                <c:pt idx="860">
                  <c:v>2012-09-07</c:v>
                </c:pt>
                <c:pt idx="861">
                  <c:v>2012-09-10</c:v>
                </c:pt>
                <c:pt idx="862">
                  <c:v>2012-09-11</c:v>
                </c:pt>
                <c:pt idx="863">
                  <c:v>2012-09-12</c:v>
                </c:pt>
                <c:pt idx="864">
                  <c:v>2012-09-13</c:v>
                </c:pt>
                <c:pt idx="865">
                  <c:v>2012-09-14</c:v>
                </c:pt>
                <c:pt idx="866">
                  <c:v>2012-09-17</c:v>
                </c:pt>
                <c:pt idx="867">
                  <c:v>2012-09-18</c:v>
                </c:pt>
                <c:pt idx="868">
                  <c:v>2012-09-19</c:v>
                </c:pt>
                <c:pt idx="869">
                  <c:v>2012-09-20</c:v>
                </c:pt>
                <c:pt idx="870">
                  <c:v>2012-09-21</c:v>
                </c:pt>
                <c:pt idx="871">
                  <c:v>2012-09-24</c:v>
                </c:pt>
                <c:pt idx="872">
                  <c:v>2012-09-25</c:v>
                </c:pt>
                <c:pt idx="873">
                  <c:v>2012-09-26</c:v>
                </c:pt>
                <c:pt idx="874">
                  <c:v>2012-09-27</c:v>
                </c:pt>
                <c:pt idx="875">
                  <c:v>2012-09-28</c:v>
                </c:pt>
                <c:pt idx="876">
                  <c:v>2012-10-08</c:v>
                </c:pt>
                <c:pt idx="877">
                  <c:v>2012-10-09</c:v>
                </c:pt>
                <c:pt idx="878">
                  <c:v>2012-10-10</c:v>
                </c:pt>
                <c:pt idx="879">
                  <c:v>2012-10-11</c:v>
                </c:pt>
                <c:pt idx="880">
                  <c:v>2012-10-12</c:v>
                </c:pt>
                <c:pt idx="881">
                  <c:v>2012-10-15</c:v>
                </c:pt>
                <c:pt idx="882">
                  <c:v>2012-10-16</c:v>
                </c:pt>
                <c:pt idx="883">
                  <c:v>2012-10-17</c:v>
                </c:pt>
                <c:pt idx="884">
                  <c:v>2012-10-18</c:v>
                </c:pt>
                <c:pt idx="885">
                  <c:v>2012-10-19</c:v>
                </c:pt>
                <c:pt idx="886">
                  <c:v>2012-10-22</c:v>
                </c:pt>
                <c:pt idx="887">
                  <c:v>2012-10-23</c:v>
                </c:pt>
                <c:pt idx="888">
                  <c:v>2012-10-24</c:v>
                </c:pt>
                <c:pt idx="889">
                  <c:v>2012-10-25</c:v>
                </c:pt>
                <c:pt idx="890">
                  <c:v>2012-10-26</c:v>
                </c:pt>
                <c:pt idx="891">
                  <c:v>2012-10-29</c:v>
                </c:pt>
                <c:pt idx="892">
                  <c:v>2012-10-30</c:v>
                </c:pt>
                <c:pt idx="893">
                  <c:v>2012-10-31</c:v>
                </c:pt>
                <c:pt idx="894">
                  <c:v>2012-11-01</c:v>
                </c:pt>
                <c:pt idx="895">
                  <c:v>2012-11-02</c:v>
                </c:pt>
                <c:pt idx="896">
                  <c:v>2012-11-05</c:v>
                </c:pt>
                <c:pt idx="897">
                  <c:v>2012-11-06</c:v>
                </c:pt>
                <c:pt idx="898">
                  <c:v>2012-11-07</c:v>
                </c:pt>
                <c:pt idx="899">
                  <c:v>2012-11-08</c:v>
                </c:pt>
                <c:pt idx="900">
                  <c:v>2012-11-09</c:v>
                </c:pt>
                <c:pt idx="901">
                  <c:v>2012-11-12</c:v>
                </c:pt>
                <c:pt idx="902">
                  <c:v>2012-11-13</c:v>
                </c:pt>
                <c:pt idx="903">
                  <c:v>2012-11-14</c:v>
                </c:pt>
                <c:pt idx="904">
                  <c:v>2012-11-15</c:v>
                </c:pt>
                <c:pt idx="905">
                  <c:v>2012-11-16</c:v>
                </c:pt>
                <c:pt idx="906">
                  <c:v>2012-11-19</c:v>
                </c:pt>
                <c:pt idx="907">
                  <c:v>2012-11-20</c:v>
                </c:pt>
                <c:pt idx="908">
                  <c:v>2012-11-21</c:v>
                </c:pt>
                <c:pt idx="909">
                  <c:v>2012-11-22</c:v>
                </c:pt>
                <c:pt idx="910">
                  <c:v>2012-11-23</c:v>
                </c:pt>
                <c:pt idx="911">
                  <c:v>2012-11-26</c:v>
                </c:pt>
                <c:pt idx="912">
                  <c:v>2012-11-27</c:v>
                </c:pt>
                <c:pt idx="913">
                  <c:v>2012-11-28</c:v>
                </c:pt>
                <c:pt idx="914">
                  <c:v>2012-11-29</c:v>
                </c:pt>
                <c:pt idx="915">
                  <c:v>2012-11-30</c:v>
                </c:pt>
                <c:pt idx="916">
                  <c:v>2012-12-03</c:v>
                </c:pt>
                <c:pt idx="917">
                  <c:v>2012-12-04</c:v>
                </c:pt>
                <c:pt idx="918">
                  <c:v>2012-12-05</c:v>
                </c:pt>
                <c:pt idx="919">
                  <c:v>2012-12-06</c:v>
                </c:pt>
                <c:pt idx="920">
                  <c:v>2012-12-07</c:v>
                </c:pt>
                <c:pt idx="921">
                  <c:v>2012-12-10</c:v>
                </c:pt>
                <c:pt idx="922">
                  <c:v>2012-12-11</c:v>
                </c:pt>
                <c:pt idx="923">
                  <c:v>2012-12-12</c:v>
                </c:pt>
                <c:pt idx="924">
                  <c:v>2012-12-13</c:v>
                </c:pt>
                <c:pt idx="925">
                  <c:v>2012-12-14</c:v>
                </c:pt>
                <c:pt idx="926">
                  <c:v>2012-12-17</c:v>
                </c:pt>
                <c:pt idx="927">
                  <c:v>2012-12-18</c:v>
                </c:pt>
                <c:pt idx="928">
                  <c:v>2012-12-19</c:v>
                </c:pt>
                <c:pt idx="929">
                  <c:v>2012-12-20</c:v>
                </c:pt>
                <c:pt idx="930">
                  <c:v>2012-12-21</c:v>
                </c:pt>
                <c:pt idx="931">
                  <c:v>2012-12-24</c:v>
                </c:pt>
                <c:pt idx="932">
                  <c:v>2012-12-25</c:v>
                </c:pt>
                <c:pt idx="933">
                  <c:v>2012-12-26</c:v>
                </c:pt>
                <c:pt idx="934">
                  <c:v>2012-12-27</c:v>
                </c:pt>
                <c:pt idx="935">
                  <c:v>2012-12-28</c:v>
                </c:pt>
                <c:pt idx="936">
                  <c:v>2012-12-31</c:v>
                </c:pt>
                <c:pt idx="937">
                  <c:v>2013-01-04</c:v>
                </c:pt>
                <c:pt idx="938">
                  <c:v>2013-01-07</c:v>
                </c:pt>
                <c:pt idx="939">
                  <c:v>2013-01-08</c:v>
                </c:pt>
                <c:pt idx="940">
                  <c:v>2013-01-09</c:v>
                </c:pt>
                <c:pt idx="941">
                  <c:v>2013-01-10</c:v>
                </c:pt>
                <c:pt idx="942">
                  <c:v>2013-01-11</c:v>
                </c:pt>
                <c:pt idx="943">
                  <c:v>2013-01-14</c:v>
                </c:pt>
                <c:pt idx="944">
                  <c:v>2013-01-15</c:v>
                </c:pt>
                <c:pt idx="945">
                  <c:v>2013-01-16</c:v>
                </c:pt>
                <c:pt idx="946">
                  <c:v>2013-01-17</c:v>
                </c:pt>
                <c:pt idx="947">
                  <c:v>2013-01-18</c:v>
                </c:pt>
                <c:pt idx="948">
                  <c:v>2013-01-21</c:v>
                </c:pt>
                <c:pt idx="949">
                  <c:v>2013-01-22</c:v>
                </c:pt>
                <c:pt idx="950">
                  <c:v>2013-01-23</c:v>
                </c:pt>
                <c:pt idx="951">
                  <c:v>2013-01-24</c:v>
                </c:pt>
                <c:pt idx="952">
                  <c:v>2013-01-25</c:v>
                </c:pt>
                <c:pt idx="953">
                  <c:v>2013-01-28</c:v>
                </c:pt>
                <c:pt idx="954">
                  <c:v>2013-01-29</c:v>
                </c:pt>
                <c:pt idx="955">
                  <c:v>2013-01-30</c:v>
                </c:pt>
                <c:pt idx="956">
                  <c:v>2013-01-31</c:v>
                </c:pt>
                <c:pt idx="957">
                  <c:v>2013-02-01</c:v>
                </c:pt>
                <c:pt idx="958">
                  <c:v>2013-02-04</c:v>
                </c:pt>
                <c:pt idx="959">
                  <c:v>2013-02-05</c:v>
                </c:pt>
                <c:pt idx="960">
                  <c:v>2013-02-06</c:v>
                </c:pt>
                <c:pt idx="961">
                  <c:v>2013-02-07</c:v>
                </c:pt>
                <c:pt idx="962">
                  <c:v>2013-02-08</c:v>
                </c:pt>
                <c:pt idx="963">
                  <c:v>2013-02-18</c:v>
                </c:pt>
                <c:pt idx="964">
                  <c:v>2013-02-19</c:v>
                </c:pt>
                <c:pt idx="965">
                  <c:v>2013-02-20</c:v>
                </c:pt>
                <c:pt idx="966">
                  <c:v>2013-02-21</c:v>
                </c:pt>
                <c:pt idx="967">
                  <c:v>2013-02-22</c:v>
                </c:pt>
                <c:pt idx="968">
                  <c:v>2013-02-25</c:v>
                </c:pt>
                <c:pt idx="969">
                  <c:v>2013-02-26</c:v>
                </c:pt>
                <c:pt idx="970">
                  <c:v>2013-02-27</c:v>
                </c:pt>
                <c:pt idx="971">
                  <c:v>2013-02-28</c:v>
                </c:pt>
                <c:pt idx="972">
                  <c:v>2013-03-01</c:v>
                </c:pt>
                <c:pt idx="973">
                  <c:v>2013-03-04</c:v>
                </c:pt>
                <c:pt idx="974">
                  <c:v>2013-03-05</c:v>
                </c:pt>
                <c:pt idx="975">
                  <c:v>2013-03-06</c:v>
                </c:pt>
                <c:pt idx="976">
                  <c:v>2013-03-07</c:v>
                </c:pt>
                <c:pt idx="977">
                  <c:v>2013-03-08</c:v>
                </c:pt>
                <c:pt idx="978">
                  <c:v>2013-03-11</c:v>
                </c:pt>
                <c:pt idx="979">
                  <c:v>2013-03-12</c:v>
                </c:pt>
                <c:pt idx="980">
                  <c:v>2013-03-13</c:v>
                </c:pt>
                <c:pt idx="981">
                  <c:v>2013-03-14</c:v>
                </c:pt>
                <c:pt idx="982">
                  <c:v>2013-03-15</c:v>
                </c:pt>
                <c:pt idx="983">
                  <c:v>2013-03-18</c:v>
                </c:pt>
                <c:pt idx="984">
                  <c:v>2013-03-19</c:v>
                </c:pt>
                <c:pt idx="985">
                  <c:v>2013-03-20</c:v>
                </c:pt>
                <c:pt idx="986">
                  <c:v>2013-03-21</c:v>
                </c:pt>
                <c:pt idx="987">
                  <c:v>2013-03-22</c:v>
                </c:pt>
                <c:pt idx="988">
                  <c:v>2013-03-25</c:v>
                </c:pt>
                <c:pt idx="989">
                  <c:v>2013-03-26</c:v>
                </c:pt>
                <c:pt idx="990">
                  <c:v>2013-03-27</c:v>
                </c:pt>
                <c:pt idx="991">
                  <c:v>2013-03-28</c:v>
                </c:pt>
                <c:pt idx="992">
                  <c:v>2013-03-29</c:v>
                </c:pt>
                <c:pt idx="993">
                  <c:v>2013-04-01</c:v>
                </c:pt>
                <c:pt idx="994">
                  <c:v>2013-04-02</c:v>
                </c:pt>
                <c:pt idx="995">
                  <c:v>2013-04-03</c:v>
                </c:pt>
                <c:pt idx="996">
                  <c:v>2013-04-08</c:v>
                </c:pt>
                <c:pt idx="997">
                  <c:v>2013-04-09</c:v>
                </c:pt>
                <c:pt idx="998">
                  <c:v>2013-04-10</c:v>
                </c:pt>
                <c:pt idx="999">
                  <c:v>2013-04-11</c:v>
                </c:pt>
                <c:pt idx="1000">
                  <c:v>2013-04-12</c:v>
                </c:pt>
                <c:pt idx="1001">
                  <c:v>2013-04-15</c:v>
                </c:pt>
                <c:pt idx="1002">
                  <c:v>2013-04-16</c:v>
                </c:pt>
                <c:pt idx="1003">
                  <c:v>2013-04-17</c:v>
                </c:pt>
                <c:pt idx="1004">
                  <c:v>2013-04-18</c:v>
                </c:pt>
                <c:pt idx="1005">
                  <c:v>2013-04-19</c:v>
                </c:pt>
                <c:pt idx="1006">
                  <c:v>2013-04-22</c:v>
                </c:pt>
                <c:pt idx="1007">
                  <c:v>2013-04-23</c:v>
                </c:pt>
                <c:pt idx="1008">
                  <c:v>2013-04-24</c:v>
                </c:pt>
                <c:pt idx="1009">
                  <c:v>2013-04-25</c:v>
                </c:pt>
                <c:pt idx="1010">
                  <c:v>2013-04-26</c:v>
                </c:pt>
                <c:pt idx="1011">
                  <c:v>2013-05-02</c:v>
                </c:pt>
                <c:pt idx="1012">
                  <c:v>2013-05-03</c:v>
                </c:pt>
                <c:pt idx="1013">
                  <c:v>2013-05-06</c:v>
                </c:pt>
                <c:pt idx="1014">
                  <c:v>2013-05-07</c:v>
                </c:pt>
                <c:pt idx="1015">
                  <c:v>2013-05-08</c:v>
                </c:pt>
                <c:pt idx="1016">
                  <c:v>2013-05-09</c:v>
                </c:pt>
                <c:pt idx="1017">
                  <c:v>2013-05-10</c:v>
                </c:pt>
                <c:pt idx="1018">
                  <c:v>2013-05-13</c:v>
                </c:pt>
                <c:pt idx="1019">
                  <c:v>2013-05-14</c:v>
                </c:pt>
                <c:pt idx="1020">
                  <c:v>2013-05-15</c:v>
                </c:pt>
                <c:pt idx="1021">
                  <c:v>2013-05-16</c:v>
                </c:pt>
                <c:pt idx="1022">
                  <c:v>2013-05-17</c:v>
                </c:pt>
                <c:pt idx="1023">
                  <c:v>2013-05-20</c:v>
                </c:pt>
                <c:pt idx="1024">
                  <c:v>2013-05-21</c:v>
                </c:pt>
                <c:pt idx="1025">
                  <c:v>2013-05-22</c:v>
                </c:pt>
                <c:pt idx="1026">
                  <c:v>2013-05-23</c:v>
                </c:pt>
                <c:pt idx="1027">
                  <c:v>2013-05-24</c:v>
                </c:pt>
                <c:pt idx="1028">
                  <c:v>2013-05-27</c:v>
                </c:pt>
                <c:pt idx="1029">
                  <c:v>2013-05-28</c:v>
                </c:pt>
                <c:pt idx="1030">
                  <c:v>2013-05-29</c:v>
                </c:pt>
                <c:pt idx="1031">
                  <c:v>2013-05-30</c:v>
                </c:pt>
                <c:pt idx="1032">
                  <c:v>2013-05-31</c:v>
                </c:pt>
                <c:pt idx="1033">
                  <c:v>2013-06-03</c:v>
                </c:pt>
                <c:pt idx="1034">
                  <c:v>2013-06-04</c:v>
                </c:pt>
                <c:pt idx="1035">
                  <c:v>2013-06-05</c:v>
                </c:pt>
                <c:pt idx="1036">
                  <c:v>2013-06-06</c:v>
                </c:pt>
                <c:pt idx="1037">
                  <c:v>2013-06-07</c:v>
                </c:pt>
                <c:pt idx="1038">
                  <c:v>2013-06-13</c:v>
                </c:pt>
                <c:pt idx="1039">
                  <c:v>2013-06-14</c:v>
                </c:pt>
                <c:pt idx="1040">
                  <c:v>2013-06-17</c:v>
                </c:pt>
                <c:pt idx="1041">
                  <c:v>2013-06-18</c:v>
                </c:pt>
                <c:pt idx="1042">
                  <c:v>2013-06-19</c:v>
                </c:pt>
                <c:pt idx="1043">
                  <c:v>2013-06-20</c:v>
                </c:pt>
                <c:pt idx="1044">
                  <c:v>2013-06-21</c:v>
                </c:pt>
                <c:pt idx="1045">
                  <c:v>2013-06-24</c:v>
                </c:pt>
                <c:pt idx="1046">
                  <c:v>2013-06-25</c:v>
                </c:pt>
                <c:pt idx="1047">
                  <c:v>2013-06-26</c:v>
                </c:pt>
                <c:pt idx="1048">
                  <c:v>2013-06-27</c:v>
                </c:pt>
                <c:pt idx="1049">
                  <c:v>2013-06-28</c:v>
                </c:pt>
                <c:pt idx="1050">
                  <c:v>2013-07-01</c:v>
                </c:pt>
                <c:pt idx="1051">
                  <c:v>2013-07-02</c:v>
                </c:pt>
                <c:pt idx="1052">
                  <c:v>2013-07-03</c:v>
                </c:pt>
                <c:pt idx="1053">
                  <c:v>2013-07-04</c:v>
                </c:pt>
                <c:pt idx="1054">
                  <c:v>2013-07-05</c:v>
                </c:pt>
                <c:pt idx="1055">
                  <c:v>2013-07-08</c:v>
                </c:pt>
                <c:pt idx="1056">
                  <c:v>2013-07-09</c:v>
                </c:pt>
                <c:pt idx="1057">
                  <c:v>2013-07-10</c:v>
                </c:pt>
                <c:pt idx="1058">
                  <c:v>2013-07-11</c:v>
                </c:pt>
                <c:pt idx="1059">
                  <c:v>2013-07-12</c:v>
                </c:pt>
                <c:pt idx="1060">
                  <c:v>2013-07-15</c:v>
                </c:pt>
                <c:pt idx="1061">
                  <c:v>2013-07-16</c:v>
                </c:pt>
                <c:pt idx="1062">
                  <c:v>2013-07-17</c:v>
                </c:pt>
                <c:pt idx="1063">
                  <c:v>2013-07-18</c:v>
                </c:pt>
                <c:pt idx="1064">
                  <c:v>2013-07-19</c:v>
                </c:pt>
                <c:pt idx="1065">
                  <c:v>2013-07-22</c:v>
                </c:pt>
                <c:pt idx="1066">
                  <c:v>2013-07-23</c:v>
                </c:pt>
                <c:pt idx="1067">
                  <c:v>2013-07-24</c:v>
                </c:pt>
                <c:pt idx="1068">
                  <c:v>2013-07-25</c:v>
                </c:pt>
                <c:pt idx="1069">
                  <c:v>2013-07-26</c:v>
                </c:pt>
                <c:pt idx="1070">
                  <c:v>2013-07-29</c:v>
                </c:pt>
                <c:pt idx="1071">
                  <c:v>2013-07-30</c:v>
                </c:pt>
                <c:pt idx="1072">
                  <c:v>2013-07-31</c:v>
                </c:pt>
                <c:pt idx="1073">
                  <c:v>2013-08-01</c:v>
                </c:pt>
                <c:pt idx="1074">
                  <c:v>2013-08-02</c:v>
                </c:pt>
                <c:pt idx="1075">
                  <c:v>2013-08-05</c:v>
                </c:pt>
                <c:pt idx="1076">
                  <c:v>2013-08-06</c:v>
                </c:pt>
                <c:pt idx="1077">
                  <c:v>2013-08-07</c:v>
                </c:pt>
                <c:pt idx="1078">
                  <c:v>2013-08-08</c:v>
                </c:pt>
                <c:pt idx="1079">
                  <c:v>2013-08-09</c:v>
                </c:pt>
                <c:pt idx="1080">
                  <c:v>2013-08-12</c:v>
                </c:pt>
                <c:pt idx="1081">
                  <c:v>2013-08-13</c:v>
                </c:pt>
                <c:pt idx="1082">
                  <c:v>2013-08-14</c:v>
                </c:pt>
                <c:pt idx="1083">
                  <c:v>2013-08-15</c:v>
                </c:pt>
                <c:pt idx="1084">
                  <c:v>2013-08-16</c:v>
                </c:pt>
                <c:pt idx="1085">
                  <c:v>2013-08-19</c:v>
                </c:pt>
                <c:pt idx="1086">
                  <c:v>2013-08-20</c:v>
                </c:pt>
                <c:pt idx="1087">
                  <c:v>2013-08-21</c:v>
                </c:pt>
                <c:pt idx="1088">
                  <c:v>2013-08-22</c:v>
                </c:pt>
                <c:pt idx="1089">
                  <c:v>2013-08-23</c:v>
                </c:pt>
                <c:pt idx="1090">
                  <c:v>2013-08-26</c:v>
                </c:pt>
                <c:pt idx="1091">
                  <c:v>2013-08-27</c:v>
                </c:pt>
                <c:pt idx="1092">
                  <c:v>2013-08-28</c:v>
                </c:pt>
                <c:pt idx="1093">
                  <c:v>2013-08-29</c:v>
                </c:pt>
                <c:pt idx="1094">
                  <c:v>2013-08-30</c:v>
                </c:pt>
                <c:pt idx="1095">
                  <c:v>2013-09-02</c:v>
                </c:pt>
                <c:pt idx="1096">
                  <c:v>2013-09-03</c:v>
                </c:pt>
                <c:pt idx="1097">
                  <c:v>2013-09-04</c:v>
                </c:pt>
                <c:pt idx="1098">
                  <c:v>2013-09-05</c:v>
                </c:pt>
                <c:pt idx="1099">
                  <c:v>2013-09-06</c:v>
                </c:pt>
                <c:pt idx="1100">
                  <c:v>2013-09-09</c:v>
                </c:pt>
                <c:pt idx="1101">
                  <c:v>2013-09-10</c:v>
                </c:pt>
                <c:pt idx="1102">
                  <c:v>2013-09-11</c:v>
                </c:pt>
                <c:pt idx="1103">
                  <c:v>2013-09-12</c:v>
                </c:pt>
                <c:pt idx="1104">
                  <c:v>2013-09-13</c:v>
                </c:pt>
                <c:pt idx="1105">
                  <c:v>2013-09-16</c:v>
                </c:pt>
                <c:pt idx="1106">
                  <c:v>2013-09-17</c:v>
                </c:pt>
                <c:pt idx="1107">
                  <c:v>2013-09-18</c:v>
                </c:pt>
                <c:pt idx="1108">
                  <c:v>2013-09-23</c:v>
                </c:pt>
                <c:pt idx="1109">
                  <c:v>2013-09-24</c:v>
                </c:pt>
                <c:pt idx="1110">
                  <c:v>2013-09-25</c:v>
                </c:pt>
                <c:pt idx="1111">
                  <c:v>2013-09-26</c:v>
                </c:pt>
                <c:pt idx="1112">
                  <c:v>2013-09-27</c:v>
                </c:pt>
                <c:pt idx="1113">
                  <c:v>2013-09-30</c:v>
                </c:pt>
                <c:pt idx="1114">
                  <c:v>2013-10-08</c:v>
                </c:pt>
                <c:pt idx="1115">
                  <c:v>2013-10-09</c:v>
                </c:pt>
                <c:pt idx="1116">
                  <c:v>2013-10-10</c:v>
                </c:pt>
                <c:pt idx="1117">
                  <c:v>2013-10-11</c:v>
                </c:pt>
                <c:pt idx="1118">
                  <c:v>2013-10-14</c:v>
                </c:pt>
                <c:pt idx="1119">
                  <c:v>2013-10-15</c:v>
                </c:pt>
                <c:pt idx="1120">
                  <c:v>2013-10-16</c:v>
                </c:pt>
                <c:pt idx="1121">
                  <c:v>2013-10-17</c:v>
                </c:pt>
                <c:pt idx="1122">
                  <c:v>2013-10-18</c:v>
                </c:pt>
                <c:pt idx="1123">
                  <c:v>2013-10-21</c:v>
                </c:pt>
                <c:pt idx="1124">
                  <c:v>2013-10-22</c:v>
                </c:pt>
                <c:pt idx="1125">
                  <c:v>2013-10-23</c:v>
                </c:pt>
                <c:pt idx="1126">
                  <c:v>2013-10-24</c:v>
                </c:pt>
                <c:pt idx="1127">
                  <c:v>2013-10-25</c:v>
                </c:pt>
                <c:pt idx="1128">
                  <c:v>2013-10-28</c:v>
                </c:pt>
                <c:pt idx="1129">
                  <c:v>2013-10-29</c:v>
                </c:pt>
                <c:pt idx="1130">
                  <c:v>2013-10-30</c:v>
                </c:pt>
                <c:pt idx="1131">
                  <c:v>2013-10-31</c:v>
                </c:pt>
                <c:pt idx="1132">
                  <c:v>2013-11-01</c:v>
                </c:pt>
                <c:pt idx="1133">
                  <c:v>2013-11-04</c:v>
                </c:pt>
                <c:pt idx="1134">
                  <c:v>2013-11-05</c:v>
                </c:pt>
                <c:pt idx="1135">
                  <c:v>2013-11-06</c:v>
                </c:pt>
                <c:pt idx="1136">
                  <c:v>2013-11-07</c:v>
                </c:pt>
                <c:pt idx="1137">
                  <c:v>2013-11-08</c:v>
                </c:pt>
                <c:pt idx="1138">
                  <c:v>2013-11-11</c:v>
                </c:pt>
                <c:pt idx="1139">
                  <c:v>2013-11-12</c:v>
                </c:pt>
                <c:pt idx="1140">
                  <c:v>2013-11-13</c:v>
                </c:pt>
                <c:pt idx="1141">
                  <c:v>2013-11-14</c:v>
                </c:pt>
                <c:pt idx="1142">
                  <c:v>2013-11-15</c:v>
                </c:pt>
                <c:pt idx="1143">
                  <c:v>2013-11-18</c:v>
                </c:pt>
                <c:pt idx="1144">
                  <c:v>2013-11-19</c:v>
                </c:pt>
                <c:pt idx="1145">
                  <c:v>2013-11-20</c:v>
                </c:pt>
                <c:pt idx="1146">
                  <c:v>2013-11-21</c:v>
                </c:pt>
                <c:pt idx="1147">
                  <c:v>2013-11-22</c:v>
                </c:pt>
                <c:pt idx="1148">
                  <c:v>2013-11-25</c:v>
                </c:pt>
                <c:pt idx="1149">
                  <c:v>2013-11-26</c:v>
                </c:pt>
                <c:pt idx="1150">
                  <c:v>2013-11-27</c:v>
                </c:pt>
                <c:pt idx="1151">
                  <c:v>2013-11-28</c:v>
                </c:pt>
                <c:pt idx="1152">
                  <c:v>2013-11-29</c:v>
                </c:pt>
                <c:pt idx="1153">
                  <c:v>2013-12-02</c:v>
                </c:pt>
                <c:pt idx="1154">
                  <c:v>2013-12-03</c:v>
                </c:pt>
                <c:pt idx="1155">
                  <c:v>2013-12-04</c:v>
                </c:pt>
                <c:pt idx="1156">
                  <c:v>2013-12-05</c:v>
                </c:pt>
                <c:pt idx="1157">
                  <c:v>2013-12-06</c:v>
                </c:pt>
                <c:pt idx="1158">
                  <c:v>2013-12-09</c:v>
                </c:pt>
                <c:pt idx="1159">
                  <c:v>2013-12-10</c:v>
                </c:pt>
                <c:pt idx="1160">
                  <c:v>2013-12-11</c:v>
                </c:pt>
                <c:pt idx="1161">
                  <c:v>2013-12-12</c:v>
                </c:pt>
                <c:pt idx="1162">
                  <c:v>2013-12-13</c:v>
                </c:pt>
                <c:pt idx="1163">
                  <c:v>2013-12-16</c:v>
                </c:pt>
                <c:pt idx="1164">
                  <c:v>2013-12-17</c:v>
                </c:pt>
                <c:pt idx="1165">
                  <c:v>2013-12-18</c:v>
                </c:pt>
                <c:pt idx="1166">
                  <c:v>2013-12-19</c:v>
                </c:pt>
                <c:pt idx="1167">
                  <c:v>2013-12-20</c:v>
                </c:pt>
                <c:pt idx="1168">
                  <c:v>2013-12-23</c:v>
                </c:pt>
                <c:pt idx="1169">
                  <c:v>2013-12-24</c:v>
                </c:pt>
                <c:pt idx="1170">
                  <c:v>2013-12-25</c:v>
                </c:pt>
                <c:pt idx="1171">
                  <c:v>2013-12-26</c:v>
                </c:pt>
                <c:pt idx="1172">
                  <c:v>2013-12-27</c:v>
                </c:pt>
                <c:pt idx="1173">
                  <c:v>2013-12-30</c:v>
                </c:pt>
                <c:pt idx="1174">
                  <c:v>2013-12-31</c:v>
                </c:pt>
                <c:pt idx="1175">
                  <c:v>2014-01-02</c:v>
                </c:pt>
                <c:pt idx="1176">
                  <c:v>2014-01-03</c:v>
                </c:pt>
                <c:pt idx="1177">
                  <c:v>2014-01-06</c:v>
                </c:pt>
                <c:pt idx="1178">
                  <c:v>2014-01-07</c:v>
                </c:pt>
                <c:pt idx="1179">
                  <c:v>2014-01-08</c:v>
                </c:pt>
                <c:pt idx="1180">
                  <c:v>2014-01-09</c:v>
                </c:pt>
                <c:pt idx="1181">
                  <c:v>2014-01-10</c:v>
                </c:pt>
                <c:pt idx="1182">
                  <c:v>2014-01-13</c:v>
                </c:pt>
                <c:pt idx="1183">
                  <c:v>2014-01-14</c:v>
                </c:pt>
                <c:pt idx="1184">
                  <c:v>2014-01-15</c:v>
                </c:pt>
                <c:pt idx="1185">
                  <c:v>2014-01-16</c:v>
                </c:pt>
                <c:pt idx="1186">
                  <c:v>2014-01-17</c:v>
                </c:pt>
                <c:pt idx="1187">
                  <c:v>2014-01-20</c:v>
                </c:pt>
                <c:pt idx="1188">
                  <c:v>2014-01-21</c:v>
                </c:pt>
                <c:pt idx="1189">
                  <c:v>2014-01-22</c:v>
                </c:pt>
                <c:pt idx="1190">
                  <c:v>2014-01-23</c:v>
                </c:pt>
                <c:pt idx="1191">
                  <c:v>2014-01-24</c:v>
                </c:pt>
                <c:pt idx="1192">
                  <c:v>2014-01-27</c:v>
                </c:pt>
                <c:pt idx="1193">
                  <c:v>2014-01-28</c:v>
                </c:pt>
                <c:pt idx="1194">
                  <c:v>2014-01-29</c:v>
                </c:pt>
                <c:pt idx="1195">
                  <c:v>2014-01-30</c:v>
                </c:pt>
                <c:pt idx="1196">
                  <c:v>2014-02-07</c:v>
                </c:pt>
                <c:pt idx="1197">
                  <c:v>2014-02-10</c:v>
                </c:pt>
                <c:pt idx="1198">
                  <c:v>2014-02-11</c:v>
                </c:pt>
                <c:pt idx="1199">
                  <c:v>2014-02-12</c:v>
                </c:pt>
                <c:pt idx="1200">
                  <c:v>2014-02-13</c:v>
                </c:pt>
                <c:pt idx="1201">
                  <c:v>2014-02-14</c:v>
                </c:pt>
                <c:pt idx="1202">
                  <c:v>2014-02-17</c:v>
                </c:pt>
                <c:pt idx="1203">
                  <c:v>2014-02-18</c:v>
                </c:pt>
                <c:pt idx="1204">
                  <c:v>2014-02-19</c:v>
                </c:pt>
                <c:pt idx="1205">
                  <c:v>2014-02-20</c:v>
                </c:pt>
                <c:pt idx="1206">
                  <c:v>2014-02-21</c:v>
                </c:pt>
                <c:pt idx="1207">
                  <c:v>2014-02-24</c:v>
                </c:pt>
                <c:pt idx="1208">
                  <c:v>2014-02-25</c:v>
                </c:pt>
                <c:pt idx="1209">
                  <c:v>2014-02-26</c:v>
                </c:pt>
                <c:pt idx="1210">
                  <c:v>2014-02-27</c:v>
                </c:pt>
                <c:pt idx="1211">
                  <c:v>2014-02-28</c:v>
                </c:pt>
                <c:pt idx="1212">
                  <c:v>2014-03-03</c:v>
                </c:pt>
                <c:pt idx="1213">
                  <c:v>2014-03-04</c:v>
                </c:pt>
                <c:pt idx="1214">
                  <c:v>2014-03-05</c:v>
                </c:pt>
                <c:pt idx="1215">
                  <c:v>2014-03-06</c:v>
                </c:pt>
                <c:pt idx="1216">
                  <c:v>2014-03-07</c:v>
                </c:pt>
                <c:pt idx="1217">
                  <c:v>2014-03-10</c:v>
                </c:pt>
                <c:pt idx="1218">
                  <c:v>2014-03-11</c:v>
                </c:pt>
                <c:pt idx="1219">
                  <c:v>2014-03-12</c:v>
                </c:pt>
                <c:pt idx="1220">
                  <c:v>2014-03-13</c:v>
                </c:pt>
                <c:pt idx="1221">
                  <c:v>2014-03-14</c:v>
                </c:pt>
                <c:pt idx="1222">
                  <c:v>2014-03-17</c:v>
                </c:pt>
                <c:pt idx="1223">
                  <c:v>2014-03-18</c:v>
                </c:pt>
                <c:pt idx="1224">
                  <c:v>2014-03-19</c:v>
                </c:pt>
                <c:pt idx="1225">
                  <c:v>2014-03-20</c:v>
                </c:pt>
                <c:pt idx="1226">
                  <c:v>2014-03-21</c:v>
                </c:pt>
                <c:pt idx="1227">
                  <c:v>2014-03-24</c:v>
                </c:pt>
                <c:pt idx="1228">
                  <c:v>2014-03-25</c:v>
                </c:pt>
                <c:pt idx="1229">
                  <c:v>2014-03-26</c:v>
                </c:pt>
                <c:pt idx="1230">
                  <c:v>2014-03-27</c:v>
                </c:pt>
                <c:pt idx="1231">
                  <c:v>2014-03-28</c:v>
                </c:pt>
                <c:pt idx="1232">
                  <c:v>2014-03-31</c:v>
                </c:pt>
                <c:pt idx="1233">
                  <c:v>2014-04-01</c:v>
                </c:pt>
                <c:pt idx="1234">
                  <c:v>2014-04-02</c:v>
                </c:pt>
                <c:pt idx="1235">
                  <c:v>2014-04-03</c:v>
                </c:pt>
                <c:pt idx="1236">
                  <c:v>2014-04-04</c:v>
                </c:pt>
                <c:pt idx="1237">
                  <c:v>2014-04-08</c:v>
                </c:pt>
                <c:pt idx="1238">
                  <c:v>2014-04-09</c:v>
                </c:pt>
                <c:pt idx="1239">
                  <c:v>2014-04-10</c:v>
                </c:pt>
                <c:pt idx="1240">
                  <c:v>2014-04-11</c:v>
                </c:pt>
                <c:pt idx="1241">
                  <c:v>2014-04-14</c:v>
                </c:pt>
                <c:pt idx="1242">
                  <c:v>2014-04-15</c:v>
                </c:pt>
                <c:pt idx="1243">
                  <c:v>2014-04-16</c:v>
                </c:pt>
                <c:pt idx="1244">
                  <c:v>2014-04-17</c:v>
                </c:pt>
                <c:pt idx="1245">
                  <c:v>2014-04-18</c:v>
                </c:pt>
                <c:pt idx="1246">
                  <c:v>2014-04-21</c:v>
                </c:pt>
                <c:pt idx="1247">
                  <c:v>2014-04-22</c:v>
                </c:pt>
                <c:pt idx="1248">
                  <c:v>2014-04-23</c:v>
                </c:pt>
                <c:pt idx="1249">
                  <c:v>2014-04-24</c:v>
                </c:pt>
                <c:pt idx="1250">
                  <c:v>2014-04-25</c:v>
                </c:pt>
                <c:pt idx="1251">
                  <c:v>2014-04-28</c:v>
                </c:pt>
                <c:pt idx="1252">
                  <c:v>2014-04-29</c:v>
                </c:pt>
                <c:pt idx="1253">
                  <c:v>2014-04-30</c:v>
                </c:pt>
                <c:pt idx="1254">
                  <c:v>2014-05-05</c:v>
                </c:pt>
                <c:pt idx="1255">
                  <c:v>2014-05-06</c:v>
                </c:pt>
                <c:pt idx="1256">
                  <c:v>2014-05-07</c:v>
                </c:pt>
                <c:pt idx="1257">
                  <c:v>2014-05-08</c:v>
                </c:pt>
                <c:pt idx="1258">
                  <c:v>2014-05-09</c:v>
                </c:pt>
                <c:pt idx="1259">
                  <c:v>2014-05-12</c:v>
                </c:pt>
                <c:pt idx="1260">
                  <c:v>2014-05-13</c:v>
                </c:pt>
                <c:pt idx="1261">
                  <c:v>2014-05-14</c:v>
                </c:pt>
                <c:pt idx="1262">
                  <c:v>2014-05-15</c:v>
                </c:pt>
                <c:pt idx="1263">
                  <c:v>2014-05-16</c:v>
                </c:pt>
                <c:pt idx="1264">
                  <c:v>2014-05-19</c:v>
                </c:pt>
                <c:pt idx="1265">
                  <c:v>2014-05-20</c:v>
                </c:pt>
                <c:pt idx="1266">
                  <c:v>2014-05-21</c:v>
                </c:pt>
                <c:pt idx="1267">
                  <c:v>2014-05-22</c:v>
                </c:pt>
                <c:pt idx="1268">
                  <c:v>2014-05-23</c:v>
                </c:pt>
                <c:pt idx="1269">
                  <c:v>2014-05-26</c:v>
                </c:pt>
                <c:pt idx="1270">
                  <c:v>2014-05-27</c:v>
                </c:pt>
                <c:pt idx="1271">
                  <c:v>2014-05-28</c:v>
                </c:pt>
                <c:pt idx="1272">
                  <c:v>2014-05-29</c:v>
                </c:pt>
                <c:pt idx="1273">
                  <c:v>2014-05-30</c:v>
                </c:pt>
                <c:pt idx="1274">
                  <c:v>2014-06-03</c:v>
                </c:pt>
                <c:pt idx="1275">
                  <c:v>2014-06-04</c:v>
                </c:pt>
                <c:pt idx="1276">
                  <c:v>2014-06-05</c:v>
                </c:pt>
                <c:pt idx="1277">
                  <c:v>2014-06-06</c:v>
                </c:pt>
                <c:pt idx="1278">
                  <c:v>2014-06-09</c:v>
                </c:pt>
                <c:pt idx="1279">
                  <c:v>2014-06-10</c:v>
                </c:pt>
                <c:pt idx="1280">
                  <c:v>2014-06-11</c:v>
                </c:pt>
                <c:pt idx="1281">
                  <c:v>2014-06-12</c:v>
                </c:pt>
                <c:pt idx="1282">
                  <c:v>2014-06-13</c:v>
                </c:pt>
                <c:pt idx="1283">
                  <c:v>2014-06-16</c:v>
                </c:pt>
                <c:pt idx="1284">
                  <c:v>2014-06-17</c:v>
                </c:pt>
                <c:pt idx="1285">
                  <c:v>2014-06-18</c:v>
                </c:pt>
                <c:pt idx="1286">
                  <c:v>2014-06-19</c:v>
                </c:pt>
                <c:pt idx="1287">
                  <c:v>2014-06-20</c:v>
                </c:pt>
                <c:pt idx="1288">
                  <c:v>2014-06-23</c:v>
                </c:pt>
                <c:pt idx="1289">
                  <c:v>2014-06-24</c:v>
                </c:pt>
                <c:pt idx="1290">
                  <c:v>2014-06-25</c:v>
                </c:pt>
                <c:pt idx="1291">
                  <c:v>2014-06-26</c:v>
                </c:pt>
                <c:pt idx="1292">
                  <c:v>2014-06-27</c:v>
                </c:pt>
                <c:pt idx="1293">
                  <c:v>2014-06-30</c:v>
                </c:pt>
                <c:pt idx="1294">
                  <c:v>2014-07-01</c:v>
                </c:pt>
                <c:pt idx="1295">
                  <c:v>2014-07-02</c:v>
                </c:pt>
                <c:pt idx="1296">
                  <c:v>2014-07-03</c:v>
                </c:pt>
                <c:pt idx="1297">
                  <c:v>2014-07-04</c:v>
                </c:pt>
                <c:pt idx="1298">
                  <c:v>2014-07-07</c:v>
                </c:pt>
                <c:pt idx="1299">
                  <c:v>2014-07-08</c:v>
                </c:pt>
                <c:pt idx="1300">
                  <c:v>2014-07-09</c:v>
                </c:pt>
                <c:pt idx="1301">
                  <c:v>2014-07-10</c:v>
                </c:pt>
                <c:pt idx="1302">
                  <c:v>2014-07-11</c:v>
                </c:pt>
                <c:pt idx="1303">
                  <c:v>2014-07-14</c:v>
                </c:pt>
                <c:pt idx="1304">
                  <c:v>2014-07-15</c:v>
                </c:pt>
                <c:pt idx="1305">
                  <c:v>2014-07-16</c:v>
                </c:pt>
                <c:pt idx="1306">
                  <c:v>2014-07-17</c:v>
                </c:pt>
                <c:pt idx="1307">
                  <c:v>2014-07-18</c:v>
                </c:pt>
                <c:pt idx="1308">
                  <c:v>2014-07-21</c:v>
                </c:pt>
                <c:pt idx="1309">
                  <c:v>2014-07-22</c:v>
                </c:pt>
                <c:pt idx="1310">
                  <c:v>2014-07-23</c:v>
                </c:pt>
                <c:pt idx="1311">
                  <c:v>2014-07-24</c:v>
                </c:pt>
                <c:pt idx="1312">
                  <c:v>2014-07-25</c:v>
                </c:pt>
                <c:pt idx="1313">
                  <c:v>2014-07-28</c:v>
                </c:pt>
                <c:pt idx="1314">
                  <c:v>2014-07-29</c:v>
                </c:pt>
                <c:pt idx="1315">
                  <c:v>2014-07-30</c:v>
                </c:pt>
                <c:pt idx="1316">
                  <c:v>2014-07-31</c:v>
                </c:pt>
                <c:pt idx="1317">
                  <c:v>2014-08-01</c:v>
                </c:pt>
                <c:pt idx="1318">
                  <c:v>2014-08-04</c:v>
                </c:pt>
                <c:pt idx="1319">
                  <c:v>2014-08-05</c:v>
                </c:pt>
                <c:pt idx="1320">
                  <c:v>2014-08-06</c:v>
                </c:pt>
                <c:pt idx="1321">
                  <c:v>2014-08-07</c:v>
                </c:pt>
                <c:pt idx="1322">
                  <c:v>2014-08-08</c:v>
                </c:pt>
                <c:pt idx="1323">
                  <c:v>2014-08-11</c:v>
                </c:pt>
                <c:pt idx="1324">
                  <c:v>2014-08-12</c:v>
                </c:pt>
                <c:pt idx="1325">
                  <c:v>2014-08-13</c:v>
                </c:pt>
                <c:pt idx="1326">
                  <c:v>2014-08-14</c:v>
                </c:pt>
                <c:pt idx="1327">
                  <c:v>2014-08-15</c:v>
                </c:pt>
                <c:pt idx="1328">
                  <c:v>2014-08-18</c:v>
                </c:pt>
                <c:pt idx="1329">
                  <c:v>2014-08-19</c:v>
                </c:pt>
                <c:pt idx="1330">
                  <c:v>2014-08-20</c:v>
                </c:pt>
                <c:pt idx="1331">
                  <c:v>2014-08-21</c:v>
                </c:pt>
                <c:pt idx="1332">
                  <c:v>2014-08-22</c:v>
                </c:pt>
                <c:pt idx="1333">
                  <c:v>2014-08-25</c:v>
                </c:pt>
                <c:pt idx="1334">
                  <c:v>2014-08-26</c:v>
                </c:pt>
                <c:pt idx="1335">
                  <c:v>2014-08-27</c:v>
                </c:pt>
                <c:pt idx="1336">
                  <c:v>2014-08-28</c:v>
                </c:pt>
                <c:pt idx="1337">
                  <c:v>2014-08-29</c:v>
                </c:pt>
                <c:pt idx="1338">
                  <c:v>2014-09-01</c:v>
                </c:pt>
                <c:pt idx="1339">
                  <c:v>2014-09-02</c:v>
                </c:pt>
                <c:pt idx="1340">
                  <c:v>2014-09-03</c:v>
                </c:pt>
                <c:pt idx="1341">
                  <c:v>2014-09-04</c:v>
                </c:pt>
                <c:pt idx="1342">
                  <c:v>2014-09-05</c:v>
                </c:pt>
                <c:pt idx="1343">
                  <c:v>2014-09-09</c:v>
                </c:pt>
                <c:pt idx="1344">
                  <c:v>2014-09-10</c:v>
                </c:pt>
                <c:pt idx="1345">
                  <c:v>2014-09-11</c:v>
                </c:pt>
                <c:pt idx="1346">
                  <c:v>2014-09-12</c:v>
                </c:pt>
                <c:pt idx="1347">
                  <c:v>2014-09-15</c:v>
                </c:pt>
                <c:pt idx="1348">
                  <c:v>2014-09-16</c:v>
                </c:pt>
                <c:pt idx="1349">
                  <c:v>2014-09-17</c:v>
                </c:pt>
                <c:pt idx="1350">
                  <c:v>2014-09-18</c:v>
                </c:pt>
                <c:pt idx="1351">
                  <c:v>2014-09-19</c:v>
                </c:pt>
                <c:pt idx="1352">
                  <c:v>2014-09-22</c:v>
                </c:pt>
                <c:pt idx="1353">
                  <c:v>2014-09-23</c:v>
                </c:pt>
                <c:pt idx="1354">
                  <c:v>2014-09-24</c:v>
                </c:pt>
                <c:pt idx="1355">
                  <c:v>2014-09-25</c:v>
                </c:pt>
                <c:pt idx="1356">
                  <c:v>2014-09-26</c:v>
                </c:pt>
                <c:pt idx="1357">
                  <c:v>2014-09-29</c:v>
                </c:pt>
                <c:pt idx="1358">
                  <c:v>2014-09-30</c:v>
                </c:pt>
                <c:pt idx="1359">
                  <c:v>2014-10-08</c:v>
                </c:pt>
                <c:pt idx="1360">
                  <c:v>2014-10-09</c:v>
                </c:pt>
                <c:pt idx="1361">
                  <c:v>2014-10-10</c:v>
                </c:pt>
                <c:pt idx="1362">
                  <c:v>2014-10-13</c:v>
                </c:pt>
                <c:pt idx="1363">
                  <c:v>2014-10-14</c:v>
                </c:pt>
                <c:pt idx="1364">
                  <c:v>2014-10-15</c:v>
                </c:pt>
                <c:pt idx="1365">
                  <c:v>2014-10-16</c:v>
                </c:pt>
                <c:pt idx="1366">
                  <c:v>2014-10-17</c:v>
                </c:pt>
                <c:pt idx="1367">
                  <c:v>2014-10-20</c:v>
                </c:pt>
                <c:pt idx="1368">
                  <c:v>2014-10-21</c:v>
                </c:pt>
                <c:pt idx="1369">
                  <c:v>2014-10-22</c:v>
                </c:pt>
                <c:pt idx="1370">
                  <c:v>2014-10-23</c:v>
                </c:pt>
                <c:pt idx="1371">
                  <c:v>2014-10-24</c:v>
                </c:pt>
                <c:pt idx="1372">
                  <c:v>2014-10-27</c:v>
                </c:pt>
                <c:pt idx="1373">
                  <c:v>2014-10-28</c:v>
                </c:pt>
                <c:pt idx="1374">
                  <c:v>2014-10-29</c:v>
                </c:pt>
                <c:pt idx="1375">
                  <c:v>2014-10-30</c:v>
                </c:pt>
                <c:pt idx="1376">
                  <c:v>2014-10-31</c:v>
                </c:pt>
                <c:pt idx="1377">
                  <c:v>2014-11-03</c:v>
                </c:pt>
                <c:pt idx="1378">
                  <c:v>2014-11-04</c:v>
                </c:pt>
                <c:pt idx="1379">
                  <c:v>2014-11-05</c:v>
                </c:pt>
                <c:pt idx="1380">
                  <c:v>2014-11-06</c:v>
                </c:pt>
                <c:pt idx="1381">
                  <c:v>2014-11-07</c:v>
                </c:pt>
                <c:pt idx="1382">
                  <c:v>2014-11-10</c:v>
                </c:pt>
                <c:pt idx="1383">
                  <c:v>2014-11-11</c:v>
                </c:pt>
                <c:pt idx="1384">
                  <c:v>2014-11-12</c:v>
                </c:pt>
                <c:pt idx="1385">
                  <c:v>2014-11-13</c:v>
                </c:pt>
                <c:pt idx="1386">
                  <c:v>2014-11-14</c:v>
                </c:pt>
                <c:pt idx="1387">
                  <c:v>2014-11-17</c:v>
                </c:pt>
                <c:pt idx="1388">
                  <c:v>2014-11-18</c:v>
                </c:pt>
                <c:pt idx="1389">
                  <c:v>2014-11-19</c:v>
                </c:pt>
                <c:pt idx="1390">
                  <c:v>2014-11-20</c:v>
                </c:pt>
                <c:pt idx="1391">
                  <c:v>2014-11-21</c:v>
                </c:pt>
                <c:pt idx="1392">
                  <c:v>2014-11-24</c:v>
                </c:pt>
                <c:pt idx="1393">
                  <c:v>2014-11-25</c:v>
                </c:pt>
                <c:pt idx="1394">
                  <c:v>2014-11-26</c:v>
                </c:pt>
                <c:pt idx="1395">
                  <c:v>2014-11-27</c:v>
                </c:pt>
                <c:pt idx="1396">
                  <c:v>2014-11-28</c:v>
                </c:pt>
                <c:pt idx="1397">
                  <c:v>2014-12-01</c:v>
                </c:pt>
                <c:pt idx="1398">
                  <c:v>2014-12-02</c:v>
                </c:pt>
                <c:pt idx="1399">
                  <c:v>2014-12-03</c:v>
                </c:pt>
                <c:pt idx="1400">
                  <c:v>2014-12-04</c:v>
                </c:pt>
                <c:pt idx="1401">
                  <c:v>2014-12-05</c:v>
                </c:pt>
                <c:pt idx="1402">
                  <c:v>2014-12-08</c:v>
                </c:pt>
                <c:pt idx="1403">
                  <c:v>2014-12-09</c:v>
                </c:pt>
                <c:pt idx="1404">
                  <c:v>2014-12-10</c:v>
                </c:pt>
                <c:pt idx="1405">
                  <c:v>2014-12-11</c:v>
                </c:pt>
                <c:pt idx="1406">
                  <c:v>2014-12-12</c:v>
                </c:pt>
                <c:pt idx="1407">
                  <c:v>2014-12-15</c:v>
                </c:pt>
                <c:pt idx="1408">
                  <c:v>2014-12-16</c:v>
                </c:pt>
                <c:pt idx="1409">
                  <c:v>2014-12-17</c:v>
                </c:pt>
                <c:pt idx="1410">
                  <c:v>2014-12-18</c:v>
                </c:pt>
                <c:pt idx="1411">
                  <c:v>2014-12-19</c:v>
                </c:pt>
                <c:pt idx="1412">
                  <c:v>2014-12-22</c:v>
                </c:pt>
                <c:pt idx="1413">
                  <c:v>2014-12-23</c:v>
                </c:pt>
                <c:pt idx="1414">
                  <c:v>2014-12-24</c:v>
                </c:pt>
                <c:pt idx="1415">
                  <c:v>2014-12-25</c:v>
                </c:pt>
                <c:pt idx="1416">
                  <c:v>2014-12-26</c:v>
                </c:pt>
                <c:pt idx="1417">
                  <c:v>2014-12-29</c:v>
                </c:pt>
                <c:pt idx="1418">
                  <c:v>2014-12-30</c:v>
                </c:pt>
                <c:pt idx="1419">
                  <c:v>2014-12-31</c:v>
                </c:pt>
                <c:pt idx="1420">
                  <c:v>2015-01-05</c:v>
                </c:pt>
                <c:pt idx="1421">
                  <c:v>2015-01-06</c:v>
                </c:pt>
                <c:pt idx="1422">
                  <c:v>2015-01-07</c:v>
                </c:pt>
                <c:pt idx="1423">
                  <c:v>2015-01-08</c:v>
                </c:pt>
                <c:pt idx="1424">
                  <c:v>2015-01-09</c:v>
                </c:pt>
                <c:pt idx="1425">
                  <c:v>2015-01-12</c:v>
                </c:pt>
                <c:pt idx="1426">
                  <c:v>2015-01-13</c:v>
                </c:pt>
                <c:pt idx="1427">
                  <c:v>2015-01-14</c:v>
                </c:pt>
                <c:pt idx="1428">
                  <c:v>2015-01-15</c:v>
                </c:pt>
                <c:pt idx="1429">
                  <c:v>2015-01-16</c:v>
                </c:pt>
                <c:pt idx="1430">
                  <c:v>2015-01-19</c:v>
                </c:pt>
                <c:pt idx="1431">
                  <c:v>2015-01-20</c:v>
                </c:pt>
                <c:pt idx="1432">
                  <c:v>2015-01-21</c:v>
                </c:pt>
                <c:pt idx="1433">
                  <c:v>2015-01-22</c:v>
                </c:pt>
                <c:pt idx="1434">
                  <c:v>2015-01-23</c:v>
                </c:pt>
                <c:pt idx="1435">
                  <c:v>2015-01-26</c:v>
                </c:pt>
                <c:pt idx="1436">
                  <c:v>2015-01-27</c:v>
                </c:pt>
                <c:pt idx="1437">
                  <c:v>2015-01-28</c:v>
                </c:pt>
                <c:pt idx="1438">
                  <c:v>2015-01-29</c:v>
                </c:pt>
                <c:pt idx="1439">
                  <c:v>2015-01-30</c:v>
                </c:pt>
                <c:pt idx="1440">
                  <c:v>2015-02-02</c:v>
                </c:pt>
                <c:pt idx="1441">
                  <c:v>2015-02-03</c:v>
                </c:pt>
                <c:pt idx="1442">
                  <c:v>2015-02-04</c:v>
                </c:pt>
                <c:pt idx="1443">
                  <c:v>2015-02-05</c:v>
                </c:pt>
                <c:pt idx="1444">
                  <c:v>2015-02-06</c:v>
                </c:pt>
                <c:pt idx="1445">
                  <c:v>2015-02-09</c:v>
                </c:pt>
                <c:pt idx="1446">
                  <c:v>2015-02-10</c:v>
                </c:pt>
                <c:pt idx="1447">
                  <c:v>2015-02-11</c:v>
                </c:pt>
                <c:pt idx="1448">
                  <c:v>2015-02-12</c:v>
                </c:pt>
                <c:pt idx="1449">
                  <c:v>2015-02-13</c:v>
                </c:pt>
                <c:pt idx="1450">
                  <c:v>2015-02-16</c:v>
                </c:pt>
                <c:pt idx="1451">
                  <c:v>2015-02-17</c:v>
                </c:pt>
                <c:pt idx="1452">
                  <c:v>2015-02-25</c:v>
                </c:pt>
                <c:pt idx="1453">
                  <c:v>2015-02-26</c:v>
                </c:pt>
                <c:pt idx="1454">
                  <c:v>2015-02-27</c:v>
                </c:pt>
                <c:pt idx="1455">
                  <c:v>2015-03-02</c:v>
                </c:pt>
                <c:pt idx="1456">
                  <c:v>2015-03-03</c:v>
                </c:pt>
                <c:pt idx="1457">
                  <c:v>2015-03-04</c:v>
                </c:pt>
                <c:pt idx="1458">
                  <c:v>2015-03-05</c:v>
                </c:pt>
                <c:pt idx="1459">
                  <c:v>2015-03-06</c:v>
                </c:pt>
                <c:pt idx="1460">
                  <c:v>2015-03-09</c:v>
                </c:pt>
                <c:pt idx="1461">
                  <c:v>2015-03-10</c:v>
                </c:pt>
                <c:pt idx="1462">
                  <c:v>2015-03-11</c:v>
                </c:pt>
                <c:pt idx="1463">
                  <c:v>2015-03-12</c:v>
                </c:pt>
                <c:pt idx="1464">
                  <c:v>2015-03-13</c:v>
                </c:pt>
                <c:pt idx="1465">
                  <c:v>2015-03-16</c:v>
                </c:pt>
                <c:pt idx="1466">
                  <c:v>2015-03-17</c:v>
                </c:pt>
                <c:pt idx="1467">
                  <c:v>2015-03-18</c:v>
                </c:pt>
                <c:pt idx="1468">
                  <c:v>2015-03-19</c:v>
                </c:pt>
                <c:pt idx="1469">
                  <c:v>2015-03-20</c:v>
                </c:pt>
                <c:pt idx="1470">
                  <c:v>2015-03-23</c:v>
                </c:pt>
                <c:pt idx="1471">
                  <c:v>2015-03-24</c:v>
                </c:pt>
                <c:pt idx="1472">
                  <c:v>2015-03-25</c:v>
                </c:pt>
                <c:pt idx="1473">
                  <c:v>2015-03-26</c:v>
                </c:pt>
                <c:pt idx="1474">
                  <c:v>2015-03-27</c:v>
                </c:pt>
                <c:pt idx="1475">
                  <c:v>2015-03-30</c:v>
                </c:pt>
                <c:pt idx="1476">
                  <c:v>2015-03-31</c:v>
                </c:pt>
                <c:pt idx="1477">
                  <c:v>2015-04-01</c:v>
                </c:pt>
                <c:pt idx="1478">
                  <c:v>2015-04-02</c:v>
                </c:pt>
                <c:pt idx="1479">
                  <c:v>2015-04-03</c:v>
                </c:pt>
                <c:pt idx="1480">
                  <c:v>2015-04-07</c:v>
                </c:pt>
                <c:pt idx="1481">
                  <c:v>2015-04-08</c:v>
                </c:pt>
                <c:pt idx="1482">
                  <c:v>2015-04-09</c:v>
                </c:pt>
                <c:pt idx="1483">
                  <c:v>2015-04-10</c:v>
                </c:pt>
                <c:pt idx="1484">
                  <c:v>2015-04-13</c:v>
                </c:pt>
                <c:pt idx="1485">
                  <c:v>2015-04-14</c:v>
                </c:pt>
                <c:pt idx="1486">
                  <c:v>2015-04-15</c:v>
                </c:pt>
                <c:pt idx="1487">
                  <c:v>2015-04-16</c:v>
                </c:pt>
                <c:pt idx="1488">
                  <c:v>2015-04-17</c:v>
                </c:pt>
                <c:pt idx="1489">
                  <c:v>2015-04-20</c:v>
                </c:pt>
                <c:pt idx="1490">
                  <c:v>2015-04-21</c:v>
                </c:pt>
                <c:pt idx="1491">
                  <c:v>2015-04-22</c:v>
                </c:pt>
                <c:pt idx="1492">
                  <c:v>2015-04-23</c:v>
                </c:pt>
                <c:pt idx="1493">
                  <c:v>2015-04-24</c:v>
                </c:pt>
                <c:pt idx="1494">
                  <c:v>2015-04-27</c:v>
                </c:pt>
                <c:pt idx="1495">
                  <c:v>2015-04-28</c:v>
                </c:pt>
                <c:pt idx="1496">
                  <c:v>2015-04-29</c:v>
                </c:pt>
                <c:pt idx="1497">
                  <c:v>2015-04-30</c:v>
                </c:pt>
                <c:pt idx="1498">
                  <c:v>2015-05-04</c:v>
                </c:pt>
                <c:pt idx="1499">
                  <c:v>2015-05-05</c:v>
                </c:pt>
                <c:pt idx="1500">
                  <c:v>2015-05-06</c:v>
                </c:pt>
                <c:pt idx="1501">
                  <c:v>2015-05-07</c:v>
                </c:pt>
                <c:pt idx="1502">
                  <c:v>2015-05-08</c:v>
                </c:pt>
                <c:pt idx="1503">
                  <c:v>2015-05-11</c:v>
                </c:pt>
                <c:pt idx="1504">
                  <c:v>2015-05-12</c:v>
                </c:pt>
                <c:pt idx="1505">
                  <c:v>2015-05-13</c:v>
                </c:pt>
                <c:pt idx="1506">
                  <c:v>2015-05-14</c:v>
                </c:pt>
                <c:pt idx="1507">
                  <c:v>2015-05-15</c:v>
                </c:pt>
                <c:pt idx="1508">
                  <c:v>2015-05-18</c:v>
                </c:pt>
                <c:pt idx="1509">
                  <c:v>2015-05-19</c:v>
                </c:pt>
                <c:pt idx="1510">
                  <c:v>2015-05-20</c:v>
                </c:pt>
                <c:pt idx="1511">
                  <c:v>2015-05-21</c:v>
                </c:pt>
                <c:pt idx="1512">
                  <c:v>2015-05-22</c:v>
                </c:pt>
                <c:pt idx="1513">
                  <c:v>2015-05-25</c:v>
                </c:pt>
                <c:pt idx="1514">
                  <c:v>2015-05-26</c:v>
                </c:pt>
                <c:pt idx="1515">
                  <c:v>2015-05-27</c:v>
                </c:pt>
                <c:pt idx="1516">
                  <c:v>2015-05-28</c:v>
                </c:pt>
                <c:pt idx="1517">
                  <c:v>2015-05-29</c:v>
                </c:pt>
                <c:pt idx="1518">
                  <c:v>2015-06-01</c:v>
                </c:pt>
                <c:pt idx="1519">
                  <c:v>2015-06-02</c:v>
                </c:pt>
                <c:pt idx="1520">
                  <c:v>2015-06-03</c:v>
                </c:pt>
                <c:pt idx="1521">
                  <c:v>2015-06-04</c:v>
                </c:pt>
                <c:pt idx="1522">
                  <c:v>2015-06-05</c:v>
                </c:pt>
                <c:pt idx="1523">
                  <c:v>2015-06-08</c:v>
                </c:pt>
                <c:pt idx="1524">
                  <c:v>2015-06-09</c:v>
                </c:pt>
                <c:pt idx="1525">
                  <c:v>2015-06-10</c:v>
                </c:pt>
                <c:pt idx="1526">
                  <c:v>2015-06-11</c:v>
                </c:pt>
                <c:pt idx="1527">
                  <c:v>2015-06-12</c:v>
                </c:pt>
                <c:pt idx="1528">
                  <c:v>2015-06-15</c:v>
                </c:pt>
                <c:pt idx="1529">
                  <c:v>2015-06-16</c:v>
                </c:pt>
                <c:pt idx="1530">
                  <c:v>2015-06-17</c:v>
                </c:pt>
                <c:pt idx="1531">
                  <c:v>2015-06-18</c:v>
                </c:pt>
                <c:pt idx="1532">
                  <c:v>2015-06-19</c:v>
                </c:pt>
                <c:pt idx="1533">
                  <c:v>2015-06-23</c:v>
                </c:pt>
                <c:pt idx="1534">
                  <c:v>2015-06-24</c:v>
                </c:pt>
                <c:pt idx="1535">
                  <c:v>2015-06-25</c:v>
                </c:pt>
                <c:pt idx="1536">
                  <c:v>2015-06-26</c:v>
                </c:pt>
                <c:pt idx="1537">
                  <c:v>2015-06-29</c:v>
                </c:pt>
                <c:pt idx="1538">
                  <c:v>2015-06-30</c:v>
                </c:pt>
                <c:pt idx="1539">
                  <c:v>2015-07-01</c:v>
                </c:pt>
                <c:pt idx="1540">
                  <c:v>2015-07-02</c:v>
                </c:pt>
                <c:pt idx="1541">
                  <c:v>2015-07-03</c:v>
                </c:pt>
                <c:pt idx="1542">
                  <c:v>2015-07-06</c:v>
                </c:pt>
                <c:pt idx="1543">
                  <c:v>2015-07-07</c:v>
                </c:pt>
                <c:pt idx="1544">
                  <c:v>2015-07-08</c:v>
                </c:pt>
                <c:pt idx="1545">
                  <c:v>2015-07-09</c:v>
                </c:pt>
                <c:pt idx="1546">
                  <c:v>2015-07-10</c:v>
                </c:pt>
                <c:pt idx="1547">
                  <c:v>2015-07-13</c:v>
                </c:pt>
                <c:pt idx="1548">
                  <c:v>2015-07-14</c:v>
                </c:pt>
                <c:pt idx="1549">
                  <c:v>2015-07-15</c:v>
                </c:pt>
                <c:pt idx="1550">
                  <c:v>2015-07-16</c:v>
                </c:pt>
                <c:pt idx="1551">
                  <c:v>2015-07-17</c:v>
                </c:pt>
                <c:pt idx="1552">
                  <c:v>2015-07-20</c:v>
                </c:pt>
                <c:pt idx="1553">
                  <c:v>2015-07-21</c:v>
                </c:pt>
                <c:pt idx="1554">
                  <c:v>2015-07-22</c:v>
                </c:pt>
                <c:pt idx="1555">
                  <c:v>2015-07-23</c:v>
                </c:pt>
                <c:pt idx="1556">
                  <c:v>2015-07-24</c:v>
                </c:pt>
                <c:pt idx="1557">
                  <c:v>2015-07-27</c:v>
                </c:pt>
                <c:pt idx="1558">
                  <c:v>2015-07-28</c:v>
                </c:pt>
                <c:pt idx="1559">
                  <c:v>2015-07-29</c:v>
                </c:pt>
                <c:pt idx="1560">
                  <c:v>2015-07-30</c:v>
                </c:pt>
                <c:pt idx="1561">
                  <c:v>2015-07-31</c:v>
                </c:pt>
                <c:pt idx="1562">
                  <c:v>2015-08-03</c:v>
                </c:pt>
                <c:pt idx="1563">
                  <c:v>2015-08-04</c:v>
                </c:pt>
                <c:pt idx="1564">
                  <c:v>2015-08-05</c:v>
                </c:pt>
                <c:pt idx="1565">
                  <c:v>2015-08-06</c:v>
                </c:pt>
                <c:pt idx="1566">
                  <c:v>2015-08-07</c:v>
                </c:pt>
                <c:pt idx="1567">
                  <c:v>2015-08-10</c:v>
                </c:pt>
                <c:pt idx="1568">
                  <c:v>2015-08-11</c:v>
                </c:pt>
                <c:pt idx="1569">
                  <c:v>2015-08-12</c:v>
                </c:pt>
                <c:pt idx="1570">
                  <c:v>2015-08-13</c:v>
                </c:pt>
                <c:pt idx="1571">
                  <c:v>2015-08-14</c:v>
                </c:pt>
                <c:pt idx="1572">
                  <c:v>2015-08-17</c:v>
                </c:pt>
                <c:pt idx="1573">
                  <c:v>2015-08-18</c:v>
                </c:pt>
                <c:pt idx="1574">
                  <c:v>2015-08-19</c:v>
                </c:pt>
                <c:pt idx="1575">
                  <c:v>2015-08-20</c:v>
                </c:pt>
                <c:pt idx="1576">
                  <c:v>2015-08-21</c:v>
                </c:pt>
                <c:pt idx="1577">
                  <c:v>2015-08-24</c:v>
                </c:pt>
                <c:pt idx="1578">
                  <c:v>2015-08-25</c:v>
                </c:pt>
                <c:pt idx="1579">
                  <c:v>2015-08-26</c:v>
                </c:pt>
                <c:pt idx="1580">
                  <c:v>2015-08-27</c:v>
                </c:pt>
                <c:pt idx="1581">
                  <c:v>2015-08-28</c:v>
                </c:pt>
                <c:pt idx="1582">
                  <c:v>2015-08-31</c:v>
                </c:pt>
                <c:pt idx="1583">
                  <c:v>2015-09-01</c:v>
                </c:pt>
                <c:pt idx="1584">
                  <c:v>2015-09-02</c:v>
                </c:pt>
                <c:pt idx="1585">
                  <c:v>2015-09-07</c:v>
                </c:pt>
                <c:pt idx="1586">
                  <c:v>2015-09-08</c:v>
                </c:pt>
                <c:pt idx="1587">
                  <c:v>2015-09-09</c:v>
                </c:pt>
                <c:pt idx="1588">
                  <c:v>2015-09-10</c:v>
                </c:pt>
                <c:pt idx="1589">
                  <c:v>2015-09-11</c:v>
                </c:pt>
                <c:pt idx="1590">
                  <c:v>2015-09-14</c:v>
                </c:pt>
                <c:pt idx="1591">
                  <c:v>2015-09-15</c:v>
                </c:pt>
                <c:pt idx="1592">
                  <c:v>2015-09-16</c:v>
                </c:pt>
                <c:pt idx="1593">
                  <c:v>2015-09-17</c:v>
                </c:pt>
                <c:pt idx="1594">
                  <c:v>2015-09-18</c:v>
                </c:pt>
                <c:pt idx="1595">
                  <c:v>2015-09-21</c:v>
                </c:pt>
                <c:pt idx="1596">
                  <c:v>2015-09-22</c:v>
                </c:pt>
                <c:pt idx="1597">
                  <c:v>2015-09-23</c:v>
                </c:pt>
                <c:pt idx="1598">
                  <c:v>2015-09-24</c:v>
                </c:pt>
                <c:pt idx="1599">
                  <c:v>2015-09-25</c:v>
                </c:pt>
                <c:pt idx="1600">
                  <c:v>2015-09-28</c:v>
                </c:pt>
                <c:pt idx="1601">
                  <c:v>2015-09-29</c:v>
                </c:pt>
                <c:pt idx="1602">
                  <c:v>2015-09-30</c:v>
                </c:pt>
                <c:pt idx="1603">
                  <c:v>2015-10-08</c:v>
                </c:pt>
                <c:pt idx="1604">
                  <c:v>2015-10-09</c:v>
                </c:pt>
                <c:pt idx="1605">
                  <c:v>2015-10-12</c:v>
                </c:pt>
                <c:pt idx="1606">
                  <c:v>2015-10-13</c:v>
                </c:pt>
                <c:pt idx="1607">
                  <c:v>2015-10-14</c:v>
                </c:pt>
                <c:pt idx="1608">
                  <c:v>2015-10-15</c:v>
                </c:pt>
                <c:pt idx="1609">
                  <c:v>2015-10-16</c:v>
                </c:pt>
                <c:pt idx="1610">
                  <c:v>2015-10-19</c:v>
                </c:pt>
                <c:pt idx="1611">
                  <c:v>2015-10-20</c:v>
                </c:pt>
                <c:pt idx="1612">
                  <c:v>2015-10-21</c:v>
                </c:pt>
                <c:pt idx="1613">
                  <c:v>2015-10-22</c:v>
                </c:pt>
                <c:pt idx="1614">
                  <c:v>2015-10-23</c:v>
                </c:pt>
                <c:pt idx="1615">
                  <c:v>2015-10-26</c:v>
                </c:pt>
                <c:pt idx="1616">
                  <c:v>2015-10-27</c:v>
                </c:pt>
                <c:pt idx="1617">
                  <c:v>2015-10-28</c:v>
                </c:pt>
                <c:pt idx="1618">
                  <c:v>2015-10-29</c:v>
                </c:pt>
                <c:pt idx="1619">
                  <c:v>2015-10-30</c:v>
                </c:pt>
                <c:pt idx="1620">
                  <c:v>2015-11-02</c:v>
                </c:pt>
                <c:pt idx="1621">
                  <c:v>2015-11-03</c:v>
                </c:pt>
                <c:pt idx="1622">
                  <c:v>2015-11-04</c:v>
                </c:pt>
                <c:pt idx="1623">
                  <c:v>2015-11-05</c:v>
                </c:pt>
                <c:pt idx="1624">
                  <c:v>2015-11-06</c:v>
                </c:pt>
                <c:pt idx="1625">
                  <c:v>2015-11-09</c:v>
                </c:pt>
                <c:pt idx="1626">
                  <c:v>2015-11-10</c:v>
                </c:pt>
                <c:pt idx="1627">
                  <c:v>2015-11-11</c:v>
                </c:pt>
                <c:pt idx="1628">
                  <c:v>2015-11-12</c:v>
                </c:pt>
                <c:pt idx="1629">
                  <c:v>2015-11-13</c:v>
                </c:pt>
                <c:pt idx="1630">
                  <c:v>2015-11-16</c:v>
                </c:pt>
                <c:pt idx="1631">
                  <c:v>2015-11-17</c:v>
                </c:pt>
                <c:pt idx="1632">
                  <c:v>2015-11-18</c:v>
                </c:pt>
                <c:pt idx="1633">
                  <c:v>2015-11-19</c:v>
                </c:pt>
                <c:pt idx="1634">
                  <c:v>2015-11-20</c:v>
                </c:pt>
                <c:pt idx="1635">
                  <c:v>2015-11-23</c:v>
                </c:pt>
                <c:pt idx="1636">
                  <c:v>2015-11-24</c:v>
                </c:pt>
                <c:pt idx="1637">
                  <c:v>2015-11-25</c:v>
                </c:pt>
                <c:pt idx="1638">
                  <c:v>2015-11-26</c:v>
                </c:pt>
                <c:pt idx="1639">
                  <c:v>2015-11-27</c:v>
                </c:pt>
                <c:pt idx="1640">
                  <c:v>2015-11-30</c:v>
                </c:pt>
                <c:pt idx="1641">
                  <c:v>2015-12-01</c:v>
                </c:pt>
                <c:pt idx="1642">
                  <c:v>2015-12-02</c:v>
                </c:pt>
                <c:pt idx="1643">
                  <c:v>2015-12-03</c:v>
                </c:pt>
                <c:pt idx="1644">
                  <c:v>2015-12-04</c:v>
                </c:pt>
                <c:pt idx="1645">
                  <c:v>2015-12-07</c:v>
                </c:pt>
                <c:pt idx="1646">
                  <c:v>2015-12-08</c:v>
                </c:pt>
                <c:pt idx="1647">
                  <c:v>2015-12-09</c:v>
                </c:pt>
                <c:pt idx="1648">
                  <c:v>2015-12-10</c:v>
                </c:pt>
                <c:pt idx="1649">
                  <c:v>2015-12-11</c:v>
                </c:pt>
                <c:pt idx="1650">
                  <c:v>2015-12-14</c:v>
                </c:pt>
                <c:pt idx="1651">
                  <c:v>2015-12-15</c:v>
                </c:pt>
                <c:pt idx="1652">
                  <c:v>2015-12-16</c:v>
                </c:pt>
                <c:pt idx="1653">
                  <c:v>2015-12-17</c:v>
                </c:pt>
                <c:pt idx="1654">
                  <c:v>2015-12-18</c:v>
                </c:pt>
                <c:pt idx="1655">
                  <c:v>2015-12-21</c:v>
                </c:pt>
                <c:pt idx="1656">
                  <c:v>2015-12-22</c:v>
                </c:pt>
                <c:pt idx="1657">
                  <c:v>2015-12-23</c:v>
                </c:pt>
                <c:pt idx="1658">
                  <c:v>2015-12-24</c:v>
                </c:pt>
                <c:pt idx="1659">
                  <c:v>2015-12-25</c:v>
                </c:pt>
                <c:pt idx="1660">
                  <c:v>2015-12-28</c:v>
                </c:pt>
                <c:pt idx="1661">
                  <c:v>2015-12-29</c:v>
                </c:pt>
                <c:pt idx="1662">
                  <c:v>2015-12-30</c:v>
                </c:pt>
                <c:pt idx="1663">
                  <c:v>2015-12-31</c:v>
                </c:pt>
                <c:pt idx="1664">
                  <c:v>2016-01-04</c:v>
                </c:pt>
                <c:pt idx="1665">
                  <c:v>2016-01-05</c:v>
                </c:pt>
                <c:pt idx="1666">
                  <c:v>2016-01-06</c:v>
                </c:pt>
                <c:pt idx="1667">
                  <c:v>2016-01-07</c:v>
                </c:pt>
                <c:pt idx="1668">
                  <c:v>2016-01-08</c:v>
                </c:pt>
                <c:pt idx="1669">
                  <c:v>2016-01-11</c:v>
                </c:pt>
                <c:pt idx="1670">
                  <c:v>2016-01-12</c:v>
                </c:pt>
                <c:pt idx="1671">
                  <c:v>2016-01-13</c:v>
                </c:pt>
                <c:pt idx="1672">
                  <c:v>2016-01-14</c:v>
                </c:pt>
                <c:pt idx="1673">
                  <c:v>2016-01-15</c:v>
                </c:pt>
                <c:pt idx="1674">
                  <c:v>2016-01-18</c:v>
                </c:pt>
                <c:pt idx="1675">
                  <c:v>2016-01-19</c:v>
                </c:pt>
                <c:pt idx="1676">
                  <c:v>2016-01-20</c:v>
                </c:pt>
                <c:pt idx="1677">
                  <c:v>2016-01-21</c:v>
                </c:pt>
                <c:pt idx="1678">
                  <c:v>2016-01-22</c:v>
                </c:pt>
                <c:pt idx="1679">
                  <c:v>2016-01-25</c:v>
                </c:pt>
                <c:pt idx="1680">
                  <c:v>2016-01-26</c:v>
                </c:pt>
                <c:pt idx="1681">
                  <c:v>2016-01-27</c:v>
                </c:pt>
                <c:pt idx="1682">
                  <c:v>2016-01-28</c:v>
                </c:pt>
                <c:pt idx="1683">
                  <c:v>2016-01-29</c:v>
                </c:pt>
                <c:pt idx="1684">
                  <c:v>2016-02-01</c:v>
                </c:pt>
                <c:pt idx="1685">
                  <c:v>2016-02-02</c:v>
                </c:pt>
                <c:pt idx="1686">
                  <c:v>2016-02-03</c:v>
                </c:pt>
                <c:pt idx="1687">
                  <c:v>2016-02-04</c:v>
                </c:pt>
                <c:pt idx="1688">
                  <c:v>2016-02-05</c:v>
                </c:pt>
                <c:pt idx="1689">
                  <c:v>2016-02-15</c:v>
                </c:pt>
                <c:pt idx="1690">
                  <c:v>2016-02-16</c:v>
                </c:pt>
                <c:pt idx="1691">
                  <c:v>2016-02-17</c:v>
                </c:pt>
                <c:pt idx="1692">
                  <c:v>2016-02-18</c:v>
                </c:pt>
                <c:pt idx="1693">
                  <c:v>2016-02-19</c:v>
                </c:pt>
                <c:pt idx="1694">
                  <c:v>2016-02-22</c:v>
                </c:pt>
                <c:pt idx="1695">
                  <c:v>2016-02-23</c:v>
                </c:pt>
                <c:pt idx="1696">
                  <c:v>2016-02-24</c:v>
                </c:pt>
                <c:pt idx="1697">
                  <c:v>2016-02-25</c:v>
                </c:pt>
                <c:pt idx="1698">
                  <c:v>2016-02-26</c:v>
                </c:pt>
                <c:pt idx="1699">
                  <c:v>2016-02-29</c:v>
                </c:pt>
                <c:pt idx="1700">
                  <c:v>2016-03-01</c:v>
                </c:pt>
                <c:pt idx="1701">
                  <c:v>2016-03-02</c:v>
                </c:pt>
                <c:pt idx="1702">
                  <c:v>2016-03-03</c:v>
                </c:pt>
                <c:pt idx="1703">
                  <c:v>2016-03-04</c:v>
                </c:pt>
                <c:pt idx="1704">
                  <c:v>2016-03-07</c:v>
                </c:pt>
                <c:pt idx="1705">
                  <c:v>2016-03-08</c:v>
                </c:pt>
                <c:pt idx="1706">
                  <c:v>2016-03-09</c:v>
                </c:pt>
                <c:pt idx="1707">
                  <c:v>2016-03-10</c:v>
                </c:pt>
                <c:pt idx="1708">
                  <c:v>2016-03-11</c:v>
                </c:pt>
                <c:pt idx="1709">
                  <c:v>2016-03-14</c:v>
                </c:pt>
                <c:pt idx="1710">
                  <c:v>2016-03-15</c:v>
                </c:pt>
                <c:pt idx="1711">
                  <c:v>2016-03-16</c:v>
                </c:pt>
                <c:pt idx="1712">
                  <c:v>2016-03-17</c:v>
                </c:pt>
                <c:pt idx="1713">
                  <c:v>2016-03-18</c:v>
                </c:pt>
                <c:pt idx="1714">
                  <c:v>2016-03-21</c:v>
                </c:pt>
                <c:pt idx="1715">
                  <c:v>2016-03-22</c:v>
                </c:pt>
                <c:pt idx="1716">
                  <c:v>2016-03-23</c:v>
                </c:pt>
                <c:pt idx="1717">
                  <c:v>2016-03-24</c:v>
                </c:pt>
                <c:pt idx="1718">
                  <c:v>2016-03-25</c:v>
                </c:pt>
                <c:pt idx="1719">
                  <c:v>2016-03-28</c:v>
                </c:pt>
                <c:pt idx="1720">
                  <c:v>2016-03-29</c:v>
                </c:pt>
                <c:pt idx="1721">
                  <c:v>2016-03-30</c:v>
                </c:pt>
                <c:pt idx="1722">
                  <c:v>2016-03-31</c:v>
                </c:pt>
                <c:pt idx="1723">
                  <c:v>2016-04-01</c:v>
                </c:pt>
                <c:pt idx="1724">
                  <c:v>2016-04-05</c:v>
                </c:pt>
                <c:pt idx="1725">
                  <c:v>2016-04-06</c:v>
                </c:pt>
                <c:pt idx="1726">
                  <c:v>2016-04-07</c:v>
                </c:pt>
                <c:pt idx="1727">
                  <c:v>2016-04-08</c:v>
                </c:pt>
                <c:pt idx="1728">
                  <c:v>2016-04-11</c:v>
                </c:pt>
                <c:pt idx="1729">
                  <c:v>2016-04-12</c:v>
                </c:pt>
                <c:pt idx="1730">
                  <c:v>2016-04-13</c:v>
                </c:pt>
                <c:pt idx="1731">
                  <c:v>2016-04-14</c:v>
                </c:pt>
                <c:pt idx="1732">
                  <c:v>2016-04-15</c:v>
                </c:pt>
                <c:pt idx="1733">
                  <c:v>2016-04-18</c:v>
                </c:pt>
                <c:pt idx="1734">
                  <c:v>2016-04-19</c:v>
                </c:pt>
                <c:pt idx="1735">
                  <c:v>2016-04-20</c:v>
                </c:pt>
                <c:pt idx="1736">
                  <c:v>2016-04-21</c:v>
                </c:pt>
                <c:pt idx="1737">
                  <c:v>2016-04-22</c:v>
                </c:pt>
                <c:pt idx="1738">
                  <c:v>2016-04-25</c:v>
                </c:pt>
                <c:pt idx="1739">
                  <c:v>2016-04-26</c:v>
                </c:pt>
                <c:pt idx="1740">
                  <c:v>2016-04-27</c:v>
                </c:pt>
                <c:pt idx="1741">
                  <c:v>2016-04-28</c:v>
                </c:pt>
                <c:pt idx="1742">
                  <c:v>2016-04-29</c:v>
                </c:pt>
                <c:pt idx="1743">
                  <c:v>2016-05-03</c:v>
                </c:pt>
                <c:pt idx="1744">
                  <c:v>2016-05-04</c:v>
                </c:pt>
                <c:pt idx="1745">
                  <c:v>2016-05-05</c:v>
                </c:pt>
                <c:pt idx="1746">
                  <c:v>2016-05-06</c:v>
                </c:pt>
                <c:pt idx="1747">
                  <c:v>2016-05-09</c:v>
                </c:pt>
                <c:pt idx="1748">
                  <c:v>2016-05-10</c:v>
                </c:pt>
                <c:pt idx="1749">
                  <c:v>2016-05-11</c:v>
                </c:pt>
                <c:pt idx="1750">
                  <c:v>2016-05-12</c:v>
                </c:pt>
                <c:pt idx="1751">
                  <c:v>2016-05-13</c:v>
                </c:pt>
                <c:pt idx="1752">
                  <c:v>2016-05-16</c:v>
                </c:pt>
                <c:pt idx="1753">
                  <c:v>2016-05-17</c:v>
                </c:pt>
                <c:pt idx="1754">
                  <c:v>2016-05-18</c:v>
                </c:pt>
                <c:pt idx="1755">
                  <c:v>2016-05-19</c:v>
                </c:pt>
                <c:pt idx="1756">
                  <c:v>2016-05-20</c:v>
                </c:pt>
                <c:pt idx="1757">
                  <c:v>2016-05-23</c:v>
                </c:pt>
                <c:pt idx="1758">
                  <c:v>2016-05-24</c:v>
                </c:pt>
                <c:pt idx="1759">
                  <c:v>2016-05-25</c:v>
                </c:pt>
                <c:pt idx="1760">
                  <c:v>2016-05-26</c:v>
                </c:pt>
                <c:pt idx="1761">
                  <c:v>2016-05-27</c:v>
                </c:pt>
                <c:pt idx="1762">
                  <c:v>2016-05-30</c:v>
                </c:pt>
                <c:pt idx="1763">
                  <c:v>2016-05-31</c:v>
                </c:pt>
                <c:pt idx="1764">
                  <c:v>2016-06-01</c:v>
                </c:pt>
                <c:pt idx="1765">
                  <c:v>2016-06-02</c:v>
                </c:pt>
                <c:pt idx="1766">
                  <c:v>2016-06-03</c:v>
                </c:pt>
                <c:pt idx="1767">
                  <c:v>2016-06-06</c:v>
                </c:pt>
                <c:pt idx="1768">
                  <c:v>2016-06-07</c:v>
                </c:pt>
                <c:pt idx="1769">
                  <c:v>2016-06-08</c:v>
                </c:pt>
                <c:pt idx="1770">
                  <c:v>2016-06-13</c:v>
                </c:pt>
                <c:pt idx="1771">
                  <c:v>2016-06-14</c:v>
                </c:pt>
                <c:pt idx="1772">
                  <c:v>2016-06-15</c:v>
                </c:pt>
                <c:pt idx="1773">
                  <c:v>2016-06-16</c:v>
                </c:pt>
                <c:pt idx="1774">
                  <c:v>2016-06-17</c:v>
                </c:pt>
                <c:pt idx="1775">
                  <c:v>2016-06-20</c:v>
                </c:pt>
                <c:pt idx="1776">
                  <c:v>2016-06-21</c:v>
                </c:pt>
                <c:pt idx="1777">
                  <c:v>2016-06-22</c:v>
                </c:pt>
                <c:pt idx="1778">
                  <c:v>2016-06-23</c:v>
                </c:pt>
                <c:pt idx="1779">
                  <c:v>2016-06-24</c:v>
                </c:pt>
                <c:pt idx="1780">
                  <c:v>2016-06-27</c:v>
                </c:pt>
                <c:pt idx="1781">
                  <c:v>2016-06-28</c:v>
                </c:pt>
                <c:pt idx="1782">
                  <c:v>2016-06-29</c:v>
                </c:pt>
                <c:pt idx="1783">
                  <c:v>2016-06-30</c:v>
                </c:pt>
                <c:pt idx="1784">
                  <c:v>2016-07-01</c:v>
                </c:pt>
                <c:pt idx="1785">
                  <c:v>2016-07-04</c:v>
                </c:pt>
                <c:pt idx="1786">
                  <c:v>2016-07-05</c:v>
                </c:pt>
                <c:pt idx="1787">
                  <c:v>2016-07-06</c:v>
                </c:pt>
                <c:pt idx="1788">
                  <c:v>2016-07-07</c:v>
                </c:pt>
                <c:pt idx="1789">
                  <c:v>2016-07-08</c:v>
                </c:pt>
                <c:pt idx="1790">
                  <c:v>2016-07-11</c:v>
                </c:pt>
                <c:pt idx="1791">
                  <c:v>2016-07-12</c:v>
                </c:pt>
                <c:pt idx="1792">
                  <c:v>2016-07-13</c:v>
                </c:pt>
                <c:pt idx="1793">
                  <c:v>2016-07-14</c:v>
                </c:pt>
                <c:pt idx="1794">
                  <c:v>2016-07-15</c:v>
                </c:pt>
                <c:pt idx="1795">
                  <c:v>2016-07-18</c:v>
                </c:pt>
                <c:pt idx="1796">
                  <c:v>2016-07-19</c:v>
                </c:pt>
                <c:pt idx="1797">
                  <c:v>2016-07-20</c:v>
                </c:pt>
                <c:pt idx="1798">
                  <c:v>2016-07-21</c:v>
                </c:pt>
                <c:pt idx="1799">
                  <c:v>2016-07-22</c:v>
                </c:pt>
                <c:pt idx="1800">
                  <c:v>2016-07-25</c:v>
                </c:pt>
                <c:pt idx="1801">
                  <c:v>2016-07-26</c:v>
                </c:pt>
                <c:pt idx="1802">
                  <c:v>2016-07-27</c:v>
                </c:pt>
                <c:pt idx="1803">
                  <c:v>2016-07-28</c:v>
                </c:pt>
                <c:pt idx="1804">
                  <c:v>2016-07-29</c:v>
                </c:pt>
                <c:pt idx="1805">
                  <c:v>2016-08-01</c:v>
                </c:pt>
                <c:pt idx="1806">
                  <c:v>2016-08-02</c:v>
                </c:pt>
                <c:pt idx="1807">
                  <c:v>2016-08-03</c:v>
                </c:pt>
                <c:pt idx="1808">
                  <c:v>2016-08-04</c:v>
                </c:pt>
                <c:pt idx="1809">
                  <c:v>2016-08-05</c:v>
                </c:pt>
                <c:pt idx="1810">
                  <c:v>2016-08-08</c:v>
                </c:pt>
                <c:pt idx="1811">
                  <c:v>2016-08-09</c:v>
                </c:pt>
                <c:pt idx="1812">
                  <c:v>2016-08-10</c:v>
                </c:pt>
                <c:pt idx="1813">
                  <c:v>2016-08-11</c:v>
                </c:pt>
                <c:pt idx="1814">
                  <c:v>2016-08-12</c:v>
                </c:pt>
                <c:pt idx="1815">
                  <c:v>2016-08-15</c:v>
                </c:pt>
                <c:pt idx="1816">
                  <c:v>2016-08-16</c:v>
                </c:pt>
                <c:pt idx="1817">
                  <c:v>2016-08-17</c:v>
                </c:pt>
                <c:pt idx="1818">
                  <c:v>2016-08-18</c:v>
                </c:pt>
                <c:pt idx="1819">
                  <c:v>2016-08-19</c:v>
                </c:pt>
                <c:pt idx="1820">
                  <c:v>2016-08-22</c:v>
                </c:pt>
                <c:pt idx="1821">
                  <c:v>2016-08-23</c:v>
                </c:pt>
                <c:pt idx="1822">
                  <c:v>2016-08-24</c:v>
                </c:pt>
                <c:pt idx="1823">
                  <c:v>2016-08-25</c:v>
                </c:pt>
                <c:pt idx="1824">
                  <c:v>2016-08-26</c:v>
                </c:pt>
                <c:pt idx="1825">
                  <c:v>2016-08-29</c:v>
                </c:pt>
                <c:pt idx="1826">
                  <c:v>2016-08-30</c:v>
                </c:pt>
                <c:pt idx="1827">
                  <c:v>2016-08-31</c:v>
                </c:pt>
                <c:pt idx="1828">
                  <c:v>2016-09-01</c:v>
                </c:pt>
                <c:pt idx="1829">
                  <c:v>2016-09-02</c:v>
                </c:pt>
                <c:pt idx="1830">
                  <c:v>2016-09-05</c:v>
                </c:pt>
                <c:pt idx="1831">
                  <c:v>2016-09-06</c:v>
                </c:pt>
                <c:pt idx="1832">
                  <c:v>2016-09-07</c:v>
                </c:pt>
                <c:pt idx="1833">
                  <c:v>2016-09-08</c:v>
                </c:pt>
                <c:pt idx="1834">
                  <c:v>2016-09-09</c:v>
                </c:pt>
                <c:pt idx="1835">
                  <c:v>2016-09-12</c:v>
                </c:pt>
                <c:pt idx="1836">
                  <c:v>2016-09-13</c:v>
                </c:pt>
                <c:pt idx="1837">
                  <c:v>2016-09-14</c:v>
                </c:pt>
                <c:pt idx="1838">
                  <c:v>2016-09-19</c:v>
                </c:pt>
                <c:pt idx="1839">
                  <c:v>2016-09-20</c:v>
                </c:pt>
                <c:pt idx="1840">
                  <c:v>2016-09-21</c:v>
                </c:pt>
                <c:pt idx="1841">
                  <c:v>2016-09-22</c:v>
                </c:pt>
                <c:pt idx="1842">
                  <c:v>2016-09-23</c:v>
                </c:pt>
                <c:pt idx="1843">
                  <c:v>2016-09-26</c:v>
                </c:pt>
                <c:pt idx="1844">
                  <c:v>2016-09-27</c:v>
                </c:pt>
                <c:pt idx="1845">
                  <c:v>2016-09-28</c:v>
                </c:pt>
                <c:pt idx="1846">
                  <c:v>2016-09-29</c:v>
                </c:pt>
                <c:pt idx="1847">
                  <c:v>2016-09-30</c:v>
                </c:pt>
                <c:pt idx="1848">
                  <c:v>2016-10-10</c:v>
                </c:pt>
                <c:pt idx="1849">
                  <c:v>2016-10-11</c:v>
                </c:pt>
                <c:pt idx="1850">
                  <c:v>2016-10-12</c:v>
                </c:pt>
                <c:pt idx="1851">
                  <c:v>2016-10-13</c:v>
                </c:pt>
                <c:pt idx="1852">
                  <c:v>2016-10-14</c:v>
                </c:pt>
                <c:pt idx="1853">
                  <c:v>2016-10-17</c:v>
                </c:pt>
                <c:pt idx="1854">
                  <c:v>2016-10-18</c:v>
                </c:pt>
                <c:pt idx="1855">
                  <c:v>2016-10-19</c:v>
                </c:pt>
                <c:pt idx="1856">
                  <c:v>2016-10-20</c:v>
                </c:pt>
                <c:pt idx="1857">
                  <c:v>2016-10-21</c:v>
                </c:pt>
                <c:pt idx="1858">
                  <c:v>2016-10-24</c:v>
                </c:pt>
                <c:pt idx="1859">
                  <c:v>2016-10-25</c:v>
                </c:pt>
                <c:pt idx="1860">
                  <c:v>2016-10-26</c:v>
                </c:pt>
                <c:pt idx="1861">
                  <c:v>2016-10-27</c:v>
                </c:pt>
                <c:pt idx="1862">
                  <c:v>2016-10-28</c:v>
                </c:pt>
                <c:pt idx="1863">
                  <c:v>2016-10-31</c:v>
                </c:pt>
                <c:pt idx="1864">
                  <c:v>2016-11-01</c:v>
                </c:pt>
                <c:pt idx="1865">
                  <c:v>2016-11-02</c:v>
                </c:pt>
                <c:pt idx="1866">
                  <c:v>2016-11-03</c:v>
                </c:pt>
                <c:pt idx="1867">
                  <c:v>2016-11-04</c:v>
                </c:pt>
                <c:pt idx="1868">
                  <c:v>2016-11-07</c:v>
                </c:pt>
                <c:pt idx="1869">
                  <c:v>2016-11-08</c:v>
                </c:pt>
                <c:pt idx="1870">
                  <c:v>2016-11-09</c:v>
                </c:pt>
                <c:pt idx="1871">
                  <c:v>2016-11-10</c:v>
                </c:pt>
                <c:pt idx="1872">
                  <c:v>2016-11-11</c:v>
                </c:pt>
                <c:pt idx="1873">
                  <c:v>2016-11-14</c:v>
                </c:pt>
                <c:pt idx="1874">
                  <c:v>2016-11-15</c:v>
                </c:pt>
                <c:pt idx="1875">
                  <c:v>2016-11-16</c:v>
                </c:pt>
                <c:pt idx="1876">
                  <c:v>2016-11-17</c:v>
                </c:pt>
                <c:pt idx="1877">
                  <c:v>2016-11-18</c:v>
                </c:pt>
                <c:pt idx="1878">
                  <c:v>2016-11-21</c:v>
                </c:pt>
                <c:pt idx="1879">
                  <c:v>2016-11-22</c:v>
                </c:pt>
                <c:pt idx="1880">
                  <c:v>2016-11-23</c:v>
                </c:pt>
                <c:pt idx="1881">
                  <c:v>2016-11-24</c:v>
                </c:pt>
                <c:pt idx="1882">
                  <c:v>2016-11-25</c:v>
                </c:pt>
                <c:pt idx="1883">
                  <c:v>2016-11-28</c:v>
                </c:pt>
                <c:pt idx="1884">
                  <c:v>2016-11-29</c:v>
                </c:pt>
                <c:pt idx="1885">
                  <c:v>2016-11-30</c:v>
                </c:pt>
                <c:pt idx="1886">
                  <c:v>2016-12-01</c:v>
                </c:pt>
                <c:pt idx="1887">
                  <c:v>2016-12-02</c:v>
                </c:pt>
                <c:pt idx="1888">
                  <c:v>2016-12-05</c:v>
                </c:pt>
                <c:pt idx="1889">
                  <c:v>2016-12-06</c:v>
                </c:pt>
                <c:pt idx="1890">
                  <c:v>2016-12-07</c:v>
                </c:pt>
                <c:pt idx="1891">
                  <c:v>2016-12-08</c:v>
                </c:pt>
                <c:pt idx="1892">
                  <c:v>2016-12-09</c:v>
                </c:pt>
                <c:pt idx="1893">
                  <c:v>2016-12-12</c:v>
                </c:pt>
                <c:pt idx="1894">
                  <c:v>2016-12-13</c:v>
                </c:pt>
                <c:pt idx="1895">
                  <c:v>2016-12-14</c:v>
                </c:pt>
                <c:pt idx="1896">
                  <c:v>2016-12-15</c:v>
                </c:pt>
                <c:pt idx="1897">
                  <c:v>2016-12-16</c:v>
                </c:pt>
                <c:pt idx="1898">
                  <c:v>2016-12-19</c:v>
                </c:pt>
                <c:pt idx="1899">
                  <c:v>2016-12-20</c:v>
                </c:pt>
                <c:pt idx="1900">
                  <c:v>2016-12-21</c:v>
                </c:pt>
                <c:pt idx="1901">
                  <c:v>2016-12-22</c:v>
                </c:pt>
                <c:pt idx="1902">
                  <c:v>2016-12-23</c:v>
                </c:pt>
                <c:pt idx="1903">
                  <c:v>2016-12-26</c:v>
                </c:pt>
                <c:pt idx="1904">
                  <c:v>2016-12-27</c:v>
                </c:pt>
                <c:pt idx="1905">
                  <c:v>2016-12-28</c:v>
                </c:pt>
                <c:pt idx="1906">
                  <c:v>2016-12-29</c:v>
                </c:pt>
                <c:pt idx="1907">
                  <c:v>2016-12-30</c:v>
                </c:pt>
                <c:pt idx="1908">
                  <c:v>2017-01-03</c:v>
                </c:pt>
                <c:pt idx="1909">
                  <c:v>2017-01-04</c:v>
                </c:pt>
                <c:pt idx="1910">
                  <c:v>2017-01-05</c:v>
                </c:pt>
                <c:pt idx="1911">
                  <c:v>2017-01-06</c:v>
                </c:pt>
                <c:pt idx="1912">
                  <c:v>2017-01-09</c:v>
                </c:pt>
                <c:pt idx="1913">
                  <c:v>2017-01-10</c:v>
                </c:pt>
                <c:pt idx="1914">
                  <c:v>2017-01-11</c:v>
                </c:pt>
                <c:pt idx="1915">
                  <c:v>2017-01-12</c:v>
                </c:pt>
                <c:pt idx="1916">
                  <c:v>2017-01-13</c:v>
                </c:pt>
                <c:pt idx="1917">
                  <c:v>2017-01-16</c:v>
                </c:pt>
                <c:pt idx="1918">
                  <c:v>2017-01-17</c:v>
                </c:pt>
                <c:pt idx="1919">
                  <c:v>2017-01-18</c:v>
                </c:pt>
                <c:pt idx="1920">
                  <c:v>2017-01-19</c:v>
                </c:pt>
                <c:pt idx="1921">
                  <c:v>2017-01-20</c:v>
                </c:pt>
                <c:pt idx="1922">
                  <c:v>2017-01-23</c:v>
                </c:pt>
                <c:pt idx="1923">
                  <c:v>2017-01-24</c:v>
                </c:pt>
                <c:pt idx="1924">
                  <c:v>2017-01-25</c:v>
                </c:pt>
                <c:pt idx="1925">
                  <c:v>2017-01-26</c:v>
                </c:pt>
                <c:pt idx="1926">
                  <c:v>2017-02-03</c:v>
                </c:pt>
                <c:pt idx="1927">
                  <c:v>2017-02-06</c:v>
                </c:pt>
                <c:pt idx="1928">
                  <c:v>2017-02-07</c:v>
                </c:pt>
                <c:pt idx="1929">
                  <c:v>2017-02-08</c:v>
                </c:pt>
                <c:pt idx="1930">
                  <c:v>2017-02-09</c:v>
                </c:pt>
                <c:pt idx="1931">
                  <c:v>2017-02-10</c:v>
                </c:pt>
                <c:pt idx="1932">
                  <c:v>2017-02-13</c:v>
                </c:pt>
                <c:pt idx="1933">
                  <c:v>2017-02-14</c:v>
                </c:pt>
                <c:pt idx="1934">
                  <c:v>2017-02-15</c:v>
                </c:pt>
                <c:pt idx="1935">
                  <c:v>2017-02-16</c:v>
                </c:pt>
                <c:pt idx="1936">
                  <c:v>2017-02-17</c:v>
                </c:pt>
                <c:pt idx="1937">
                  <c:v>2017-02-20</c:v>
                </c:pt>
                <c:pt idx="1938">
                  <c:v>2017-02-21</c:v>
                </c:pt>
                <c:pt idx="1939">
                  <c:v>2017-02-22</c:v>
                </c:pt>
                <c:pt idx="1940">
                  <c:v>2017-02-23</c:v>
                </c:pt>
                <c:pt idx="1941">
                  <c:v>2017-02-24</c:v>
                </c:pt>
                <c:pt idx="1942">
                  <c:v>2017-02-27</c:v>
                </c:pt>
                <c:pt idx="1943">
                  <c:v>2017-02-28</c:v>
                </c:pt>
                <c:pt idx="1944">
                  <c:v>2017-03-01</c:v>
                </c:pt>
                <c:pt idx="1945">
                  <c:v>2017-03-02</c:v>
                </c:pt>
                <c:pt idx="1946">
                  <c:v>2017-03-03</c:v>
                </c:pt>
                <c:pt idx="1947">
                  <c:v>2017-03-06</c:v>
                </c:pt>
                <c:pt idx="1948">
                  <c:v>2017-03-07</c:v>
                </c:pt>
                <c:pt idx="1949">
                  <c:v>2017-03-08</c:v>
                </c:pt>
                <c:pt idx="1950">
                  <c:v>2017-03-09</c:v>
                </c:pt>
                <c:pt idx="1951">
                  <c:v>2017-03-10</c:v>
                </c:pt>
                <c:pt idx="1952">
                  <c:v>2017-03-13</c:v>
                </c:pt>
                <c:pt idx="1953">
                  <c:v>2017-03-14</c:v>
                </c:pt>
                <c:pt idx="1954">
                  <c:v>2017-03-15</c:v>
                </c:pt>
                <c:pt idx="1955">
                  <c:v>2017-03-16</c:v>
                </c:pt>
                <c:pt idx="1956">
                  <c:v>2017-03-17</c:v>
                </c:pt>
                <c:pt idx="1957">
                  <c:v>2017-03-20</c:v>
                </c:pt>
                <c:pt idx="1958">
                  <c:v>2017-03-21</c:v>
                </c:pt>
                <c:pt idx="1959">
                  <c:v>2017-03-22</c:v>
                </c:pt>
                <c:pt idx="1960">
                  <c:v>2017-03-23</c:v>
                </c:pt>
                <c:pt idx="1961">
                  <c:v>2017-03-24</c:v>
                </c:pt>
                <c:pt idx="1962">
                  <c:v>2017-03-27</c:v>
                </c:pt>
                <c:pt idx="1963">
                  <c:v>2017-03-28</c:v>
                </c:pt>
                <c:pt idx="1964">
                  <c:v>2017-03-29</c:v>
                </c:pt>
                <c:pt idx="1965">
                  <c:v>2017-03-30</c:v>
                </c:pt>
                <c:pt idx="1966">
                  <c:v>2017-03-31</c:v>
                </c:pt>
                <c:pt idx="1967">
                  <c:v>2017-04-05</c:v>
                </c:pt>
                <c:pt idx="1968">
                  <c:v>2017-04-06</c:v>
                </c:pt>
                <c:pt idx="1969">
                  <c:v>2017-04-07</c:v>
                </c:pt>
                <c:pt idx="1970">
                  <c:v>2017-04-10</c:v>
                </c:pt>
                <c:pt idx="1971">
                  <c:v>2017-04-11</c:v>
                </c:pt>
                <c:pt idx="1972">
                  <c:v>2017-04-12</c:v>
                </c:pt>
                <c:pt idx="1973">
                  <c:v>2017-04-13</c:v>
                </c:pt>
                <c:pt idx="1974">
                  <c:v>2017-04-14</c:v>
                </c:pt>
                <c:pt idx="1975">
                  <c:v>2017-04-17</c:v>
                </c:pt>
                <c:pt idx="1976">
                  <c:v>2017-04-18</c:v>
                </c:pt>
                <c:pt idx="1977">
                  <c:v>2017-04-19</c:v>
                </c:pt>
                <c:pt idx="1978">
                  <c:v>2017-04-20</c:v>
                </c:pt>
                <c:pt idx="1979">
                  <c:v>2017-04-21</c:v>
                </c:pt>
                <c:pt idx="1980">
                  <c:v>2017-04-24</c:v>
                </c:pt>
                <c:pt idx="1981">
                  <c:v>2017-04-25</c:v>
                </c:pt>
                <c:pt idx="1982">
                  <c:v>2017-04-26</c:v>
                </c:pt>
                <c:pt idx="1983">
                  <c:v>2017-04-27</c:v>
                </c:pt>
                <c:pt idx="1984">
                  <c:v>2017-04-28</c:v>
                </c:pt>
                <c:pt idx="1985">
                  <c:v>2017-05-02</c:v>
                </c:pt>
                <c:pt idx="1986">
                  <c:v>2017-05-03</c:v>
                </c:pt>
                <c:pt idx="1987">
                  <c:v>2017-05-04</c:v>
                </c:pt>
                <c:pt idx="1988">
                  <c:v>2017-05-05</c:v>
                </c:pt>
                <c:pt idx="1989">
                  <c:v>2017-05-08</c:v>
                </c:pt>
                <c:pt idx="1990">
                  <c:v>2017-05-09</c:v>
                </c:pt>
                <c:pt idx="1991">
                  <c:v>2017-05-10</c:v>
                </c:pt>
                <c:pt idx="1992">
                  <c:v>2017-05-11</c:v>
                </c:pt>
                <c:pt idx="1993">
                  <c:v>2017-05-12</c:v>
                </c:pt>
                <c:pt idx="1994">
                  <c:v>2017-05-15</c:v>
                </c:pt>
                <c:pt idx="1995">
                  <c:v>2017-05-16</c:v>
                </c:pt>
                <c:pt idx="1996">
                  <c:v>2017-05-17</c:v>
                </c:pt>
                <c:pt idx="1997">
                  <c:v>2017-05-18</c:v>
                </c:pt>
                <c:pt idx="1998">
                  <c:v>2017-05-19</c:v>
                </c:pt>
                <c:pt idx="1999">
                  <c:v>2017-05-22</c:v>
                </c:pt>
                <c:pt idx="2000">
                  <c:v>2017-05-23</c:v>
                </c:pt>
                <c:pt idx="2001">
                  <c:v>2017-05-24</c:v>
                </c:pt>
                <c:pt idx="2002">
                  <c:v>2017-05-25</c:v>
                </c:pt>
                <c:pt idx="2003">
                  <c:v>2017-05-26</c:v>
                </c:pt>
                <c:pt idx="2004">
                  <c:v>2017-05-31</c:v>
                </c:pt>
                <c:pt idx="2005">
                  <c:v>2017-06-01</c:v>
                </c:pt>
                <c:pt idx="2006">
                  <c:v>2017-06-02</c:v>
                </c:pt>
                <c:pt idx="2007">
                  <c:v>2017-06-05</c:v>
                </c:pt>
                <c:pt idx="2008">
                  <c:v>2017-06-06</c:v>
                </c:pt>
                <c:pt idx="2009">
                  <c:v>2017-06-07</c:v>
                </c:pt>
                <c:pt idx="2010">
                  <c:v>2017-06-08</c:v>
                </c:pt>
                <c:pt idx="2011">
                  <c:v>2017-06-09</c:v>
                </c:pt>
                <c:pt idx="2012">
                  <c:v>2017-06-12</c:v>
                </c:pt>
                <c:pt idx="2013">
                  <c:v>2017-06-13</c:v>
                </c:pt>
                <c:pt idx="2014">
                  <c:v>2017-06-14</c:v>
                </c:pt>
                <c:pt idx="2015">
                  <c:v>2017-06-15</c:v>
                </c:pt>
                <c:pt idx="2016">
                  <c:v>2017-06-16</c:v>
                </c:pt>
                <c:pt idx="2017">
                  <c:v>2017-06-19</c:v>
                </c:pt>
                <c:pt idx="2018">
                  <c:v>2017-06-20</c:v>
                </c:pt>
                <c:pt idx="2019">
                  <c:v>2017-06-21</c:v>
                </c:pt>
                <c:pt idx="2020">
                  <c:v>2017-06-22</c:v>
                </c:pt>
                <c:pt idx="2021">
                  <c:v>2017-06-23</c:v>
                </c:pt>
                <c:pt idx="2022">
                  <c:v>2017-06-26</c:v>
                </c:pt>
                <c:pt idx="2023">
                  <c:v>2017-06-27</c:v>
                </c:pt>
                <c:pt idx="2024">
                  <c:v>2017-06-28</c:v>
                </c:pt>
                <c:pt idx="2025">
                  <c:v>2017-06-29</c:v>
                </c:pt>
                <c:pt idx="2026">
                  <c:v>2017-06-30</c:v>
                </c:pt>
                <c:pt idx="2027">
                  <c:v>2017-07-03</c:v>
                </c:pt>
                <c:pt idx="2028">
                  <c:v>2017-07-04</c:v>
                </c:pt>
                <c:pt idx="2029">
                  <c:v>2017-07-05</c:v>
                </c:pt>
                <c:pt idx="2030">
                  <c:v>2017-07-06</c:v>
                </c:pt>
                <c:pt idx="2031">
                  <c:v>2017-07-07</c:v>
                </c:pt>
                <c:pt idx="2032">
                  <c:v>2017-07-10</c:v>
                </c:pt>
                <c:pt idx="2033">
                  <c:v>2017-07-11</c:v>
                </c:pt>
                <c:pt idx="2034">
                  <c:v>2017-07-12</c:v>
                </c:pt>
                <c:pt idx="2035">
                  <c:v>2017-07-13</c:v>
                </c:pt>
                <c:pt idx="2036">
                  <c:v>2017-07-14</c:v>
                </c:pt>
                <c:pt idx="2037">
                  <c:v>2017-07-17</c:v>
                </c:pt>
                <c:pt idx="2038">
                  <c:v>2017-07-18</c:v>
                </c:pt>
                <c:pt idx="2039">
                  <c:v>2017-07-19</c:v>
                </c:pt>
                <c:pt idx="2040">
                  <c:v>2017-07-20</c:v>
                </c:pt>
                <c:pt idx="2041">
                  <c:v>2017-07-21</c:v>
                </c:pt>
                <c:pt idx="2042">
                  <c:v>2017-07-24</c:v>
                </c:pt>
                <c:pt idx="2043">
                  <c:v>2017-07-25</c:v>
                </c:pt>
                <c:pt idx="2044">
                  <c:v>2017-07-26</c:v>
                </c:pt>
                <c:pt idx="2045">
                  <c:v>2017-07-27</c:v>
                </c:pt>
                <c:pt idx="2046">
                  <c:v>2017-07-28</c:v>
                </c:pt>
                <c:pt idx="2047">
                  <c:v>2017-07-31</c:v>
                </c:pt>
                <c:pt idx="2048">
                  <c:v>2017-08-01</c:v>
                </c:pt>
                <c:pt idx="2049">
                  <c:v>2017-08-02</c:v>
                </c:pt>
                <c:pt idx="2050">
                  <c:v>2017-08-03</c:v>
                </c:pt>
                <c:pt idx="2051">
                  <c:v>2017-08-04</c:v>
                </c:pt>
                <c:pt idx="2052">
                  <c:v>2017-08-07</c:v>
                </c:pt>
                <c:pt idx="2053">
                  <c:v>2017-08-08</c:v>
                </c:pt>
                <c:pt idx="2054">
                  <c:v>2017-08-09</c:v>
                </c:pt>
                <c:pt idx="2055">
                  <c:v>2017-08-10</c:v>
                </c:pt>
                <c:pt idx="2056">
                  <c:v>2017-08-11</c:v>
                </c:pt>
                <c:pt idx="2057">
                  <c:v>2017-08-14</c:v>
                </c:pt>
                <c:pt idx="2058">
                  <c:v>2017-08-15</c:v>
                </c:pt>
                <c:pt idx="2059">
                  <c:v>2017-08-16</c:v>
                </c:pt>
                <c:pt idx="2060">
                  <c:v>2017-08-17</c:v>
                </c:pt>
                <c:pt idx="2061">
                  <c:v>2017-08-18</c:v>
                </c:pt>
                <c:pt idx="2062">
                  <c:v>2017-08-21</c:v>
                </c:pt>
                <c:pt idx="2063">
                  <c:v>2017-08-22</c:v>
                </c:pt>
                <c:pt idx="2064">
                  <c:v>2017-08-23</c:v>
                </c:pt>
                <c:pt idx="2065">
                  <c:v>2017-08-24</c:v>
                </c:pt>
                <c:pt idx="2066">
                  <c:v>2017-08-25</c:v>
                </c:pt>
                <c:pt idx="2067">
                  <c:v>2017-08-28</c:v>
                </c:pt>
                <c:pt idx="2068">
                  <c:v>2017-08-29</c:v>
                </c:pt>
                <c:pt idx="2069">
                  <c:v>2017-08-30</c:v>
                </c:pt>
                <c:pt idx="2070">
                  <c:v>2017-08-31</c:v>
                </c:pt>
                <c:pt idx="2071">
                  <c:v>2017-09-01</c:v>
                </c:pt>
                <c:pt idx="2072">
                  <c:v>2017-09-04</c:v>
                </c:pt>
                <c:pt idx="2073">
                  <c:v>2017-09-05</c:v>
                </c:pt>
                <c:pt idx="2074">
                  <c:v>2017-09-06</c:v>
                </c:pt>
                <c:pt idx="2075">
                  <c:v>2017-09-07</c:v>
                </c:pt>
                <c:pt idx="2076">
                  <c:v>2017-09-08</c:v>
                </c:pt>
                <c:pt idx="2077">
                  <c:v>2017-09-11</c:v>
                </c:pt>
                <c:pt idx="2078">
                  <c:v>2017-09-12</c:v>
                </c:pt>
                <c:pt idx="2079">
                  <c:v>2017-09-13</c:v>
                </c:pt>
                <c:pt idx="2080">
                  <c:v>2017-09-14</c:v>
                </c:pt>
                <c:pt idx="2081">
                  <c:v>2017-09-15</c:v>
                </c:pt>
                <c:pt idx="2082">
                  <c:v>2017-09-18</c:v>
                </c:pt>
                <c:pt idx="2083">
                  <c:v>2017-09-19</c:v>
                </c:pt>
                <c:pt idx="2084">
                  <c:v>2017-09-20</c:v>
                </c:pt>
                <c:pt idx="2085">
                  <c:v>2017-09-21</c:v>
                </c:pt>
                <c:pt idx="2086">
                  <c:v>2017-09-22</c:v>
                </c:pt>
                <c:pt idx="2087">
                  <c:v>2017-09-25</c:v>
                </c:pt>
                <c:pt idx="2088">
                  <c:v>2017-09-26</c:v>
                </c:pt>
                <c:pt idx="2089">
                  <c:v>2017-09-27</c:v>
                </c:pt>
                <c:pt idx="2090">
                  <c:v>2017-09-28</c:v>
                </c:pt>
                <c:pt idx="2091">
                  <c:v>2017-09-29</c:v>
                </c:pt>
                <c:pt idx="2092">
                  <c:v>2017-10-09</c:v>
                </c:pt>
                <c:pt idx="2093">
                  <c:v>2017-10-10</c:v>
                </c:pt>
                <c:pt idx="2094">
                  <c:v>2017-10-11</c:v>
                </c:pt>
                <c:pt idx="2095">
                  <c:v>2017-10-12</c:v>
                </c:pt>
                <c:pt idx="2096">
                  <c:v>2017-10-13</c:v>
                </c:pt>
                <c:pt idx="2097">
                  <c:v>2017-10-16</c:v>
                </c:pt>
                <c:pt idx="2098">
                  <c:v>2017-10-17</c:v>
                </c:pt>
                <c:pt idx="2099">
                  <c:v>2017-10-18</c:v>
                </c:pt>
                <c:pt idx="2100">
                  <c:v>2017-10-19</c:v>
                </c:pt>
                <c:pt idx="2101">
                  <c:v>2017-10-20</c:v>
                </c:pt>
                <c:pt idx="2102">
                  <c:v>2017-10-23</c:v>
                </c:pt>
                <c:pt idx="2103">
                  <c:v>2017-10-24</c:v>
                </c:pt>
                <c:pt idx="2104">
                  <c:v>2017-10-25</c:v>
                </c:pt>
                <c:pt idx="2105">
                  <c:v>2017-10-26</c:v>
                </c:pt>
                <c:pt idx="2106">
                  <c:v>2017-10-27</c:v>
                </c:pt>
                <c:pt idx="2107">
                  <c:v>2017-10-30</c:v>
                </c:pt>
                <c:pt idx="2108">
                  <c:v>2017-10-31</c:v>
                </c:pt>
                <c:pt idx="2109">
                  <c:v>2017-11-01</c:v>
                </c:pt>
                <c:pt idx="2110">
                  <c:v>2017-11-02</c:v>
                </c:pt>
                <c:pt idx="2111">
                  <c:v>2017-11-03</c:v>
                </c:pt>
                <c:pt idx="2112">
                  <c:v>2017-11-06</c:v>
                </c:pt>
                <c:pt idx="2113">
                  <c:v>2017-11-07</c:v>
                </c:pt>
                <c:pt idx="2114">
                  <c:v>2017-11-08</c:v>
                </c:pt>
                <c:pt idx="2115">
                  <c:v>2017-11-09</c:v>
                </c:pt>
                <c:pt idx="2116">
                  <c:v>2017-11-10</c:v>
                </c:pt>
                <c:pt idx="2117">
                  <c:v>2017-11-13</c:v>
                </c:pt>
                <c:pt idx="2118">
                  <c:v>2017-11-14</c:v>
                </c:pt>
                <c:pt idx="2119">
                  <c:v>2017-11-15</c:v>
                </c:pt>
                <c:pt idx="2120">
                  <c:v>2017-11-16</c:v>
                </c:pt>
                <c:pt idx="2121">
                  <c:v>2017-11-17</c:v>
                </c:pt>
                <c:pt idx="2122">
                  <c:v>2017-11-20</c:v>
                </c:pt>
                <c:pt idx="2123">
                  <c:v>2017-11-21</c:v>
                </c:pt>
                <c:pt idx="2124">
                  <c:v>2017-11-22</c:v>
                </c:pt>
                <c:pt idx="2125">
                  <c:v>2017-11-23</c:v>
                </c:pt>
                <c:pt idx="2126">
                  <c:v>2017-11-24</c:v>
                </c:pt>
                <c:pt idx="2127">
                  <c:v>2017-11-27</c:v>
                </c:pt>
                <c:pt idx="2128">
                  <c:v>2017-11-28</c:v>
                </c:pt>
                <c:pt idx="2129">
                  <c:v>2017-11-29</c:v>
                </c:pt>
                <c:pt idx="2130">
                  <c:v>2017-11-30</c:v>
                </c:pt>
                <c:pt idx="2131">
                  <c:v>2017-12-01</c:v>
                </c:pt>
                <c:pt idx="2132">
                  <c:v>2017-12-04</c:v>
                </c:pt>
                <c:pt idx="2133">
                  <c:v>2017-12-05</c:v>
                </c:pt>
                <c:pt idx="2134">
                  <c:v>2017-12-06</c:v>
                </c:pt>
                <c:pt idx="2135">
                  <c:v>2017-12-07</c:v>
                </c:pt>
                <c:pt idx="2136">
                  <c:v>2017-12-08</c:v>
                </c:pt>
                <c:pt idx="2137">
                  <c:v>2017-12-11</c:v>
                </c:pt>
                <c:pt idx="2138">
                  <c:v>2017-12-12</c:v>
                </c:pt>
                <c:pt idx="2139">
                  <c:v>2017-12-13</c:v>
                </c:pt>
                <c:pt idx="2140">
                  <c:v>2017-12-14</c:v>
                </c:pt>
                <c:pt idx="2141">
                  <c:v>2017-12-15</c:v>
                </c:pt>
                <c:pt idx="2142">
                  <c:v>2017-12-18</c:v>
                </c:pt>
                <c:pt idx="2143">
                  <c:v>2017-12-19</c:v>
                </c:pt>
                <c:pt idx="2144">
                  <c:v>2017-12-20</c:v>
                </c:pt>
                <c:pt idx="2145">
                  <c:v>2017-12-21</c:v>
                </c:pt>
                <c:pt idx="2146">
                  <c:v>2017-12-22</c:v>
                </c:pt>
                <c:pt idx="2147">
                  <c:v>2017-12-25</c:v>
                </c:pt>
                <c:pt idx="2148">
                  <c:v>2017-12-26</c:v>
                </c:pt>
                <c:pt idx="2149">
                  <c:v>2017-12-27</c:v>
                </c:pt>
                <c:pt idx="2150">
                  <c:v>2017-12-28</c:v>
                </c:pt>
                <c:pt idx="2151">
                  <c:v>2017-12-29</c:v>
                </c:pt>
                <c:pt idx="2152">
                  <c:v>2018-01-02</c:v>
                </c:pt>
                <c:pt idx="2153">
                  <c:v>2018-01-03</c:v>
                </c:pt>
                <c:pt idx="2154">
                  <c:v>2018-01-04</c:v>
                </c:pt>
                <c:pt idx="2155">
                  <c:v>2018-01-05</c:v>
                </c:pt>
                <c:pt idx="2156">
                  <c:v>2018-01-08</c:v>
                </c:pt>
                <c:pt idx="2157">
                  <c:v>2018-01-09</c:v>
                </c:pt>
                <c:pt idx="2158">
                  <c:v>2018-01-10</c:v>
                </c:pt>
                <c:pt idx="2159">
                  <c:v>2018-01-11</c:v>
                </c:pt>
                <c:pt idx="2160">
                  <c:v>2018-01-12</c:v>
                </c:pt>
                <c:pt idx="2161">
                  <c:v>2018-01-15</c:v>
                </c:pt>
                <c:pt idx="2162">
                  <c:v>2018-01-16</c:v>
                </c:pt>
                <c:pt idx="2163">
                  <c:v>2018-01-17</c:v>
                </c:pt>
                <c:pt idx="2164">
                  <c:v>2018-01-18</c:v>
                </c:pt>
                <c:pt idx="2165">
                  <c:v>2018-01-19</c:v>
                </c:pt>
                <c:pt idx="2166">
                  <c:v>2018-01-22</c:v>
                </c:pt>
                <c:pt idx="2167">
                  <c:v>2018-01-23</c:v>
                </c:pt>
                <c:pt idx="2168">
                  <c:v>2018-01-24</c:v>
                </c:pt>
                <c:pt idx="2169">
                  <c:v>2018-01-25</c:v>
                </c:pt>
                <c:pt idx="2170">
                  <c:v>2018-01-26</c:v>
                </c:pt>
                <c:pt idx="2171">
                  <c:v>2018-01-29</c:v>
                </c:pt>
                <c:pt idx="2172">
                  <c:v>2018-01-30</c:v>
                </c:pt>
                <c:pt idx="2173">
                  <c:v>2018-01-31</c:v>
                </c:pt>
                <c:pt idx="2174">
                  <c:v>2018-02-01</c:v>
                </c:pt>
                <c:pt idx="2175">
                  <c:v>2018-02-02</c:v>
                </c:pt>
                <c:pt idx="2176">
                  <c:v>2018-02-05</c:v>
                </c:pt>
                <c:pt idx="2177">
                  <c:v>2018-02-06</c:v>
                </c:pt>
                <c:pt idx="2178">
                  <c:v>2018-02-07</c:v>
                </c:pt>
                <c:pt idx="2179">
                  <c:v>2018-02-08</c:v>
                </c:pt>
                <c:pt idx="2180">
                  <c:v>2018-02-09</c:v>
                </c:pt>
                <c:pt idx="2181">
                  <c:v>2018-02-12</c:v>
                </c:pt>
                <c:pt idx="2182">
                  <c:v>2018-02-13</c:v>
                </c:pt>
                <c:pt idx="2183">
                  <c:v>2018-02-14</c:v>
                </c:pt>
                <c:pt idx="2184">
                  <c:v>2018-02-22</c:v>
                </c:pt>
                <c:pt idx="2185">
                  <c:v>2018-02-23</c:v>
                </c:pt>
                <c:pt idx="2186">
                  <c:v>2018-02-26</c:v>
                </c:pt>
                <c:pt idx="2187">
                  <c:v>2018-02-27</c:v>
                </c:pt>
                <c:pt idx="2188">
                  <c:v>2018-02-28</c:v>
                </c:pt>
                <c:pt idx="2189">
                  <c:v>2018-03-01</c:v>
                </c:pt>
                <c:pt idx="2190">
                  <c:v>2018-03-02</c:v>
                </c:pt>
                <c:pt idx="2191">
                  <c:v>2018-03-05</c:v>
                </c:pt>
                <c:pt idx="2192">
                  <c:v>2018-03-06</c:v>
                </c:pt>
                <c:pt idx="2193">
                  <c:v>2018-03-07</c:v>
                </c:pt>
                <c:pt idx="2194">
                  <c:v>2018-03-08</c:v>
                </c:pt>
                <c:pt idx="2195">
                  <c:v>2018-03-09</c:v>
                </c:pt>
                <c:pt idx="2196">
                  <c:v>2018-03-12</c:v>
                </c:pt>
                <c:pt idx="2197">
                  <c:v>2018-03-13</c:v>
                </c:pt>
                <c:pt idx="2198">
                  <c:v>2018-03-14</c:v>
                </c:pt>
                <c:pt idx="2199">
                  <c:v>2018-03-15</c:v>
                </c:pt>
                <c:pt idx="2200">
                  <c:v>2018-03-16</c:v>
                </c:pt>
                <c:pt idx="2201">
                  <c:v>2018-03-19</c:v>
                </c:pt>
                <c:pt idx="2202">
                  <c:v>2018-03-20</c:v>
                </c:pt>
                <c:pt idx="2203">
                  <c:v>2018-03-21</c:v>
                </c:pt>
                <c:pt idx="2204">
                  <c:v>2018-03-22</c:v>
                </c:pt>
                <c:pt idx="2205">
                  <c:v>2018-03-23</c:v>
                </c:pt>
                <c:pt idx="2206">
                  <c:v>2018-03-26</c:v>
                </c:pt>
                <c:pt idx="2207">
                  <c:v>2018-03-27</c:v>
                </c:pt>
                <c:pt idx="2208">
                  <c:v>2018-03-28</c:v>
                </c:pt>
                <c:pt idx="2209">
                  <c:v>2018-03-29</c:v>
                </c:pt>
                <c:pt idx="2210">
                  <c:v>2018-03-30</c:v>
                </c:pt>
                <c:pt idx="2211">
                  <c:v>2018-04-02</c:v>
                </c:pt>
                <c:pt idx="2212">
                  <c:v>2018-04-03</c:v>
                </c:pt>
                <c:pt idx="2213">
                  <c:v>2018-04-04</c:v>
                </c:pt>
                <c:pt idx="2214">
                  <c:v>2018-04-09</c:v>
                </c:pt>
                <c:pt idx="2215">
                  <c:v>2018-04-10</c:v>
                </c:pt>
                <c:pt idx="2216">
                  <c:v>2018-04-11</c:v>
                </c:pt>
                <c:pt idx="2217">
                  <c:v>2018-04-12</c:v>
                </c:pt>
                <c:pt idx="2218">
                  <c:v>2018-04-13</c:v>
                </c:pt>
                <c:pt idx="2219">
                  <c:v>2018-04-16</c:v>
                </c:pt>
                <c:pt idx="2220">
                  <c:v>2018-04-17</c:v>
                </c:pt>
                <c:pt idx="2221">
                  <c:v>2018-04-18</c:v>
                </c:pt>
                <c:pt idx="2222">
                  <c:v>2018-04-19</c:v>
                </c:pt>
                <c:pt idx="2223">
                  <c:v>2018-04-20</c:v>
                </c:pt>
                <c:pt idx="2224">
                  <c:v>2018-04-23</c:v>
                </c:pt>
                <c:pt idx="2225">
                  <c:v>2018-04-24</c:v>
                </c:pt>
                <c:pt idx="2226">
                  <c:v>2018-04-25</c:v>
                </c:pt>
                <c:pt idx="2227">
                  <c:v>2018-04-26</c:v>
                </c:pt>
                <c:pt idx="2228">
                  <c:v>2018-04-27</c:v>
                </c:pt>
                <c:pt idx="2229">
                  <c:v>2018-05-02</c:v>
                </c:pt>
                <c:pt idx="2230">
                  <c:v>2018-05-03</c:v>
                </c:pt>
                <c:pt idx="2231">
                  <c:v>2018-05-04</c:v>
                </c:pt>
                <c:pt idx="2232">
                  <c:v>2018-05-07</c:v>
                </c:pt>
                <c:pt idx="2233">
                  <c:v>2018-05-08</c:v>
                </c:pt>
                <c:pt idx="2234">
                  <c:v>2018-05-09</c:v>
                </c:pt>
                <c:pt idx="2235">
                  <c:v>2018-05-10</c:v>
                </c:pt>
                <c:pt idx="2236">
                  <c:v>2018-05-11</c:v>
                </c:pt>
                <c:pt idx="2237">
                  <c:v>2018-05-14</c:v>
                </c:pt>
                <c:pt idx="2238">
                  <c:v>2018-05-15</c:v>
                </c:pt>
                <c:pt idx="2239">
                  <c:v>2018-05-16</c:v>
                </c:pt>
                <c:pt idx="2240">
                  <c:v>2018-05-17</c:v>
                </c:pt>
                <c:pt idx="2241">
                  <c:v>2018-05-18</c:v>
                </c:pt>
                <c:pt idx="2242">
                  <c:v>2018-05-21</c:v>
                </c:pt>
                <c:pt idx="2243">
                  <c:v>2018-05-22</c:v>
                </c:pt>
                <c:pt idx="2244">
                  <c:v>2018-05-23</c:v>
                </c:pt>
                <c:pt idx="2245">
                  <c:v>2018-05-24</c:v>
                </c:pt>
                <c:pt idx="2246">
                  <c:v>2018-05-25</c:v>
                </c:pt>
                <c:pt idx="2247">
                  <c:v>2018-05-28</c:v>
                </c:pt>
                <c:pt idx="2248">
                  <c:v>2018-05-29</c:v>
                </c:pt>
              </c:strCache>
            </c:strRef>
          </c:cat>
          <c:val>
            <c:numRef>
              <c:f>'现金增强-新择时'!$G$2:$G$2250</c:f>
              <c:numCache>
                <c:formatCode>General</c:formatCode>
                <c:ptCount val="2249"/>
                <c:pt idx="0">
                  <c:v>500000</c:v>
                </c:pt>
                <c:pt idx="1">
                  <c:v>500010.15221582557</c:v>
                </c:pt>
                <c:pt idx="2">
                  <c:v>500020.28645517345</c:v>
                </c:pt>
                <c:pt idx="3">
                  <c:v>500030.16902383236</c:v>
                </c:pt>
                <c:pt idx="4">
                  <c:v>500058.4864704535</c:v>
                </c:pt>
                <c:pt idx="5">
                  <c:v>500068.0814154679</c:v>
                </c:pt>
                <c:pt idx="6">
                  <c:v>500077.91454881302</c:v>
                </c:pt>
                <c:pt idx="7">
                  <c:v>500088.76784727193</c:v>
                </c:pt>
                <c:pt idx="8">
                  <c:v>500099.21218086133</c:v>
                </c:pt>
                <c:pt idx="9">
                  <c:v>500130.65753461595</c:v>
                </c:pt>
                <c:pt idx="10">
                  <c:v>500141.21422119153</c:v>
                </c:pt>
                <c:pt idx="11">
                  <c:v>500151.80236660322</c:v>
                </c:pt>
                <c:pt idx="12">
                  <c:v>500324.21925909939</c:v>
                </c:pt>
                <c:pt idx="13">
                  <c:v>500336.49269930291</c:v>
                </c:pt>
                <c:pt idx="14">
                  <c:v>500371.96478407993</c:v>
                </c:pt>
                <c:pt idx="15">
                  <c:v>500382.57540008891</c:v>
                </c:pt>
                <c:pt idx="16">
                  <c:v>500436.84638650314</c:v>
                </c:pt>
                <c:pt idx="17">
                  <c:v>500509.39046257961</c:v>
                </c:pt>
                <c:pt idx="18">
                  <c:v>500540.57515740645</c:v>
                </c:pt>
                <c:pt idx="19">
                  <c:v>500625.16796771408</c:v>
                </c:pt>
                <c:pt idx="20">
                  <c:v>500728.27205601451</c:v>
                </c:pt>
                <c:pt idx="21">
                  <c:v>500741.78587318474</c:v>
                </c:pt>
                <c:pt idx="22">
                  <c:v>500750.71119440201</c:v>
                </c:pt>
                <c:pt idx="23">
                  <c:v>500759.32642137748</c:v>
                </c:pt>
                <c:pt idx="24">
                  <c:v>500797.71968379355</c:v>
                </c:pt>
                <c:pt idx="25">
                  <c:v>500809.03587655531</c:v>
                </c:pt>
                <c:pt idx="26">
                  <c:v>500824.01927078405</c:v>
                </c:pt>
                <c:pt idx="27">
                  <c:v>500832.67045071506</c:v>
                </c:pt>
                <c:pt idx="28">
                  <c:v>500869.12225353118</c:v>
                </c:pt>
                <c:pt idx="29">
                  <c:v>500877.55322160939</c:v>
                </c:pt>
                <c:pt idx="30">
                  <c:v>500886.119013271</c:v>
                </c:pt>
                <c:pt idx="31">
                  <c:v>500894.72974612709</c:v>
                </c:pt>
                <c:pt idx="32">
                  <c:v>500903.50226728315</c:v>
                </c:pt>
                <c:pt idx="33">
                  <c:v>500929.79736015416</c:v>
                </c:pt>
                <c:pt idx="34">
                  <c:v>500938.74964608799</c:v>
                </c:pt>
                <c:pt idx="35">
                  <c:v>500947.63901434961</c:v>
                </c:pt>
                <c:pt idx="36">
                  <c:v>500956.60028852237</c:v>
                </c:pt>
                <c:pt idx="37">
                  <c:v>500966.95024560351</c:v>
                </c:pt>
                <c:pt idx="38">
                  <c:v>500995.78002184129</c:v>
                </c:pt>
                <c:pt idx="39">
                  <c:v>501005.31204918359</c:v>
                </c:pt>
                <c:pt idx="40">
                  <c:v>501015.13170017028</c:v>
                </c:pt>
                <c:pt idx="41">
                  <c:v>501025.29739835422</c:v>
                </c:pt>
                <c:pt idx="42">
                  <c:v>501148.07224746404</c:v>
                </c:pt>
                <c:pt idx="43">
                  <c:v>501159.90526396199</c:v>
                </c:pt>
                <c:pt idx="44">
                  <c:v>501171.94500995439</c:v>
                </c:pt>
                <c:pt idx="45">
                  <c:v>501184.06565009669</c:v>
                </c:pt>
                <c:pt idx="46">
                  <c:v>501196.92332582804</c:v>
                </c:pt>
                <c:pt idx="47">
                  <c:v>501233.1728932691</c:v>
                </c:pt>
                <c:pt idx="48">
                  <c:v>501245.25308633648</c:v>
                </c:pt>
                <c:pt idx="49">
                  <c:v>501257.47709122609</c:v>
                </c:pt>
                <c:pt idx="50">
                  <c:v>501269.85839029634</c:v>
                </c:pt>
                <c:pt idx="51">
                  <c:v>501282.35204235255</c:v>
                </c:pt>
                <c:pt idx="52">
                  <c:v>501320.09815156867</c:v>
                </c:pt>
                <c:pt idx="53">
                  <c:v>501332.56933302782</c:v>
                </c:pt>
                <c:pt idx="54">
                  <c:v>501345.1753380702</c:v>
                </c:pt>
                <c:pt idx="55">
                  <c:v>501358.40153159609</c:v>
                </c:pt>
                <c:pt idx="56">
                  <c:v>501372.30184303853</c:v>
                </c:pt>
                <c:pt idx="57">
                  <c:v>501410.90632906859</c:v>
                </c:pt>
                <c:pt idx="58">
                  <c:v>501424.24936969986</c:v>
                </c:pt>
                <c:pt idx="59">
                  <c:v>501473.18583633326</c:v>
                </c:pt>
                <c:pt idx="60">
                  <c:v>501535.83835551189</c:v>
                </c:pt>
                <c:pt idx="61">
                  <c:v>501639.57162053464</c:v>
                </c:pt>
                <c:pt idx="62">
                  <c:v>501652.54164925206</c:v>
                </c:pt>
                <c:pt idx="63">
                  <c:v>501665.84873692779</c:v>
                </c:pt>
                <c:pt idx="64">
                  <c:v>501678.85921272013</c:v>
                </c:pt>
                <c:pt idx="65">
                  <c:v>501717.0322632835</c:v>
                </c:pt>
                <c:pt idx="66">
                  <c:v>501729.44052707031</c:v>
                </c:pt>
                <c:pt idx="67">
                  <c:v>501741.83530849882</c:v>
                </c:pt>
                <c:pt idx="68">
                  <c:v>501754.68849011074</c:v>
                </c:pt>
                <c:pt idx="69">
                  <c:v>501767.60458939482</c:v>
                </c:pt>
                <c:pt idx="70">
                  <c:v>501884.26743605995</c:v>
                </c:pt>
                <c:pt idx="71">
                  <c:v>501896.61727629398</c:v>
                </c:pt>
                <c:pt idx="72">
                  <c:v>501908.94914005027</c:v>
                </c:pt>
                <c:pt idx="73">
                  <c:v>502000.25616480835</c:v>
                </c:pt>
                <c:pt idx="74">
                  <c:v>502012.25995784521</c:v>
                </c:pt>
                <c:pt idx="75">
                  <c:v>502117.66952942079</c:v>
                </c:pt>
                <c:pt idx="76">
                  <c:v>502128.19026304083</c:v>
                </c:pt>
                <c:pt idx="77">
                  <c:v>502262.64982270711</c:v>
                </c:pt>
                <c:pt idx="78">
                  <c:v>502274.68058046064</c:v>
                </c:pt>
                <c:pt idx="79">
                  <c:v>502401.79225483479</c:v>
                </c:pt>
                <c:pt idx="80">
                  <c:v>502438.75189314794</c:v>
                </c:pt>
                <c:pt idx="81">
                  <c:v>502451.09274514311</c:v>
                </c:pt>
                <c:pt idx="82">
                  <c:v>502463.7976208133</c:v>
                </c:pt>
                <c:pt idx="83">
                  <c:v>502476.44856705004</c:v>
                </c:pt>
                <c:pt idx="84">
                  <c:v>502489.72419588978</c:v>
                </c:pt>
                <c:pt idx="85">
                  <c:v>502567.733121211</c:v>
                </c:pt>
                <c:pt idx="86">
                  <c:v>502755.0120667108</c:v>
                </c:pt>
                <c:pt idx="87">
                  <c:v>502859.1857554391</c:v>
                </c:pt>
                <c:pt idx="88">
                  <c:v>503007.82426195336</c:v>
                </c:pt>
                <c:pt idx="89">
                  <c:v>503133.04840616073</c:v>
                </c:pt>
                <c:pt idx="90">
                  <c:v>503147.73069438658</c:v>
                </c:pt>
                <c:pt idx="91">
                  <c:v>503151.59114298964</c:v>
                </c:pt>
                <c:pt idx="92">
                  <c:v>503157.16834522045</c:v>
                </c:pt>
                <c:pt idx="93">
                  <c:v>503161.37034690124</c:v>
                </c:pt>
                <c:pt idx="94">
                  <c:v>503166.98799620708</c:v>
                </c:pt>
                <c:pt idx="95">
                  <c:v>503179.81870722177</c:v>
                </c:pt>
                <c:pt idx="96">
                  <c:v>503193.62014803651</c:v>
                </c:pt>
                <c:pt idx="97">
                  <c:v>503387.84700219787</c:v>
                </c:pt>
                <c:pt idx="98">
                  <c:v>503403.42811431264</c:v>
                </c:pt>
                <c:pt idx="99">
                  <c:v>503418.83395576908</c:v>
                </c:pt>
                <c:pt idx="100">
                  <c:v>503461.27192568546</c:v>
                </c:pt>
                <c:pt idx="101">
                  <c:v>503466.63790430257</c:v>
                </c:pt>
                <c:pt idx="102">
                  <c:v>503615.40674028068</c:v>
                </c:pt>
                <c:pt idx="103">
                  <c:v>503645.95776426577</c:v>
                </c:pt>
                <c:pt idx="104">
                  <c:v>503661.14788798883</c:v>
                </c:pt>
                <c:pt idx="105">
                  <c:v>503703.73865796631</c:v>
                </c:pt>
                <c:pt idx="106">
                  <c:v>503718.06591075595</c:v>
                </c:pt>
                <c:pt idx="107">
                  <c:v>503732.69426954852</c:v>
                </c:pt>
                <c:pt idx="108">
                  <c:v>503747.74058144941</c:v>
                </c:pt>
                <c:pt idx="109">
                  <c:v>503759.5646097085</c:v>
                </c:pt>
                <c:pt idx="110">
                  <c:v>503792.50201111875</c:v>
                </c:pt>
                <c:pt idx="111">
                  <c:v>503803.01375649997</c:v>
                </c:pt>
                <c:pt idx="112">
                  <c:v>503813.93446675054</c:v>
                </c:pt>
                <c:pt idx="113">
                  <c:v>503824.47767096781</c:v>
                </c:pt>
                <c:pt idx="114">
                  <c:v>503835.03435754351</c:v>
                </c:pt>
                <c:pt idx="115">
                  <c:v>504276.30295758037</c:v>
                </c:pt>
                <c:pt idx="116">
                  <c:v>504288.36966828944</c:v>
                </c:pt>
                <c:pt idx="117">
                  <c:v>504299.40722564567</c:v>
                </c:pt>
                <c:pt idx="118">
                  <c:v>504311.00654793251</c:v>
                </c:pt>
                <c:pt idx="119">
                  <c:v>504322.93394093867</c:v>
                </c:pt>
                <c:pt idx="120">
                  <c:v>504356.01066005178</c:v>
                </c:pt>
                <c:pt idx="121">
                  <c:v>504489.86351359286</c:v>
                </c:pt>
                <c:pt idx="122">
                  <c:v>504503.89415449923</c:v>
                </c:pt>
                <c:pt idx="123">
                  <c:v>504518.02816015284</c:v>
                </c:pt>
                <c:pt idx="124">
                  <c:v>504532.44529533142</c:v>
                </c:pt>
                <c:pt idx="125">
                  <c:v>504575.84950092837</c:v>
                </c:pt>
                <c:pt idx="126">
                  <c:v>504590.81941279862</c:v>
                </c:pt>
                <c:pt idx="127">
                  <c:v>504604.17593578831</c:v>
                </c:pt>
                <c:pt idx="128">
                  <c:v>504619.71660082805</c:v>
                </c:pt>
                <c:pt idx="129">
                  <c:v>504634.8258304011</c:v>
                </c:pt>
                <c:pt idx="130">
                  <c:v>504680.73775464826</c:v>
                </c:pt>
                <c:pt idx="131">
                  <c:v>504696.80423166306</c:v>
                </c:pt>
                <c:pt idx="132">
                  <c:v>504713.20776763622</c:v>
                </c:pt>
                <c:pt idx="133">
                  <c:v>504729.94836256769</c:v>
                </c:pt>
                <c:pt idx="134">
                  <c:v>505092.63278999442</c:v>
                </c:pt>
                <c:pt idx="135">
                  <c:v>505136.54483108863</c:v>
                </c:pt>
                <c:pt idx="136">
                  <c:v>505150.51255432278</c:v>
                </c:pt>
                <c:pt idx="137">
                  <c:v>505164.46230107913</c:v>
                </c:pt>
                <c:pt idx="138">
                  <c:v>505178.09745947435</c:v>
                </c:pt>
                <c:pt idx="139">
                  <c:v>505191.71464139182</c:v>
                </c:pt>
                <c:pt idx="140">
                  <c:v>505265.2474237461</c:v>
                </c:pt>
                <c:pt idx="141">
                  <c:v>505834.8995339598</c:v>
                </c:pt>
                <c:pt idx="142">
                  <c:v>505849.02904549404</c:v>
                </c:pt>
                <c:pt idx="143">
                  <c:v>505862.57881561975</c:v>
                </c:pt>
                <c:pt idx="144">
                  <c:v>505875.87242093717</c:v>
                </c:pt>
                <c:pt idx="145">
                  <c:v>505915.75323688949</c:v>
                </c:pt>
                <c:pt idx="146">
                  <c:v>505930.45350159309</c:v>
                </c:pt>
                <c:pt idx="147">
                  <c:v>505945.4234134634</c:v>
                </c:pt>
                <c:pt idx="148">
                  <c:v>506078.13026654616</c:v>
                </c:pt>
                <c:pt idx="149">
                  <c:v>506178.35811840201</c:v>
                </c:pt>
                <c:pt idx="150">
                  <c:v>506193.49880681129</c:v>
                </c:pt>
                <c:pt idx="151">
                  <c:v>506207.73168309266</c:v>
                </c:pt>
                <c:pt idx="152">
                  <c:v>506221.99152409076</c:v>
                </c:pt>
                <c:pt idx="153">
                  <c:v>506236.29630628327</c:v>
                </c:pt>
                <c:pt idx="154">
                  <c:v>506278.91404097743</c:v>
                </c:pt>
                <c:pt idx="155">
                  <c:v>506293.28623496165</c:v>
                </c:pt>
                <c:pt idx="156">
                  <c:v>506322.24634066329</c:v>
                </c:pt>
                <c:pt idx="157">
                  <c:v>506336.29945216689</c:v>
                </c:pt>
                <c:pt idx="158">
                  <c:v>506351.18397576781</c:v>
                </c:pt>
                <c:pt idx="159">
                  <c:v>506392.10293331189</c:v>
                </c:pt>
                <c:pt idx="160">
                  <c:v>506407.81437489053</c:v>
                </c:pt>
                <c:pt idx="161">
                  <c:v>506422.38880424976</c:v>
                </c:pt>
                <c:pt idx="162">
                  <c:v>506437.08008071454</c:v>
                </c:pt>
                <c:pt idx="163">
                  <c:v>506451.13768633758</c:v>
                </c:pt>
                <c:pt idx="164">
                  <c:v>506493.29252672888</c:v>
                </c:pt>
                <c:pt idx="165">
                  <c:v>506508.35681510757</c:v>
                </c:pt>
                <c:pt idx="166">
                  <c:v>506523.45256232232</c:v>
                </c:pt>
                <c:pt idx="167">
                  <c:v>506538.47190950648</c:v>
                </c:pt>
                <c:pt idx="168">
                  <c:v>506553.63057439349</c:v>
                </c:pt>
                <c:pt idx="169">
                  <c:v>506599.42115741561</c:v>
                </c:pt>
                <c:pt idx="170">
                  <c:v>506614.73711648321</c:v>
                </c:pt>
                <c:pt idx="171">
                  <c:v>506629.26660464797</c:v>
                </c:pt>
                <c:pt idx="172">
                  <c:v>506645.8723759962</c:v>
                </c:pt>
                <c:pt idx="173">
                  <c:v>506653.47642609669</c:v>
                </c:pt>
                <c:pt idx="174">
                  <c:v>506699.77035049658</c:v>
                </c:pt>
                <c:pt idx="175">
                  <c:v>506713.90885026962</c:v>
                </c:pt>
                <c:pt idx="176">
                  <c:v>506731.09885714564</c:v>
                </c:pt>
                <c:pt idx="177">
                  <c:v>506746.62154570763</c:v>
                </c:pt>
                <c:pt idx="178">
                  <c:v>506762.40489319753</c:v>
                </c:pt>
                <c:pt idx="179">
                  <c:v>506808.19547621952</c:v>
                </c:pt>
                <c:pt idx="180">
                  <c:v>506910.22546997265</c:v>
                </c:pt>
                <c:pt idx="181">
                  <c:v>506925.58637023461</c:v>
                </c:pt>
                <c:pt idx="182">
                  <c:v>506940.91131754109</c:v>
                </c:pt>
                <c:pt idx="183">
                  <c:v>506956.03852359194</c:v>
                </c:pt>
                <c:pt idx="184">
                  <c:v>507002.35941270861</c:v>
                </c:pt>
                <c:pt idx="185">
                  <c:v>507017.42819520662</c:v>
                </c:pt>
                <c:pt idx="186">
                  <c:v>507032.73516603536</c:v>
                </c:pt>
                <c:pt idx="187">
                  <c:v>507048.43312525575</c:v>
                </c:pt>
                <c:pt idx="188">
                  <c:v>507064.54004934558</c:v>
                </c:pt>
                <c:pt idx="189">
                  <c:v>507113.78211610118</c:v>
                </c:pt>
                <c:pt idx="190">
                  <c:v>507129.19245167705</c:v>
                </c:pt>
                <c:pt idx="191">
                  <c:v>507181.84106097178</c:v>
                </c:pt>
                <c:pt idx="192">
                  <c:v>507218.47712268506</c:v>
                </c:pt>
                <c:pt idx="193">
                  <c:v>507234.15710542764</c:v>
                </c:pt>
                <c:pt idx="194">
                  <c:v>507280.9723476831</c:v>
                </c:pt>
                <c:pt idx="195">
                  <c:v>507297.02084822021</c:v>
                </c:pt>
                <c:pt idx="196">
                  <c:v>507313.91424321278</c:v>
                </c:pt>
                <c:pt idx="197">
                  <c:v>507331.06380301382</c:v>
                </c:pt>
                <c:pt idx="198">
                  <c:v>507348.41110407043</c:v>
                </c:pt>
                <c:pt idx="199">
                  <c:v>507400.43503076228</c:v>
                </c:pt>
                <c:pt idx="200">
                  <c:v>507417.51717877161</c:v>
                </c:pt>
                <c:pt idx="201">
                  <c:v>507435.13412699482</c:v>
                </c:pt>
                <c:pt idx="202">
                  <c:v>507452.18032204855</c:v>
                </c:pt>
                <c:pt idx="203">
                  <c:v>507469.36583480512</c:v>
                </c:pt>
                <c:pt idx="204">
                  <c:v>507520.61227883311</c:v>
                </c:pt>
                <c:pt idx="205">
                  <c:v>507536.2742850979</c:v>
                </c:pt>
                <c:pt idx="206">
                  <c:v>507693.58194802096</c:v>
                </c:pt>
                <c:pt idx="207">
                  <c:v>507773.13685043121</c:v>
                </c:pt>
                <c:pt idx="208">
                  <c:v>507829.27739053452</c:v>
                </c:pt>
                <c:pt idx="209">
                  <c:v>507844.44504366041</c:v>
                </c:pt>
                <c:pt idx="210">
                  <c:v>507859.00599066133</c:v>
                </c:pt>
                <c:pt idx="211">
                  <c:v>507873.89500838157</c:v>
                </c:pt>
                <c:pt idx="212">
                  <c:v>507889.66487351299</c:v>
                </c:pt>
                <c:pt idx="213">
                  <c:v>507934.03531479056</c:v>
                </c:pt>
                <c:pt idx="214">
                  <c:v>507949.74226224981</c:v>
                </c:pt>
                <c:pt idx="215">
                  <c:v>507965.42224499234</c:v>
                </c:pt>
                <c:pt idx="216">
                  <c:v>507981.41232197668</c:v>
                </c:pt>
                <c:pt idx="217">
                  <c:v>507997.63609317195</c:v>
                </c:pt>
                <c:pt idx="218">
                  <c:v>508045.18387689698</c:v>
                </c:pt>
                <c:pt idx="219">
                  <c:v>508059.3313649089</c:v>
                </c:pt>
                <c:pt idx="220">
                  <c:v>508075.28099481814</c:v>
                </c:pt>
                <c:pt idx="221">
                  <c:v>508091.37443654973</c:v>
                </c:pt>
                <c:pt idx="222">
                  <c:v>508107.4499018034</c:v>
                </c:pt>
                <c:pt idx="223">
                  <c:v>508155.76617995347</c:v>
                </c:pt>
                <c:pt idx="224">
                  <c:v>508232.6605636524</c:v>
                </c:pt>
                <c:pt idx="225">
                  <c:v>508383.92813004169</c:v>
                </c:pt>
                <c:pt idx="226">
                  <c:v>508539.93699244532</c:v>
                </c:pt>
                <c:pt idx="227">
                  <c:v>508553.11824477674</c:v>
                </c:pt>
                <c:pt idx="228">
                  <c:v>508675.54704668943</c:v>
                </c:pt>
                <c:pt idx="229">
                  <c:v>508767.85626008367</c:v>
                </c:pt>
                <c:pt idx="230">
                  <c:v>508780.52518279827</c:v>
                </c:pt>
                <c:pt idx="231">
                  <c:v>508820.93181072571</c:v>
                </c:pt>
                <c:pt idx="232">
                  <c:v>508833.21873328753</c:v>
                </c:pt>
                <c:pt idx="233">
                  <c:v>508877.78691582067</c:v>
                </c:pt>
                <c:pt idx="234">
                  <c:v>508892.22202747705</c:v>
                </c:pt>
                <c:pt idx="235">
                  <c:v>508906.84139803075</c:v>
                </c:pt>
                <c:pt idx="236">
                  <c:v>508922.97079271782</c:v>
                </c:pt>
                <c:pt idx="237">
                  <c:v>508937.68903389917</c:v>
                </c:pt>
                <c:pt idx="238">
                  <c:v>509079.06054927129</c:v>
                </c:pt>
                <c:pt idx="239">
                  <c:v>509095.00119094178</c:v>
                </c:pt>
                <c:pt idx="240">
                  <c:v>509108.48354927584</c:v>
                </c:pt>
                <c:pt idx="241">
                  <c:v>509122.72990791558</c:v>
                </c:pt>
                <c:pt idx="242">
                  <c:v>509137.48859617207</c:v>
                </c:pt>
                <c:pt idx="243">
                  <c:v>509183.13087325252</c:v>
                </c:pt>
                <c:pt idx="244">
                  <c:v>509197.67833789502</c:v>
                </c:pt>
                <c:pt idx="245">
                  <c:v>509212.12243779039</c:v>
                </c:pt>
                <c:pt idx="246">
                  <c:v>509227.5327733662</c:v>
                </c:pt>
                <c:pt idx="247">
                  <c:v>509242.52066171431</c:v>
                </c:pt>
                <c:pt idx="248">
                  <c:v>509287.65060917806</c:v>
                </c:pt>
                <c:pt idx="249">
                  <c:v>509301.82955602615</c:v>
                </c:pt>
                <c:pt idx="250">
                  <c:v>509314.57487877132</c:v>
                </c:pt>
                <c:pt idx="251">
                  <c:v>509329.73354365834</c:v>
                </c:pt>
                <c:pt idx="252">
                  <c:v>509344.43830248143</c:v>
                </c:pt>
                <c:pt idx="253">
                  <c:v>509388.13013172289</c:v>
                </c:pt>
                <c:pt idx="254">
                  <c:v>509403.25284365437</c:v>
                </c:pt>
                <c:pt idx="255">
                  <c:v>509417.89917892468</c:v>
                </c:pt>
                <c:pt idx="256">
                  <c:v>509440.8776116455</c:v>
                </c:pt>
                <c:pt idx="257">
                  <c:v>509454.66107598244</c:v>
                </c:pt>
                <c:pt idx="258">
                  <c:v>509496.42942210147</c:v>
                </c:pt>
                <c:pt idx="259">
                  <c:v>509511.10272208846</c:v>
                </c:pt>
                <c:pt idx="260">
                  <c:v>509526.10409279494</c:v>
                </c:pt>
                <c:pt idx="261">
                  <c:v>509540.70548687078</c:v>
                </c:pt>
                <c:pt idx="262">
                  <c:v>509562.07053071092</c:v>
                </c:pt>
                <c:pt idx="263">
                  <c:v>509620.20196572819</c:v>
                </c:pt>
                <c:pt idx="264">
                  <c:v>509634.55618323461</c:v>
                </c:pt>
                <c:pt idx="265">
                  <c:v>509672.84158678399</c:v>
                </c:pt>
                <c:pt idx="266">
                  <c:v>509688.1755223294</c:v>
                </c:pt>
                <c:pt idx="267">
                  <c:v>509702.66006929975</c:v>
                </c:pt>
                <c:pt idx="268">
                  <c:v>509758.22086799465</c:v>
                </c:pt>
                <c:pt idx="269">
                  <c:v>509774.21543909825</c:v>
                </c:pt>
                <c:pt idx="270">
                  <c:v>509808.66735876148</c:v>
                </c:pt>
                <c:pt idx="271">
                  <c:v>509824.17207084561</c:v>
                </c:pt>
                <c:pt idx="272">
                  <c:v>509871.18056023726</c:v>
                </c:pt>
                <c:pt idx="273">
                  <c:v>509887.43129614933</c:v>
                </c:pt>
                <c:pt idx="274">
                  <c:v>509902.75624345575</c:v>
                </c:pt>
                <c:pt idx="275">
                  <c:v>509918.84968518722</c:v>
                </c:pt>
                <c:pt idx="276">
                  <c:v>509932.4848435825</c:v>
                </c:pt>
                <c:pt idx="277">
                  <c:v>509980.39215686306</c:v>
                </c:pt>
                <c:pt idx="278">
                  <c:v>509996.41369268345</c:v>
                </c:pt>
                <c:pt idx="279">
                  <c:v>510017.95400718198</c:v>
                </c:pt>
                <c:pt idx="280">
                  <c:v>510034.01149595791</c:v>
                </c:pt>
                <c:pt idx="281">
                  <c:v>510049.53418451996</c:v>
                </c:pt>
                <c:pt idx="282">
                  <c:v>510096.8347916755</c:v>
                </c:pt>
                <c:pt idx="283">
                  <c:v>510113.30124532094</c:v>
                </c:pt>
                <c:pt idx="284">
                  <c:v>510169.83277381578</c:v>
                </c:pt>
                <c:pt idx="285">
                  <c:v>510186.10598032508</c:v>
                </c:pt>
                <c:pt idx="286">
                  <c:v>510217.77604005195</c:v>
                </c:pt>
                <c:pt idx="287">
                  <c:v>510270.09208450781</c:v>
                </c:pt>
                <c:pt idx="288">
                  <c:v>510284.95863163093</c:v>
                </c:pt>
                <c:pt idx="289">
                  <c:v>510299.19600203179</c:v>
                </c:pt>
                <c:pt idx="290">
                  <c:v>510313.7524549131</c:v>
                </c:pt>
                <c:pt idx="291">
                  <c:v>510358.14087266859</c:v>
                </c:pt>
                <c:pt idx="292">
                  <c:v>510380.08116379764</c:v>
                </c:pt>
                <c:pt idx="293">
                  <c:v>510399.24408910988</c:v>
                </c:pt>
                <c:pt idx="294">
                  <c:v>510416.59139016643</c:v>
                </c:pt>
                <c:pt idx="295">
                  <c:v>510431.16581952566</c:v>
                </c:pt>
                <c:pt idx="296">
                  <c:v>510475.29357835324</c:v>
                </c:pt>
                <c:pt idx="297">
                  <c:v>510489.73767824855</c:v>
                </c:pt>
                <c:pt idx="298">
                  <c:v>510509.61966267193</c:v>
                </c:pt>
                <c:pt idx="299">
                  <c:v>510523.76715068391</c:v>
                </c:pt>
                <c:pt idx="300">
                  <c:v>510538.12586230983</c:v>
                </c:pt>
                <c:pt idx="301">
                  <c:v>510581.77724447619</c:v>
                </c:pt>
                <c:pt idx="302">
                  <c:v>510595.96967368253</c:v>
                </c:pt>
                <c:pt idx="303">
                  <c:v>510610.32389118889</c:v>
                </c:pt>
                <c:pt idx="304">
                  <c:v>510624.08937904803</c:v>
                </c:pt>
                <c:pt idx="305">
                  <c:v>510638.27282001555</c:v>
                </c:pt>
                <c:pt idx="306">
                  <c:v>510673.95612840651</c:v>
                </c:pt>
                <c:pt idx="307">
                  <c:v>510685.96890968224</c:v>
                </c:pt>
                <c:pt idx="308">
                  <c:v>510699.6624916303</c:v>
                </c:pt>
                <c:pt idx="309">
                  <c:v>510714.65487409785</c:v>
                </c:pt>
                <c:pt idx="310">
                  <c:v>510729.06302103749</c:v>
                </c:pt>
                <c:pt idx="311">
                  <c:v>510772.51216782897</c:v>
                </c:pt>
                <c:pt idx="312">
                  <c:v>510786.84391473816</c:v>
                </c:pt>
                <c:pt idx="313">
                  <c:v>510801.30599111115</c:v>
                </c:pt>
                <c:pt idx="314">
                  <c:v>510815.7815498425</c:v>
                </c:pt>
                <c:pt idx="315">
                  <c:v>510830.13576734887</c:v>
                </c:pt>
                <c:pt idx="316">
                  <c:v>510916.98013149831</c:v>
                </c:pt>
                <c:pt idx="317">
                  <c:v>510931.19503130193</c:v>
                </c:pt>
                <c:pt idx="318">
                  <c:v>510973.97904841567</c:v>
                </c:pt>
                <c:pt idx="319">
                  <c:v>510975.46210783237</c:v>
                </c:pt>
                <c:pt idx="320">
                  <c:v>510978.2978972019</c:v>
                </c:pt>
                <c:pt idx="321">
                  <c:v>510983.42568748828</c:v>
                </c:pt>
                <c:pt idx="322">
                  <c:v>511009.9409922121</c:v>
                </c:pt>
                <c:pt idx="323">
                  <c:v>511066.93990912929</c:v>
                </c:pt>
                <c:pt idx="324">
                  <c:v>511068.04995663214</c:v>
                </c:pt>
                <c:pt idx="325">
                  <c:v>511070.71496946295</c:v>
                </c:pt>
                <c:pt idx="326">
                  <c:v>511093.52262564487</c:v>
                </c:pt>
                <c:pt idx="327">
                  <c:v>511121.4086367992</c:v>
                </c:pt>
                <c:pt idx="328">
                  <c:v>511204.95431727631</c:v>
                </c:pt>
                <c:pt idx="329">
                  <c:v>511231.72578680847</c:v>
                </c:pt>
                <c:pt idx="330">
                  <c:v>511259.0005977184</c:v>
                </c:pt>
                <c:pt idx="331">
                  <c:v>511286.33832630055</c:v>
                </c:pt>
                <c:pt idx="332">
                  <c:v>511313.41090183548</c:v>
                </c:pt>
                <c:pt idx="333">
                  <c:v>511394.32302831794</c:v>
                </c:pt>
                <c:pt idx="334">
                  <c:v>511421.32369794173</c:v>
                </c:pt>
                <c:pt idx="335">
                  <c:v>511454.97566434363</c:v>
                </c:pt>
                <c:pt idx="336">
                  <c:v>511482.26395761187</c:v>
                </c:pt>
                <c:pt idx="337">
                  <c:v>511509.66909798572</c:v>
                </c:pt>
                <c:pt idx="338">
                  <c:v>511591.86204851</c:v>
                </c:pt>
                <c:pt idx="339">
                  <c:v>511620.39071874501</c:v>
                </c:pt>
                <c:pt idx="340">
                  <c:v>511647.26555302436</c:v>
                </c:pt>
                <c:pt idx="341">
                  <c:v>511678.05027122056</c:v>
                </c:pt>
                <c:pt idx="342">
                  <c:v>511689.33949926571</c:v>
                </c:pt>
                <c:pt idx="343">
                  <c:v>511809.25608840876</c:v>
                </c:pt>
                <c:pt idx="344">
                  <c:v>511824.95854174846</c:v>
                </c:pt>
                <c:pt idx="345">
                  <c:v>511840.93064225494</c:v>
                </c:pt>
                <c:pt idx="346">
                  <c:v>511863.73829843686</c:v>
                </c:pt>
                <c:pt idx="347">
                  <c:v>511947.4592495723</c:v>
                </c:pt>
                <c:pt idx="348">
                  <c:v>511994.65199786122</c:v>
                </c:pt>
                <c:pt idx="349">
                  <c:v>512011.97682832065</c:v>
                </c:pt>
                <c:pt idx="350">
                  <c:v>512027.31975210487</c:v>
                </c:pt>
                <c:pt idx="351">
                  <c:v>512042.46493463358</c:v>
                </c:pt>
                <c:pt idx="352">
                  <c:v>512056.14503422327</c:v>
                </c:pt>
                <c:pt idx="353">
                  <c:v>512095.47307348397</c:v>
                </c:pt>
                <c:pt idx="354">
                  <c:v>512103.56698260392</c:v>
                </c:pt>
                <c:pt idx="355">
                  <c:v>512126.62181535526</c:v>
                </c:pt>
                <c:pt idx="356">
                  <c:v>512140.7648092478</c:v>
                </c:pt>
                <c:pt idx="357">
                  <c:v>512155.04712084302</c:v>
                </c:pt>
                <c:pt idx="358">
                  <c:v>512199.47149155394</c:v>
                </c:pt>
                <c:pt idx="359">
                  <c:v>512215.87952164648</c:v>
                </c:pt>
                <c:pt idx="360">
                  <c:v>512231.27188074461</c:v>
                </c:pt>
                <c:pt idx="361">
                  <c:v>512266.47431835497</c:v>
                </c:pt>
                <c:pt idx="362">
                  <c:v>512281.11615950585</c:v>
                </c:pt>
                <c:pt idx="363">
                  <c:v>512324.48441214731</c:v>
                </c:pt>
                <c:pt idx="364">
                  <c:v>512334.43888671731</c:v>
                </c:pt>
                <c:pt idx="365">
                  <c:v>512352.91870587395</c:v>
                </c:pt>
                <c:pt idx="366">
                  <c:v>512367.14259391633</c:v>
                </c:pt>
                <c:pt idx="367">
                  <c:v>512421.67423925846</c:v>
                </c:pt>
                <c:pt idx="368">
                  <c:v>512593.14736667124</c:v>
                </c:pt>
                <c:pt idx="369">
                  <c:v>512677.20088264556</c:v>
                </c:pt>
                <c:pt idx="370">
                  <c:v>512870.83451304014</c:v>
                </c:pt>
                <c:pt idx="371">
                  <c:v>512891.72767433868</c:v>
                </c:pt>
                <c:pt idx="372">
                  <c:v>512994.98006858083</c:v>
                </c:pt>
                <c:pt idx="373">
                  <c:v>513080.04026731069</c:v>
                </c:pt>
                <c:pt idx="374">
                  <c:v>513097.87293326732</c:v>
                </c:pt>
                <c:pt idx="375">
                  <c:v>513118.15938844078</c:v>
                </c:pt>
                <c:pt idx="376">
                  <c:v>513174.18757555797</c:v>
                </c:pt>
                <c:pt idx="377">
                  <c:v>513254.48850179603</c:v>
                </c:pt>
                <c:pt idx="378">
                  <c:v>513318.79485693044</c:v>
                </c:pt>
                <c:pt idx="379">
                  <c:v>513342.03394857899</c:v>
                </c:pt>
                <c:pt idx="380">
                  <c:v>513365.33146378037</c:v>
                </c:pt>
                <c:pt idx="381">
                  <c:v>513388.35933181504</c:v>
                </c:pt>
                <c:pt idx="382">
                  <c:v>513411.72425880801</c:v>
                </c:pt>
                <c:pt idx="383">
                  <c:v>513480.84830998711</c:v>
                </c:pt>
                <c:pt idx="384">
                  <c:v>513504.62669596908</c:v>
                </c:pt>
                <c:pt idx="385">
                  <c:v>513650.14628358861</c:v>
                </c:pt>
                <c:pt idx="386">
                  <c:v>513671.55626862322</c:v>
                </c:pt>
                <c:pt idx="387">
                  <c:v>513695.40206639684</c:v>
                </c:pt>
                <c:pt idx="388">
                  <c:v>513726.17330223467</c:v>
                </c:pt>
                <c:pt idx="389">
                  <c:v>513938.43955184711</c:v>
                </c:pt>
                <c:pt idx="390">
                  <c:v>514013.84188789042</c:v>
                </c:pt>
                <c:pt idx="391">
                  <c:v>514061.95593066554</c:v>
                </c:pt>
                <c:pt idx="392">
                  <c:v>514391.38387420139</c:v>
                </c:pt>
                <c:pt idx="393">
                  <c:v>514636.68812018819</c:v>
                </c:pt>
                <c:pt idx="394">
                  <c:v>517193.06812833145</c:v>
                </c:pt>
                <c:pt idx="395">
                  <c:v>516731.68168169796</c:v>
                </c:pt>
                <c:pt idx="396">
                  <c:v>518449.5683068264</c:v>
                </c:pt>
                <c:pt idx="397">
                  <c:v>518988.39647834568</c:v>
                </c:pt>
                <c:pt idx="398">
                  <c:v>518480.41949621734</c:v>
                </c:pt>
                <c:pt idx="399">
                  <c:v>518599.04399226245</c:v>
                </c:pt>
                <c:pt idx="400">
                  <c:v>521161.22434509324</c:v>
                </c:pt>
                <c:pt idx="401">
                  <c:v>520818.02404449054</c:v>
                </c:pt>
                <c:pt idx="402">
                  <c:v>519318.49842113926</c:v>
                </c:pt>
                <c:pt idx="403">
                  <c:v>519189.21099317557</c:v>
                </c:pt>
                <c:pt idx="404">
                  <c:v>518779.44930013228</c:v>
                </c:pt>
                <c:pt idx="405">
                  <c:v>521112.41115452629</c:v>
                </c:pt>
                <c:pt idx="406">
                  <c:v>520894.31544499251</c:v>
                </c:pt>
                <c:pt idx="407">
                  <c:v>519874.16393340065</c:v>
                </c:pt>
                <c:pt idx="408">
                  <c:v>521351.91798818711</c:v>
                </c:pt>
                <c:pt idx="409">
                  <c:v>522353.24605743925</c:v>
                </c:pt>
                <c:pt idx="410">
                  <c:v>523088.53064507793</c:v>
                </c:pt>
                <c:pt idx="411">
                  <c:v>522510.63239573163</c:v>
                </c:pt>
                <c:pt idx="412">
                  <c:v>521924.93086517707</c:v>
                </c:pt>
                <c:pt idx="413">
                  <c:v>522210.08232262934</c:v>
                </c:pt>
                <c:pt idx="414">
                  <c:v>516907.42853783473</c:v>
                </c:pt>
                <c:pt idx="415">
                  <c:v>517530.3015631024</c:v>
                </c:pt>
                <c:pt idx="416">
                  <c:v>514003.5443180087</c:v>
                </c:pt>
                <c:pt idx="417">
                  <c:v>514026.71521336242</c:v>
                </c:pt>
                <c:pt idx="418">
                  <c:v>514050.06541531603</c:v>
                </c:pt>
                <c:pt idx="419">
                  <c:v>514072.44287896587</c:v>
                </c:pt>
                <c:pt idx="420">
                  <c:v>514137.36083340849</c:v>
                </c:pt>
                <c:pt idx="421">
                  <c:v>514159.79657170334</c:v>
                </c:pt>
                <c:pt idx="422">
                  <c:v>514184.21364792553</c:v>
                </c:pt>
                <c:pt idx="423">
                  <c:v>514209.87242235104</c:v>
                </c:pt>
                <c:pt idx="424">
                  <c:v>514217.0357210114</c:v>
                </c:pt>
                <c:pt idx="425">
                  <c:v>514274.64244884881</c:v>
                </c:pt>
                <c:pt idx="426">
                  <c:v>514275.50760319259</c:v>
                </c:pt>
                <c:pt idx="427">
                  <c:v>514281.04369446018</c:v>
                </c:pt>
                <c:pt idx="428">
                  <c:v>514282.72469383298</c:v>
                </c:pt>
                <c:pt idx="429">
                  <c:v>514287.19391083199</c:v>
                </c:pt>
                <c:pt idx="430">
                  <c:v>514349.19365036354</c:v>
                </c:pt>
                <c:pt idx="431">
                  <c:v>514354.45629906649</c:v>
                </c:pt>
                <c:pt idx="432">
                  <c:v>514363.44404237933</c:v>
                </c:pt>
                <c:pt idx="433">
                  <c:v>514367.77877942857</c:v>
                </c:pt>
                <c:pt idx="434">
                  <c:v>514372.21661777265</c:v>
                </c:pt>
                <c:pt idx="435">
                  <c:v>514460.2068489393</c:v>
                </c:pt>
                <c:pt idx="436">
                  <c:v>514495.66024637659</c:v>
                </c:pt>
                <c:pt idx="437">
                  <c:v>514525.61341386632</c:v>
                </c:pt>
                <c:pt idx="438">
                  <c:v>514554.5624643974</c:v>
                </c:pt>
                <c:pt idx="439">
                  <c:v>514583.73116551316</c:v>
                </c:pt>
                <c:pt idx="440">
                  <c:v>514669.4576508578</c:v>
                </c:pt>
                <c:pt idx="441">
                  <c:v>514706.26033045835</c:v>
                </c:pt>
                <c:pt idx="442">
                  <c:v>514739.79514727835</c:v>
                </c:pt>
                <c:pt idx="443">
                  <c:v>514780.2780948389</c:v>
                </c:pt>
                <c:pt idx="444">
                  <c:v>514817.5469715987</c:v>
                </c:pt>
                <c:pt idx="445">
                  <c:v>514919.3438109468</c:v>
                </c:pt>
                <c:pt idx="446">
                  <c:v>514955.53236544313</c:v>
                </c:pt>
                <c:pt idx="447">
                  <c:v>514991.88229587913</c:v>
                </c:pt>
                <c:pt idx="448">
                  <c:v>515032.40558742464</c:v>
                </c:pt>
                <c:pt idx="449">
                  <c:v>515075.65882195154</c:v>
                </c:pt>
                <c:pt idx="450">
                  <c:v>515208.96879620722</c:v>
                </c:pt>
                <c:pt idx="451">
                  <c:v>515215.20866587886</c:v>
                </c:pt>
                <c:pt idx="452">
                  <c:v>515247.15661929094</c:v>
                </c:pt>
                <c:pt idx="453">
                  <c:v>515277.11426944565</c:v>
                </c:pt>
                <c:pt idx="454">
                  <c:v>515381.9772516496</c:v>
                </c:pt>
                <c:pt idx="455">
                  <c:v>515425.20359018643</c:v>
                </c:pt>
                <c:pt idx="456">
                  <c:v>515432.36688884679</c:v>
                </c:pt>
                <c:pt idx="457">
                  <c:v>515441.57876540942</c:v>
                </c:pt>
                <c:pt idx="458">
                  <c:v>515466.57410541584</c:v>
                </c:pt>
                <c:pt idx="459">
                  <c:v>515621.29777034768</c:v>
                </c:pt>
                <c:pt idx="460">
                  <c:v>515662.47553098231</c:v>
                </c:pt>
                <c:pt idx="461">
                  <c:v>515853.16361716081</c:v>
                </c:pt>
                <c:pt idx="462">
                  <c:v>515900.98020465148</c:v>
                </c:pt>
                <c:pt idx="463">
                  <c:v>515960.71619836107</c:v>
                </c:pt>
                <c:pt idx="464">
                  <c:v>516096.92197420285</c:v>
                </c:pt>
                <c:pt idx="465">
                  <c:v>516140.52485659916</c:v>
                </c:pt>
                <c:pt idx="466">
                  <c:v>516189.99106480763</c:v>
                </c:pt>
                <c:pt idx="467">
                  <c:v>516241.97653074266</c:v>
                </c:pt>
                <c:pt idx="468">
                  <c:v>516296.6426303442</c:v>
                </c:pt>
                <c:pt idx="469">
                  <c:v>516466.94355613005</c:v>
                </c:pt>
                <c:pt idx="470">
                  <c:v>516532.93735017121</c:v>
                </c:pt>
                <c:pt idx="471">
                  <c:v>517066.53137772845</c:v>
                </c:pt>
                <c:pt idx="472">
                  <c:v>517129.58454353368</c:v>
                </c:pt>
                <c:pt idx="473">
                  <c:v>517191.763589665</c:v>
                </c:pt>
                <c:pt idx="474">
                  <c:v>517390.85219004221</c:v>
                </c:pt>
                <c:pt idx="475">
                  <c:v>517512.7761952132</c:v>
                </c:pt>
                <c:pt idx="476">
                  <c:v>517563.09410977049</c:v>
                </c:pt>
                <c:pt idx="477">
                  <c:v>517609.56141509803</c:v>
                </c:pt>
                <c:pt idx="478">
                  <c:v>517662.33583007217</c:v>
                </c:pt>
                <c:pt idx="479">
                  <c:v>518923.53178811132</c:v>
                </c:pt>
                <c:pt idx="480">
                  <c:v>516649.04329123884</c:v>
                </c:pt>
                <c:pt idx="481">
                  <c:v>516973.47778339335</c:v>
                </c:pt>
                <c:pt idx="482">
                  <c:v>517420.8105571114</c:v>
                </c:pt>
                <c:pt idx="483">
                  <c:v>517633.48902588768</c:v>
                </c:pt>
                <c:pt idx="484">
                  <c:v>518829.67921257718</c:v>
                </c:pt>
                <c:pt idx="485">
                  <c:v>519250.77643699211</c:v>
                </c:pt>
                <c:pt idx="486">
                  <c:v>519029.58843137196</c:v>
                </c:pt>
                <c:pt idx="487">
                  <c:v>518538.44444110937</c:v>
                </c:pt>
                <c:pt idx="488">
                  <c:v>519780.68516696</c:v>
                </c:pt>
                <c:pt idx="489">
                  <c:v>521466.55027129699</c:v>
                </c:pt>
                <c:pt idx="490">
                  <c:v>521576.99372192792</c:v>
                </c:pt>
                <c:pt idx="491">
                  <c:v>521648.90982570156</c:v>
                </c:pt>
                <c:pt idx="492">
                  <c:v>520244.88657759136</c:v>
                </c:pt>
                <c:pt idx="493">
                  <c:v>519475.83910505648</c:v>
                </c:pt>
                <c:pt idx="494">
                  <c:v>519967.02979619883</c:v>
                </c:pt>
                <c:pt idx="495">
                  <c:v>518552.47964142158</c:v>
                </c:pt>
                <c:pt idx="496">
                  <c:v>519676.75222228648</c:v>
                </c:pt>
                <c:pt idx="497">
                  <c:v>518453.48947837669</c:v>
                </c:pt>
                <c:pt idx="498">
                  <c:v>518942.58453490346</c:v>
                </c:pt>
                <c:pt idx="499">
                  <c:v>519054.38772104442</c:v>
                </c:pt>
                <c:pt idx="500">
                  <c:v>519116.0235577781</c:v>
                </c:pt>
                <c:pt idx="501">
                  <c:v>519153.49445365032</c:v>
                </c:pt>
                <c:pt idx="502">
                  <c:v>519195.92203064146</c:v>
                </c:pt>
                <c:pt idx="503">
                  <c:v>519236.91100488469</c:v>
                </c:pt>
                <c:pt idx="504">
                  <c:v>519365.64578349126</c:v>
                </c:pt>
                <c:pt idx="505">
                  <c:v>519649.02811668016</c:v>
                </c:pt>
                <c:pt idx="506">
                  <c:v>519748.14381254307</c:v>
                </c:pt>
                <c:pt idx="507">
                  <c:v>519848.3440625025</c:v>
                </c:pt>
                <c:pt idx="508">
                  <c:v>519895.22189659212</c:v>
                </c:pt>
                <c:pt idx="509">
                  <c:v>520161.59644963086</c:v>
                </c:pt>
                <c:pt idx="510">
                  <c:v>520223.68044921436</c:v>
                </c:pt>
                <c:pt idx="511">
                  <c:v>520271.92069836741</c:v>
                </c:pt>
                <c:pt idx="512">
                  <c:v>520419.15115778544</c:v>
                </c:pt>
                <c:pt idx="513">
                  <c:v>520458.0068768636</c:v>
                </c:pt>
                <c:pt idx="514">
                  <c:v>520501.60864052124</c:v>
                </c:pt>
                <c:pt idx="515">
                  <c:v>520545.07595532382</c:v>
                </c:pt>
                <c:pt idx="516">
                  <c:v>520591.18743094022</c:v>
                </c:pt>
                <c:pt idx="517">
                  <c:v>520723.44925117469</c:v>
                </c:pt>
                <c:pt idx="518">
                  <c:v>520767.49469605362</c:v>
                </c:pt>
                <c:pt idx="519">
                  <c:v>520807.7128301952</c:v>
                </c:pt>
                <c:pt idx="520">
                  <c:v>520849.14100403129</c:v>
                </c:pt>
                <c:pt idx="521">
                  <c:v>520890.1792761879</c:v>
                </c:pt>
                <c:pt idx="522">
                  <c:v>521011.83308176749</c:v>
                </c:pt>
                <c:pt idx="523">
                  <c:v>521078.20151819504</c:v>
                </c:pt>
                <c:pt idx="524">
                  <c:v>521123.49285579642</c:v>
                </c:pt>
                <c:pt idx="525">
                  <c:v>521176.86456957972</c:v>
                </c:pt>
                <c:pt idx="526">
                  <c:v>521219.54759939521</c:v>
                </c:pt>
                <c:pt idx="527">
                  <c:v>521390.87129361875</c:v>
                </c:pt>
                <c:pt idx="528">
                  <c:v>521434.9705180396</c:v>
                </c:pt>
                <c:pt idx="529">
                  <c:v>521479.15041177336</c:v>
                </c:pt>
                <c:pt idx="530">
                  <c:v>521538.46028331661</c:v>
                </c:pt>
                <c:pt idx="531">
                  <c:v>521678.29157408437</c:v>
                </c:pt>
                <c:pt idx="532">
                  <c:v>521701.08961825405</c:v>
                </c:pt>
                <c:pt idx="533">
                  <c:v>521754.34480969643</c:v>
                </c:pt>
                <c:pt idx="534">
                  <c:v>521804.02366159728</c:v>
                </c:pt>
                <c:pt idx="535">
                  <c:v>521848.42763675604</c:v>
                </c:pt>
                <c:pt idx="536">
                  <c:v>521976.2347182635</c:v>
                </c:pt>
                <c:pt idx="537">
                  <c:v>522019.73340446554</c:v>
                </c:pt>
                <c:pt idx="538">
                  <c:v>522063.70266165998</c:v>
                </c:pt>
                <c:pt idx="539">
                  <c:v>522107.33579671697</c:v>
                </c:pt>
                <c:pt idx="540">
                  <c:v>522149.43621482776</c:v>
                </c:pt>
                <c:pt idx="541">
                  <c:v>522282.91703801381</c:v>
                </c:pt>
                <c:pt idx="542">
                  <c:v>522322.67356442002</c:v>
                </c:pt>
                <c:pt idx="543">
                  <c:v>522361.54272838368</c:v>
                </c:pt>
                <c:pt idx="544">
                  <c:v>522403.10983270314</c:v>
                </c:pt>
                <c:pt idx="545">
                  <c:v>522441.97451503813</c:v>
                </c:pt>
                <c:pt idx="546">
                  <c:v>522556.28293150943</c:v>
                </c:pt>
                <c:pt idx="547">
                  <c:v>522601.45326514129</c:v>
                </c:pt>
                <c:pt idx="548">
                  <c:v>522731.25018970179</c:v>
                </c:pt>
                <c:pt idx="549">
                  <c:v>522782.88303162786</c:v>
                </c:pt>
                <c:pt idx="550">
                  <c:v>522826.58787274081</c:v>
                </c:pt>
                <c:pt idx="551">
                  <c:v>523007.16164818429</c:v>
                </c:pt>
                <c:pt idx="552">
                  <c:v>523054.01259250293</c:v>
                </c:pt>
                <c:pt idx="553">
                  <c:v>523094.40102852735</c:v>
                </c:pt>
                <c:pt idx="554">
                  <c:v>523134.86565223639</c:v>
                </c:pt>
                <c:pt idx="555">
                  <c:v>522924.85539700795</c:v>
                </c:pt>
                <c:pt idx="556">
                  <c:v>524122.79874511407</c:v>
                </c:pt>
                <c:pt idx="557">
                  <c:v>523336.7799841559</c:v>
                </c:pt>
                <c:pt idx="558">
                  <c:v>522110.63172570424</c:v>
                </c:pt>
                <c:pt idx="559">
                  <c:v>521425.65728078131</c:v>
                </c:pt>
                <c:pt idx="560">
                  <c:v>521553.8726570576</c:v>
                </c:pt>
                <c:pt idx="561">
                  <c:v>521594.3502075884</c:v>
                </c:pt>
                <c:pt idx="562">
                  <c:v>521631.98785496026</c:v>
                </c:pt>
                <c:pt idx="563">
                  <c:v>521674.43904888164</c:v>
                </c:pt>
                <c:pt idx="564">
                  <c:v>521714.50133055431</c:v>
                </c:pt>
                <c:pt idx="565">
                  <c:v>521872.49103743624</c:v>
                </c:pt>
                <c:pt idx="566">
                  <c:v>521917.16146385774</c:v>
                </c:pt>
                <c:pt idx="567">
                  <c:v>521949.52117799985</c:v>
                </c:pt>
                <c:pt idx="568">
                  <c:v>521979.84920041636</c:v>
                </c:pt>
                <c:pt idx="569">
                  <c:v>522015.6025095284</c:v>
                </c:pt>
                <c:pt idx="570">
                  <c:v>522147.70712425048</c:v>
                </c:pt>
                <c:pt idx="571">
                  <c:v>522177.25372677261</c:v>
                </c:pt>
                <c:pt idx="572">
                  <c:v>522226.06791126274</c:v>
                </c:pt>
                <c:pt idx="573">
                  <c:v>522285.61657247401</c:v>
                </c:pt>
                <c:pt idx="574">
                  <c:v>522347.06743297103</c:v>
                </c:pt>
                <c:pt idx="575">
                  <c:v>522500.52043920872</c:v>
                </c:pt>
                <c:pt idx="576">
                  <c:v>522565.27558954502</c:v>
                </c:pt>
                <c:pt idx="577">
                  <c:v>522617.36727233534</c:v>
                </c:pt>
                <c:pt idx="578">
                  <c:v>522670.56633874739</c:v>
                </c:pt>
                <c:pt idx="579">
                  <c:v>522706.17229439365</c:v>
                </c:pt>
                <c:pt idx="580">
                  <c:v>522857.20066633046</c:v>
                </c:pt>
                <c:pt idx="581">
                  <c:v>522905.34059708309</c:v>
                </c:pt>
                <c:pt idx="582">
                  <c:v>522953.11884205614</c:v>
                </c:pt>
                <c:pt idx="583">
                  <c:v>523002.82161259768</c:v>
                </c:pt>
                <c:pt idx="584">
                  <c:v>523033.60062592477</c:v>
                </c:pt>
                <c:pt idx="585">
                  <c:v>523182.94559614611</c:v>
                </c:pt>
                <c:pt idx="586">
                  <c:v>523234.73810674821</c:v>
                </c:pt>
                <c:pt idx="587">
                  <c:v>523285.53933039843</c:v>
                </c:pt>
                <c:pt idx="588">
                  <c:v>523333.54530345503</c:v>
                </c:pt>
                <c:pt idx="589">
                  <c:v>523368.63775459927</c:v>
                </c:pt>
                <c:pt idx="590">
                  <c:v>523517.69248314551</c:v>
                </c:pt>
                <c:pt idx="591">
                  <c:v>523567.14966457745</c:v>
                </c:pt>
                <c:pt idx="592">
                  <c:v>523613.52581899706</c:v>
                </c:pt>
                <c:pt idx="593">
                  <c:v>523659.44205199316</c:v>
                </c:pt>
                <c:pt idx="594">
                  <c:v>523696.923415386</c:v>
                </c:pt>
                <c:pt idx="595">
                  <c:v>523850.51037931995</c:v>
                </c:pt>
                <c:pt idx="596">
                  <c:v>523884.35702388961</c:v>
                </c:pt>
                <c:pt idx="597">
                  <c:v>523936.72108732874</c:v>
                </c:pt>
                <c:pt idx="598">
                  <c:v>523964.67359326629</c:v>
                </c:pt>
                <c:pt idx="599">
                  <c:v>524009.58067828434</c:v>
                </c:pt>
                <c:pt idx="600">
                  <c:v>524169.81194394908</c:v>
                </c:pt>
                <c:pt idx="601">
                  <c:v>524209.11066675355</c:v>
                </c:pt>
                <c:pt idx="602">
                  <c:v>524245.28370998031</c:v>
                </c:pt>
                <c:pt idx="603">
                  <c:v>524287.59648094897</c:v>
                </c:pt>
                <c:pt idx="604">
                  <c:v>524307.54724716768</c:v>
                </c:pt>
                <c:pt idx="605">
                  <c:v>524473.41813184181</c:v>
                </c:pt>
                <c:pt idx="606">
                  <c:v>524507.86312078789</c:v>
                </c:pt>
                <c:pt idx="607">
                  <c:v>524549.41233288823</c:v>
                </c:pt>
                <c:pt idx="608">
                  <c:v>524590.12207675923</c:v>
                </c:pt>
                <c:pt idx="609">
                  <c:v>524628.50988722965</c:v>
                </c:pt>
                <c:pt idx="610">
                  <c:v>524798.77904959512</c:v>
                </c:pt>
                <c:pt idx="611">
                  <c:v>524833.14366392337</c:v>
                </c:pt>
                <c:pt idx="612">
                  <c:v>524867.83870723564</c:v>
                </c:pt>
                <c:pt idx="613">
                  <c:v>524902.98027620185</c:v>
                </c:pt>
                <c:pt idx="614">
                  <c:v>524933.75482427236</c:v>
                </c:pt>
                <c:pt idx="615">
                  <c:v>525100.69290525955</c:v>
                </c:pt>
                <c:pt idx="616">
                  <c:v>525141.27315669076</c:v>
                </c:pt>
                <c:pt idx="617">
                  <c:v>525179.25016355957</c:v>
                </c:pt>
                <c:pt idx="618">
                  <c:v>525217.16019158019</c:v>
                </c:pt>
                <c:pt idx="619">
                  <c:v>525254.03874534019</c:v>
                </c:pt>
                <c:pt idx="620">
                  <c:v>525486.81256874627</c:v>
                </c:pt>
                <c:pt idx="621">
                  <c:v>525523.98582943797</c:v>
                </c:pt>
                <c:pt idx="622">
                  <c:v>525556.34107832343</c:v>
                </c:pt>
                <c:pt idx="623">
                  <c:v>525587.58001307398</c:v>
                </c:pt>
                <c:pt idx="624">
                  <c:v>525755.14769523311</c:v>
                </c:pt>
                <c:pt idx="625">
                  <c:v>525789.02559659863</c:v>
                </c:pt>
                <c:pt idx="626">
                  <c:v>525821.18437419634</c:v>
                </c:pt>
                <c:pt idx="627">
                  <c:v>525854.14689797128</c:v>
                </c:pt>
                <c:pt idx="628">
                  <c:v>525893.76265398995</c:v>
                </c:pt>
                <c:pt idx="629">
                  <c:v>526046.33153943275</c:v>
                </c:pt>
                <c:pt idx="630">
                  <c:v>526113.50685881358</c:v>
                </c:pt>
                <c:pt idx="631">
                  <c:v>526192.91251585621</c:v>
                </c:pt>
                <c:pt idx="632">
                  <c:v>526267.8529163592</c:v>
                </c:pt>
                <c:pt idx="633">
                  <c:v>526342.49414467404</c:v>
                </c:pt>
                <c:pt idx="634">
                  <c:v>527091.77312252135</c:v>
                </c:pt>
                <c:pt idx="635">
                  <c:v>527165.82047171658</c:v>
                </c:pt>
                <c:pt idx="636">
                  <c:v>527240.54653990571</c:v>
                </c:pt>
                <c:pt idx="637">
                  <c:v>527310.71804642456</c:v>
                </c:pt>
                <c:pt idx="638">
                  <c:v>527381.04137166578</c:v>
                </c:pt>
                <c:pt idx="639">
                  <c:v>527592.13190931582</c:v>
                </c:pt>
                <c:pt idx="640">
                  <c:v>527662.18285390805</c:v>
                </c:pt>
                <c:pt idx="641">
                  <c:v>527730.26015510981</c:v>
                </c:pt>
                <c:pt idx="642">
                  <c:v>527797.22114217666</c:v>
                </c:pt>
                <c:pt idx="643">
                  <c:v>527866.29419558682</c:v>
                </c:pt>
                <c:pt idx="644">
                  <c:v>528072.62030450918</c:v>
                </c:pt>
                <c:pt idx="645">
                  <c:v>528140.33145467483</c:v>
                </c:pt>
                <c:pt idx="646">
                  <c:v>528208.1185142016</c:v>
                </c:pt>
                <c:pt idx="647">
                  <c:v>528273.98104815977</c:v>
                </c:pt>
                <c:pt idx="648">
                  <c:v>528339.3925912074</c:v>
                </c:pt>
                <c:pt idx="649">
                  <c:v>528534.33676121046</c:v>
                </c:pt>
                <c:pt idx="650">
                  <c:v>528613.63971735269</c:v>
                </c:pt>
                <c:pt idx="651">
                  <c:v>528681.2303055916</c:v>
                </c:pt>
                <c:pt idx="652">
                  <c:v>528748.43241651158</c:v>
                </c:pt>
                <c:pt idx="653">
                  <c:v>528816.17928872933</c:v>
                </c:pt>
                <c:pt idx="654">
                  <c:v>529074.3470260757</c:v>
                </c:pt>
                <c:pt idx="655">
                  <c:v>529140.92400108022</c:v>
                </c:pt>
                <c:pt idx="656">
                  <c:v>529210.63112091878</c:v>
                </c:pt>
                <c:pt idx="657">
                  <c:v>529280.40075434907</c:v>
                </c:pt>
                <c:pt idx="658">
                  <c:v>529356.17169256846</c:v>
                </c:pt>
                <c:pt idx="659">
                  <c:v>529597.1080049288</c:v>
                </c:pt>
                <c:pt idx="660">
                  <c:v>529663.5867442895</c:v>
                </c:pt>
                <c:pt idx="661">
                  <c:v>529733.75825080834</c:v>
                </c:pt>
                <c:pt idx="662">
                  <c:v>529805.23361223668</c:v>
                </c:pt>
                <c:pt idx="663">
                  <c:v>529877.71365638636</c:v>
                </c:pt>
                <c:pt idx="664">
                  <c:v>530116.26552175451</c:v>
                </c:pt>
                <c:pt idx="665">
                  <c:v>530198.09581309813</c:v>
                </c:pt>
                <c:pt idx="666">
                  <c:v>530274.12573619687</c:v>
                </c:pt>
                <c:pt idx="667">
                  <c:v>530344.16328501957</c:v>
                </c:pt>
                <c:pt idx="668">
                  <c:v>530414.43302718224</c:v>
                </c:pt>
                <c:pt idx="669">
                  <c:v>530634.23081508442</c:v>
                </c:pt>
                <c:pt idx="670">
                  <c:v>530708.50589236314</c:v>
                </c:pt>
                <c:pt idx="671">
                  <c:v>530786.0852594811</c:v>
                </c:pt>
                <c:pt idx="672">
                  <c:v>530858.87787158869</c:v>
                </c:pt>
                <c:pt idx="673">
                  <c:v>530934.01027812297</c:v>
                </c:pt>
                <c:pt idx="674">
                  <c:v>531150.03938950575</c:v>
                </c:pt>
                <c:pt idx="675">
                  <c:v>531220.66635219159</c:v>
                </c:pt>
                <c:pt idx="676">
                  <c:v>531298.24571930943</c:v>
                </c:pt>
                <c:pt idx="677">
                  <c:v>531373.17718929937</c:v>
                </c:pt>
                <c:pt idx="678">
                  <c:v>531445.41164433956</c:v>
                </c:pt>
                <c:pt idx="679">
                  <c:v>531661.64615752315</c:v>
                </c:pt>
                <c:pt idx="680">
                  <c:v>531734.16638898174</c:v>
                </c:pt>
                <c:pt idx="681">
                  <c:v>531809.76318219607</c:v>
                </c:pt>
                <c:pt idx="682">
                  <c:v>531883.87304498267</c:v>
                </c:pt>
                <c:pt idx="683">
                  <c:v>531959.52788653201</c:v>
                </c:pt>
                <c:pt idx="684">
                  <c:v>532174.01201915217</c:v>
                </c:pt>
                <c:pt idx="685">
                  <c:v>532246.39382765803</c:v>
                </c:pt>
                <c:pt idx="686">
                  <c:v>532322.56663896597</c:v>
                </c:pt>
                <c:pt idx="687">
                  <c:v>532442.35161089548</c:v>
                </c:pt>
                <c:pt idx="688">
                  <c:v>532624.40458526893</c:v>
                </c:pt>
                <c:pt idx="689">
                  <c:v>532893.15944587055</c:v>
                </c:pt>
                <c:pt idx="690">
                  <c:v>532955.9007655076</c:v>
                </c:pt>
                <c:pt idx="691">
                  <c:v>533020.75415148784</c:v>
                </c:pt>
                <c:pt idx="692">
                  <c:v>533075.01148369978</c:v>
                </c:pt>
                <c:pt idx="693">
                  <c:v>533138.27077309543</c:v>
                </c:pt>
                <c:pt idx="694">
                  <c:v>533464.69888716179</c:v>
                </c:pt>
                <c:pt idx="695">
                  <c:v>533527.7572400131</c:v>
                </c:pt>
                <c:pt idx="696">
                  <c:v>533595.28977991699</c:v>
                </c:pt>
                <c:pt idx="697">
                  <c:v>533800.4058043171</c:v>
                </c:pt>
                <c:pt idx="698">
                  <c:v>533869.45206618786</c:v>
                </c:pt>
                <c:pt idx="699">
                  <c:v>533938.25273894903</c:v>
                </c:pt>
                <c:pt idx="700">
                  <c:v>534032.22406282357</c:v>
                </c:pt>
                <c:pt idx="701">
                  <c:v>534105.73111597751</c:v>
                </c:pt>
                <c:pt idx="702">
                  <c:v>534341.3984256211</c:v>
                </c:pt>
                <c:pt idx="703">
                  <c:v>534419.62078968063</c:v>
                </c:pt>
                <c:pt idx="704">
                  <c:v>534493.91372798546</c:v>
                </c:pt>
                <c:pt idx="705">
                  <c:v>534563.83518013812</c:v>
                </c:pt>
                <c:pt idx="706">
                  <c:v>534639.92761682835</c:v>
                </c:pt>
                <c:pt idx="707">
                  <c:v>535400.25363935449</c:v>
                </c:pt>
                <c:pt idx="708">
                  <c:v>535483.61104843451</c:v>
                </c:pt>
                <c:pt idx="709">
                  <c:v>535558.47553957626</c:v>
                </c:pt>
                <c:pt idx="710">
                  <c:v>535631.06721513951</c:v>
                </c:pt>
                <c:pt idx="711">
                  <c:v>535703.55618980236</c:v>
                </c:pt>
                <c:pt idx="712">
                  <c:v>535920.21043710061</c:v>
                </c:pt>
                <c:pt idx="713">
                  <c:v>535990.86419132573</c:v>
                </c:pt>
                <c:pt idx="714">
                  <c:v>536061.89302710013</c:v>
                </c:pt>
                <c:pt idx="715">
                  <c:v>536132.77450940874</c:v>
                </c:pt>
                <c:pt idx="716">
                  <c:v>536203.87925454427</c:v>
                </c:pt>
                <c:pt idx="717">
                  <c:v>536416.3004386432</c:v>
                </c:pt>
                <c:pt idx="718">
                  <c:v>536486.35584849201</c:v>
                </c:pt>
                <c:pt idx="719">
                  <c:v>536556.57200757624</c:v>
                </c:pt>
                <c:pt idx="720">
                  <c:v>536626.06032984448</c:v>
                </c:pt>
                <c:pt idx="721">
                  <c:v>536694.56629567407</c:v>
                </c:pt>
                <c:pt idx="722">
                  <c:v>536902.62938939035</c:v>
                </c:pt>
                <c:pt idx="723">
                  <c:v>536977.8868231076</c:v>
                </c:pt>
                <c:pt idx="724">
                  <c:v>537056.56464333413</c:v>
                </c:pt>
                <c:pt idx="725">
                  <c:v>537121.69487521972</c:v>
                </c:pt>
                <c:pt idx="726">
                  <c:v>537188.16021881078</c:v>
                </c:pt>
                <c:pt idx="727">
                  <c:v>537631.59370308102</c:v>
                </c:pt>
                <c:pt idx="728">
                  <c:v>537872.37451743882</c:v>
                </c:pt>
                <c:pt idx="729">
                  <c:v>537079.32371287351</c:v>
                </c:pt>
                <c:pt idx="730">
                  <c:v>537112.54881559848</c:v>
                </c:pt>
                <c:pt idx="731">
                  <c:v>538611.03471869312</c:v>
                </c:pt>
                <c:pt idx="732">
                  <c:v>538247.62750746007</c:v>
                </c:pt>
                <c:pt idx="733">
                  <c:v>537030.51727787394</c:v>
                </c:pt>
                <c:pt idx="734">
                  <c:v>536546.62283718411</c:v>
                </c:pt>
                <c:pt idx="735">
                  <c:v>537635.98653758562</c:v>
                </c:pt>
                <c:pt idx="736">
                  <c:v>538590.74686663458</c:v>
                </c:pt>
                <c:pt idx="737">
                  <c:v>538448.12542549951</c:v>
                </c:pt>
                <c:pt idx="738">
                  <c:v>539328.79386041721</c:v>
                </c:pt>
                <c:pt idx="739">
                  <c:v>537030.54645596584</c:v>
                </c:pt>
                <c:pt idx="740">
                  <c:v>536477.46319009003</c:v>
                </c:pt>
                <c:pt idx="741">
                  <c:v>537706.57249199226</c:v>
                </c:pt>
                <c:pt idx="742">
                  <c:v>537894.17919183639</c:v>
                </c:pt>
                <c:pt idx="743">
                  <c:v>537954.65708098828</c:v>
                </c:pt>
                <c:pt idx="744">
                  <c:v>538018.85216076241</c:v>
                </c:pt>
                <c:pt idx="745">
                  <c:v>538079.34342110367</c:v>
                </c:pt>
                <c:pt idx="746">
                  <c:v>538140.12884760927</c:v>
                </c:pt>
                <c:pt idx="747">
                  <c:v>538322.05724906886</c:v>
                </c:pt>
                <c:pt idx="748">
                  <c:v>538383.78311588778</c:v>
                </c:pt>
                <c:pt idx="749">
                  <c:v>538447.58597410948</c:v>
                </c:pt>
                <c:pt idx="750">
                  <c:v>538508.59871083288</c:v>
                </c:pt>
                <c:pt idx="751">
                  <c:v>538570.62320087908</c:v>
                </c:pt>
                <c:pt idx="752">
                  <c:v>540912.87547393038</c:v>
                </c:pt>
                <c:pt idx="753">
                  <c:v>541198.71847292199</c:v>
                </c:pt>
                <c:pt idx="754">
                  <c:v>540527.18847973505</c:v>
                </c:pt>
                <c:pt idx="755">
                  <c:v>541403.12148665916</c:v>
                </c:pt>
                <c:pt idx="756">
                  <c:v>541462.32922978222</c:v>
                </c:pt>
                <c:pt idx="757">
                  <c:v>543200.93515280366</c:v>
                </c:pt>
                <c:pt idx="758">
                  <c:v>543586.78894168895</c:v>
                </c:pt>
                <c:pt idx="759">
                  <c:v>543523.59228366183</c:v>
                </c:pt>
                <c:pt idx="760">
                  <c:v>542498.01533111266</c:v>
                </c:pt>
                <c:pt idx="761">
                  <c:v>544492.24138758215</c:v>
                </c:pt>
                <c:pt idx="762">
                  <c:v>544414.18430707429</c:v>
                </c:pt>
                <c:pt idx="763">
                  <c:v>545495.8812627052</c:v>
                </c:pt>
                <c:pt idx="764">
                  <c:v>544952.48058422876</c:v>
                </c:pt>
                <c:pt idx="765">
                  <c:v>544964.3867793479</c:v>
                </c:pt>
                <c:pt idx="766">
                  <c:v>545722.66341006174</c:v>
                </c:pt>
                <c:pt idx="767">
                  <c:v>545958.05833836412</c:v>
                </c:pt>
                <c:pt idx="768">
                  <c:v>545830.38374413364</c:v>
                </c:pt>
                <c:pt idx="769">
                  <c:v>548062.08147458488</c:v>
                </c:pt>
                <c:pt idx="770">
                  <c:v>548383.95978674793</c:v>
                </c:pt>
                <c:pt idx="771">
                  <c:v>549252.16451452998</c:v>
                </c:pt>
                <c:pt idx="772">
                  <c:v>549472.91441978503</c:v>
                </c:pt>
                <c:pt idx="773">
                  <c:v>549235.1635374669</c:v>
                </c:pt>
                <c:pt idx="774">
                  <c:v>547559.47342776193</c:v>
                </c:pt>
                <c:pt idx="775">
                  <c:v>547602.12223612226</c:v>
                </c:pt>
                <c:pt idx="776">
                  <c:v>546975.15710527718</c:v>
                </c:pt>
                <c:pt idx="777">
                  <c:v>546417.35619093885</c:v>
                </c:pt>
                <c:pt idx="778">
                  <c:v>546531.52443301072</c:v>
                </c:pt>
                <c:pt idx="779">
                  <c:v>545153.4754250095</c:v>
                </c:pt>
                <c:pt idx="780">
                  <c:v>546522.43017232511</c:v>
                </c:pt>
                <c:pt idx="781">
                  <c:v>545236.96976380015</c:v>
                </c:pt>
                <c:pt idx="782">
                  <c:v>545839.35191896884</c:v>
                </c:pt>
                <c:pt idx="783">
                  <c:v>547241.53418220021</c:v>
                </c:pt>
                <c:pt idx="784">
                  <c:v>546937.39422091807</c:v>
                </c:pt>
                <c:pt idx="785">
                  <c:v>546266.33590109006</c:v>
                </c:pt>
                <c:pt idx="786">
                  <c:v>545575.78784724628</c:v>
                </c:pt>
                <c:pt idx="787">
                  <c:v>547118.83892119117</c:v>
                </c:pt>
                <c:pt idx="788">
                  <c:v>548379.24646512687</c:v>
                </c:pt>
                <c:pt idx="789">
                  <c:v>548141.71514039766</c:v>
                </c:pt>
                <c:pt idx="790">
                  <c:v>547857.72400054696</c:v>
                </c:pt>
                <c:pt idx="791">
                  <c:v>547996.50099166471</c:v>
                </c:pt>
                <c:pt idx="792">
                  <c:v>548176.97442341433</c:v>
                </c:pt>
                <c:pt idx="793">
                  <c:v>548236.29206206638</c:v>
                </c:pt>
                <c:pt idx="794">
                  <c:v>548293.87684611033</c:v>
                </c:pt>
                <c:pt idx="795">
                  <c:v>548350.92151962686</c:v>
                </c:pt>
                <c:pt idx="796">
                  <c:v>548406.41337537777</c:v>
                </c:pt>
                <c:pt idx="797">
                  <c:v>548571.94374920777</c:v>
                </c:pt>
                <c:pt idx="798">
                  <c:v>548626.33287929895</c:v>
                </c:pt>
                <c:pt idx="799">
                  <c:v>548680.28992096824</c:v>
                </c:pt>
                <c:pt idx="800">
                  <c:v>548733.0992277672</c:v>
                </c:pt>
                <c:pt idx="801">
                  <c:v>548786.54766535666</c:v>
                </c:pt>
                <c:pt idx="802">
                  <c:v>548944.3499577262</c:v>
                </c:pt>
                <c:pt idx="803">
                  <c:v>548998.02344136883</c:v>
                </c:pt>
                <c:pt idx="804">
                  <c:v>549059.27197515557</c:v>
                </c:pt>
                <c:pt idx="805">
                  <c:v>549139.3883700266</c:v>
                </c:pt>
                <c:pt idx="806">
                  <c:v>549375.46167963266</c:v>
                </c:pt>
                <c:pt idx="807">
                  <c:v>549441.85476619133</c:v>
                </c:pt>
                <c:pt idx="808">
                  <c:v>549497.00905286265</c:v>
                </c:pt>
                <c:pt idx="809">
                  <c:v>549552.26235979737</c:v>
                </c:pt>
                <c:pt idx="810">
                  <c:v>549607.24561146845</c:v>
                </c:pt>
                <c:pt idx="811">
                  <c:v>549811.794469969</c:v>
                </c:pt>
                <c:pt idx="812">
                  <c:v>549881.78829337575</c:v>
                </c:pt>
                <c:pt idx="813">
                  <c:v>549946.59705572121</c:v>
                </c:pt>
                <c:pt idx="814">
                  <c:v>549995.61658698751</c:v>
                </c:pt>
                <c:pt idx="815">
                  <c:v>550043.74043496279</c:v>
                </c:pt>
                <c:pt idx="816">
                  <c:v>550182.95392335393</c:v>
                </c:pt>
                <c:pt idx="817">
                  <c:v>550232.94115264819</c:v>
                </c:pt>
                <c:pt idx="818">
                  <c:v>550282.83386260015</c:v>
                </c:pt>
                <c:pt idx="819">
                  <c:v>550332.60054676246</c:v>
                </c:pt>
                <c:pt idx="820">
                  <c:v>550385.6799088252</c:v>
                </c:pt>
                <c:pt idx="821">
                  <c:v>550545.24206132942</c:v>
                </c:pt>
                <c:pt idx="822">
                  <c:v>550597.03866088984</c:v>
                </c:pt>
                <c:pt idx="823">
                  <c:v>550649.97849439958</c:v>
                </c:pt>
                <c:pt idx="824">
                  <c:v>550702.76079567219</c:v>
                </c:pt>
                <c:pt idx="825">
                  <c:v>550754.43136944296</c:v>
                </c:pt>
                <c:pt idx="826">
                  <c:v>550909.25855299179</c:v>
                </c:pt>
                <c:pt idx="827">
                  <c:v>550961.41522623715</c:v>
                </c:pt>
                <c:pt idx="828">
                  <c:v>551013.90496764076</c:v>
                </c:pt>
                <c:pt idx="829">
                  <c:v>551065.98062430683</c:v>
                </c:pt>
                <c:pt idx="830">
                  <c:v>551120.96837689902</c:v>
                </c:pt>
                <c:pt idx="831">
                  <c:v>551271.3126430721</c:v>
                </c:pt>
                <c:pt idx="832">
                  <c:v>551325.45872342598</c:v>
                </c:pt>
                <c:pt idx="833">
                  <c:v>551378.50207812013</c:v>
                </c:pt>
                <c:pt idx="834">
                  <c:v>551430.10513807484</c:v>
                </c:pt>
                <c:pt idx="835">
                  <c:v>551480.86652579147</c:v>
                </c:pt>
                <c:pt idx="836">
                  <c:v>551635.0950868394</c:v>
                </c:pt>
                <c:pt idx="837">
                  <c:v>551684.60071758018</c:v>
                </c:pt>
                <c:pt idx="838">
                  <c:v>551733.29618253023</c:v>
                </c:pt>
                <c:pt idx="839">
                  <c:v>551782.26170274371</c:v>
                </c:pt>
                <c:pt idx="840">
                  <c:v>551831.91136295837</c:v>
                </c:pt>
                <c:pt idx="841">
                  <c:v>551978.63688859902</c:v>
                </c:pt>
                <c:pt idx="842">
                  <c:v>552029.09221368353</c:v>
                </c:pt>
                <c:pt idx="843">
                  <c:v>552078.68786284549</c:v>
                </c:pt>
                <c:pt idx="844">
                  <c:v>552128.96315108764</c:v>
                </c:pt>
                <c:pt idx="845">
                  <c:v>552178.59930853918</c:v>
                </c:pt>
                <c:pt idx="846">
                  <c:v>552330.71243668871</c:v>
                </c:pt>
                <c:pt idx="847">
                  <c:v>552380.65015585138</c:v>
                </c:pt>
                <c:pt idx="848">
                  <c:v>552430.89843856706</c:v>
                </c:pt>
                <c:pt idx="849">
                  <c:v>552481.3717673358</c:v>
                </c:pt>
                <c:pt idx="850">
                  <c:v>552535.85991769028</c:v>
                </c:pt>
                <c:pt idx="851">
                  <c:v>552689.46285071073</c:v>
                </c:pt>
                <c:pt idx="852">
                  <c:v>552740.82286092825</c:v>
                </c:pt>
                <c:pt idx="853">
                  <c:v>552791.38620811829</c:v>
                </c:pt>
                <c:pt idx="854">
                  <c:v>552841.36893649143</c:v>
                </c:pt>
                <c:pt idx="855">
                  <c:v>552892.62092460354</c:v>
                </c:pt>
                <c:pt idx="856">
                  <c:v>553923.78071418358</c:v>
                </c:pt>
                <c:pt idx="857">
                  <c:v>553049.34436138545</c:v>
                </c:pt>
                <c:pt idx="858">
                  <c:v>552918.37436604942</c:v>
                </c:pt>
                <c:pt idx="859">
                  <c:v>553647.97875829111</c:v>
                </c:pt>
                <c:pt idx="860">
                  <c:v>557493.30995286861</c:v>
                </c:pt>
                <c:pt idx="861">
                  <c:v>557645.12498434877</c:v>
                </c:pt>
                <c:pt idx="862">
                  <c:v>557695.68161673634</c:v>
                </c:pt>
                <c:pt idx="863">
                  <c:v>557747.74401766725</c:v>
                </c:pt>
                <c:pt idx="864">
                  <c:v>557800.10575812787</c:v>
                </c:pt>
                <c:pt idx="865">
                  <c:v>557852.10466279485</c:v>
                </c:pt>
                <c:pt idx="866">
                  <c:v>558008.8451901729</c:v>
                </c:pt>
                <c:pt idx="867">
                  <c:v>558061.03458363155</c:v>
                </c:pt>
                <c:pt idx="868">
                  <c:v>558112.1173279197</c:v>
                </c:pt>
                <c:pt idx="869">
                  <c:v>558163.59465613344</c:v>
                </c:pt>
                <c:pt idx="870">
                  <c:v>558214.5912269206</c:v>
                </c:pt>
                <c:pt idx="871">
                  <c:v>558376.23003751179</c:v>
                </c:pt>
                <c:pt idx="872">
                  <c:v>558427.12682845583</c:v>
                </c:pt>
                <c:pt idx="873">
                  <c:v>558478.44088056253</c:v>
                </c:pt>
                <c:pt idx="874">
                  <c:v>558529.8229643805</c:v>
                </c:pt>
                <c:pt idx="875">
                  <c:v>558583.90363941318</c:v>
                </c:pt>
                <c:pt idx="876">
                  <c:v>558298.73180576903</c:v>
                </c:pt>
                <c:pt idx="877">
                  <c:v>560208.03287449188</c:v>
                </c:pt>
                <c:pt idx="878">
                  <c:v>560401.79299433739</c:v>
                </c:pt>
                <c:pt idx="879">
                  <c:v>559646.81415006937</c:v>
                </c:pt>
                <c:pt idx="880">
                  <c:v>559769.52885191038</c:v>
                </c:pt>
                <c:pt idx="881">
                  <c:v>559553.86701986764</c:v>
                </c:pt>
                <c:pt idx="882">
                  <c:v>559725.07009007956</c:v>
                </c:pt>
                <c:pt idx="883">
                  <c:v>559871.1793378985</c:v>
                </c:pt>
                <c:pt idx="884">
                  <c:v>561233.99322438799</c:v>
                </c:pt>
                <c:pt idx="885">
                  <c:v>561147.25087786058</c:v>
                </c:pt>
                <c:pt idx="886">
                  <c:v>561629.14856759098</c:v>
                </c:pt>
                <c:pt idx="887">
                  <c:v>560580.30727372924</c:v>
                </c:pt>
                <c:pt idx="888">
                  <c:v>560469.68482898385</c:v>
                </c:pt>
                <c:pt idx="889">
                  <c:v>559902.97160451801</c:v>
                </c:pt>
                <c:pt idx="890">
                  <c:v>558340.04085864895</c:v>
                </c:pt>
                <c:pt idx="891">
                  <c:v>558037.53429819841</c:v>
                </c:pt>
                <c:pt idx="892">
                  <c:v>558237.47361036902</c:v>
                </c:pt>
                <c:pt idx="893">
                  <c:v>558843.36719162774</c:v>
                </c:pt>
                <c:pt idx="894">
                  <c:v>560495.41629276238</c:v>
                </c:pt>
                <c:pt idx="895">
                  <c:v>560877.08151080308</c:v>
                </c:pt>
                <c:pt idx="896">
                  <c:v>560847.21460889303</c:v>
                </c:pt>
                <c:pt idx="897">
                  <c:v>560538.43530097802</c:v>
                </c:pt>
                <c:pt idx="898">
                  <c:v>560432.87622804823</c:v>
                </c:pt>
                <c:pt idx="899">
                  <c:v>558894.71527420718</c:v>
                </c:pt>
                <c:pt idx="900">
                  <c:v>558773.21536942653</c:v>
                </c:pt>
                <c:pt idx="901">
                  <c:v>558944.0898613499</c:v>
                </c:pt>
                <c:pt idx="902">
                  <c:v>558998.68279811984</c:v>
                </c:pt>
                <c:pt idx="903">
                  <c:v>559053.77708476828</c:v>
                </c:pt>
                <c:pt idx="904">
                  <c:v>559105.89940547035</c:v>
                </c:pt>
                <c:pt idx="905">
                  <c:v>559159.25025920779</c:v>
                </c:pt>
                <c:pt idx="906">
                  <c:v>559334.36590010335</c:v>
                </c:pt>
                <c:pt idx="907">
                  <c:v>559387.63997052622</c:v>
                </c:pt>
                <c:pt idx="908">
                  <c:v>559440.16427446413</c:v>
                </c:pt>
                <c:pt idx="909">
                  <c:v>559492.45822845772</c:v>
                </c:pt>
                <c:pt idx="910">
                  <c:v>559545.38451563148</c:v>
                </c:pt>
                <c:pt idx="911">
                  <c:v>559718.969006898</c:v>
                </c:pt>
                <c:pt idx="912">
                  <c:v>559771.99014404882</c:v>
                </c:pt>
                <c:pt idx="913">
                  <c:v>559822.27418186283</c:v>
                </c:pt>
                <c:pt idx="914">
                  <c:v>559872.26463641471</c:v>
                </c:pt>
                <c:pt idx="915">
                  <c:v>559922.72030752059</c:v>
                </c:pt>
                <c:pt idx="916">
                  <c:v>560094.84139914182</c:v>
                </c:pt>
                <c:pt idx="917">
                  <c:v>560145.06220363779</c:v>
                </c:pt>
                <c:pt idx="918">
                  <c:v>560195.14750816673</c:v>
                </c:pt>
                <c:pt idx="919">
                  <c:v>560245.15602938097</c:v>
                </c:pt>
                <c:pt idx="920">
                  <c:v>560294.95678397885</c:v>
                </c:pt>
                <c:pt idx="921">
                  <c:v>560525.91196134221</c:v>
                </c:pt>
                <c:pt idx="922">
                  <c:v>560576.07856585144</c:v>
                </c:pt>
                <c:pt idx="923">
                  <c:v>560635.98761799966</c:v>
                </c:pt>
                <c:pt idx="924">
                  <c:v>560689.47848836996</c:v>
                </c:pt>
                <c:pt idx="925">
                  <c:v>560738.60625979758</c:v>
                </c:pt>
                <c:pt idx="926">
                  <c:v>561325.34132027463</c:v>
                </c:pt>
                <c:pt idx="927">
                  <c:v>561437.78065829328</c:v>
                </c:pt>
                <c:pt idx="928">
                  <c:v>561597.11766218639</c:v>
                </c:pt>
                <c:pt idx="929">
                  <c:v>562160.43372019893</c:v>
                </c:pt>
                <c:pt idx="930">
                  <c:v>561762.51122188987</c:v>
                </c:pt>
                <c:pt idx="931">
                  <c:v>562308.8317897534</c:v>
                </c:pt>
                <c:pt idx="932">
                  <c:v>564901.3836317336</c:v>
                </c:pt>
                <c:pt idx="933">
                  <c:v>565304.92041695025</c:v>
                </c:pt>
                <c:pt idx="934">
                  <c:v>564898.87735478871</c:v>
                </c:pt>
                <c:pt idx="935">
                  <c:v>566225.16304190294</c:v>
                </c:pt>
                <c:pt idx="936">
                  <c:v>567928.46147100686</c:v>
                </c:pt>
                <c:pt idx="937">
                  <c:v>568197.66811161139</c:v>
                </c:pt>
                <c:pt idx="938">
                  <c:v>568858.33655164111</c:v>
                </c:pt>
                <c:pt idx="939">
                  <c:v>568524.89087669575</c:v>
                </c:pt>
                <c:pt idx="940">
                  <c:v>568596.45148512407</c:v>
                </c:pt>
                <c:pt idx="941">
                  <c:v>568800.70918862638</c:v>
                </c:pt>
                <c:pt idx="942">
                  <c:v>567124.26678839989</c:v>
                </c:pt>
                <c:pt idx="943">
                  <c:v>570697.54343160009</c:v>
                </c:pt>
                <c:pt idx="944">
                  <c:v>571398.75800518307</c:v>
                </c:pt>
                <c:pt idx="945">
                  <c:v>570759.98127631331</c:v>
                </c:pt>
                <c:pt idx="946">
                  <c:v>569919.09735923179</c:v>
                </c:pt>
                <c:pt idx="947">
                  <c:v>571512.80022328463</c:v>
                </c:pt>
                <c:pt idx="948">
                  <c:v>572215.74954657059</c:v>
                </c:pt>
                <c:pt idx="949">
                  <c:v>571749.7885146552</c:v>
                </c:pt>
                <c:pt idx="950">
                  <c:v>572176.60639364982</c:v>
                </c:pt>
                <c:pt idx="951">
                  <c:v>571322.74237629236</c:v>
                </c:pt>
                <c:pt idx="952">
                  <c:v>570961.01498767233</c:v>
                </c:pt>
                <c:pt idx="953">
                  <c:v>574016.75205849542</c:v>
                </c:pt>
                <c:pt idx="954">
                  <c:v>574927.83362981747</c:v>
                </c:pt>
                <c:pt idx="955">
                  <c:v>575433.89000906504</c:v>
                </c:pt>
                <c:pt idx="956">
                  <c:v>575408.65171750623</c:v>
                </c:pt>
                <c:pt idx="957">
                  <c:v>577499.95402603492</c:v>
                </c:pt>
                <c:pt idx="958">
                  <c:v>577817.37501677882</c:v>
                </c:pt>
                <c:pt idx="959">
                  <c:v>578715.14890225814</c:v>
                </c:pt>
                <c:pt idx="960">
                  <c:v>578905.89728581498</c:v>
                </c:pt>
                <c:pt idx="961">
                  <c:v>578355.3084931277</c:v>
                </c:pt>
                <c:pt idx="962">
                  <c:v>578842.18716931995</c:v>
                </c:pt>
                <c:pt idx="963">
                  <c:v>579503.11374212208</c:v>
                </c:pt>
                <c:pt idx="964">
                  <c:v>579556.63726694544</c:v>
                </c:pt>
                <c:pt idx="965">
                  <c:v>579605.58775515179</c:v>
                </c:pt>
                <c:pt idx="966">
                  <c:v>579652.41620610305</c:v>
                </c:pt>
                <c:pt idx="967">
                  <c:v>579698.12803919753</c:v>
                </c:pt>
                <c:pt idx="968">
                  <c:v>579879.96068563929</c:v>
                </c:pt>
                <c:pt idx="969">
                  <c:v>579923.476349173</c:v>
                </c:pt>
                <c:pt idx="970">
                  <c:v>579973.36739100982</c:v>
                </c:pt>
                <c:pt idx="971">
                  <c:v>580036.82001154788</c:v>
                </c:pt>
                <c:pt idx="972">
                  <c:v>580102.11667319399</c:v>
                </c:pt>
                <c:pt idx="973">
                  <c:v>580280.44193491514</c:v>
                </c:pt>
                <c:pt idx="974">
                  <c:v>580323.35064019472</c:v>
                </c:pt>
                <c:pt idx="975">
                  <c:v>580371.86096783495</c:v>
                </c:pt>
                <c:pt idx="976">
                  <c:v>580420.76049008104</c:v>
                </c:pt>
                <c:pt idx="977">
                  <c:v>580469.33568348899</c:v>
                </c:pt>
                <c:pt idx="978">
                  <c:v>580650.0841449576</c:v>
                </c:pt>
                <c:pt idx="979">
                  <c:v>580698.77980336256</c:v>
                </c:pt>
                <c:pt idx="980">
                  <c:v>580747.48936157487</c:v>
                </c:pt>
                <c:pt idx="981">
                  <c:v>580796.34718439891</c:v>
                </c:pt>
                <c:pt idx="982">
                  <c:v>580844.95481069072</c:v>
                </c:pt>
                <c:pt idx="983">
                  <c:v>581029.92418032372</c:v>
                </c:pt>
                <c:pt idx="984">
                  <c:v>581080.93647328636</c:v>
                </c:pt>
                <c:pt idx="985">
                  <c:v>581115.28289724025</c:v>
                </c:pt>
                <c:pt idx="986">
                  <c:v>581242.98969387345</c:v>
                </c:pt>
                <c:pt idx="987">
                  <c:v>581308.47168628417</c:v>
                </c:pt>
                <c:pt idx="988">
                  <c:v>581504.81573159585</c:v>
                </c:pt>
                <c:pt idx="989">
                  <c:v>581573.30471566261</c:v>
                </c:pt>
                <c:pt idx="990">
                  <c:v>581643.10954815825</c:v>
                </c:pt>
                <c:pt idx="991">
                  <c:v>581674.89840756031</c:v>
                </c:pt>
                <c:pt idx="992">
                  <c:v>581724.59485209431</c:v>
                </c:pt>
                <c:pt idx="993">
                  <c:v>581900.95097444137</c:v>
                </c:pt>
                <c:pt idx="994">
                  <c:v>581944.38787240011</c:v>
                </c:pt>
                <c:pt idx="995">
                  <c:v>581986.79618461512</c:v>
                </c:pt>
                <c:pt idx="996">
                  <c:v>582279.20179850061</c:v>
                </c:pt>
                <c:pt idx="997">
                  <c:v>582322.27730146842</c:v>
                </c:pt>
                <c:pt idx="998">
                  <c:v>582365.56593481556</c:v>
                </c:pt>
                <c:pt idx="999">
                  <c:v>582408.60900489951</c:v>
                </c:pt>
                <c:pt idx="1000">
                  <c:v>582452.57872880646</c:v>
                </c:pt>
                <c:pt idx="1001">
                  <c:v>582620.497668094</c:v>
                </c:pt>
                <c:pt idx="1002">
                  <c:v>582663.80483451742</c:v>
                </c:pt>
                <c:pt idx="1003">
                  <c:v>582706.96373632934</c:v>
                </c:pt>
                <c:pt idx="1004">
                  <c:v>582750.04850583524</c:v>
                </c:pt>
                <c:pt idx="1005">
                  <c:v>582929.5830507956</c:v>
                </c:pt>
                <c:pt idx="1006">
                  <c:v>583111.86512434157</c:v>
                </c:pt>
                <c:pt idx="1007">
                  <c:v>583170.37868000241</c:v>
                </c:pt>
                <c:pt idx="1008">
                  <c:v>583231.47759982978</c:v>
                </c:pt>
                <c:pt idx="1009">
                  <c:v>583292.59041946451</c:v>
                </c:pt>
                <c:pt idx="1010">
                  <c:v>583332.28826924693</c:v>
                </c:pt>
                <c:pt idx="1011">
                  <c:v>583686.43682736682</c:v>
                </c:pt>
                <c:pt idx="1012">
                  <c:v>583721.7238049513</c:v>
                </c:pt>
                <c:pt idx="1013">
                  <c:v>583899.70620475803</c:v>
                </c:pt>
                <c:pt idx="1014">
                  <c:v>583951.00576040591</c:v>
                </c:pt>
                <c:pt idx="1015">
                  <c:v>584004.58951772773</c:v>
                </c:pt>
                <c:pt idx="1016">
                  <c:v>584056.15316971531</c:v>
                </c:pt>
                <c:pt idx="1017">
                  <c:v>584106.96623210609</c:v>
                </c:pt>
                <c:pt idx="1018">
                  <c:v>584276.27051885927</c:v>
                </c:pt>
                <c:pt idx="1019">
                  <c:v>584316.33439690189</c:v>
                </c:pt>
                <c:pt idx="1020">
                  <c:v>584369.57992557832</c:v>
                </c:pt>
                <c:pt idx="1021">
                  <c:v>584420.98141314683</c:v>
                </c:pt>
                <c:pt idx="1022">
                  <c:v>584471.85007476702</c:v>
                </c:pt>
                <c:pt idx="1023">
                  <c:v>584641.68255419936</c:v>
                </c:pt>
                <c:pt idx="1024">
                  <c:v>584689.12259667402</c:v>
                </c:pt>
                <c:pt idx="1025">
                  <c:v>584740.94107846287</c:v>
                </c:pt>
                <c:pt idx="1026">
                  <c:v>584792.1526019976</c:v>
                </c:pt>
                <c:pt idx="1027">
                  <c:v>584843.09076265455</c:v>
                </c:pt>
                <c:pt idx="1028">
                  <c:v>585013.60896591598</c:v>
                </c:pt>
                <c:pt idx="1029">
                  <c:v>585072.07155561657</c:v>
                </c:pt>
                <c:pt idx="1030">
                  <c:v>585123.97806951858</c:v>
                </c:pt>
                <c:pt idx="1031">
                  <c:v>585183.7426078408</c:v>
                </c:pt>
                <c:pt idx="1032">
                  <c:v>585240.58355335088</c:v>
                </c:pt>
                <c:pt idx="1033">
                  <c:v>585411.8708792855</c:v>
                </c:pt>
                <c:pt idx="1034">
                  <c:v>585469.07321978663</c:v>
                </c:pt>
                <c:pt idx="1035">
                  <c:v>585526.37285893923</c:v>
                </c:pt>
                <c:pt idx="1036">
                  <c:v>585583.17673829652</c:v>
                </c:pt>
                <c:pt idx="1037">
                  <c:v>585638.49333826767</c:v>
                </c:pt>
                <c:pt idx="1038">
                  <c:v>585971.71805306152</c:v>
                </c:pt>
                <c:pt idx="1039">
                  <c:v>586024.14812637365</c:v>
                </c:pt>
                <c:pt idx="1040">
                  <c:v>586186.44691022392</c:v>
                </c:pt>
                <c:pt idx="1041">
                  <c:v>586239.68317236227</c:v>
                </c:pt>
                <c:pt idx="1042">
                  <c:v>586294.27234908217</c:v>
                </c:pt>
                <c:pt idx="1043">
                  <c:v>586346.57269085909</c:v>
                </c:pt>
                <c:pt idx="1044">
                  <c:v>586392.02042761398</c:v>
                </c:pt>
                <c:pt idx="1045">
                  <c:v>586539.9236443222</c:v>
                </c:pt>
                <c:pt idx="1046">
                  <c:v>586601.89825201244</c:v>
                </c:pt>
                <c:pt idx="1047">
                  <c:v>586662.96937222523</c:v>
                </c:pt>
                <c:pt idx="1048">
                  <c:v>586724.09609166731</c:v>
                </c:pt>
                <c:pt idx="1049">
                  <c:v>586772.03652720642</c:v>
                </c:pt>
                <c:pt idx="1050">
                  <c:v>587445.05835293175</c:v>
                </c:pt>
                <c:pt idx="1051">
                  <c:v>587946.21687721694</c:v>
                </c:pt>
                <c:pt idx="1052">
                  <c:v>587266.4407922863</c:v>
                </c:pt>
                <c:pt idx="1053">
                  <c:v>588060.94651084929</c:v>
                </c:pt>
                <c:pt idx="1054">
                  <c:v>588313.98158104147</c:v>
                </c:pt>
                <c:pt idx="1055">
                  <c:v>585941.82816158934</c:v>
                </c:pt>
                <c:pt idx="1056">
                  <c:v>585984.49689450255</c:v>
                </c:pt>
                <c:pt idx="1057">
                  <c:v>588543.52542613528</c:v>
                </c:pt>
                <c:pt idx="1058">
                  <c:v>592774.55683580926</c:v>
                </c:pt>
                <c:pt idx="1059">
                  <c:v>590741.09781817102</c:v>
                </c:pt>
                <c:pt idx="1060">
                  <c:v>592204.27149277343</c:v>
                </c:pt>
                <c:pt idx="1061">
                  <c:v>592689.33020849142</c:v>
                </c:pt>
                <c:pt idx="1062">
                  <c:v>591320.83020144131</c:v>
                </c:pt>
                <c:pt idx="1063">
                  <c:v>589849.82366074121</c:v>
                </c:pt>
                <c:pt idx="1064">
                  <c:v>587673.88793537533</c:v>
                </c:pt>
                <c:pt idx="1065">
                  <c:v>588318.76231730415</c:v>
                </c:pt>
                <c:pt idx="1066">
                  <c:v>590964.66664976522</c:v>
                </c:pt>
                <c:pt idx="1067">
                  <c:v>590341.02274932025</c:v>
                </c:pt>
                <c:pt idx="1068">
                  <c:v>589931.25900899817</c:v>
                </c:pt>
                <c:pt idx="1069">
                  <c:v>589433.24282682769</c:v>
                </c:pt>
                <c:pt idx="1070">
                  <c:v>587653.42746976507</c:v>
                </c:pt>
                <c:pt idx="1071">
                  <c:v>588256.57367319555</c:v>
                </c:pt>
                <c:pt idx="1072">
                  <c:v>588463.00603426574</c:v>
                </c:pt>
                <c:pt idx="1073">
                  <c:v>590654.23040197405</c:v>
                </c:pt>
                <c:pt idx="1074">
                  <c:v>590793.01774317655</c:v>
                </c:pt>
                <c:pt idx="1075">
                  <c:v>592240.66181195015</c:v>
                </c:pt>
                <c:pt idx="1076">
                  <c:v>592924.46204163413</c:v>
                </c:pt>
                <c:pt idx="1077">
                  <c:v>592455.80546832224</c:v>
                </c:pt>
                <c:pt idx="1078">
                  <c:v>592361.60508604674</c:v>
                </c:pt>
                <c:pt idx="1079">
                  <c:v>592784.50024955627</c:v>
                </c:pt>
                <c:pt idx="1080">
                  <c:v>595685.13799136551</c:v>
                </c:pt>
                <c:pt idx="1081">
                  <c:v>595990.1271136984</c:v>
                </c:pt>
                <c:pt idx="1082">
                  <c:v>595643.2507389104</c:v>
                </c:pt>
                <c:pt idx="1083">
                  <c:v>594583.19417466107</c:v>
                </c:pt>
                <c:pt idx="1084">
                  <c:v>593926.69802159839</c:v>
                </c:pt>
                <c:pt idx="1085">
                  <c:v>595215.31088161725</c:v>
                </c:pt>
                <c:pt idx="1086">
                  <c:v>594496.92709693243</c:v>
                </c:pt>
                <c:pt idx="1087">
                  <c:v>594399.43354001013</c:v>
                </c:pt>
                <c:pt idx="1088">
                  <c:v>594269.69741819857</c:v>
                </c:pt>
                <c:pt idx="1089">
                  <c:v>593628.13122922031</c:v>
                </c:pt>
                <c:pt idx="1090">
                  <c:v>593843.88966594764</c:v>
                </c:pt>
                <c:pt idx="1091">
                  <c:v>593904.90769208805</c:v>
                </c:pt>
                <c:pt idx="1092">
                  <c:v>593977.58456122363</c:v>
                </c:pt>
                <c:pt idx="1093">
                  <c:v>594046.83920607739</c:v>
                </c:pt>
                <c:pt idx="1094">
                  <c:v>594130.16454723</c:v>
                </c:pt>
                <c:pt idx="1095">
                  <c:v>594350.08552614506</c:v>
                </c:pt>
                <c:pt idx="1096">
                  <c:v>594424.25234326744</c:v>
                </c:pt>
                <c:pt idx="1097">
                  <c:v>594489.08836112346</c:v>
                </c:pt>
                <c:pt idx="1098">
                  <c:v>594555.28861260461</c:v>
                </c:pt>
                <c:pt idx="1099">
                  <c:v>594602.012450248</c:v>
                </c:pt>
                <c:pt idx="1100">
                  <c:v>594815.85257894266</c:v>
                </c:pt>
                <c:pt idx="1101">
                  <c:v>594888.97177638684</c:v>
                </c:pt>
                <c:pt idx="1102">
                  <c:v>594954.18959341443</c:v>
                </c:pt>
                <c:pt idx="1103">
                  <c:v>595009.65290721704</c:v>
                </c:pt>
                <c:pt idx="1104">
                  <c:v>595060.94436665706</c:v>
                </c:pt>
                <c:pt idx="1105">
                  <c:v>595271.16205930908</c:v>
                </c:pt>
                <c:pt idx="1106">
                  <c:v>595343.85755279462</c:v>
                </c:pt>
                <c:pt idx="1107">
                  <c:v>595389.17059593822</c:v>
                </c:pt>
                <c:pt idx="1108">
                  <c:v>595714.04909833684</c:v>
                </c:pt>
                <c:pt idx="1109">
                  <c:v>595776.77125248685</c:v>
                </c:pt>
                <c:pt idx="1110">
                  <c:v>595851.08706440788</c:v>
                </c:pt>
                <c:pt idx="1111">
                  <c:v>595926.60414689302</c:v>
                </c:pt>
                <c:pt idx="1112">
                  <c:v>596005.13371796359</c:v>
                </c:pt>
                <c:pt idx="1113">
                  <c:v>596242.77110965736</c:v>
                </c:pt>
                <c:pt idx="1114">
                  <c:v>596892.87266492669</c:v>
                </c:pt>
                <c:pt idx="1115">
                  <c:v>596970.18699717068</c:v>
                </c:pt>
                <c:pt idx="1116">
                  <c:v>597047.0590011063</c:v>
                </c:pt>
                <c:pt idx="1117">
                  <c:v>597122.74370273994</c:v>
                </c:pt>
                <c:pt idx="1118">
                  <c:v>597350.37050639838</c:v>
                </c:pt>
                <c:pt idx="1119">
                  <c:v>597427.66621429264</c:v>
                </c:pt>
                <c:pt idx="1120">
                  <c:v>597505.98626142764</c:v>
                </c:pt>
                <c:pt idx="1121">
                  <c:v>597583.46355673263</c:v>
                </c:pt>
                <c:pt idx="1122">
                  <c:v>597661.68116994365</c:v>
                </c:pt>
                <c:pt idx="1123">
                  <c:v>597894.93252725166</c:v>
                </c:pt>
                <c:pt idx="1124">
                  <c:v>597971.15267894301</c:v>
                </c:pt>
                <c:pt idx="1125">
                  <c:v>598047.14468234882</c:v>
                </c:pt>
                <c:pt idx="1126">
                  <c:v>598106.73328963935</c:v>
                </c:pt>
                <c:pt idx="1127">
                  <c:v>598182.39936692314</c:v>
                </c:pt>
                <c:pt idx="1128">
                  <c:v>598409.48140834901</c:v>
                </c:pt>
                <c:pt idx="1129">
                  <c:v>598472.985785192</c:v>
                </c:pt>
                <c:pt idx="1130">
                  <c:v>598548.22815851716</c:v>
                </c:pt>
                <c:pt idx="1131">
                  <c:v>598625.91032167047</c:v>
                </c:pt>
                <c:pt idx="1132">
                  <c:v>598705.50148068171</c:v>
                </c:pt>
                <c:pt idx="1133">
                  <c:v>598943.897814631</c:v>
                </c:pt>
                <c:pt idx="1134">
                  <c:v>599022.67881442443</c:v>
                </c:pt>
                <c:pt idx="1135">
                  <c:v>599102.41431214684</c:v>
                </c:pt>
                <c:pt idx="1136">
                  <c:v>599182.27552423056</c:v>
                </c:pt>
                <c:pt idx="1137">
                  <c:v>599261.34054535883</c:v>
                </c:pt>
                <c:pt idx="1138">
                  <c:v>599497.20396773086</c:v>
                </c:pt>
                <c:pt idx="1139">
                  <c:v>599574.90009914653</c:v>
                </c:pt>
                <c:pt idx="1140">
                  <c:v>599652.09802920418</c:v>
                </c:pt>
                <c:pt idx="1141">
                  <c:v>599729.8081288822</c:v>
                </c:pt>
                <c:pt idx="1142">
                  <c:v>599807.14108547603</c:v>
                </c:pt>
                <c:pt idx="1143">
                  <c:v>600040.86736370472</c:v>
                </c:pt>
                <c:pt idx="1144">
                  <c:v>600110.79714123998</c:v>
                </c:pt>
                <c:pt idx="1145">
                  <c:v>600189.2149662117</c:v>
                </c:pt>
                <c:pt idx="1146">
                  <c:v>600268.59660128725</c:v>
                </c:pt>
                <c:pt idx="1147">
                  <c:v>600350.66479882621</c:v>
                </c:pt>
                <c:pt idx="1148">
                  <c:v>600593.70790805889</c:v>
                </c:pt>
                <c:pt idx="1149">
                  <c:v>600672.03726736887</c:v>
                </c:pt>
                <c:pt idx="1150">
                  <c:v>600750.9579497861</c:v>
                </c:pt>
                <c:pt idx="1151">
                  <c:v>600829.08244124788</c:v>
                </c:pt>
                <c:pt idx="1152">
                  <c:v>600908.44545197359</c:v>
                </c:pt>
                <c:pt idx="1153">
                  <c:v>601152.5175565345</c:v>
                </c:pt>
                <c:pt idx="1154">
                  <c:v>601233.13771087397</c:v>
                </c:pt>
                <c:pt idx="1155">
                  <c:v>601312.68230901042</c:v>
                </c:pt>
                <c:pt idx="1156">
                  <c:v>601394.13124691742</c:v>
                </c:pt>
                <c:pt idx="1157">
                  <c:v>601474.70484038221</c:v>
                </c:pt>
                <c:pt idx="1158">
                  <c:v>601716.16953596647</c:v>
                </c:pt>
                <c:pt idx="1159">
                  <c:v>601797.75350040989</c:v>
                </c:pt>
                <c:pt idx="1160">
                  <c:v>601876.82783371315</c:v>
                </c:pt>
                <c:pt idx="1161">
                  <c:v>601958.13708899636</c:v>
                </c:pt>
                <c:pt idx="1162">
                  <c:v>602037.25798317429</c:v>
                </c:pt>
                <c:pt idx="1163">
                  <c:v>602277.12098467303</c:v>
                </c:pt>
                <c:pt idx="1164">
                  <c:v>602355.7623018428</c:v>
                </c:pt>
                <c:pt idx="1165">
                  <c:v>602436.83409666561</c:v>
                </c:pt>
                <c:pt idx="1166">
                  <c:v>602517.21679054468</c:v>
                </c:pt>
                <c:pt idx="1167">
                  <c:v>602598.17218318104</c:v>
                </c:pt>
                <c:pt idx="1168">
                  <c:v>602840.77762019273</c:v>
                </c:pt>
                <c:pt idx="1169">
                  <c:v>602927.0083599193</c:v>
                </c:pt>
                <c:pt idx="1170">
                  <c:v>603020.10682864673</c:v>
                </c:pt>
                <c:pt idx="1171">
                  <c:v>603115.23069541866</c:v>
                </c:pt>
                <c:pt idx="1172">
                  <c:v>603212.26355804841</c:v>
                </c:pt>
                <c:pt idx="1173">
                  <c:v>603505.83918446535</c:v>
                </c:pt>
                <c:pt idx="1174">
                  <c:v>603599.03543102939</c:v>
                </c:pt>
                <c:pt idx="1175">
                  <c:v>603784.87384975015</c:v>
                </c:pt>
                <c:pt idx="1176">
                  <c:v>603878.78713378275</c:v>
                </c:pt>
                <c:pt idx="1177">
                  <c:v>604159.13947181834</c:v>
                </c:pt>
                <c:pt idx="1178">
                  <c:v>604255.08280998282</c:v>
                </c:pt>
                <c:pt idx="1179">
                  <c:v>604351.85493171483</c:v>
                </c:pt>
                <c:pt idx="1180">
                  <c:v>604447.30938069627</c:v>
                </c:pt>
                <c:pt idx="1181">
                  <c:v>604543.08044362476</c:v>
                </c:pt>
                <c:pt idx="1182">
                  <c:v>604828.77331397496</c:v>
                </c:pt>
                <c:pt idx="1183">
                  <c:v>604942.25147750706</c:v>
                </c:pt>
                <c:pt idx="1184">
                  <c:v>605036.50931201177</c:v>
                </c:pt>
                <c:pt idx="1185">
                  <c:v>605130.31550603302</c:v>
                </c:pt>
                <c:pt idx="1186">
                  <c:v>605222.99492688919</c:v>
                </c:pt>
                <c:pt idx="1187">
                  <c:v>605502.08546522364</c:v>
                </c:pt>
                <c:pt idx="1188">
                  <c:v>605596.4876384394</c:v>
                </c:pt>
                <c:pt idx="1189">
                  <c:v>605690.90843600512</c:v>
                </c:pt>
                <c:pt idx="1190">
                  <c:v>605783.1129359405</c:v>
                </c:pt>
                <c:pt idx="1191">
                  <c:v>605876.84928864986</c:v>
                </c:pt>
                <c:pt idx="1192">
                  <c:v>606144.14130136499</c:v>
                </c:pt>
                <c:pt idx="1193">
                  <c:v>606327.37231110921</c:v>
                </c:pt>
                <c:pt idx="1194">
                  <c:v>606423.76728975715</c:v>
                </c:pt>
                <c:pt idx="1195">
                  <c:v>606521.08882980922</c:v>
                </c:pt>
                <c:pt idx="1196">
                  <c:v>607289.0592390839</c:v>
                </c:pt>
                <c:pt idx="1197">
                  <c:v>607574.77073378395</c:v>
                </c:pt>
                <c:pt idx="1198">
                  <c:v>607670.22518276528</c:v>
                </c:pt>
                <c:pt idx="1199">
                  <c:v>607764.85550426657</c:v>
                </c:pt>
                <c:pt idx="1200">
                  <c:v>607858.0889995303</c:v>
                </c:pt>
                <c:pt idx="1201">
                  <c:v>607934.38364862103</c:v>
                </c:pt>
                <c:pt idx="1202">
                  <c:v>608208.18021551531</c:v>
                </c:pt>
                <c:pt idx="1203">
                  <c:v>608297.01370813115</c:v>
                </c:pt>
                <c:pt idx="1204">
                  <c:v>608383.09545305907</c:v>
                </c:pt>
                <c:pt idx="1205">
                  <c:v>608465.87137589161</c:v>
                </c:pt>
                <c:pt idx="1206">
                  <c:v>608548.82423004764</c:v>
                </c:pt>
                <c:pt idx="1207">
                  <c:v>608800.45316455327</c:v>
                </c:pt>
                <c:pt idx="1208">
                  <c:v>608885.20792455552</c:v>
                </c:pt>
                <c:pt idx="1209">
                  <c:v>608966.39146547753</c:v>
                </c:pt>
                <c:pt idx="1210">
                  <c:v>609055.01543415757</c:v>
                </c:pt>
                <c:pt idx="1211">
                  <c:v>609137.67029871629</c:v>
                </c:pt>
                <c:pt idx="1212">
                  <c:v>609833.64709181257</c:v>
                </c:pt>
                <c:pt idx="1213">
                  <c:v>609634.55949908262</c:v>
                </c:pt>
                <c:pt idx="1214">
                  <c:v>608827.44906448398</c:v>
                </c:pt>
                <c:pt idx="1215">
                  <c:v>609298.09528939077</c:v>
                </c:pt>
                <c:pt idx="1216">
                  <c:v>609111.11012516113</c:v>
                </c:pt>
                <c:pt idx="1217">
                  <c:v>606277.52562489919</c:v>
                </c:pt>
                <c:pt idx="1218">
                  <c:v>606790.15160119475</c:v>
                </c:pt>
                <c:pt idx="1219">
                  <c:v>607064.1197360002</c:v>
                </c:pt>
                <c:pt idx="1220">
                  <c:v>608223.91906185762</c:v>
                </c:pt>
                <c:pt idx="1221">
                  <c:v>607515.60151482327</c:v>
                </c:pt>
                <c:pt idx="1222">
                  <c:v>608555.50405048381</c:v>
                </c:pt>
                <c:pt idx="1223">
                  <c:v>608394.62617165805</c:v>
                </c:pt>
                <c:pt idx="1224">
                  <c:v>607708.90626502514</c:v>
                </c:pt>
                <c:pt idx="1225">
                  <c:v>606313.35671145061</c:v>
                </c:pt>
                <c:pt idx="1226">
                  <c:v>609426.49956909742</c:v>
                </c:pt>
                <c:pt idx="1227">
                  <c:v>610362.40208222042</c:v>
                </c:pt>
                <c:pt idx="1228">
                  <c:v>610328.5573396195</c:v>
                </c:pt>
                <c:pt idx="1229">
                  <c:v>610239.79849965579</c:v>
                </c:pt>
                <c:pt idx="1230">
                  <c:v>609643.92701569642</c:v>
                </c:pt>
                <c:pt idx="1231">
                  <c:v>609542.90907700872</c:v>
                </c:pt>
                <c:pt idx="1232">
                  <c:v>610019.42004493589</c:v>
                </c:pt>
                <c:pt idx="1233">
                  <c:v>610805.31961196696</c:v>
                </c:pt>
                <c:pt idx="1234">
                  <c:v>611619.93405158992</c:v>
                </c:pt>
                <c:pt idx="1235">
                  <c:v>611001.24770852865</c:v>
                </c:pt>
                <c:pt idx="1236">
                  <c:v>611907.25469904416</c:v>
                </c:pt>
                <c:pt idx="1237">
                  <c:v>614347.39851694286</c:v>
                </c:pt>
                <c:pt idx="1238">
                  <c:v>614446.54646818049</c:v>
                </c:pt>
                <c:pt idx="1239">
                  <c:v>615989.12306891801</c:v>
                </c:pt>
                <c:pt idx="1240">
                  <c:v>615900.28383783903</c:v>
                </c:pt>
                <c:pt idx="1241">
                  <c:v>615986.50969483005</c:v>
                </c:pt>
                <c:pt idx="1242">
                  <c:v>614369.27714301448</c:v>
                </c:pt>
                <c:pt idx="1243">
                  <c:v>614558.79619133729</c:v>
                </c:pt>
                <c:pt idx="1244">
                  <c:v>614289.48804771865</c:v>
                </c:pt>
                <c:pt idx="1245">
                  <c:v>614332.88883012161</c:v>
                </c:pt>
                <c:pt idx="1246">
                  <c:v>612927.14984571456</c:v>
                </c:pt>
                <c:pt idx="1247">
                  <c:v>613388.66482245142</c:v>
                </c:pt>
                <c:pt idx="1248">
                  <c:v>613352.06384950981</c:v>
                </c:pt>
                <c:pt idx="1249">
                  <c:v>613227.13644610008</c:v>
                </c:pt>
                <c:pt idx="1250">
                  <c:v>612315.10412118689</c:v>
                </c:pt>
                <c:pt idx="1251">
                  <c:v>611189.21286578872</c:v>
                </c:pt>
                <c:pt idx="1252">
                  <c:v>612225.34735963691</c:v>
                </c:pt>
                <c:pt idx="1253">
                  <c:v>612297.37898924423</c:v>
                </c:pt>
                <c:pt idx="1254">
                  <c:v>612628.70919709536</c:v>
                </c:pt>
                <c:pt idx="1255">
                  <c:v>612714.40662175708</c:v>
                </c:pt>
                <c:pt idx="1256">
                  <c:v>611906.58221855527</c:v>
                </c:pt>
                <c:pt idx="1257">
                  <c:v>611872.46274491213</c:v>
                </c:pt>
                <c:pt idx="1258">
                  <c:v>611845.77386333072</c:v>
                </c:pt>
                <c:pt idx="1259">
                  <c:v>613971.07612162794</c:v>
                </c:pt>
                <c:pt idx="1260">
                  <c:v>613798.01543780765</c:v>
                </c:pt>
                <c:pt idx="1261">
                  <c:v>613740.73870549898</c:v>
                </c:pt>
                <c:pt idx="1262">
                  <c:v>612582.4433343641</c:v>
                </c:pt>
                <c:pt idx="1263">
                  <c:v>612705.67509065638</c:v>
                </c:pt>
                <c:pt idx="1264">
                  <c:v>611544.14233100996</c:v>
                </c:pt>
                <c:pt idx="1265">
                  <c:v>611614.77894025145</c:v>
                </c:pt>
                <c:pt idx="1266">
                  <c:v>612520.40843795659</c:v>
                </c:pt>
                <c:pt idx="1267">
                  <c:v>612353.91826817987</c:v>
                </c:pt>
                <c:pt idx="1268">
                  <c:v>613146.36031413393</c:v>
                </c:pt>
                <c:pt idx="1269">
                  <c:v>613621.82980506436</c:v>
                </c:pt>
                <c:pt idx="1270">
                  <c:v>613294.258419374</c:v>
                </c:pt>
                <c:pt idx="1271">
                  <c:v>614284.80930989748</c:v>
                </c:pt>
                <c:pt idx="1272">
                  <c:v>613726.60477582086</c:v>
                </c:pt>
                <c:pt idx="1273">
                  <c:v>613830.77821933292</c:v>
                </c:pt>
                <c:pt idx="1274">
                  <c:v>613759.16987804091</c:v>
                </c:pt>
                <c:pt idx="1275">
                  <c:v>612879.18421537511</c:v>
                </c:pt>
                <c:pt idx="1276">
                  <c:v>613875.38668480841</c:v>
                </c:pt>
                <c:pt idx="1277">
                  <c:v>613238.57112142525</c:v>
                </c:pt>
                <c:pt idx="1278">
                  <c:v>613390.96352510143</c:v>
                </c:pt>
                <c:pt idx="1279">
                  <c:v>614583.25589388818</c:v>
                </c:pt>
                <c:pt idx="1280">
                  <c:v>614601.83219881053</c:v>
                </c:pt>
                <c:pt idx="1281">
                  <c:v>614329.46555104398</c:v>
                </c:pt>
                <c:pt idx="1282">
                  <c:v>615346.22912711417</c:v>
                </c:pt>
                <c:pt idx="1283">
                  <c:v>616180.41877707164</c:v>
                </c:pt>
                <c:pt idx="1284">
                  <c:v>615277.43029495014</c:v>
                </c:pt>
                <c:pt idx="1285">
                  <c:v>614916.2843968313</c:v>
                </c:pt>
                <c:pt idx="1286">
                  <c:v>613533.91617942124</c:v>
                </c:pt>
                <c:pt idx="1287">
                  <c:v>613997.27722621802</c:v>
                </c:pt>
                <c:pt idx="1288">
                  <c:v>614039.09772431827</c:v>
                </c:pt>
                <c:pt idx="1289">
                  <c:v>614553.25567742286</c:v>
                </c:pt>
                <c:pt idx="1290">
                  <c:v>614116.40617801517</c:v>
                </c:pt>
                <c:pt idx="1291">
                  <c:v>614849.98643917218</c:v>
                </c:pt>
                <c:pt idx="1292">
                  <c:v>614956.19939409941</c:v>
                </c:pt>
                <c:pt idx="1293">
                  <c:v>617071.93449264485</c:v>
                </c:pt>
                <c:pt idx="1294">
                  <c:v>617122.05307170399</c:v>
                </c:pt>
                <c:pt idx="1295">
                  <c:v>617457.65245852806</c:v>
                </c:pt>
                <c:pt idx="1296">
                  <c:v>617914.5956552804</c:v>
                </c:pt>
                <c:pt idx="1297">
                  <c:v>617911.74380012671</c:v>
                </c:pt>
                <c:pt idx="1298">
                  <c:v>617991.60799542733</c:v>
                </c:pt>
                <c:pt idx="1299">
                  <c:v>618224.5139534378</c:v>
                </c:pt>
                <c:pt idx="1300">
                  <c:v>616925.98042989499</c:v>
                </c:pt>
                <c:pt idx="1301">
                  <c:v>616730.01572945935</c:v>
                </c:pt>
                <c:pt idx="1302">
                  <c:v>616999.17353583232</c:v>
                </c:pt>
                <c:pt idx="1303">
                  <c:v>618179.15885458817</c:v>
                </c:pt>
                <c:pt idx="1304">
                  <c:v>618370.43440695247</c:v>
                </c:pt>
                <c:pt idx="1305">
                  <c:v>618249.65374835813</c:v>
                </c:pt>
                <c:pt idx="1306">
                  <c:v>617715.52001938445</c:v>
                </c:pt>
                <c:pt idx="1307">
                  <c:v>618066.77608942706</c:v>
                </c:pt>
                <c:pt idx="1308">
                  <c:v>618324.94785344822</c:v>
                </c:pt>
                <c:pt idx="1309">
                  <c:v>619505.75312490819</c:v>
                </c:pt>
                <c:pt idx="1310">
                  <c:v>619779.41275941208</c:v>
                </c:pt>
                <c:pt idx="1311">
                  <c:v>621505.77276304364</c:v>
                </c:pt>
                <c:pt idx="1312">
                  <c:v>622560.2398800964</c:v>
                </c:pt>
                <c:pt idx="1313">
                  <c:v>625436.70179314597</c:v>
                </c:pt>
                <c:pt idx="1314">
                  <c:v>625811.51778522599</c:v>
                </c:pt>
                <c:pt idx="1315">
                  <c:v>625475.58604993904</c:v>
                </c:pt>
                <c:pt idx="1316">
                  <c:v>626743.39105276775</c:v>
                </c:pt>
                <c:pt idx="1317">
                  <c:v>625910.80710719503</c:v>
                </c:pt>
                <c:pt idx="1318">
                  <c:v>628060.88310408907</c:v>
                </c:pt>
                <c:pt idx="1319">
                  <c:v>627847.93746893364</c:v>
                </c:pt>
                <c:pt idx="1320">
                  <c:v>627640.70450698328</c:v>
                </c:pt>
                <c:pt idx="1321">
                  <c:v>626169.05831830972</c:v>
                </c:pt>
                <c:pt idx="1322">
                  <c:v>626375.21495592012</c:v>
                </c:pt>
                <c:pt idx="1323">
                  <c:v>628005.59786679619</c:v>
                </c:pt>
                <c:pt idx="1324">
                  <c:v>627703.33598408219</c:v>
                </c:pt>
                <c:pt idx="1325">
                  <c:v>627835.67988135631</c:v>
                </c:pt>
                <c:pt idx="1326">
                  <c:v>626901.32116976695</c:v>
                </c:pt>
                <c:pt idx="1327">
                  <c:v>628014.6959822434</c:v>
                </c:pt>
                <c:pt idx="1328">
                  <c:v>628781.6089777376</c:v>
                </c:pt>
                <c:pt idx="1329">
                  <c:v>628839.85457277659</c:v>
                </c:pt>
                <c:pt idx="1330">
                  <c:v>628525.41903072922</c:v>
                </c:pt>
                <c:pt idx="1331">
                  <c:v>628077.83742076007</c:v>
                </c:pt>
                <c:pt idx="1332">
                  <c:v>628598.88017810124</c:v>
                </c:pt>
                <c:pt idx="1333">
                  <c:v>627810.04332568299</c:v>
                </c:pt>
                <c:pt idx="1334">
                  <c:v>627058.37213353347</c:v>
                </c:pt>
                <c:pt idx="1335">
                  <c:v>627261.97737962066</c:v>
                </c:pt>
                <c:pt idx="1336">
                  <c:v>626625.39889950841</c:v>
                </c:pt>
                <c:pt idx="1337">
                  <c:v>627839.91959374701</c:v>
                </c:pt>
                <c:pt idx="1338">
                  <c:v>629204.05709508958</c:v>
                </c:pt>
                <c:pt idx="1339">
                  <c:v>630594.00756033079</c:v>
                </c:pt>
                <c:pt idx="1340">
                  <c:v>631604.14816058101</c:v>
                </c:pt>
                <c:pt idx="1341">
                  <c:v>632401.07118150848</c:v>
                </c:pt>
                <c:pt idx="1342">
                  <c:v>633433.81098580791</c:v>
                </c:pt>
                <c:pt idx="1343">
                  <c:v>633480.60325462651</c:v>
                </c:pt>
                <c:pt idx="1344">
                  <c:v>632990.60927608621</c:v>
                </c:pt>
                <c:pt idx="1345">
                  <c:v>632661.19374017068</c:v>
                </c:pt>
                <c:pt idx="1346">
                  <c:v>633350.77766230539</c:v>
                </c:pt>
                <c:pt idx="1347">
                  <c:v>633461.90220297175</c:v>
                </c:pt>
                <c:pt idx="1348">
                  <c:v>631449.67605013819</c:v>
                </c:pt>
                <c:pt idx="1349">
                  <c:v>632039.50470345677</c:v>
                </c:pt>
                <c:pt idx="1350">
                  <c:v>632405.87703680282</c:v>
                </c:pt>
                <c:pt idx="1351">
                  <c:v>633165.98862765625</c:v>
                </c:pt>
                <c:pt idx="1352">
                  <c:v>631355.38149902644</c:v>
                </c:pt>
                <c:pt idx="1353">
                  <c:v>632283.76119420549</c:v>
                </c:pt>
                <c:pt idx="1354">
                  <c:v>634145.81571001804</c:v>
                </c:pt>
                <c:pt idx="1355">
                  <c:v>633986.25910389784</c:v>
                </c:pt>
                <c:pt idx="1356">
                  <c:v>634050.73624458094</c:v>
                </c:pt>
                <c:pt idx="1357">
                  <c:v>634705.40749650938</c:v>
                </c:pt>
                <c:pt idx="1358">
                  <c:v>635032.59354763082</c:v>
                </c:pt>
                <c:pt idx="1359">
                  <c:v>636691.02594214375</c:v>
                </c:pt>
                <c:pt idx="1360">
                  <c:v>636900.00165035925</c:v>
                </c:pt>
                <c:pt idx="1361">
                  <c:v>636302.62957933615</c:v>
                </c:pt>
                <c:pt idx="1362">
                  <c:v>635947.63252889505</c:v>
                </c:pt>
                <c:pt idx="1363">
                  <c:v>635640.33296250994</c:v>
                </c:pt>
                <c:pt idx="1364">
                  <c:v>636433.75933107629</c:v>
                </c:pt>
                <c:pt idx="1365">
                  <c:v>635652.3337681765</c:v>
                </c:pt>
                <c:pt idx="1366">
                  <c:v>635585.83259357256</c:v>
                </c:pt>
                <c:pt idx="1367">
                  <c:v>636291.29582050198</c:v>
                </c:pt>
                <c:pt idx="1368">
                  <c:v>635428.75612691301</c:v>
                </c:pt>
                <c:pt idx="1369">
                  <c:v>634846.52944868244</c:v>
                </c:pt>
                <c:pt idx="1370">
                  <c:v>633927.66593759658</c:v>
                </c:pt>
                <c:pt idx="1371">
                  <c:v>633751.71798459708</c:v>
                </c:pt>
                <c:pt idx="1372">
                  <c:v>632974.23806730704</c:v>
                </c:pt>
                <c:pt idx="1373">
                  <c:v>635064.51334511873</c:v>
                </c:pt>
                <c:pt idx="1374">
                  <c:v>636596.46953230537</c:v>
                </c:pt>
                <c:pt idx="1375">
                  <c:v>637416.00076791947</c:v>
                </c:pt>
                <c:pt idx="1376">
                  <c:v>639150.54557220917</c:v>
                </c:pt>
                <c:pt idx="1377">
                  <c:v>639492.07672303414</c:v>
                </c:pt>
                <c:pt idx="1378">
                  <c:v>639568.52791482979</c:v>
                </c:pt>
                <c:pt idx="1379">
                  <c:v>639206.07490138931</c:v>
                </c:pt>
                <c:pt idx="1380">
                  <c:v>639396.91372685391</c:v>
                </c:pt>
                <c:pt idx="1381">
                  <c:v>639284.50511918683</c:v>
                </c:pt>
                <c:pt idx="1382">
                  <c:v>642159.80351681309</c:v>
                </c:pt>
                <c:pt idx="1383">
                  <c:v>641911.85042989987</c:v>
                </c:pt>
                <c:pt idx="1384">
                  <c:v>643490.95405624469</c:v>
                </c:pt>
                <c:pt idx="1385">
                  <c:v>642924.65192994615</c:v>
                </c:pt>
                <c:pt idx="1386">
                  <c:v>643034.5620974903</c:v>
                </c:pt>
                <c:pt idx="1387">
                  <c:v>642599.37112932838</c:v>
                </c:pt>
                <c:pt idx="1388">
                  <c:v>641559.0340996288</c:v>
                </c:pt>
                <c:pt idx="1389">
                  <c:v>641434.9581805605</c:v>
                </c:pt>
                <c:pt idx="1390">
                  <c:v>641476.59075028112</c:v>
                </c:pt>
                <c:pt idx="1391">
                  <c:v>643500.78458037728</c:v>
                </c:pt>
                <c:pt idx="1392">
                  <c:v>646471.65110276639</c:v>
                </c:pt>
                <c:pt idx="1393">
                  <c:v>648076.34517500305</c:v>
                </c:pt>
                <c:pt idx="1394">
                  <c:v>649751.90175887442</c:v>
                </c:pt>
                <c:pt idx="1395">
                  <c:v>651360.93471205188</c:v>
                </c:pt>
                <c:pt idx="1396">
                  <c:v>653732.55087858916</c:v>
                </c:pt>
                <c:pt idx="1397">
                  <c:v>654365.37458556122</c:v>
                </c:pt>
                <c:pt idx="1398">
                  <c:v>658865.25457006216</c:v>
                </c:pt>
                <c:pt idx="1399">
                  <c:v>660783.75946054026</c:v>
                </c:pt>
                <c:pt idx="1400">
                  <c:v>666676.03412918351</c:v>
                </c:pt>
                <c:pt idx="1401">
                  <c:v>667606.95661489875</c:v>
                </c:pt>
                <c:pt idx="1402">
                  <c:v>673235.34516754607</c:v>
                </c:pt>
                <c:pt idx="1403">
                  <c:v>667062.45920706459</c:v>
                </c:pt>
                <c:pt idx="1404">
                  <c:v>672014.68880701775</c:v>
                </c:pt>
                <c:pt idx="1405">
                  <c:v>670429.10876619408</c:v>
                </c:pt>
                <c:pt idx="1406">
                  <c:v>670923.8439282811</c:v>
                </c:pt>
                <c:pt idx="1407">
                  <c:v>672126.80823568394</c:v>
                </c:pt>
                <c:pt idx="1408">
                  <c:v>675860.77466473414</c:v>
                </c:pt>
                <c:pt idx="1409">
                  <c:v>678367.05398660235</c:v>
                </c:pt>
                <c:pt idx="1410">
                  <c:v>677814.81400107522</c:v>
                </c:pt>
                <c:pt idx="1411">
                  <c:v>679479.7230894547</c:v>
                </c:pt>
                <c:pt idx="1412">
                  <c:v>680141.73268289899</c:v>
                </c:pt>
                <c:pt idx="1413">
                  <c:v>677230.39349173708</c:v>
                </c:pt>
                <c:pt idx="1414">
                  <c:v>673263.70627040195</c:v>
                </c:pt>
                <c:pt idx="1415">
                  <c:v>677808.74842923332</c:v>
                </c:pt>
                <c:pt idx="1416">
                  <c:v>682650.48912614747</c:v>
                </c:pt>
                <c:pt idx="1417">
                  <c:v>683326.98061605135</c:v>
                </c:pt>
                <c:pt idx="1418">
                  <c:v>683547.63375256362</c:v>
                </c:pt>
                <c:pt idx="1419">
                  <c:v>686927.89250372234</c:v>
                </c:pt>
                <c:pt idx="1420">
                  <c:v>691910.88497698237</c:v>
                </c:pt>
                <c:pt idx="1421">
                  <c:v>691946.36076883774</c:v>
                </c:pt>
                <c:pt idx="1422">
                  <c:v>692110.87233758625</c:v>
                </c:pt>
                <c:pt idx="1423">
                  <c:v>688543.91564577306</c:v>
                </c:pt>
                <c:pt idx="1424">
                  <c:v>688043.3936831149</c:v>
                </c:pt>
                <c:pt idx="1425">
                  <c:v>686788.47783830971</c:v>
                </c:pt>
                <c:pt idx="1426">
                  <c:v>686864.84117235849</c:v>
                </c:pt>
                <c:pt idx="1427">
                  <c:v>686424.72496805014</c:v>
                </c:pt>
                <c:pt idx="1428">
                  <c:v>690819.366164056</c:v>
                </c:pt>
                <c:pt idx="1429">
                  <c:v>692198.95164151303</c:v>
                </c:pt>
                <c:pt idx="1430">
                  <c:v>680431.09890167881</c:v>
                </c:pt>
                <c:pt idx="1431">
                  <c:v>682238.86430393963</c:v>
                </c:pt>
                <c:pt idx="1432">
                  <c:v>688808.24408741842</c:v>
                </c:pt>
                <c:pt idx="1433">
                  <c:v>689657.83345469832</c:v>
                </c:pt>
                <c:pt idx="1434">
                  <c:v>689889.28779662808</c:v>
                </c:pt>
                <c:pt idx="1435">
                  <c:v>691606.5112372007</c:v>
                </c:pt>
                <c:pt idx="1436">
                  <c:v>690251.8019788739</c:v>
                </c:pt>
                <c:pt idx="1437">
                  <c:v>688189.13723841484</c:v>
                </c:pt>
                <c:pt idx="1438">
                  <c:v>686387.7427780868</c:v>
                </c:pt>
                <c:pt idx="1439">
                  <c:v>684418.8503169273</c:v>
                </c:pt>
                <c:pt idx="1440">
                  <c:v>681154.99872499506</c:v>
                </c:pt>
                <c:pt idx="1441">
                  <c:v>684767.4795036643</c:v>
                </c:pt>
                <c:pt idx="1442">
                  <c:v>683297.61600125721</c:v>
                </c:pt>
                <c:pt idx="1443">
                  <c:v>681867.60597773455</c:v>
                </c:pt>
                <c:pt idx="1444">
                  <c:v>679595.34261930734</c:v>
                </c:pt>
                <c:pt idx="1445">
                  <c:v>679808.7904125991</c:v>
                </c:pt>
                <c:pt idx="1446">
                  <c:v>679886.11162540398</c:v>
                </c:pt>
                <c:pt idx="1447">
                  <c:v>679992.84797553718</c:v>
                </c:pt>
                <c:pt idx="1448">
                  <c:v>680582.96394987765</c:v>
                </c:pt>
                <c:pt idx="1449">
                  <c:v>680864.76644501882</c:v>
                </c:pt>
                <c:pt idx="1450">
                  <c:v>681069.57649942359</c:v>
                </c:pt>
                <c:pt idx="1451">
                  <c:v>681134.57872245472</c:v>
                </c:pt>
                <c:pt idx="1452">
                  <c:v>681731.7682776599</c:v>
                </c:pt>
                <c:pt idx="1453">
                  <c:v>681802.8627467457</c:v>
                </c:pt>
                <c:pt idx="1454">
                  <c:v>681872.43789036421</c:v>
                </c:pt>
                <c:pt idx="1455">
                  <c:v>682093.27309240412</c:v>
                </c:pt>
                <c:pt idx="1456">
                  <c:v>682165.06495678646</c:v>
                </c:pt>
                <c:pt idx="1457">
                  <c:v>682229.0559566376</c:v>
                </c:pt>
                <c:pt idx="1458">
                  <c:v>682293.30100763263</c:v>
                </c:pt>
                <c:pt idx="1459">
                  <c:v>682357.46635630797</c:v>
                </c:pt>
                <c:pt idx="1460">
                  <c:v>682575.44721902709</c:v>
                </c:pt>
                <c:pt idx="1461">
                  <c:v>682647.73224151204</c:v>
                </c:pt>
                <c:pt idx="1462">
                  <c:v>682715.05081320682</c:v>
                </c:pt>
                <c:pt idx="1463">
                  <c:v>682789.06437974796</c:v>
                </c:pt>
                <c:pt idx="1464">
                  <c:v>682979.5977561539</c:v>
                </c:pt>
                <c:pt idx="1465">
                  <c:v>683405.40241723775</c:v>
                </c:pt>
                <c:pt idx="1466">
                  <c:v>683476.72104909748</c:v>
                </c:pt>
                <c:pt idx="1467">
                  <c:v>683548.28875070601</c:v>
                </c:pt>
                <c:pt idx="1468">
                  <c:v>683619.28359189234</c:v>
                </c:pt>
                <c:pt idx="1469">
                  <c:v>683691.92229342053</c:v>
                </c:pt>
                <c:pt idx="1470">
                  <c:v>686002.32458024018</c:v>
                </c:pt>
                <c:pt idx="1471">
                  <c:v>686085.92558883969</c:v>
                </c:pt>
                <c:pt idx="1472">
                  <c:v>685268.23570103245</c:v>
                </c:pt>
                <c:pt idx="1473">
                  <c:v>685581.90366460069</c:v>
                </c:pt>
                <c:pt idx="1474">
                  <c:v>686222.45682708849</c:v>
                </c:pt>
                <c:pt idx="1475">
                  <c:v>689522.79620106611</c:v>
                </c:pt>
                <c:pt idx="1476">
                  <c:v>688591.03871758655</c:v>
                </c:pt>
                <c:pt idx="1477">
                  <c:v>690605.16344545991</c:v>
                </c:pt>
                <c:pt idx="1478">
                  <c:v>690695.26717711799</c:v>
                </c:pt>
                <c:pt idx="1479">
                  <c:v>691973.4474691822</c:v>
                </c:pt>
                <c:pt idx="1480">
                  <c:v>692257.65622518188</c:v>
                </c:pt>
                <c:pt idx="1481">
                  <c:v>692318.80047767272</c:v>
                </c:pt>
                <c:pt idx="1482">
                  <c:v>692379.97997180768</c:v>
                </c:pt>
                <c:pt idx="1483">
                  <c:v>692441.11918977799</c:v>
                </c:pt>
                <c:pt idx="1484">
                  <c:v>692633.64932594565</c:v>
                </c:pt>
                <c:pt idx="1485">
                  <c:v>692696.33917625574</c:v>
                </c:pt>
                <c:pt idx="1486">
                  <c:v>692766.37942661822</c:v>
                </c:pt>
                <c:pt idx="1487">
                  <c:v>692862.59918401681</c:v>
                </c:pt>
                <c:pt idx="1488">
                  <c:v>692920.66734443104</c:v>
                </c:pt>
                <c:pt idx="1489">
                  <c:v>693123.13058971066</c:v>
                </c:pt>
                <c:pt idx="1490">
                  <c:v>693174.48773418658</c:v>
                </c:pt>
                <c:pt idx="1491">
                  <c:v>693227.85365237552</c:v>
                </c:pt>
                <c:pt idx="1492">
                  <c:v>693279.3467289072</c:v>
                </c:pt>
                <c:pt idx="1493">
                  <c:v>693328.36282131169</c:v>
                </c:pt>
                <c:pt idx="1494">
                  <c:v>693490.6455578116</c:v>
                </c:pt>
                <c:pt idx="1495">
                  <c:v>693535.03492579947</c:v>
                </c:pt>
                <c:pt idx="1496">
                  <c:v>693578.99132501706</c:v>
                </c:pt>
                <c:pt idx="1497">
                  <c:v>693620.40529133973</c:v>
                </c:pt>
                <c:pt idx="1498">
                  <c:v>693820.15493002476</c:v>
                </c:pt>
                <c:pt idx="1499">
                  <c:v>693868.68267393264</c:v>
                </c:pt>
                <c:pt idx="1500">
                  <c:v>693918.47911702748</c:v>
                </c:pt>
                <c:pt idx="1501">
                  <c:v>693967.72176285821</c:v>
                </c:pt>
                <c:pt idx="1502">
                  <c:v>694016.96440868883</c:v>
                </c:pt>
                <c:pt idx="1503">
                  <c:v>694176.86581695254</c:v>
                </c:pt>
                <c:pt idx="1504">
                  <c:v>694222.35774494824</c:v>
                </c:pt>
                <c:pt idx="1505">
                  <c:v>694267.19015074742</c:v>
                </c:pt>
                <c:pt idx="1506">
                  <c:v>694307.98487103847</c:v>
                </c:pt>
                <c:pt idx="1507">
                  <c:v>694341.87222908845</c:v>
                </c:pt>
                <c:pt idx="1508">
                  <c:v>694476.84269142093</c:v>
                </c:pt>
                <c:pt idx="1509">
                  <c:v>694511.05225878826</c:v>
                </c:pt>
                <c:pt idx="1510">
                  <c:v>694547.16990945674</c:v>
                </c:pt>
                <c:pt idx="1511">
                  <c:v>694587.84380125359</c:v>
                </c:pt>
                <c:pt idx="1512">
                  <c:v>694626.39312536421</c:v>
                </c:pt>
                <c:pt idx="1513">
                  <c:v>694760.94068796781</c:v>
                </c:pt>
                <c:pt idx="1514">
                  <c:v>694795.49763725547</c:v>
                </c:pt>
                <c:pt idx="1515">
                  <c:v>694826.04207363771</c:v>
                </c:pt>
                <c:pt idx="1516">
                  <c:v>694856.4052672789</c:v>
                </c:pt>
                <c:pt idx="1517">
                  <c:v>694890.33290149365</c:v>
                </c:pt>
                <c:pt idx="1518">
                  <c:v>695023.41541860718</c:v>
                </c:pt>
                <c:pt idx="1519">
                  <c:v>695071.66626388277</c:v>
                </c:pt>
                <c:pt idx="1520">
                  <c:v>695117.43509051064</c:v>
                </c:pt>
                <c:pt idx="1521">
                  <c:v>695161.63818123692</c:v>
                </c:pt>
                <c:pt idx="1522">
                  <c:v>695198.93390972202</c:v>
                </c:pt>
                <c:pt idx="1523">
                  <c:v>695344.19493212795</c:v>
                </c:pt>
                <c:pt idx="1524">
                  <c:v>695378.09235921898</c:v>
                </c:pt>
                <c:pt idx="1525">
                  <c:v>695412.0502005571</c:v>
                </c:pt>
                <c:pt idx="1526">
                  <c:v>695445.98286929238</c:v>
                </c:pt>
                <c:pt idx="1527">
                  <c:v>695476.25040704245</c:v>
                </c:pt>
                <c:pt idx="1528">
                  <c:v>695615.81235214742</c:v>
                </c:pt>
                <c:pt idx="1529">
                  <c:v>695649.5436400593</c:v>
                </c:pt>
                <c:pt idx="1530">
                  <c:v>695688.96897075151</c:v>
                </c:pt>
                <c:pt idx="1531">
                  <c:v>695735.91587519599</c:v>
                </c:pt>
                <c:pt idx="1532">
                  <c:v>695780.4210371573</c:v>
                </c:pt>
                <c:pt idx="1533">
                  <c:v>695987.60162822413</c:v>
                </c:pt>
                <c:pt idx="1534">
                  <c:v>696038.78759900026</c:v>
                </c:pt>
                <c:pt idx="1535">
                  <c:v>696090.79923115205</c:v>
                </c:pt>
                <c:pt idx="1536">
                  <c:v>696156.11710120691</c:v>
                </c:pt>
                <c:pt idx="1537">
                  <c:v>696330.68910245213</c:v>
                </c:pt>
                <c:pt idx="1538">
                  <c:v>696723.66364114534</c:v>
                </c:pt>
                <c:pt idx="1539">
                  <c:v>696775.3883056239</c:v>
                </c:pt>
                <c:pt idx="1540">
                  <c:v>696827.41000681685</c:v>
                </c:pt>
                <c:pt idx="1541">
                  <c:v>696875.83202579233</c:v>
                </c:pt>
                <c:pt idx="1542">
                  <c:v>697035.78881378251</c:v>
                </c:pt>
                <c:pt idx="1543">
                  <c:v>697088.03203388117</c:v>
                </c:pt>
                <c:pt idx="1544">
                  <c:v>697136.78633121517</c:v>
                </c:pt>
                <c:pt idx="1545">
                  <c:v>697184.70489813236</c:v>
                </c:pt>
                <c:pt idx="1546">
                  <c:v>697228.93819598202</c:v>
                </c:pt>
                <c:pt idx="1547">
                  <c:v>697364.1452807819</c:v>
                </c:pt>
                <c:pt idx="1548">
                  <c:v>697408.20237041137</c:v>
                </c:pt>
                <c:pt idx="1549">
                  <c:v>697452.66222168726</c:v>
                </c:pt>
                <c:pt idx="1550">
                  <c:v>697497.03648611333</c:v>
                </c:pt>
                <c:pt idx="1551">
                  <c:v>697540.04136094055</c:v>
                </c:pt>
                <c:pt idx="1552">
                  <c:v>697677.98219041759</c:v>
                </c:pt>
                <c:pt idx="1553">
                  <c:v>697718.71649646154</c:v>
                </c:pt>
                <c:pt idx="1554">
                  <c:v>697759.62197620526</c:v>
                </c:pt>
                <c:pt idx="1555">
                  <c:v>697800.41166197555</c:v>
                </c:pt>
                <c:pt idx="1556">
                  <c:v>697835.82447976246</c:v>
                </c:pt>
                <c:pt idx="1557">
                  <c:v>697964.98007082066</c:v>
                </c:pt>
                <c:pt idx="1558">
                  <c:v>698002.44697300566</c:v>
                </c:pt>
                <c:pt idx="1559">
                  <c:v>698040.07497984939</c:v>
                </c:pt>
                <c:pt idx="1560">
                  <c:v>698081.03080479905</c:v>
                </c:pt>
                <c:pt idx="1561">
                  <c:v>698118.64370808098</c:v>
                </c:pt>
                <c:pt idx="1562">
                  <c:v>698245.03534733865</c:v>
                </c:pt>
                <c:pt idx="1563">
                  <c:v>698282.32604130323</c:v>
                </c:pt>
                <c:pt idx="1564">
                  <c:v>698319.5814936239</c:v>
                </c:pt>
                <c:pt idx="1565">
                  <c:v>698354.1334083908</c:v>
                </c:pt>
                <c:pt idx="1566">
                  <c:v>698388.64504699304</c:v>
                </c:pt>
                <c:pt idx="1567">
                  <c:v>698510.2840988196</c:v>
                </c:pt>
                <c:pt idx="1568">
                  <c:v>698547.71575936058</c:v>
                </c:pt>
                <c:pt idx="1569">
                  <c:v>698585.32362812187</c:v>
                </c:pt>
                <c:pt idx="1570">
                  <c:v>698622.73515058053</c:v>
                </c:pt>
                <c:pt idx="1571">
                  <c:v>698660.18694920384</c:v>
                </c:pt>
                <c:pt idx="1572">
                  <c:v>698784.86685146298</c:v>
                </c:pt>
                <c:pt idx="1573">
                  <c:v>698822.21292515402</c:v>
                </c:pt>
                <c:pt idx="1574">
                  <c:v>698861.60301420221</c:v>
                </c:pt>
                <c:pt idx="1575">
                  <c:v>698901.10889722372</c:v>
                </c:pt>
                <c:pt idx="1576">
                  <c:v>698938.57076488819</c:v>
                </c:pt>
                <c:pt idx="1577">
                  <c:v>699064.99261126935</c:v>
                </c:pt>
                <c:pt idx="1578">
                  <c:v>699104.58911566134</c:v>
                </c:pt>
                <c:pt idx="1579">
                  <c:v>699144.64879594708</c:v>
                </c:pt>
                <c:pt idx="1580">
                  <c:v>699184.29061102436</c:v>
                </c:pt>
                <c:pt idx="1581">
                  <c:v>699227.27534776938</c:v>
                </c:pt>
                <c:pt idx="1582">
                  <c:v>699364.69762162631</c:v>
                </c:pt>
                <c:pt idx="1583">
                  <c:v>699408.93595399649</c:v>
                </c:pt>
                <c:pt idx="1584">
                  <c:v>699457.16666118987</c:v>
                </c:pt>
                <c:pt idx="1585">
                  <c:v>699690.96979710402</c:v>
                </c:pt>
                <c:pt idx="1586">
                  <c:v>699730.71230259293</c:v>
                </c:pt>
                <c:pt idx="1587">
                  <c:v>699772.48875439772</c:v>
                </c:pt>
                <c:pt idx="1588">
                  <c:v>699816.64149991807</c:v>
                </c:pt>
                <c:pt idx="1589">
                  <c:v>699854.06309141777</c:v>
                </c:pt>
                <c:pt idx="1590">
                  <c:v>699990.79563595471</c:v>
                </c:pt>
                <c:pt idx="1591">
                  <c:v>700031.24297432543</c:v>
                </c:pt>
                <c:pt idx="1592">
                  <c:v>700072.11321242503</c:v>
                </c:pt>
                <c:pt idx="1593">
                  <c:v>700115.74740232527</c:v>
                </c:pt>
                <c:pt idx="1594">
                  <c:v>700153.20926998963</c:v>
                </c:pt>
                <c:pt idx="1595">
                  <c:v>700291.62334440148</c:v>
                </c:pt>
                <c:pt idx="1596">
                  <c:v>700332.76544661273</c:v>
                </c:pt>
                <c:pt idx="1597">
                  <c:v>700374.5670710206</c:v>
                </c:pt>
                <c:pt idx="1598">
                  <c:v>700423.01929711958</c:v>
                </c:pt>
                <c:pt idx="1599">
                  <c:v>700472.20152870333</c:v>
                </c:pt>
                <c:pt idx="1600">
                  <c:v>700620.09057085402</c:v>
                </c:pt>
                <c:pt idx="1601">
                  <c:v>700667.06264790136</c:v>
                </c:pt>
                <c:pt idx="1602">
                  <c:v>700704.60506789503</c:v>
                </c:pt>
                <c:pt idx="1603">
                  <c:v>701129.10073996382</c:v>
                </c:pt>
                <c:pt idx="1604">
                  <c:v>701185.69882036746</c:v>
                </c:pt>
                <c:pt idx="1605">
                  <c:v>701342.02571901667</c:v>
                </c:pt>
                <c:pt idx="1606">
                  <c:v>701388.16710016772</c:v>
                </c:pt>
                <c:pt idx="1607">
                  <c:v>701430.42686594848</c:v>
                </c:pt>
                <c:pt idx="1608">
                  <c:v>701472.8477363881</c:v>
                </c:pt>
                <c:pt idx="1609">
                  <c:v>701513.82873394073</c:v>
                </c:pt>
                <c:pt idx="1610">
                  <c:v>701647.85106023704</c:v>
                </c:pt>
                <c:pt idx="1611">
                  <c:v>703009.00716757937</c:v>
                </c:pt>
                <c:pt idx="1612">
                  <c:v>699883.32992036815</c:v>
                </c:pt>
                <c:pt idx="1613">
                  <c:v>701478.59112922417</c:v>
                </c:pt>
                <c:pt idx="1614">
                  <c:v>702935.31634600856</c:v>
                </c:pt>
                <c:pt idx="1615">
                  <c:v>703616.47252412338</c:v>
                </c:pt>
                <c:pt idx="1616">
                  <c:v>703764.88078698551</c:v>
                </c:pt>
                <c:pt idx="1617">
                  <c:v>701744.74707632477</c:v>
                </c:pt>
                <c:pt idx="1618">
                  <c:v>702038.20104214596</c:v>
                </c:pt>
                <c:pt idx="1619">
                  <c:v>702100.36506484612</c:v>
                </c:pt>
                <c:pt idx="1620">
                  <c:v>700466.89471400145</c:v>
                </c:pt>
                <c:pt idx="1621">
                  <c:v>700190.31941742415</c:v>
                </c:pt>
                <c:pt idx="1622">
                  <c:v>705169.36521832214</c:v>
                </c:pt>
                <c:pt idx="1623">
                  <c:v>707555.19372451142</c:v>
                </c:pt>
                <c:pt idx="1624">
                  <c:v>710241.95574814361</c:v>
                </c:pt>
                <c:pt idx="1625">
                  <c:v>711796.37520288932</c:v>
                </c:pt>
                <c:pt idx="1626">
                  <c:v>711622.57143183984</c:v>
                </c:pt>
                <c:pt idx="1627">
                  <c:v>711674.32388599566</c:v>
                </c:pt>
                <c:pt idx="1628">
                  <c:v>710553.83291438618</c:v>
                </c:pt>
                <c:pt idx="1629">
                  <c:v>709105.65237594233</c:v>
                </c:pt>
                <c:pt idx="1630">
                  <c:v>709772.03575757309</c:v>
                </c:pt>
                <c:pt idx="1631">
                  <c:v>709636.90188685106</c:v>
                </c:pt>
                <c:pt idx="1632">
                  <c:v>708379.15900818899</c:v>
                </c:pt>
                <c:pt idx="1633">
                  <c:v>710216.99634948769</c:v>
                </c:pt>
                <c:pt idx="1634">
                  <c:v>710237.79206400993</c:v>
                </c:pt>
                <c:pt idx="1635">
                  <c:v>709723.46718330297</c:v>
                </c:pt>
                <c:pt idx="1636">
                  <c:v>709779.14621503954</c:v>
                </c:pt>
                <c:pt idx="1637">
                  <c:v>710657.92386445659</c:v>
                </c:pt>
                <c:pt idx="1638">
                  <c:v>710023.62494171655</c:v>
                </c:pt>
                <c:pt idx="1639">
                  <c:v>703929.42153370846</c:v>
                </c:pt>
                <c:pt idx="1640">
                  <c:v>704337.59306975454</c:v>
                </c:pt>
                <c:pt idx="1641">
                  <c:v>705142.3830776806</c:v>
                </c:pt>
                <c:pt idx="1642">
                  <c:v>709127.51333296252</c:v>
                </c:pt>
                <c:pt idx="1643">
                  <c:v>710009.66375712072</c:v>
                </c:pt>
                <c:pt idx="1644">
                  <c:v>707887.98282766121</c:v>
                </c:pt>
                <c:pt idx="1645">
                  <c:v>708041.98950204963</c:v>
                </c:pt>
                <c:pt idx="1646">
                  <c:v>708089.57674422779</c:v>
                </c:pt>
                <c:pt idx="1647">
                  <c:v>708135.66027208243</c:v>
                </c:pt>
                <c:pt idx="1648">
                  <c:v>708182.45262150373</c:v>
                </c:pt>
                <c:pt idx="1649">
                  <c:v>708229.21459285798</c:v>
                </c:pt>
                <c:pt idx="1650">
                  <c:v>708381.92513638164</c:v>
                </c:pt>
                <c:pt idx="1651">
                  <c:v>708437.65876356512</c:v>
                </c:pt>
                <c:pt idx="1652">
                  <c:v>708487.33702936501</c:v>
                </c:pt>
                <c:pt idx="1653">
                  <c:v>708535.59258902026</c:v>
                </c:pt>
                <c:pt idx="1654">
                  <c:v>708582.44063156459</c:v>
                </c:pt>
                <c:pt idx="1655">
                  <c:v>708732.55385034753</c:v>
                </c:pt>
                <c:pt idx="1656">
                  <c:v>708887.04151079885</c:v>
                </c:pt>
                <c:pt idx="1657">
                  <c:v>708936.33498774818</c:v>
                </c:pt>
                <c:pt idx="1658">
                  <c:v>709002.78700962162</c:v>
                </c:pt>
                <c:pt idx="1659">
                  <c:v>709104.65985778288</c:v>
                </c:pt>
                <c:pt idx="1660">
                  <c:v>709254.66675333085</c:v>
                </c:pt>
                <c:pt idx="1661">
                  <c:v>709375.556271523</c:v>
                </c:pt>
                <c:pt idx="1662">
                  <c:v>709442.43864934763</c:v>
                </c:pt>
                <c:pt idx="1663">
                  <c:v>709493.16495846398</c:v>
                </c:pt>
                <c:pt idx="1664">
                  <c:v>709686.51629281254</c:v>
                </c:pt>
                <c:pt idx="1665">
                  <c:v>709737.21728687291</c:v>
                </c:pt>
                <c:pt idx="1666">
                  <c:v>709796.3127534868</c:v>
                </c:pt>
                <c:pt idx="1667">
                  <c:v>709845.92520014115</c:v>
                </c:pt>
                <c:pt idx="1668">
                  <c:v>709895.82623843325</c:v>
                </c:pt>
                <c:pt idx="1669">
                  <c:v>710045.32176985103</c:v>
                </c:pt>
                <c:pt idx="1670">
                  <c:v>710092.235631541</c:v>
                </c:pt>
                <c:pt idx="1671">
                  <c:v>710138.45079768647</c:v>
                </c:pt>
                <c:pt idx="1672">
                  <c:v>710184.85835825733</c:v>
                </c:pt>
                <c:pt idx="1673">
                  <c:v>710230.45583703776</c:v>
                </c:pt>
                <c:pt idx="1674">
                  <c:v>710370.33164719376</c:v>
                </c:pt>
                <c:pt idx="1675">
                  <c:v>710416.0860793211</c:v>
                </c:pt>
                <c:pt idx="1676">
                  <c:v>710461.698747135</c:v>
                </c:pt>
                <c:pt idx="1677">
                  <c:v>710508.7543731383</c:v>
                </c:pt>
                <c:pt idx="1678">
                  <c:v>710555.66317181685</c:v>
                </c:pt>
                <c:pt idx="1679">
                  <c:v>710702.21203072183</c:v>
                </c:pt>
                <c:pt idx="1680">
                  <c:v>710751.32830227946</c:v>
                </c:pt>
                <c:pt idx="1681">
                  <c:v>710800.42432179232</c:v>
                </c:pt>
                <c:pt idx="1682">
                  <c:v>710849.53046732757</c:v>
                </c:pt>
                <c:pt idx="1683">
                  <c:v>710898.63154985162</c:v>
                </c:pt>
                <c:pt idx="1684">
                  <c:v>709369.31428435259</c:v>
                </c:pt>
                <c:pt idx="1685">
                  <c:v>711631.79678052012</c:v>
                </c:pt>
                <c:pt idx="1686">
                  <c:v>711206.47181675804</c:v>
                </c:pt>
                <c:pt idx="1687">
                  <c:v>712579.01051550813</c:v>
                </c:pt>
                <c:pt idx="1688">
                  <c:v>711837.79568010429</c:v>
                </c:pt>
                <c:pt idx="1689">
                  <c:v>711636.55917547434</c:v>
                </c:pt>
                <c:pt idx="1690">
                  <c:v>715003.77119740262</c:v>
                </c:pt>
                <c:pt idx="1691">
                  <c:v>716011.79576020432</c:v>
                </c:pt>
                <c:pt idx="1692">
                  <c:v>715695.48851472512</c:v>
                </c:pt>
                <c:pt idx="1693">
                  <c:v>715655.12201700243</c:v>
                </c:pt>
                <c:pt idx="1694">
                  <c:v>718254.92186151398</c:v>
                </c:pt>
                <c:pt idx="1695">
                  <c:v>717204.5619203297</c:v>
                </c:pt>
                <c:pt idx="1696">
                  <c:v>717984.17843084806</c:v>
                </c:pt>
                <c:pt idx="1697">
                  <c:v>710993.74782959593</c:v>
                </c:pt>
                <c:pt idx="1698">
                  <c:v>712108.42679023708</c:v>
                </c:pt>
                <c:pt idx="1699">
                  <c:v>709624.30426180316</c:v>
                </c:pt>
                <c:pt idx="1700">
                  <c:v>711625.18982121197</c:v>
                </c:pt>
                <c:pt idx="1701">
                  <c:v>716105.6481961828</c:v>
                </c:pt>
                <c:pt idx="1702">
                  <c:v>716404.2019477163</c:v>
                </c:pt>
                <c:pt idx="1703">
                  <c:v>717745.48742352577</c:v>
                </c:pt>
                <c:pt idx="1704">
                  <c:v>718262.35946239915</c:v>
                </c:pt>
                <c:pt idx="1705">
                  <c:v>718401.16780250985</c:v>
                </c:pt>
                <c:pt idx="1706">
                  <c:v>717114.30021705397</c:v>
                </c:pt>
                <c:pt idx="1707">
                  <c:v>714980.4718603217</c:v>
                </c:pt>
                <c:pt idx="1708">
                  <c:v>715199.95332472783</c:v>
                </c:pt>
                <c:pt idx="1709">
                  <c:v>717052.01854747511</c:v>
                </c:pt>
                <c:pt idx="1710">
                  <c:v>717420.21852892509</c:v>
                </c:pt>
                <c:pt idx="1711">
                  <c:v>718012.41526989022</c:v>
                </c:pt>
                <c:pt idx="1712">
                  <c:v>719303.66118323687</c:v>
                </c:pt>
                <c:pt idx="1713">
                  <c:v>721095.0581728603</c:v>
                </c:pt>
                <c:pt idx="1714">
                  <c:v>724057.84599225922</c:v>
                </c:pt>
                <c:pt idx="1715">
                  <c:v>723221.89004204748</c:v>
                </c:pt>
                <c:pt idx="1716">
                  <c:v>723634.65672726184</c:v>
                </c:pt>
                <c:pt idx="1717">
                  <c:v>721673.74102874461</c:v>
                </c:pt>
                <c:pt idx="1718">
                  <c:v>722292.2224567032</c:v>
                </c:pt>
                <c:pt idx="1719">
                  <c:v>721376.0739027299</c:v>
                </c:pt>
                <c:pt idx="1720">
                  <c:v>720146.125965402</c:v>
                </c:pt>
                <c:pt idx="1721">
                  <c:v>723161.09558847838</c:v>
                </c:pt>
                <c:pt idx="1722">
                  <c:v>723270.10206184082</c:v>
                </c:pt>
                <c:pt idx="1723">
                  <c:v>723443.48232423712</c:v>
                </c:pt>
                <c:pt idx="1724">
                  <c:v>725190.88965613209</c:v>
                </c:pt>
                <c:pt idx="1725">
                  <c:v>724967.88126264559</c:v>
                </c:pt>
                <c:pt idx="1726">
                  <c:v>723224.86624840659</c:v>
                </c:pt>
                <c:pt idx="1727">
                  <c:v>722388.04882154951</c:v>
                </c:pt>
                <c:pt idx="1728">
                  <c:v>724145.37334581884</c:v>
                </c:pt>
                <c:pt idx="1729">
                  <c:v>723747.46644060244</c:v>
                </c:pt>
                <c:pt idx="1730">
                  <c:v>725359.04496478022</c:v>
                </c:pt>
                <c:pt idx="1731">
                  <c:v>725921.83419554518</c:v>
                </c:pt>
                <c:pt idx="1732">
                  <c:v>725819.02038152702</c:v>
                </c:pt>
                <c:pt idx="1733">
                  <c:v>724321.7569191982</c:v>
                </c:pt>
                <c:pt idx="1734">
                  <c:v>724714.8713239074</c:v>
                </c:pt>
                <c:pt idx="1735">
                  <c:v>722636.25838556152</c:v>
                </c:pt>
                <c:pt idx="1736">
                  <c:v>721914.75377292163</c:v>
                </c:pt>
                <c:pt idx="1737">
                  <c:v>722473.56556896295</c:v>
                </c:pt>
                <c:pt idx="1738">
                  <c:v>722122.89951817296</c:v>
                </c:pt>
                <c:pt idx="1739">
                  <c:v>722790.6334523015</c:v>
                </c:pt>
                <c:pt idx="1740">
                  <c:v>722339.24240196799</c:v>
                </c:pt>
                <c:pt idx="1741">
                  <c:v>722179.78386535193</c:v>
                </c:pt>
                <c:pt idx="1742">
                  <c:v>722074.93598311592</c:v>
                </c:pt>
                <c:pt idx="1743">
                  <c:v>724346.50477377151</c:v>
                </c:pt>
                <c:pt idx="1744">
                  <c:v>724230.96260351432</c:v>
                </c:pt>
                <c:pt idx="1745">
                  <c:v>724428.30190961319</c:v>
                </c:pt>
                <c:pt idx="1746">
                  <c:v>721381.76223973068</c:v>
                </c:pt>
                <c:pt idx="1747">
                  <c:v>719123.32225869899</c:v>
                </c:pt>
                <c:pt idx="1748">
                  <c:v>719283.90351452911</c:v>
                </c:pt>
                <c:pt idx="1749">
                  <c:v>719821.07882507821</c:v>
                </c:pt>
                <c:pt idx="1750">
                  <c:v>720123.36971731158</c:v>
                </c:pt>
                <c:pt idx="1751">
                  <c:v>719594.17409150954</c:v>
                </c:pt>
                <c:pt idx="1752">
                  <c:v>720469.94972538122</c:v>
                </c:pt>
                <c:pt idx="1753">
                  <c:v>720159.18879253184</c:v>
                </c:pt>
                <c:pt idx="1754">
                  <c:v>719527.7759947622</c:v>
                </c:pt>
                <c:pt idx="1755">
                  <c:v>719354.9422053413</c:v>
                </c:pt>
                <c:pt idx="1756">
                  <c:v>719964.24779178307</c:v>
                </c:pt>
                <c:pt idx="1757">
                  <c:v>720415.11411008076</c:v>
                </c:pt>
                <c:pt idx="1758">
                  <c:v>719574.17421790957</c:v>
                </c:pt>
                <c:pt idx="1759">
                  <c:v>719445.2203037116</c:v>
                </c:pt>
                <c:pt idx="1760">
                  <c:v>719659.75643922843</c:v>
                </c:pt>
                <c:pt idx="1761">
                  <c:v>719627.17806846334</c:v>
                </c:pt>
                <c:pt idx="1762">
                  <c:v>719899.54355415527</c:v>
                </c:pt>
                <c:pt idx="1763">
                  <c:v>723719.07760855358</c:v>
                </c:pt>
                <c:pt idx="1764">
                  <c:v>723417.97672932746</c:v>
                </c:pt>
                <c:pt idx="1765">
                  <c:v>723687.62925957516</c:v>
                </c:pt>
                <c:pt idx="1766">
                  <c:v>724541.32502319419</c:v>
                </c:pt>
                <c:pt idx="1767">
                  <c:v>724274.62412070041</c:v>
                </c:pt>
                <c:pt idx="1768">
                  <c:v>724238.26782652165</c:v>
                </c:pt>
                <c:pt idx="1769">
                  <c:v>723785.26545658114</c:v>
                </c:pt>
                <c:pt idx="1770">
                  <c:v>720394.00672863855</c:v>
                </c:pt>
                <c:pt idx="1771">
                  <c:v>720778.047419301</c:v>
                </c:pt>
                <c:pt idx="1772">
                  <c:v>722295.98711849179</c:v>
                </c:pt>
                <c:pt idx="1773">
                  <c:v>721528.23085491697</c:v>
                </c:pt>
                <c:pt idx="1774">
                  <c:v>722139.1175837745</c:v>
                </c:pt>
                <c:pt idx="1775">
                  <c:v>722353.80890512117</c:v>
                </c:pt>
                <c:pt idx="1776">
                  <c:v>722155.18090813968</c:v>
                </c:pt>
                <c:pt idx="1777">
                  <c:v>723205.89802088216</c:v>
                </c:pt>
                <c:pt idx="1778">
                  <c:v>722626.41087406781</c:v>
                </c:pt>
                <c:pt idx="1779">
                  <c:v>721178.15253586427</c:v>
                </c:pt>
                <c:pt idx="1780">
                  <c:v>722917.29847493384</c:v>
                </c:pt>
                <c:pt idx="1781">
                  <c:v>723535.11318608804</c:v>
                </c:pt>
                <c:pt idx="1782">
                  <c:v>724120.17411303136</c:v>
                </c:pt>
                <c:pt idx="1783">
                  <c:v>724274.37708469306</c:v>
                </c:pt>
                <c:pt idx="1784">
                  <c:v>724316.53148602555</c:v>
                </c:pt>
                <c:pt idx="1785">
                  <c:v>726320.21707113041</c:v>
                </c:pt>
                <c:pt idx="1786">
                  <c:v>726451.92675325531</c:v>
                </c:pt>
                <c:pt idx="1787">
                  <c:v>726831.67417830159</c:v>
                </c:pt>
                <c:pt idx="1788">
                  <c:v>726612.71505522763</c:v>
                </c:pt>
                <c:pt idx="1789">
                  <c:v>725994.68197350891</c:v>
                </c:pt>
                <c:pt idx="1790">
                  <c:v>726540.20682445646</c:v>
                </c:pt>
                <c:pt idx="1791">
                  <c:v>729147.10092838376</c:v>
                </c:pt>
                <c:pt idx="1792">
                  <c:v>729537.92510189093</c:v>
                </c:pt>
                <c:pt idx="1793">
                  <c:v>729347.16772144369</c:v>
                </c:pt>
                <c:pt idx="1794">
                  <c:v>729363.05170479789</c:v>
                </c:pt>
                <c:pt idx="1795">
                  <c:v>728975.58760510129</c:v>
                </c:pt>
                <c:pt idx="1796">
                  <c:v>728501.23943762563</c:v>
                </c:pt>
                <c:pt idx="1797">
                  <c:v>728143.60185370338</c:v>
                </c:pt>
                <c:pt idx="1798">
                  <c:v>728726.8796394231</c:v>
                </c:pt>
                <c:pt idx="1799">
                  <c:v>727753.17004599445</c:v>
                </c:pt>
                <c:pt idx="1800">
                  <c:v>728094.20738138829</c:v>
                </c:pt>
                <c:pt idx="1801">
                  <c:v>729554.61326963769</c:v>
                </c:pt>
                <c:pt idx="1802">
                  <c:v>727697.70368803595</c:v>
                </c:pt>
                <c:pt idx="1803">
                  <c:v>727837.68047519983</c:v>
                </c:pt>
                <c:pt idx="1804">
                  <c:v>727238.96588139329</c:v>
                </c:pt>
                <c:pt idx="1805">
                  <c:v>726379.45986513235</c:v>
                </c:pt>
                <c:pt idx="1806">
                  <c:v>726863.16216526111</c:v>
                </c:pt>
                <c:pt idx="1807">
                  <c:v>727060.46631046175</c:v>
                </c:pt>
                <c:pt idx="1808">
                  <c:v>727379.69438929192</c:v>
                </c:pt>
                <c:pt idx="1809">
                  <c:v>727553.21886247979</c:v>
                </c:pt>
                <c:pt idx="1810">
                  <c:v>728756.23222206626</c:v>
                </c:pt>
                <c:pt idx="1811">
                  <c:v>729629.26816545252</c:v>
                </c:pt>
                <c:pt idx="1812">
                  <c:v>729160.20945462049</c:v>
                </c:pt>
                <c:pt idx="1813">
                  <c:v>728825.90620314144</c:v>
                </c:pt>
                <c:pt idx="1814">
                  <c:v>731100.77273433493</c:v>
                </c:pt>
                <c:pt idx="1815">
                  <c:v>734886.72565202252</c:v>
                </c:pt>
                <c:pt idx="1816">
                  <c:v>734361.63587074867</c:v>
                </c:pt>
                <c:pt idx="1817">
                  <c:v>734204.13696413685</c:v>
                </c:pt>
                <c:pt idx="1818">
                  <c:v>733922.61899805348</c:v>
                </c:pt>
                <c:pt idx="1819">
                  <c:v>733976.82718178967</c:v>
                </c:pt>
                <c:pt idx="1820">
                  <c:v>733080.66193674447</c:v>
                </c:pt>
                <c:pt idx="1821">
                  <c:v>733301.98801458173</c:v>
                </c:pt>
                <c:pt idx="1822">
                  <c:v>732897.77452253853</c:v>
                </c:pt>
                <c:pt idx="1823">
                  <c:v>732164.08306273259</c:v>
                </c:pt>
                <c:pt idx="1824">
                  <c:v>732128.74525969662</c:v>
                </c:pt>
                <c:pt idx="1825">
                  <c:v>732298.98194690014</c:v>
                </c:pt>
                <c:pt idx="1826">
                  <c:v>732488.42918512307</c:v>
                </c:pt>
                <c:pt idx="1827">
                  <c:v>733106.30976419477</c:v>
                </c:pt>
                <c:pt idx="1828">
                  <c:v>732177.73427008896</c:v>
                </c:pt>
                <c:pt idx="1829">
                  <c:v>732673.42872682575</c:v>
                </c:pt>
                <c:pt idx="1830">
                  <c:v>733026.89920277637</c:v>
                </c:pt>
                <c:pt idx="1831">
                  <c:v>733906.93702725833</c:v>
                </c:pt>
                <c:pt idx="1832">
                  <c:v>733876.08842567401</c:v>
                </c:pt>
                <c:pt idx="1833">
                  <c:v>733866.2430951253</c:v>
                </c:pt>
                <c:pt idx="1834">
                  <c:v>733105.79964610189</c:v>
                </c:pt>
                <c:pt idx="1835">
                  <c:v>731209.16094647394</c:v>
                </c:pt>
                <c:pt idx="1836">
                  <c:v>731157.84312021546</c:v>
                </c:pt>
                <c:pt idx="1837">
                  <c:v>730375.68940018106</c:v>
                </c:pt>
                <c:pt idx="1838">
                  <c:v>731508.6644124696</c:v>
                </c:pt>
                <c:pt idx="1839">
                  <c:v>731331.84150353668</c:v>
                </c:pt>
                <c:pt idx="1840">
                  <c:v>731708.79603230639</c:v>
                </c:pt>
                <c:pt idx="1841">
                  <c:v>732648.2322190468</c:v>
                </c:pt>
                <c:pt idx="1842">
                  <c:v>732124.19123137463</c:v>
                </c:pt>
                <c:pt idx="1843">
                  <c:v>730235.56805425859</c:v>
                </c:pt>
                <c:pt idx="1844">
                  <c:v>731026.74434913113</c:v>
                </c:pt>
                <c:pt idx="1845">
                  <c:v>730703.550105804</c:v>
                </c:pt>
                <c:pt idx="1846">
                  <c:v>731215.71750105394</c:v>
                </c:pt>
                <c:pt idx="1847">
                  <c:v>731590.3251582802</c:v>
                </c:pt>
                <c:pt idx="1848">
                  <c:v>733557.24077248538</c:v>
                </c:pt>
                <c:pt idx="1849">
                  <c:v>734063.43508658826</c:v>
                </c:pt>
                <c:pt idx="1850">
                  <c:v>733861.21912467165</c:v>
                </c:pt>
                <c:pt idx="1851">
                  <c:v>733997.25365783623</c:v>
                </c:pt>
                <c:pt idx="1852">
                  <c:v>734154.17870987183</c:v>
                </c:pt>
                <c:pt idx="1853">
                  <c:v>733255.67278958054</c:v>
                </c:pt>
                <c:pt idx="1854">
                  <c:v>734894.90378744784</c:v>
                </c:pt>
                <c:pt idx="1855">
                  <c:v>734746.30811265239</c:v>
                </c:pt>
                <c:pt idx="1856">
                  <c:v>734872.86517445021</c:v>
                </c:pt>
                <c:pt idx="1857">
                  <c:v>735248.38139364845</c:v>
                </c:pt>
                <c:pt idx="1858">
                  <c:v>736851.29588554951</c:v>
                </c:pt>
                <c:pt idx="1859">
                  <c:v>736885.8380223657</c:v>
                </c:pt>
                <c:pt idx="1860">
                  <c:v>736460.60049310839</c:v>
                </c:pt>
                <c:pt idx="1861">
                  <c:v>736168.50898501789</c:v>
                </c:pt>
                <c:pt idx="1862">
                  <c:v>736003.65081423498</c:v>
                </c:pt>
                <c:pt idx="1863">
                  <c:v>736000.59314441378</c:v>
                </c:pt>
                <c:pt idx="1864">
                  <c:v>736880.01473294967</c:v>
                </c:pt>
                <c:pt idx="1865">
                  <c:v>735974.31345269957</c:v>
                </c:pt>
                <c:pt idx="1866">
                  <c:v>737181.87451259536</c:v>
                </c:pt>
                <c:pt idx="1867">
                  <c:v>736819.07128307945</c:v>
                </c:pt>
                <c:pt idx="1868">
                  <c:v>737039.94116880279</c:v>
                </c:pt>
                <c:pt idx="1869">
                  <c:v>737613.266642628</c:v>
                </c:pt>
                <c:pt idx="1870">
                  <c:v>736986.42994183721</c:v>
                </c:pt>
                <c:pt idx="1871">
                  <c:v>738407.95496559236</c:v>
                </c:pt>
                <c:pt idx="1872">
                  <c:v>739426.98172230402</c:v>
                </c:pt>
                <c:pt idx="1873">
                  <c:v>739585.68280502153</c:v>
                </c:pt>
                <c:pt idx="1874">
                  <c:v>739633.46633349429</c:v>
                </c:pt>
                <c:pt idx="1875">
                  <c:v>739681.35843739437</c:v>
                </c:pt>
                <c:pt idx="1876">
                  <c:v>739729.54007576685</c:v>
                </c:pt>
                <c:pt idx="1877">
                  <c:v>739784.95490569249</c:v>
                </c:pt>
                <c:pt idx="1878">
                  <c:v>740701.27524221595</c:v>
                </c:pt>
                <c:pt idx="1879">
                  <c:v>741642.15853569086</c:v>
                </c:pt>
                <c:pt idx="1880">
                  <c:v>741893.09441552707</c:v>
                </c:pt>
                <c:pt idx="1881">
                  <c:v>742396.97069694905</c:v>
                </c:pt>
                <c:pt idx="1882">
                  <c:v>743520.34130651806</c:v>
                </c:pt>
                <c:pt idx="1883">
                  <c:v>744112.76084532018</c:v>
                </c:pt>
                <c:pt idx="1884">
                  <c:v>745112.52599100384</c:v>
                </c:pt>
                <c:pt idx="1885">
                  <c:v>744310.89642111352</c:v>
                </c:pt>
                <c:pt idx="1886">
                  <c:v>745244.7491237612</c:v>
                </c:pt>
                <c:pt idx="1887">
                  <c:v>744100.68008973706</c:v>
                </c:pt>
                <c:pt idx="1888">
                  <c:v>742270.59027601453</c:v>
                </c:pt>
                <c:pt idx="1889">
                  <c:v>741975.03131755465</c:v>
                </c:pt>
                <c:pt idx="1890">
                  <c:v>742582.27058992663</c:v>
                </c:pt>
                <c:pt idx="1891">
                  <c:v>742436.94702769339</c:v>
                </c:pt>
                <c:pt idx="1892">
                  <c:v>743263.28511758742</c:v>
                </c:pt>
                <c:pt idx="1893">
                  <c:v>740608.12843644095</c:v>
                </c:pt>
                <c:pt idx="1894">
                  <c:v>740514.8537627036</c:v>
                </c:pt>
                <c:pt idx="1895">
                  <c:v>739711.29169791471</c:v>
                </c:pt>
                <c:pt idx="1896">
                  <c:v>738479.23326764419</c:v>
                </c:pt>
                <c:pt idx="1897">
                  <c:v>738712.45871804515</c:v>
                </c:pt>
                <c:pt idx="1898">
                  <c:v>738291.02739170927</c:v>
                </c:pt>
                <c:pt idx="1899">
                  <c:v>737677.25363553059</c:v>
                </c:pt>
                <c:pt idx="1900">
                  <c:v>738713.16152104526</c:v>
                </c:pt>
                <c:pt idx="1901">
                  <c:v>738659.00169379031</c:v>
                </c:pt>
                <c:pt idx="1902">
                  <c:v>737782.90994509216</c:v>
                </c:pt>
                <c:pt idx="1903">
                  <c:v>738419.32934001915</c:v>
                </c:pt>
                <c:pt idx="1904">
                  <c:v>738265.68959767511</c:v>
                </c:pt>
                <c:pt idx="1905">
                  <c:v>737848.98502256512</c:v>
                </c:pt>
                <c:pt idx="1906">
                  <c:v>737740.28794118518</c:v>
                </c:pt>
                <c:pt idx="1907">
                  <c:v>738213.79143843148</c:v>
                </c:pt>
                <c:pt idx="1908">
                  <c:v>738475.74305733619</c:v>
                </c:pt>
                <c:pt idx="1909">
                  <c:v>738520.94029344898</c:v>
                </c:pt>
                <c:pt idx="1910">
                  <c:v>738567.54158571328</c:v>
                </c:pt>
                <c:pt idx="1911">
                  <c:v>738614.47717706114</c:v>
                </c:pt>
                <c:pt idx="1912">
                  <c:v>738820.30255134834</c:v>
                </c:pt>
                <c:pt idx="1913">
                  <c:v>738863.27798432042</c:v>
                </c:pt>
                <c:pt idx="1914">
                  <c:v>738902.50412449252</c:v>
                </c:pt>
                <c:pt idx="1915">
                  <c:v>738941.87941348657</c:v>
                </c:pt>
                <c:pt idx="1916">
                  <c:v>738981.41413742828</c:v>
                </c:pt>
                <c:pt idx="1917">
                  <c:v>739172.48920753109</c:v>
                </c:pt>
                <c:pt idx="1918">
                  <c:v>739226.72794809169</c:v>
                </c:pt>
                <c:pt idx="1919">
                  <c:v>739288.49613262899</c:v>
                </c:pt>
                <c:pt idx="1920">
                  <c:v>739342.92516651412</c:v>
                </c:pt>
                <c:pt idx="1921">
                  <c:v>739375.21845799719</c:v>
                </c:pt>
                <c:pt idx="1922">
                  <c:v>739557.54003517062</c:v>
                </c:pt>
                <c:pt idx="1923">
                  <c:v>739592.55400688853</c:v>
                </c:pt>
                <c:pt idx="1924">
                  <c:v>739632.76247206039</c:v>
                </c:pt>
                <c:pt idx="1925">
                  <c:v>739666.85069246963</c:v>
                </c:pt>
                <c:pt idx="1926">
                  <c:v>739339.91280876019</c:v>
                </c:pt>
                <c:pt idx="1927">
                  <c:v>739800.92102222401</c:v>
                </c:pt>
                <c:pt idx="1928">
                  <c:v>739588.06077165331</c:v>
                </c:pt>
                <c:pt idx="1929">
                  <c:v>740211.0704801738</c:v>
                </c:pt>
                <c:pt idx="1930">
                  <c:v>740688.77247005678</c:v>
                </c:pt>
                <c:pt idx="1931">
                  <c:v>741292.10824551026</c:v>
                </c:pt>
                <c:pt idx="1932">
                  <c:v>742229.72975226655</c:v>
                </c:pt>
                <c:pt idx="1933">
                  <c:v>742256.00617763866</c:v>
                </c:pt>
                <c:pt idx="1934">
                  <c:v>741823.85406719125</c:v>
                </c:pt>
                <c:pt idx="1935">
                  <c:v>742511.57342104637</c:v>
                </c:pt>
                <c:pt idx="1936">
                  <c:v>741893.47667383985</c:v>
                </c:pt>
                <c:pt idx="1937">
                  <c:v>743732.08242602146</c:v>
                </c:pt>
                <c:pt idx="1938">
                  <c:v>744172.03402282111</c:v>
                </c:pt>
                <c:pt idx="1939">
                  <c:v>744472.38622889738</c:v>
                </c:pt>
                <c:pt idx="1940">
                  <c:v>743969.29026841512</c:v>
                </c:pt>
                <c:pt idx="1941">
                  <c:v>744029.69260573399</c:v>
                </c:pt>
                <c:pt idx="1942">
                  <c:v>743286.13594850397</c:v>
                </c:pt>
                <c:pt idx="1943">
                  <c:v>743565.4516054244</c:v>
                </c:pt>
                <c:pt idx="1944">
                  <c:v>743809.86515019997</c:v>
                </c:pt>
                <c:pt idx="1945">
                  <c:v>743073.20040698652</c:v>
                </c:pt>
                <c:pt idx="1946">
                  <c:v>742870.10696366103</c:v>
                </c:pt>
                <c:pt idx="1947">
                  <c:v>743669.80625633034</c:v>
                </c:pt>
                <c:pt idx="1948">
                  <c:v>743966.62661742</c:v>
                </c:pt>
                <c:pt idx="1949">
                  <c:v>743843.11729046656</c:v>
                </c:pt>
                <c:pt idx="1950">
                  <c:v>743156.44059727516</c:v>
                </c:pt>
                <c:pt idx="1951">
                  <c:v>743226.51778497826</c:v>
                </c:pt>
                <c:pt idx="1952">
                  <c:v>744408.35226017947</c:v>
                </c:pt>
                <c:pt idx="1953">
                  <c:v>744407.75790524343</c:v>
                </c:pt>
                <c:pt idx="1954">
                  <c:v>744691.44105396885</c:v>
                </c:pt>
                <c:pt idx="1955">
                  <c:v>745322.53804453753</c:v>
                </c:pt>
                <c:pt idx="1956">
                  <c:v>744173.9699112341</c:v>
                </c:pt>
                <c:pt idx="1957">
                  <c:v>744488.7060453603</c:v>
                </c:pt>
                <c:pt idx="1958">
                  <c:v>745104.59478386655</c:v>
                </c:pt>
                <c:pt idx="1959">
                  <c:v>744622.18961165415</c:v>
                </c:pt>
                <c:pt idx="1960">
                  <c:v>745072.59882947255</c:v>
                </c:pt>
                <c:pt idx="1961">
                  <c:v>746045.69855617429</c:v>
                </c:pt>
                <c:pt idx="1962">
                  <c:v>745854.46350108623</c:v>
                </c:pt>
                <c:pt idx="1963">
                  <c:v>745665.22016767389</c:v>
                </c:pt>
                <c:pt idx="1964">
                  <c:v>745572.50457898469</c:v>
                </c:pt>
                <c:pt idx="1965">
                  <c:v>744715.83502098627</c:v>
                </c:pt>
                <c:pt idx="1966">
                  <c:v>745440.61609223206</c:v>
                </c:pt>
                <c:pt idx="1967">
                  <c:v>747441.07630752318</c:v>
                </c:pt>
                <c:pt idx="1968">
                  <c:v>747825.9960862021</c:v>
                </c:pt>
                <c:pt idx="1969">
                  <c:v>747980.03795998194</c:v>
                </c:pt>
                <c:pt idx="1970">
                  <c:v>747740.44630400836</c:v>
                </c:pt>
                <c:pt idx="1971">
                  <c:v>748196.10285582673</c:v>
                </c:pt>
                <c:pt idx="1972">
                  <c:v>747973.11835031724</c:v>
                </c:pt>
                <c:pt idx="1973">
                  <c:v>748184.06427564856</c:v>
                </c:pt>
                <c:pt idx="1974">
                  <c:v>747281.04845693766</c:v>
                </c:pt>
                <c:pt idx="1975">
                  <c:v>747235.31771370955</c:v>
                </c:pt>
                <c:pt idx="1976">
                  <c:v>746712.11156412668</c:v>
                </c:pt>
                <c:pt idx="1977">
                  <c:v>746187.85261278157</c:v>
                </c:pt>
                <c:pt idx="1978">
                  <c:v>746755.39066766528</c:v>
                </c:pt>
                <c:pt idx="1979">
                  <c:v>746961.21550150414</c:v>
                </c:pt>
                <c:pt idx="1980">
                  <c:v>745956.18183673429</c:v>
                </c:pt>
                <c:pt idx="1981">
                  <c:v>746333.33699141769</c:v>
                </c:pt>
                <c:pt idx="1982">
                  <c:v>746523.51878367807</c:v>
                </c:pt>
                <c:pt idx="1983">
                  <c:v>746639.59113027097</c:v>
                </c:pt>
                <c:pt idx="1984">
                  <c:v>746469.83757463167</c:v>
                </c:pt>
                <c:pt idx="1985">
                  <c:v>746808.89734922757</c:v>
                </c:pt>
                <c:pt idx="1986">
                  <c:v>746871.54108047392</c:v>
                </c:pt>
                <c:pt idx="1987">
                  <c:v>746937.64471041341</c:v>
                </c:pt>
                <c:pt idx="1988">
                  <c:v>746998.14659961197</c:v>
                </c:pt>
                <c:pt idx="1989">
                  <c:v>747237.01862321538</c:v>
                </c:pt>
                <c:pt idx="1990">
                  <c:v>747296.59375383542</c:v>
                </c:pt>
                <c:pt idx="1991">
                  <c:v>747355.41203161632</c:v>
                </c:pt>
                <c:pt idx="1992">
                  <c:v>747414.2457553735</c:v>
                </c:pt>
                <c:pt idx="1993">
                  <c:v>747471.40101637191</c:v>
                </c:pt>
                <c:pt idx="1994">
                  <c:v>747695.74352492834</c:v>
                </c:pt>
                <c:pt idx="1995">
                  <c:v>747762.28993952204</c:v>
                </c:pt>
                <c:pt idx="1996">
                  <c:v>747829.78885598795</c:v>
                </c:pt>
                <c:pt idx="1997">
                  <c:v>747887.65978055517</c:v>
                </c:pt>
                <c:pt idx="1998">
                  <c:v>747944.56275727402</c:v>
                </c:pt>
                <c:pt idx="1999">
                  <c:v>748382.30831082631</c:v>
                </c:pt>
                <c:pt idx="2000">
                  <c:v>748873.29876043345</c:v>
                </c:pt>
                <c:pt idx="2001">
                  <c:v>748929.62169243395</c:v>
                </c:pt>
                <c:pt idx="2002">
                  <c:v>751042.91080737568</c:v>
                </c:pt>
                <c:pt idx="2003">
                  <c:v>750911.09320020559</c:v>
                </c:pt>
                <c:pt idx="2004">
                  <c:v>751659.58206272917</c:v>
                </c:pt>
                <c:pt idx="2005">
                  <c:v>751874.88088916929</c:v>
                </c:pt>
                <c:pt idx="2006">
                  <c:v>751542.83840014227</c:v>
                </c:pt>
                <c:pt idx="2007">
                  <c:v>751147.30079188093</c:v>
                </c:pt>
                <c:pt idx="2008">
                  <c:v>752014.44578807056</c:v>
                </c:pt>
                <c:pt idx="2009">
                  <c:v>753437.36852542416</c:v>
                </c:pt>
                <c:pt idx="2010">
                  <c:v>754397.5053666418</c:v>
                </c:pt>
                <c:pt idx="2011">
                  <c:v>754951.58320867096</c:v>
                </c:pt>
                <c:pt idx="2012">
                  <c:v>755091.74508597178</c:v>
                </c:pt>
                <c:pt idx="2013">
                  <c:v>755414.75695279147</c:v>
                </c:pt>
                <c:pt idx="2014">
                  <c:v>753887.22374694725</c:v>
                </c:pt>
                <c:pt idx="2015">
                  <c:v>753729.67606324225</c:v>
                </c:pt>
                <c:pt idx="2016">
                  <c:v>753440.21488934837</c:v>
                </c:pt>
                <c:pt idx="2017">
                  <c:v>754813.92938669643</c:v>
                </c:pt>
                <c:pt idx="2018">
                  <c:v>754640.99230979371</c:v>
                </c:pt>
                <c:pt idx="2019">
                  <c:v>756081.29674108222</c:v>
                </c:pt>
                <c:pt idx="2020">
                  <c:v>756231.51231749938</c:v>
                </c:pt>
                <c:pt idx="2021">
                  <c:v>757381.65315330017</c:v>
                </c:pt>
                <c:pt idx="2022">
                  <c:v>759136.03544341121</c:v>
                </c:pt>
                <c:pt idx="2023">
                  <c:v>759484.15177341201</c:v>
                </c:pt>
                <c:pt idx="2024">
                  <c:v>758600.473413839</c:v>
                </c:pt>
                <c:pt idx="2025">
                  <c:v>759430.49518711329</c:v>
                </c:pt>
                <c:pt idx="2026">
                  <c:v>759422.81615036889</c:v>
                </c:pt>
                <c:pt idx="2027">
                  <c:v>759138.38476911315</c:v>
                </c:pt>
                <c:pt idx="2028">
                  <c:v>758174.80272068165</c:v>
                </c:pt>
                <c:pt idx="2029">
                  <c:v>759562.35982336558</c:v>
                </c:pt>
                <c:pt idx="2030">
                  <c:v>759629.80069302523</c:v>
                </c:pt>
                <c:pt idx="2031">
                  <c:v>759540.19789469731</c:v>
                </c:pt>
                <c:pt idx="2032">
                  <c:v>759629.88904882071</c:v>
                </c:pt>
                <c:pt idx="2033">
                  <c:v>760250.82150835241</c:v>
                </c:pt>
                <c:pt idx="2034">
                  <c:v>759895.65368921694</c:v>
                </c:pt>
                <c:pt idx="2035">
                  <c:v>760884.80289744271</c:v>
                </c:pt>
                <c:pt idx="2036">
                  <c:v>761477.5663957647</c:v>
                </c:pt>
                <c:pt idx="2037">
                  <c:v>760316.48216820403</c:v>
                </c:pt>
                <c:pt idx="2038">
                  <c:v>760501.55161644216</c:v>
                </c:pt>
                <c:pt idx="2039">
                  <c:v>762662.6714324624</c:v>
                </c:pt>
                <c:pt idx="2040">
                  <c:v>763333.93889082083</c:v>
                </c:pt>
                <c:pt idx="2041">
                  <c:v>762750.0751840173</c:v>
                </c:pt>
                <c:pt idx="2042">
                  <c:v>762987.41602647491</c:v>
                </c:pt>
                <c:pt idx="2043">
                  <c:v>763063.42646381794</c:v>
                </c:pt>
                <c:pt idx="2044">
                  <c:v>763138.5184721502</c:v>
                </c:pt>
                <c:pt idx="2045">
                  <c:v>763214.13231514767</c:v>
                </c:pt>
                <c:pt idx="2046">
                  <c:v>763289.38609222625</c:v>
                </c:pt>
                <c:pt idx="2047">
                  <c:v>763526.89914012351</c:v>
                </c:pt>
                <c:pt idx="2048">
                  <c:v>763603.07134621276</c:v>
                </c:pt>
                <c:pt idx="2049">
                  <c:v>763678.65909747698</c:v>
                </c:pt>
                <c:pt idx="2050">
                  <c:v>763754.06420660822</c:v>
                </c:pt>
                <c:pt idx="2051">
                  <c:v>763818.01504483703</c:v>
                </c:pt>
                <c:pt idx="2052">
                  <c:v>764046.71430523787</c:v>
                </c:pt>
                <c:pt idx="2053">
                  <c:v>764110.315514241</c:v>
                </c:pt>
                <c:pt idx="2054">
                  <c:v>764170.28997232055</c:v>
                </c:pt>
                <c:pt idx="2055">
                  <c:v>764226.61158774304</c:v>
                </c:pt>
                <c:pt idx="2056">
                  <c:v>764282.84970961907</c:v>
                </c:pt>
                <c:pt idx="2057">
                  <c:v>764502.05157911207</c:v>
                </c:pt>
                <c:pt idx="2058">
                  <c:v>764569.65004165098</c:v>
                </c:pt>
                <c:pt idx="2059">
                  <c:v>764639.41411805083</c:v>
                </c:pt>
                <c:pt idx="2060">
                  <c:v>764714.78791710234</c:v>
                </c:pt>
                <c:pt idx="2061">
                  <c:v>764786.62367712334</c:v>
                </c:pt>
                <c:pt idx="2062">
                  <c:v>765033.5558407288</c:v>
                </c:pt>
                <c:pt idx="2063">
                  <c:v>765093.31112824881</c:v>
                </c:pt>
                <c:pt idx="2064">
                  <c:v>765165.80439994799</c:v>
                </c:pt>
                <c:pt idx="2065">
                  <c:v>765227.11997311714</c:v>
                </c:pt>
                <c:pt idx="2066">
                  <c:v>765285.54980058735</c:v>
                </c:pt>
                <c:pt idx="2067">
                  <c:v>765534.6841064801</c:v>
                </c:pt>
                <c:pt idx="2068">
                  <c:v>765608.33585113613</c:v>
                </c:pt>
                <c:pt idx="2069">
                  <c:v>765692.38254232449</c:v>
                </c:pt>
                <c:pt idx="2070">
                  <c:v>765767.94420185545</c:v>
                </c:pt>
                <c:pt idx="2071">
                  <c:v>765826.67669343145</c:v>
                </c:pt>
                <c:pt idx="2072">
                  <c:v>766075.39353159198</c:v>
                </c:pt>
                <c:pt idx="2073">
                  <c:v>766135.32624289813</c:v>
                </c:pt>
                <c:pt idx="2074">
                  <c:v>766195.55118161684</c:v>
                </c:pt>
                <c:pt idx="2075">
                  <c:v>766255.76568364224</c:v>
                </c:pt>
                <c:pt idx="2076">
                  <c:v>766316.10542598739</c:v>
                </c:pt>
                <c:pt idx="2077">
                  <c:v>766499.98315730633</c:v>
                </c:pt>
                <c:pt idx="2078">
                  <c:v>766929.11246096983</c:v>
                </c:pt>
                <c:pt idx="2079">
                  <c:v>767129.57321835496</c:v>
                </c:pt>
                <c:pt idx="2080">
                  <c:v>766799.229495776</c:v>
                </c:pt>
                <c:pt idx="2081">
                  <c:v>766895.08005292551</c:v>
                </c:pt>
                <c:pt idx="2082">
                  <c:v>767458.41340532934</c:v>
                </c:pt>
                <c:pt idx="2083">
                  <c:v>767178.08621348254</c:v>
                </c:pt>
                <c:pt idx="2084">
                  <c:v>767554.80578290322</c:v>
                </c:pt>
                <c:pt idx="2085">
                  <c:v>767474.70632496802</c:v>
                </c:pt>
                <c:pt idx="2086">
                  <c:v>767530.7192084851</c:v>
                </c:pt>
                <c:pt idx="2087">
                  <c:v>767124.63241635531</c:v>
                </c:pt>
                <c:pt idx="2088">
                  <c:v>767293.04158149182</c:v>
                </c:pt>
                <c:pt idx="2089">
                  <c:v>767369.79463914863</c:v>
                </c:pt>
                <c:pt idx="2090">
                  <c:v>767471.47200296132</c:v>
                </c:pt>
                <c:pt idx="2091">
                  <c:v>767989.59229694365</c:v>
                </c:pt>
                <c:pt idx="2092">
                  <c:v>770145.14148385799</c:v>
                </c:pt>
                <c:pt idx="2093">
                  <c:v>770440.49527029216</c:v>
                </c:pt>
                <c:pt idx="2094">
                  <c:v>770886.90863891062</c:v>
                </c:pt>
                <c:pt idx="2095">
                  <c:v>771255.2741245887</c:v>
                </c:pt>
                <c:pt idx="2096">
                  <c:v>771548.95639505284</c:v>
                </c:pt>
                <c:pt idx="2097">
                  <c:v>771503.5523510034</c:v>
                </c:pt>
                <c:pt idx="2098">
                  <c:v>771549.77417137811</c:v>
                </c:pt>
                <c:pt idx="2099">
                  <c:v>772554.73832752369</c:v>
                </c:pt>
                <c:pt idx="2100">
                  <c:v>772214.35674759513</c:v>
                </c:pt>
                <c:pt idx="2101">
                  <c:v>772121.92150961224</c:v>
                </c:pt>
                <c:pt idx="2102">
                  <c:v>772408.53263355535</c:v>
                </c:pt>
                <c:pt idx="2103">
                  <c:v>773342.23528109991</c:v>
                </c:pt>
                <c:pt idx="2104">
                  <c:v>773933.11103298597</c:v>
                </c:pt>
                <c:pt idx="2105">
                  <c:v>774495.64671166742</c:v>
                </c:pt>
                <c:pt idx="2106">
                  <c:v>775409.37197697128</c:v>
                </c:pt>
                <c:pt idx="2107">
                  <c:v>775209.57664130768</c:v>
                </c:pt>
                <c:pt idx="2108">
                  <c:v>775189.45396750828</c:v>
                </c:pt>
                <c:pt idx="2109">
                  <c:v>774941.12598977564</c:v>
                </c:pt>
                <c:pt idx="2110">
                  <c:v>775017.08072790725</c:v>
                </c:pt>
                <c:pt idx="2111">
                  <c:v>774925.12338569935</c:v>
                </c:pt>
                <c:pt idx="2112">
                  <c:v>775959.44043355261</c:v>
                </c:pt>
                <c:pt idx="2113">
                  <c:v>777037.02697144763</c:v>
                </c:pt>
                <c:pt idx="2114">
                  <c:v>776900.66382545815</c:v>
                </c:pt>
                <c:pt idx="2115">
                  <c:v>777814.14646675391</c:v>
                </c:pt>
                <c:pt idx="2116">
                  <c:v>778958.26574242581</c:v>
                </c:pt>
                <c:pt idx="2117">
                  <c:v>779626.05829889281</c:v>
                </c:pt>
                <c:pt idx="2118">
                  <c:v>778810.82775901188</c:v>
                </c:pt>
                <c:pt idx="2119">
                  <c:v>778086.29241956968</c:v>
                </c:pt>
                <c:pt idx="2120">
                  <c:v>779107.62207693339</c:v>
                </c:pt>
                <c:pt idx="2121">
                  <c:v>779635.01752598875</c:v>
                </c:pt>
                <c:pt idx="2122">
                  <c:v>780518.87173748144</c:v>
                </c:pt>
                <c:pt idx="2123">
                  <c:v>782841.87526168022</c:v>
                </c:pt>
                <c:pt idx="2124">
                  <c:v>783206.99043494277</c:v>
                </c:pt>
                <c:pt idx="2125">
                  <c:v>779443.84411211638</c:v>
                </c:pt>
                <c:pt idx="2126">
                  <c:v>779545.44090976415</c:v>
                </c:pt>
                <c:pt idx="2127">
                  <c:v>778074.77058766026</c:v>
                </c:pt>
                <c:pt idx="2128">
                  <c:v>778319.66053692298</c:v>
                </c:pt>
                <c:pt idx="2129">
                  <c:v>778323.20884254097</c:v>
                </c:pt>
                <c:pt idx="2130">
                  <c:v>776932.27105486661</c:v>
                </c:pt>
                <c:pt idx="2131">
                  <c:v>776728.45806420292</c:v>
                </c:pt>
                <c:pt idx="2132">
                  <c:v>777544.7379502696</c:v>
                </c:pt>
                <c:pt idx="2133">
                  <c:v>778255.38970943412</c:v>
                </c:pt>
                <c:pt idx="2134">
                  <c:v>777578.06752714957</c:v>
                </c:pt>
                <c:pt idx="2135">
                  <c:v>776269.04590164952</c:v>
                </c:pt>
                <c:pt idx="2136">
                  <c:v>777299.13048690651</c:v>
                </c:pt>
                <c:pt idx="2137">
                  <c:v>777520.69367006945</c:v>
                </c:pt>
                <c:pt idx="2138">
                  <c:v>777591.15597902425</c:v>
                </c:pt>
                <c:pt idx="2139">
                  <c:v>777670.33029698138</c:v>
                </c:pt>
                <c:pt idx="2140">
                  <c:v>777747.31086809339</c:v>
                </c:pt>
                <c:pt idx="2141">
                  <c:v>777797.98222165799</c:v>
                </c:pt>
                <c:pt idx="2142">
                  <c:v>778071.58653811424</c:v>
                </c:pt>
                <c:pt idx="2143">
                  <c:v>778148.88724931609</c:v>
                </c:pt>
                <c:pt idx="2144">
                  <c:v>778249.0701046444</c:v>
                </c:pt>
                <c:pt idx="2145">
                  <c:v>778352.19195096148</c:v>
                </c:pt>
                <c:pt idx="2146">
                  <c:v>778450.42772475979</c:v>
                </c:pt>
                <c:pt idx="2147">
                  <c:v>778738.79522273631</c:v>
                </c:pt>
                <c:pt idx="2148">
                  <c:v>778841.3555118466</c:v>
                </c:pt>
                <c:pt idx="2149">
                  <c:v>778949.43690545706</c:v>
                </c:pt>
                <c:pt idx="2150">
                  <c:v>779064.71357879194</c:v>
                </c:pt>
                <c:pt idx="2151">
                  <c:v>779184.57192915014</c:v>
                </c:pt>
                <c:pt idx="2152">
                  <c:v>779637.59114907205</c:v>
                </c:pt>
                <c:pt idx="2153">
                  <c:v>779710.70904631307</c:v>
                </c:pt>
                <c:pt idx="2154">
                  <c:v>779783.56978184253</c:v>
                </c:pt>
                <c:pt idx="2155">
                  <c:v>779844.77426918282</c:v>
                </c:pt>
                <c:pt idx="2156">
                  <c:v>780044.80934335326</c:v>
                </c:pt>
                <c:pt idx="2157">
                  <c:v>780100.65017213917</c:v>
                </c:pt>
                <c:pt idx="2158">
                  <c:v>780156.37554056465</c:v>
                </c:pt>
                <c:pt idx="2159">
                  <c:v>780219.14923916501</c:v>
                </c:pt>
                <c:pt idx="2160">
                  <c:v>780280.07557200105</c:v>
                </c:pt>
                <c:pt idx="2161">
                  <c:v>780487.2272029228</c:v>
                </c:pt>
                <c:pt idx="2162">
                  <c:v>780552.38358350343</c:v>
                </c:pt>
                <c:pt idx="2163">
                  <c:v>780621.14022804517</c:v>
                </c:pt>
                <c:pt idx="2164">
                  <c:v>780694.31585546641</c:v>
                </c:pt>
                <c:pt idx="2165">
                  <c:v>780767.57545405859</c:v>
                </c:pt>
                <c:pt idx="2166">
                  <c:v>781003.07260342699</c:v>
                </c:pt>
                <c:pt idx="2167">
                  <c:v>781069.2523826554</c:v>
                </c:pt>
                <c:pt idx="2168">
                  <c:v>781132.14678981423</c:v>
                </c:pt>
                <c:pt idx="2169">
                  <c:v>781189.79299877898</c:v>
                </c:pt>
                <c:pt idx="2170">
                  <c:v>781245.00929197972</c:v>
                </c:pt>
                <c:pt idx="2171">
                  <c:v>781454.38615893573</c:v>
                </c:pt>
                <c:pt idx="2172">
                  <c:v>781515.64312825794</c:v>
                </c:pt>
                <c:pt idx="2173">
                  <c:v>781577.0470471296</c:v>
                </c:pt>
                <c:pt idx="2174">
                  <c:v>781634.5095691575</c:v>
                </c:pt>
                <c:pt idx="2175">
                  <c:v>781690.40812812361</c:v>
                </c:pt>
                <c:pt idx="2176">
                  <c:v>781899.70102390868</c:v>
                </c:pt>
                <c:pt idx="2177">
                  <c:v>781954.88057972223</c:v>
                </c:pt>
                <c:pt idx="2178">
                  <c:v>782008.5066688701</c:v>
                </c:pt>
                <c:pt idx="2179">
                  <c:v>782056.48569676129</c:v>
                </c:pt>
                <c:pt idx="2180">
                  <c:v>782131.92854580237</c:v>
                </c:pt>
                <c:pt idx="2181">
                  <c:v>783829.48602494691</c:v>
                </c:pt>
                <c:pt idx="2182">
                  <c:v>785288.6137954524</c:v>
                </c:pt>
                <c:pt idx="2183">
                  <c:v>786302.80244456814</c:v>
                </c:pt>
                <c:pt idx="2184">
                  <c:v>786919.07575418032</c:v>
                </c:pt>
                <c:pt idx="2185">
                  <c:v>787005.57848898461</c:v>
                </c:pt>
                <c:pt idx="2186">
                  <c:v>788578.75273516716</c:v>
                </c:pt>
                <c:pt idx="2187">
                  <c:v>786862.58103236323</c:v>
                </c:pt>
                <c:pt idx="2188">
                  <c:v>785870.02458729898</c:v>
                </c:pt>
                <c:pt idx="2189">
                  <c:v>786662.86090269708</c:v>
                </c:pt>
                <c:pt idx="2190">
                  <c:v>785754.86630638875</c:v>
                </c:pt>
                <c:pt idx="2191">
                  <c:v>785996.39573215507</c:v>
                </c:pt>
                <c:pt idx="2192">
                  <c:v>787466.8655168697</c:v>
                </c:pt>
                <c:pt idx="2193">
                  <c:v>786626.28710354632</c:v>
                </c:pt>
                <c:pt idx="2194">
                  <c:v>787877.08414532663</c:v>
                </c:pt>
                <c:pt idx="2195">
                  <c:v>788842.11231190572</c:v>
                </c:pt>
                <c:pt idx="2196">
                  <c:v>789604.54596901988</c:v>
                </c:pt>
                <c:pt idx="2197">
                  <c:v>788574.51953704027</c:v>
                </c:pt>
                <c:pt idx="2198">
                  <c:v>788090.21826664684</c:v>
                </c:pt>
                <c:pt idx="2199">
                  <c:v>788810.73559060844</c:v>
                </c:pt>
                <c:pt idx="2200">
                  <c:v>787680.61885930679</c:v>
                </c:pt>
                <c:pt idx="2201">
                  <c:v>788425.30816692614</c:v>
                </c:pt>
                <c:pt idx="2202">
                  <c:v>788586.30825493264</c:v>
                </c:pt>
                <c:pt idx="2203">
                  <c:v>788155.40653086477</c:v>
                </c:pt>
                <c:pt idx="2204">
                  <c:v>787020.6510263317</c:v>
                </c:pt>
                <c:pt idx="2205">
                  <c:v>783682.49499627971</c:v>
                </c:pt>
                <c:pt idx="2206">
                  <c:v>783190.7428718505</c:v>
                </c:pt>
                <c:pt idx="2207">
                  <c:v>784251.6675967552</c:v>
                </c:pt>
                <c:pt idx="2208">
                  <c:v>782252.46268645034</c:v>
                </c:pt>
                <c:pt idx="2209">
                  <c:v>783856.50302645564</c:v>
                </c:pt>
                <c:pt idx="2210">
                  <c:v>784088.0411029415</c:v>
                </c:pt>
                <c:pt idx="2211">
                  <c:v>784381.03786053672</c:v>
                </c:pt>
                <c:pt idx="2212">
                  <c:v>784439.33762115578</c:v>
                </c:pt>
                <c:pt idx="2213">
                  <c:v>784534.69866163668</c:v>
                </c:pt>
                <c:pt idx="2214">
                  <c:v>784951.37617992365</c:v>
                </c:pt>
                <c:pt idx="2215">
                  <c:v>785008.81173602364</c:v>
                </c:pt>
                <c:pt idx="2216">
                  <c:v>785066.7553396289</c:v>
                </c:pt>
                <c:pt idx="2217">
                  <c:v>785122.93387097388</c:v>
                </c:pt>
                <c:pt idx="2218">
                  <c:v>785178.21153457765</c:v>
                </c:pt>
                <c:pt idx="2219">
                  <c:v>785377.59661114297</c:v>
                </c:pt>
                <c:pt idx="2220">
                  <c:v>785437.65620641923</c:v>
                </c:pt>
                <c:pt idx="2221">
                  <c:v>785497.52201037901</c:v>
                </c:pt>
                <c:pt idx="2222">
                  <c:v>785558.89624404488</c:v>
                </c:pt>
                <c:pt idx="2223">
                  <c:v>785622.87356647442</c:v>
                </c:pt>
                <c:pt idx="2224">
                  <c:v>785888.98046951753</c:v>
                </c:pt>
                <c:pt idx="2225">
                  <c:v>785964.31815317087</c:v>
                </c:pt>
                <c:pt idx="2226">
                  <c:v>786042.92933879048</c:v>
                </c:pt>
                <c:pt idx="2227">
                  <c:v>786151.37914953334</c:v>
                </c:pt>
                <c:pt idx="2228">
                  <c:v>786269.2252203204</c:v>
                </c:pt>
                <c:pt idx="2229">
                  <c:v>786795.37388196366</c:v>
                </c:pt>
                <c:pt idx="2230">
                  <c:v>786847.93846713786</c:v>
                </c:pt>
                <c:pt idx="2231">
                  <c:v>786903.67703981861</c:v>
                </c:pt>
                <c:pt idx="2232">
                  <c:v>787127.00320036465</c:v>
                </c:pt>
                <c:pt idx="2233">
                  <c:v>787181.07097764162</c:v>
                </c:pt>
                <c:pt idx="2234">
                  <c:v>787235.112566903</c:v>
                </c:pt>
                <c:pt idx="2235">
                  <c:v>787283.73847451131</c:v>
                </c:pt>
                <c:pt idx="2236">
                  <c:v>787332.18106600945</c:v>
                </c:pt>
                <c:pt idx="2237">
                  <c:v>787544.31970623531</c:v>
                </c:pt>
                <c:pt idx="2238">
                  <c:v>787599.48738017294</c:v>
                </c:pt>
                <c:pt idx="2239">
                  <c:v>787655.05834955303</c:v>
                </c:pt>
                <c:pt idx="2240">
                  <c:v>787703.5847427015</c:v>
                </c:pt>
                <c:pt idx="2241">
                  <c:v>787750.70745820692</c:v>
                </c:pt>
                <c:pt idx="2242">
                  <c:v>787957.23138786026</c:v>
                </c:pt>
                <c:pt idx="2243">
                  <c:v>788013.21612788888</c:v>
                </c:pt>
                <c:pt idx="2244">
                  <c:v>788066.35161180585</c:v>
                </c:pt>
                <c:pt idx="2245">
                  <c:v>788115.08750908019</c:v>
                </c:pt>
                <c:pt idx="2246">
                  <c:v>788162.33592706092</c:v>
                </c:pt>
                <c:pt idx="2247">
                  <c:v>788865.80915189395</c:v>
                </c:pt>
                <c:pt idx="2248">
                  <c:v>787990.74891988013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93-489B-A79B-AFBCF5D6C562}"/>
            </c:ext>
          </c:extLst>
        </c:ser>
        <c:ser>
          <c:idx val="6"/>
          <c:order val="6"/>
          <c:tx>
            <c:strRef>
              <c:f>'现金增强-新择时'!$H$1</c:f>
              <c:strCache>
                <c:ptCount val="1"/>
                <c:pt idx="0">
                  <c:v>lstop15_safe1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'现金增强-新择时'!$A$2:$A$2250</c:f>
              <c:strCache>
                <c:ptCount val="2249"/>
                <c:pt idx="0">
                  <c:v>2009-03-03</c:v>
                </c:pt>
                <c:pt idx="1">
                  <c:v>2009-03-04</c:v>
                </c:pt>
                <c:pt idx="2">
                  <c:v>2009-03-05</c:v>
                </c:pt>
                <c:pt idx="3">
                  <c:v>2009-03-06</c:v>
                </c:pt>
                <c:pt idx="4">
                  <c:v>2009-03-09</c:v>
                </c:pt>
                <c:pt idx="5">
                  <c:v>2009-03-10</c:v>
                </c:pt>
                <c:pt idx="6">
                  <c:v>2009-03-11</c:v>
                </c:pt>
                <c:pt idx="7">
                  <c:v>2009-03-12</c:v>
                </c:pt>
                <c:pt idx="8">
                  <c:v>2009-03-13</c:v>
                </c:pt>
                <c:pt idx="9">
                  <c:v>2009-03-16</c:v>
                </c:pt>
                <c:pt idx="10">
                  <c:v>2009-03-17</c:v>
                </c:pt>
                <c:pt idx="11">
                  <c:v>2009-03-18</c:v>
                </c:pt>
                <c:pt idx="12">
                  <c:v>2009-03-19</c:v>
                </c:pt>
                <c:pt idx="13">
                  <c:v>2009-03-20</c:v>
                </c:pt>
                <c:pt idx="14">
                  <c:v>2009-03-23</c:v>
                </c:pt>
                <c:pt idx="15">
                  <c:v>2009-03-24</c:v>
                </c:pt>
                <c:pt idx="16">
                  <c:v>2009-03-25</c:v>
                </c:pt>
                <c:pt idx="17">
                  <c:v>2009-03-26</c:v>
                </c:pt>
                <c:pt idx="18">
                  <c:v>2009-03-27</c:v>
                </c:pt>
                <c:pt idx="19">
                  <c:v>2009-03-30</c:v>
                </c:pt>
                <c:pt idx="20">
                  <c:v>2009-03-31</c:v>
                </c:pt>
                <c:pt idx="21">
                  <c:v>2009-04-01</c:v>
                </c:pt>
                <c:pt idx="22">
                  <c:v>2009-04-02</c:v>
                </c:pt>
                <c:pt idx="23">
                  <c:v>2009-04-03</c:v>
                </c:pt>
                <c:pt idx="24">
                  <c:v>2009-04-07</c:v>
                </c:pt>
                <c:pt idx="25">
                  <c:v>2009-04-08</c:v>
                </c:pt>
                <c:pt idx="26">
                  <c:v>2009-04-09</c:v>
                </c:pt>
                <c:pt idx="27">
                  <c:v>2009-04-10</c:v>
                </c:pt>
                <c:pt idx="28">
                  <c:v>2009-04-13</c:v>
                </c:pt>
                <c:pt idx="29">
                  <c:v>2009-04-14</c:v>
                </c:pt>
                <c:pt idx="30">
                  <c:v>2009-04-15</c:v>
                </c:pt>
                <c:pt idx="31">
                  <c:v>2009-04-16</c:v>
                </c:pt>
                <c:pt idx="32">
                  <c:v>2009-04-17</c:v>
                </c:pt>
                <c:pt idx="33">
                  <c:v>2009-04-20</c:v>
                </c:pt>
                <c:pt idx="34">
                  <c:v>2009-04-21</c:v>
                </c:pt>
                <c:pt idx="35">
                  <c:v>2009-04-22</c:v>
                </c:pt>
                <c:pt idx="36">
                  <c:v>2009-04-23</c:v>
                </c:pt>
                <c:pt idx="37">
                  <c:v>2009-04-24</c:v>
                </c:pt>
                <c:pt idx="38">
                  <c:v>2009-04-27</c:v>
                </c:pt>
                <c:pt idx="39">
                  <c:v>2009-04-28</c:v>
                </c:pt>
                <c:pt idx="40">
                  <c:v>2009-04-29</c:v>
                </c:pt>
                <c:pt idx="41">
                  <c:v>2009-04-30</c:v>
                </c:pt>
                <c:pt idx="42">
                  <c:v>2009-05-04</c:v>
                </c:pt>
                <c:pt idx="43">
                  <c:v>2009-05-05</c:v>
                </c:pt>
                <c:pt idx="44">
                  <c:v>2009-05-06</c:v>
                </c:pt>
                <c:pt idx="45">
                  <c:v>2009-05-07</c:v>
                </c:pt>
                <c:pt idx="46">
                  <c:v>2009-05-08</c:v>
                </c:pt>
                <c:pt idx="47">
                  <c:v>2009-05-11</c:v>
                </c:pt>
                <c:pt idx="48">
                  <c:v>2009-05-12</c:v>
                </c:pt>
                <c:pt idx="49">
                  <c:v>2009-05-13</c:v>
                </c:pt>
                <c:pt idx="50">
                  <c:v>2009-05-14</c:v>
                </c:pt>
                <c:pt idx="51">
                  <c:v>2009-05-15</c:v>
                </c:pt>
                <c:pt idx="52">
                  <c:v>2009-05-18</c:v>
                </c:pt>
                <c:pt idx="53">
                  <c:v>2009-05-19</c:v>
                </c:pt>
                <c:pt idx="54">
                  <c:v>2009-05-20</c:v>
                </c:pt>
                <c:pt idx="55">
                  <c:v>2009-05-21</c:v>
                </c:pt>
                <c:pt idx="56">
                  <c:v>2009-05-22</c:v>
                </c:pt>
                <c:pt idx="57">
                  <c:v>2009-05-25</c:v>
                </c:pt>
                <c:pt idx="58">
                  <c:v>2009-05-26</c:v>
                </c:pt>
                <c:pt idx="59">
                  <c:v>2009-05-27</c:v>
                </c:pt>
                <c:pt idx="60">
                  <c:v>2009-06-01</c:v>
                </c:pt>
                <c:pt idx="61">
                  <c:v>2009-06-02</c:v>
                </c:pt>
                <c:pt idx="62">
                  <c:v>2009-06-03</c:v>
                </c:pt>
                <c:pt idx="63">
                  <c:v>2009-06-04</c:v>
                </c:pt>
                <c:pt idx="64">
                  <c:v>2009-06-05</c:v>
                </c:pt>
                <c:pt idx="65">
                  <c:v>2009-06-08</c:v>
                </c:pt>
                <c:pt idx="66">
                  <c:v>2009-06-09</c:v>
                </c:pt>
                <c:pt idx="67">
                  <c:v>2009-06-10</c:v>
                </c:pt>
                <c:pt idx="68">
                  <c:v>2009-06-11</c:v>
                </c:pt>
                <c:pt idx="69">
                  <c:v>2009-06-12</c:v>
                </c:pt>
                <c:pt idx="70">
                  <c:v>2009-06-15</c:v>
                </c:pt>
                <c:pt idx="71">
                  <c:v>2009-06-16</c:v>
                </c:pt>
                <c:pt idx="72">
                  <c:v>2009-06-17</c:v>
                </c:pt>
                <c:pt idx="73">
                  <c:v>2009-06-18</c:v>
                </c:pt>
                <c:pt idx="74">
                  <c:v>2009-06-19</c:v>
                </c:pt>
                <c:pt idx="75">
                  <c:v>2009-06-22</c:v>
                </c:pt>
                <c:pt idx="76">
                  <c:v>2009-06-23</c:v>
                </c:pt>
                <c:pt idx="77">
                  <c:v>2009-06-24</c:v>
                </c:pt>
                <c:pt idx="78">
                  <c:v>2009-06-25</c:v>
                </c:pt>
                <c:pt idx="79">
                  <c:v>2009-06-26</c:v>
                </c:pt>
                <c:pt idx="80">
                  <c:v>2009-06-29</c:v>
                </c:pt>
                <c:pt idx="81">
                  <c:v>2009-06-30</c:v>
                </c:pt>
                <c:pt idx="82">
                  <c:v>2009-07-01</c:v>
                </c:pt>
                <c:pt idx="83">
                  <c:v>2009-07-02</c:v>
                </c:pt>
                <c:pt idx="84">
                  <c:v>2009-07-03</c:v>
                </c:pt>
                <c:pt idx="85">
                  <c:v>2009-07-06</c:v>
                </c:pt>
                <c:pt idx="86">
                  <c:v>2009-07-07</c:v>
                </c:pt>
                <c:pt idx="87">
                  <c:v>2009-07-08</c:v>
                </c:pt>
                <c:pt idx="88">
                  <c:v>2009-07-09</c:v>
                </c:pt>
                <c:pt idx="89">
                  <c:v>2009-07-10</c:v>
                </c:pt>
                <c:pt idx="90">
                  <c:v>2009-07-13</c:v>
                </c:pt>
                <c:pt idx="91">
                  <c:v>2009-07-14</c:v>
                </c:pt>
                <c:pt idx="92">
                  <c:v>2009-07-15</c:v>
                </c:pt>
                <c:pt idx="93">
                  <c:v>2009-07-16</c:v>
                </c:pt>
                <c:pt idx="94">
                  <c:v>2009-07-17</c:v>
                </c:pt>
                <c:pt idx="95">
                  <c:v>2009-07-20</c:v>
                </c:pt>
                <c:pt idx="96">
                  <c:v>2009-07-21</c:v>
                </c:pt>
                <c:pt idx="97">
                  <c:v>2009-07-22</c:v>
                </c:pt>
                <c:pt idx="98">
                  <c:v>2009-07-23</c:v>
                </c:pt>
                <c:pt idx="99">
                  <c:v>2009-07-24</c:v>
                </c:pt>
                <c:pt idx="100">
                  <c:v>2009-07-27</c:v>
                </c:pt>
                <c:pt idx="101">
                  <c:v>2009-07-28</c:v>
                </c:pt>
                <c:pt idx="102">
                  <c:v>2009-07-29</c:v>
                </c:pt>
                <c:pt idx="103">
                  <c:v>2009-07-30</c:v>
                </c:pt>
                <c:pt idx="104">
                  <c:v>2009-07-31</c:v>
                </c:pt>
                <c:pt idx="105">
                  <c:v>2009-08-03</c:v>
                </c:pt>
                <c:pt idx="106">
                  <c:v>2009-08-04</c:v>
                </c:pt>
                <c:pt idx="107">
                  <c:v>2009-08-05</c:v>
                </c:pt>
                <c:pt idx="108">
                  <c:v>2009-08-06</c:v>
                </c:pt>
                <c:pt idx="109">
                  <c:v>2009-08-07</c:v>
                </c:pt>
                <c:pt idx="110">
                  <c:v>2009-08-10</c:v>
                </c:pt>
                <c:pt idx="111">
                  <c:v>2009-08-11</c:v>
                </c:pt>
                <c:pt idx="112">
                  <c:v>2009-08-12</c:v>
                </c:pt>
                <c:pt idx="113">
                  <c:v>2009-08-13</c:v>
                </c:pt>
                <c:pt idx="114">
                  <c:v>2009-08-14</c:v>
                </c:pt>
                <c:pt idx="115">
                  <c:v>2009-08-17</c:v>
                </c:pt>
                <c:pt idx="116">
                  <c:v>2009-08-18</c:v>
                </c:pt>
                <c:pt idx="117">
                  <c:v>2009-08-19</c:v>
                </c:pt>
                <c:pt idx="118">
                  <c:v>2009-08-20</c:v>
                </c:pt>
                <c:pt idx="119">
                  <c:v>2009-08-21</c:v>
                </c:pt>
                <c:pt idx="120">
                  <c:v>2009-08-24</c:v>
                </c:pt>
                <c:pt idx="121">
                  <c:v>2009-08-25</c:v>
                </c:pt>
                <c:pt idx="122">
                  <c:v>2009-08-26</c:v>
                </c:pt>
                <c:pt idx="123">
                  <c:v>2009-08-27</c:v>
                </c:pt>
                <c:pt idx="124">
                  <c:v>2009-08-28</c:v>
                </c:pt>
                <c:pt idx="125">
                  <c:v>2009-08-31</c:v>
                </c:pt>
                <c:pt idx="126">
                  <c:v>2009-09-01</c:v>
                </c:pt>
                <c:pt idx="127">
                  <c:v>2009-09-02</c:v>
                </c:pt>
                <c:pt idx="128">
                  <c:v>2009-09-03</c:v>
                </c:pt>
                <c:pt idx="129">
                  <c:v>2009-09-04</c:v>
                </c:pt>
                <c:pt idx="130">
                  <c:v>2009-09-07</c:v>
                </c:pt>
                <c:pt idx="131">
                  <c:v>2009-09-08</c:v>
                </c:pt>
                <c:pt idx="132">
                  <c:v>2009-09-09</c:v>
                </c:pt>
                <c:pt idx="133">
                  <c:v>2009-09-10</c:v>
                </c:pt>
                <c:pt idx="134">
                  <c:v>2009-09-11</c:v>
                </c:pt>
                <c:pt idx="135">
                  <c:v>2009-09-14</c:v>
                </c:pt>
                <c:pt idx="136">
                  <c:v>2009-09-15</c:v>
                </c:pt>
                <c:pt idx="137">
                  <c:v>2009-09-16</c:v>
                </c:pt>
                <c:pt idx="138">
                  <c:v>2009-09-17</c:v>
                </c:pt>
                <c:pt idx="139">
                  <c:v>2009-09-18</c:v>
                </c:pt>
                <c:pt idx="140">
                  <c:v>2009-09-21</c:v>
                </c:pt>
                <c:pt idx="141">
                  <c:v>2009-09-22</c:v>
                </c:pt>
                <c:pt idx="142">
                  <c:v>2009-09-23</c:v>
                </c:pt>
                <c:pt idx="143">
                  <c:v>2009-09-24</c:v>
                </c:pt>
                <c:pt idx="144">
                  <c:v>2009-09-25</c:v>
                </c:pt>
                <c:pt idx="145">
                  <c:v>2009-09-28</c:v>
                </c:pt>
                <c:pt idx="146">
                  <c:v>2009-09-29</c:v>
                </c:pt>
                <c:pt idx="147">
                  <c:v>2009-09-30</c:v>
                </c:pt>
                <c:pt idx="148">
                  <c:v>2009-10-09</c:v>
                </c:pt>
                <c:pt idx="149">
                  <c:v>2009-10-12</c:v>
                </c:pt>
                <c:pt idx="150">
                  <c:v>2009-10-13</c:v>
                </c:pt>
                <c:pt idx="151">
                  <c:v>2009-10-14</c:v>
                </c:pt>
                <c:pt idx="152">
                  <c:v>2009-10-15</c:v>
                </c:pt>
                <c:pt idx="153">
                  <c:v>2009-10-16</c:v>
                </c:pt>
                <c:pt idx="154">
                  <c:v>2009-10-19</c:v>
                </c:pt>
                <c:pt idx="155">
                  <c:v>2009-10-20</c:v>
                </c:pt>
                <c:pt idx="156">
                  <c:v>2009-10-21</c:v>
                </c:pt>
                <c:pt idx="157">
                  <c:v>2009-10-22</c:v>
                </c:pt>
                <c:pt idx="158">
                  <c:v>2009-10-23</c:v>
                </c:pt>
                <c:pt idx="159">
                  <c:v>2009-10-26</c:v>
                </c:pt>
                <c:pt idx="160">
                  <c:v>2009-10-27</c:v>
                </c:pt>
                <c:pt idx="161">
                  <c:v>2009-10-28</c:v>
                </c:pt>
                <c:pt idx="162">
                  <c:v>2009-10-29</c:v>
                </c:pt>
                <c:pt idx="163">
                  <c:v>2009-10-30</c:v>
                </c:pt>
                <c:pt idx="164">
                  <c:v>2009-11-02</c:v>
                </c:pt>
                <c:pt idx="165">
                  <c:v>2009-11-03</c:v>
                </c:pt>
                <c:pt idx="166">
                  <c:v>2009-11-04</c:v>
                </c:pt>
                <c:pt idx="167">
                  <c:v>2009-11-05</c:v>
                </c:pt>
                <c:pt idx="168">
                  <c:v>2009-11-06</c:v>
                </c:pt>
                <c:pt idx="169">
                  <c:v>2009-11-09</c:v>
                </c:pt>
                <c:pt idx="170">
                  <c:v>2009-11-10</c:v>
                </c:pt>
                <c:pt idx="171">
                  <c:v>2009-11-11</c:v>
                </c:pt>
                <c:pt idx="172">
                  <c:v>2009-11-12</c:v>
                </c:pt>
                <c:pt idx="173">
                  <c:v>2009-11-13</c:v>
                </c:pt>
                <c:pt idx="174">
                  <c:v>2009-11-16</c:v>
                </c:pt>
                <c:pt idx="175">
                  <c:v>2009-11-17</c:v>
                </c:pt>
                <c:pt idx="176">
                  <c:v>2009-11-18</c:v>
                </c:pt>
                <c:pt idx="177">
                  <c:v>2009-11-19</c:v>
                </c:pt>
                <c:pt idx="178">
                  <c:v>2009-11-20</c:v>
                </c:pt>
                <c:pt idx="179">
                  <c:v>2009-11-23</c:v>
                </c:pt>
                <c:pt idx="180">
                  <c:v>2009-11-24</c:v>
                </c:pt>
                <c:pt idx="181">
                  <c:v>2009-11-25</c:v>
                </c:pt>
                <c:pt idx="182">
                  <c:v>2009-11-26</c:v>
                </c:pt>
                <c:pt idx="183">
                  <c:v>2009-11-27</c:v>
                </c:pt>
                <c:pt idx="184">
                  <c:v>2009-11-30</c:v>
                </c:pt>
                <c:pt idx="185">
                  <c:v>2009-12-01</c:v>
                </c:pt>
                <c:pt idx="186">
                  <c:v>2009-12-02</c:v>
                </c:pt>
                <c:pt idx="187">
                  <c:v>2009-12-03</c:v>
                </c:pt>
                <c:pt idx="188">
                  <c:v>2009-12-04</c:v>
                </c:pt>
                <c:pt idx="189">
                  <c:v>2009-12-07</c:v>
                </c:pt>
                <c:pt idx="190">
                  <c:v>2009-12-08</c:v>
                </c:pt>
                <c:pt idx="191">
                  <c:v>2009-12-09</c:v>
                </c:pt>
                <c:pt idx="192">
                  <c:v>2009-12-10</c:v>
                </c:pt>
                <c:pt idx="193">
                  <c:v>2009-12-11</c:v>
                </c:pt>
                <c:pt idx="194">
                  <c:v>2009-12-14</c:v>
                </c:pt>
                <c:pt idx="195">
                  <c:v>2009-12-15</c:v>
                </c:pt>
                <c:pt idx="196">
                  <c:v>2009-12-16</c:v>
                </c:pt>
                <c:pt idx="197">
                  <c:v>2009-12-17</c:v>
                </c:pt>
                <c:pt idx="198">
                  <c:v>2009-12-18</c:v>
                </c:pt>
                <c:pt idx="199">
                  <c:v>2009-12-21</c:v>
                </c:pt>
                <c:pt idx="200">
                  <c:v>2009-12-22</c:v>
                </c:pt>
                <c:pt idx="201">
                  <c:v>2009-12-23</c:v>
                </c:pt>
                <c:pt idx="202">
                  <c:v>2009-12-24</c:v>
                </c:pt>
                <c:pt idx="203">
                  <c:v>2009-12-25</c:v>
                </c:pt>
                <c:pt idx="204">
                  <c:v>2009-12-28</c:v>
                </c:pt>
                <c:pt idx="205">
                  <c:v>2009-12-29</c:v>
                </c:pt>
                <c:pt idx="206">
                  <c:v>2009-12-30</c:v>
                </c:pt>
                <c:pt idx="207">
                  <c:v>2009-12-31</c:v>
                </c:pt>
                <c:pt idx="208">
                  <c:v>2010-01-04</c:v>
                </c:pt>
                <c:pt idx="209">
                  <c:v>2010-01-05</c:v>
                </c:pt>
                <c:pt idx="210">
                  <c:v>2010-01-06</c:v>
                </c:pt>
                <c:pt idx="211">
                  <c:v>2010-01-07</c:v>
                </c:pt>
                <c:pt idx="212">
                  <c:v>2010-01-08</c:v>
                </c:pt>
                <c:pt idx="213">
                  <c:v>2010-01-11</c:v>
                </c:pt>
                <c:pt idx="214">
                  <c:v>2010-01-12</c:v>
                </c:pt>
                <c:pt idx="215">
                  <c:v>2010-01-13</c:v>
                </c:pt>
                <c:pt idx="216">
                  <c:v>2010-01-14</c:v>
                </c:pt>
                <c:pt idx="217">
                  <c:v>2010-01-15</c:v>
                </c:pt>
                <c:pt idx="218">
                  <c:v>2010-01-18</c:v>
                </c:pt>
                <c:pt idx="219">
                  <c:v>2010-01-19</c:v>
                </c:pt>
                <c:pt idx="220">
                  <c:v>2010-01-20</c:v>
                </c:pt>
                <c:pt idx="221">
                  <c:v>2010-01-21</c:v>
                </c:pt>
                <c:pt idx="222">
                  <c:v>2010-01-22</c:v>
                </c:pt>
                <c:pt idx="223">
                  <c:v>2010-01-25</c:v>
                </c:pt>
                <c:pt idx="224">
                  <c:v>2010-01-26</c:v>
                </c:pt>
                <c:pt idx="225">
                  <c:v>2010-01-27</c:v>
                </c:pt>
                <c:pt idx="226">
                  <c:v>2010-01-28</c:v>
                </c:pt>
                <c:pt idx="227">
                  <c:v>2010-01-29</c:v>
                </c:pt>
                <c:pt idx="228">
                  <c:v>2010-02-01</c:v>
                </c:pt>
                <c:pt idx="229">
                  <c:v>2010-02-02</c:v>
                </c:pt>
                <c:pt idx="230">
                  <c:v>2010-02-03</c:v>
                </c:pt>
                <c:pt idx="231">
                  <c:v>2010-02-04</c:v>
                </c:pt>
                <c:pt idx="232">
                  <c:v>2010-02-05</c:v>
                </c:pt>
                <c:pt idx="233">
                  <c:v>2010-02-08</c:v>
                </c:pt>
                <c:pt idx="234">
                  <c:v>2010-02-09</c:v>
                </c:pt>
                <c:pt idx="235">
                  <c:v>2010-02-10</c:v>
                </c:pt>
                <c:pt idx="236">
                  <c:v>2010-02-11</c:v>
                </c:pt>
                <c:pt idx="237">
                  <c:v>2010-02-12</c:v>
                </c:pt>
                <c:pt idx="238">
                  <c:v>2010-02-22</c:v>
                </c:pt>
                <c:pt idx="239">
                  <c:v>2010-02-23</c:v>
                </c:pt>
                <c:pt idx="240">
                  <c:v>2010-02-24</c:v>
                </c:pt>
                <c:pt idx="241">
                  <c:v>2010-02-25</c:v>
                </c:pt>
                <c:pt idx="242">
                  <c:v>2010-02-26</c:v>
                </c:pt>
                <c:pt idx="243">
                  <c:v>2010-03-01</c:v>
                </c:pt>
                <c:pt idx="244">
                  <c:v>2010-03-02</c:v>
                </c:pt>
                <c:pt idx="245">
                  <c:v>2010-03-03</c:v>
                </c:pt>
                <c:pt idx="246">
                  <c:v>2010-03-04</c:v>
                </c:pt>
                <c:pt idx="247">
                  <c:v>2010-03-05</c:v>
                </c:pt>
                <c:pt idx="248">
                  <c:v>2010-03-08</c:v>
                </c:pt>
                <c:pt idx="249">
                  <c:v>2010-03-09</c:v>
                </c:pt>
                <c:pt idx="250">
                  <c:v>2010-03-10</c:v>
                </c:pt>
                <c:pt idx="251">
                  <c:v>2010-03-11</c:v>
                </c:pt>
                <c:pt idx="252">
                  <c:v>2010-03-12</c:v>
                </c:pt>
                <c:pt idx="253">
                  <c:v>2010-03-15</c:v>
                </c:pt>
                <c:pt idx="254">
                  <c:v>2010-03-16</c:v>
                </c:pt>
                <c:pt idx="255">
                  <c:v>2010-03-17</c:v>
                </c:pt>
                <c:pt idx="256">
                  <c:v>2010-03-18</c:v>
                </c:pt>
                <c:pt idx="257">
                  <c:v>2010-03-19</c:v>
                </c:pt>
                <c:pt idx="258">
                  <c:v>2010-03-22</c:v>
                </c:pt>
                <c:pt idx="259">
                  <c:v>2010-03-23</c:v>
                </c:pt>
                <c:pt idx="260">
                  <c:v>2010-03-24</c:v>
                </c:pt>
                <c:pt idx="261">
                  <c:v>2010-03-25</c:v>
                </c:pt>
                <c:pt idx="262">
                  <c:v>2010-03-26</c:v>
                </c:pt>
                <c:pt idx="263">
                  <c:v>2010-03-29</c:v>
                </c:pt>
                <c:pt idx="264">
                  <c:v>2010-03-30</c:v>
                </c:pt>
                <c:pt idx="265">
                  <c:v>2010-03-31</c:v>
                </c:pt>
                <c:pt idx="266">
                  <c:v>2010-04-01</c:v>
                </c:pt>
                <c:pt idx="267">
                  <c:v>2010-04-02</c:v>
                </c:pt>
                <c:pt idx="268">
                  <c:v>2010-04-06</c:v>
                </c:pt>
                <c:pt idx="269">
                  <c:v>2010-04-07</c:v>
                </c:pt>
                <c:pt idx="270">
                  <c:v>2010-04-08</c:v>
                </c:pt>
                <c:pt idx="271">
                  <c:v>2010-04-09</c:v>
                </c:pt>
                <c:pt idx="272">
                  <c:v>2010-04-12</c:v>
                </c:pt>
                <c:pt idx="273">
                  <c:v>2010-04-13</c:v>
                </c:pt>
                <c:pt idx="274">
                  <c:v>2010-04-14</c:v>
                </c:pt>
                <c:pt idx="275">
                  <c:v>2010-04-15</c:v>
                </c:pt>
                <c:pt idx="276">
                  <c:v>2010-04-16</c:v>
                </c:pt>
                <c:pt idx="277">
                  <c:v>2010-04-19</c:v>
                </c:pt>
                <c:pt idx="278">
                  <c:v>2010-04-20</c:v>
                </c:pt>
                <c:pt idx="279">
                  <c:v>2010-04-21</c:v>
                </c:pt>
                <c:pt idx="280">
                  <c:v>2010-04-22</c:v>
                </c:pt>
                <c:pt idx="281">
                  <c:v>2010-04-23</c:v>
                </c:pt>
                <c:pt idx="282">
                  <c:v>2010-04-26</c:v>
                </c:pt>
                <c:pt idx="283">
                  <c:v>2010-04-27</c:v>
                </c:pt>
                <c:pt idx="284">
                  <c:v>2010-04-28</c:v>
                </c:pt>
                <c:pt idx="285">
                  <c:v>2010-04-29</c:v>
                </c:pt>
                <c:pt idx="286">
                  <c:v>2010-04-30</c:v>
                </c:pt>
                <c:pt idx="287">
                  <c:v>2010-05-04</c:v>
                </c:pt>
                <c:pt idx="288">
                  <c:v>2010-05-05</c:v>
                </c:pt>
                <c:pt idx="289">
                  <c:v>2010-05-06</c:v>
                </c:pt>
                <c:pt idx="290">
                  <c:v>2010-05-07</c:v>
                </c:pt>
                <c:pt idx="291">
                  <c:v>2010-05-10</c:v>
                </c:pt>
                <c:pt idx="292">
                  <c:v>2010-05-11</c:v>
                </c:pt>
                <c:pt idx="293">
                  <c:v>2010-05-12</c:v>
                </c:pt>
                <c:pt idx="294">
                  <c:v>2010-05-13</c:v>
                </c:pt>
                <c:pt idx="295">
                  <c:v>2010-05-14</c:v>
                </c:pt>
                <c:pt idx="296">
                  <c:v>2010-05-17</c:v>
                </c:pt>
                <c:pt idx="297">
                  <c:v>2010-05-18</c:v>
                </c:pt>
                <c:pt idx="298">
                  <c:v>2010-05-19</c:v>
                </c:pt>
                <c:pt idx="299">
                  <c:v>2010-05-20</c:v>
                </c:pt>
                <c:pt idx="300">
                  <c:v>2010-05-21</c:v>
                </c:pt>
                <c:pt idx="301">
                  <c:v>2010-05-24</c:v>
                </c:pt>
                <c:pt idx="302">
                  <c:v>2010-05-25</c:v>
                </c:pt>
                <c:pt idx="303">
                  <c:v>2010-05-26</c:v>
                </c:pt>
                <c:pt idx="304">
                  <c:v>2010-05-27</c:v>
                </c:pt>
                <c:pt idx="305">
                  <c:v>2010-05-28</c:v>
                </c:pt>
                <c:pt idx="306">
                  <c:v>2010-05-31</c:v>
                </c:pt>
                <c:pt idx="307">
                  <c:v>2010-06-01</c:v>
                </c:pt>
                <c:pt idx="308">
                  <c:v>2010-06-02</c:v>
                </c:pt>
                <c:pt idx="309">
                  <c:v>2010-06-03</c:v>
                </c:pt>
                <c:pt idx="310">
                  <c:v>2010-06-04</c:v>
                </c:pt>
                <c:pt idx="311">
                  <c:v>2010-06-07</c:v>
                </c:pt>
                <c:pt idx="312">
                  <c:v>2010-06-08</c:v>
                </c:pt>
                <c:pt idx="313">
                  <c:v>2010-06-09</c:v>
                </c:pt>
                <c:pt idx="314">
                  <c:v>2010-06-10</c:v>
                </c:pt>
                <c:pt idx="315">
                  <c:v>2010-06-11</c:v>
                </c:pt>
                <c:pt idx="316">
                  <c:v>2010-06-17</c:v>
                </c:pt>
                <c:pt idx="317">
                  <c:v>2010-06-18</c:v>
                </c:pt>
                <c:pt idx="318">
                  <c:v>2010-06-21</c:v>
                </c:pt>
                <c:pt idx="319">
                  <c:v>2010-06-22</c:v>
                </c:pt>
                <c:pt idx="320">
                  <c:v>2010-06-23</c:v>
                </c:pt>
                <c:pt idx="321">
                  <c:v>2010-06-24</c:v>
                </c:pt>
                <c:pt idx="322">
                  <c:v>2010-06-25</c:v>
                </c:pt>
                <c:pt idx="323">
                  <c:v>2010-06-28</c:v>
                </c:pt>
                <c:pt idx="324">
                  <c:v>2010-06-29</c:v>
                </c:pt>
                <c:pt idx="325">
                  <c:v>2010-06-30</c:v>
                </c:pt>
                <c:pt idx="326">
                  <c:v>2010-07-01</c:v>
                </c:pt>
                <c:pt idx="327">
                  <c:v>2010-07-02</c:v>
                </c:pt>
                <c:pt idx="328">
                  <c:v>2010-07-05</c:v>
                </c:pt>
                <c:pt idx="329">
                  <c:v>2010-07-06</c:v>
                </c:pt>
                <c:pt idx="330">
                  <c:v>2010-07-07</c:v>
                </c:pt>
                <c:pt idx="331">
                  <c:v>2010-07-08</c:v>
                </c:pt>
                <c:pt idx="332">
                  <c:v>2010-07-09</c:v>
                </c:pt>
                <c:pt idx="333">
                  <c:v>2010-07-12</c:v>
                </c:pt>
                <c:pt idx="334">
                  <c:v>2010-07-13</c:v>
                </c:pt>
                <c:pt idx="335">
                  <c:v>2010-07-14</c:v>
                </c:pt>
                <c:pt idx="336">
                  <c:v>2010-07-15</c:v>
                </c:pt>
                <c:pt idx="337">
                  <c:v>2010-07-16</c:v>
                </c:pt>
                <c:pt idx="338">
                  <c:v>2010-07-19</c:v>
                </c:pt>
                <c:pt idx="339">
                  <c:v>2010-07-20</c:v>
                </c:pt>
                <c:pt idx="340">
                  <c:v>2010-07-21</c:v>
                </c:pt>
                <c:pt idx="341">
                  <c:v>2010-07-22</c:v>
                </c:pt>
                <c:pt idx="342">
                  <c:v>2010-07-23</c:v>
                </c:pt>
                <c:pt idx="343">
                  <c:v>2010-07-26</c:v>
                </c:pt>
                <c:pt idx="344">
                  <c:v>2010-07-27</c:v>
                </c:pt>
                <c:pt idx="345">
                  <c:v>2010-07-28</c:v>
                </c:pt>
                <c:pt idx="346">
                  <c:v>2010-07-29</c:v>
                </c:pt>
                <c:pt idx="347">
                  <c:v>2010-07-30</c:v>
                </c:pt>
                <c:pt idx="348">
                  <c:v>2010-08-02</c:v>
                </c:pt>
                <c:pt idx="349">
                  <c:v>2010-08-03</c:v>
                </c:pt>
                <c:pt idx="350">
                  <c:v>2010-08-04</c:v>
                </c:pt>
                <c:pt idx="351">
                  <c:v>2010-08-05</c:v>
                </c:pt>
                <c:pt idx="352">
                  <c:v>2010-08-06</c:v>
                </c:pt>
                <c:pt idx="353">
                  <c:v>2010-08-09</c:v>
                </c:pt>
                <c:pt idx="354">
                  <c:v>2010-08-10</c:v>
                </c:pt>
                <c:pt idx="355">
                  <c:v>2010-08-11</c:v>
                </c:pt>
                <c:pt idx="356">
                  <c:v>2010-08-12</c:v>
                </c:pt>
                <c:pt idx="357">
                  <c:v>2010-08-13</c:v>
                </c:pt>
                <c:pt idx="358">
                  <c:v>2010-08-16</c:v>
                </c:pt>
                <c:pt idx="359">
                  <c:v>2010-08-17</c:v>
                </c:pt>
                <c:pt idx="360">
                  <c:v>2010-08-18</c:v>
                </c:pt>
                <c:pt idx="361">
                  <c:v>2010-08-19</c:v>
                </c:pt>
                <c:pt idx="362">
                  <c:v>2010-08-20</c:v>
                </c:pt>
                <c:pt idx="363">
                  <c:v>2010-08-23</c:v>
                </c:pt>
                <c:pt idx="364">
                  <c:v>2010-08-24</c:v>
                </c:pt>
                <c:pt idx="365">
                  <c:v>2010-08-25</c:v>
                </c:pt>
                <c:pt idx="366">
                  <c:v>2010-08-26</c:v>
                </c:pt>
                <c:pt idx="367">
                  <c:v>2010-08-27</c:v>
                </c:pt>
                <c:pt idx="368">
                  <c:v>2010-08-30</c:v>
                </c:pt>
                <c:pt idx="369">
                  <c:v>2010-08-31</c:v>
                </c:pt>
                <c:pt idx="370">
                  <c:v>2010-09-01</c:v>
                </c:pt>
                <c:pt idx="371">
                  <c:v>2010-09-02</c:v>
                </c:pt>
                <c:pt idx="372">
                  <c:v>2010-09-03</c:v>
                </c:pt>
                <c:pt idx="373">
                  <c:v>2010-09-06</c:v>
                </c:pt>
                <c:pt idx="374">
                  <c:v>2010-09-07</c:v>
                </c:pt>
                <c:pt idx="375">
                  <c:v>2010-09-08</c:v>
                </c:pt>
                <c:pt idx="376">
                  <c:v>2010-09-09</c:v>
                </c:pt>
                <c:pt idx="377">
                  <c:v>2010-09-10</c:v>
                </c:pt>
                <c:pt idx="378">
                  <c:v>2010-09-13</c:v>
                </c:pt>
                <c:pt idx="379">
                  <c:v>2010-09-14</c:v>
                </c:pt>
                <c:pt idx="380">
                  <c:v>2010-09-15</c:v>
                </c:pt>
                <c:pt idx="381">
                  <c:v>2010-09-16</c:v>
                </c:pt>
                <c:pt idx="382">
                  <c:v>2010-09-17</c:v>
                </c:pt>
                <c:pt idx="383">
                  <c:v>2010-09-20</c:v>
                </c:pt>
                <c:pt idx="384">
                  <c:v>2010-09-21</c:v>
                </c:pt>
                <c:pt idx="385">
                  <c:v>2010-09-27</c:v>
                </c:pt>
                <c:pt idx="386">
                  <c:v>2010-09-28</c:v>
                </c:pt>
                <c:pt idx="387">
                  <c:v>2010-09-29</c:v>
                </c:pt>
                <c:pt idx="388">
                  <c:v>2010-09-30</c:v>
                </c:pt>
                <c:pt idx="389">
                  <c:v>2010-10-08</c:v>
                </c:pt>
                <c:pt idx="390">
                  <c:v>2010-10-11</c:v>
                </c:pt>
                <c:pt idx="391">
                  <c:v>2010-10-12</c:v>
                </c:pt>
                <c:pt idx="392">
                  <c:v>2010-10-13</c:v>
                </c:pt>
                <c:pt idx="393">
                  <c:v>2010-10-14</c:v>
                </c:pt>
                <c:pt idx="394">
                  <c:v>2010-10-15</c:v>
                </c:pt>
                <c:pt idx="395">
                  <c:v>2010-10-18</c:v>
                </c:pt>
                <c:pt idx="396">
                  <c:v>2010-10-19</c:v>
                </c:pt>
                <c:pt idx="397">
                  <c:v>2010-10-20</c:v>
                </c:pt>
                <c:pt idx="398">
                  <c:v>2010-10-21</c:v>
                </c:pt>
                <c:pt idx="399">
                  <c:v>2010-10-22</c:v>
                </c:pt>
                <c:pt idx="400">
                  <c:v>2010-10-25</c:v>
                </c:pt>
                <c:pt idx="401">
                  <c:v>2010-10-26</c:v>
                </c:pt>
                <c:pt idx="402">
                  <c:v>2010-10-27</c:v>
                </c:pt>
                <c:pt idx="403">
                  <c:v>2010-10-28</c:v>
                </c:pt>
                <c:pt idx="404">
                  <c:v>2010-10-29</c:v>
                </c:pt>
                <c:pt idx="405">
                  <c:v>2010-11-01</c:v>
                </c:pt>
                <c:pt idx="406">
                  <c:v>2010-11-02</c:v>
                </c:pt>
                <c:pt idx="407">
                  <c:v>2010-11-03</c:v>
                </c:pt>
                <c:pt idx="408">
                  <c:v>2010-11-04</c:v>
                </c:pt>
                <c:pt idx="409">
                  <c:v>2010-11-05</c:v>
                </c:pt>
                <c:pt idx="410">
                  <c:v>2010-11-08</c:v>
                </c:pt>
                <c:pt idx="411">
                  <c:v>2010-11-09</c:v>
                </c:pt>
                <c:pt idx="412">
                  <c:v>2010-11-10</c:v>
                </c:pt>
                <c:pt idx="413">
                  <c:v>2010-11-11</c:v>
                </c:pt>
                <c:pt idx="414">
                  <c:v>2010-11-12</c:v>
                </c:pt>
                <c:pt idx="415">
                  <c:v>2010-11-15</c:v>
                </c:pt>
                <c:pt idx="416">
                  <c:v>2010-11-16</c:v>
                </c:pt>
                <c:pt idx="417">
                  <c:v>2010-11-17</c:v>
                </c:pt>
                <c:pt idx="418">
                  <c:v>2010-11-18</c:v>
                </c:pt>
                <c:pt idx="419">
                  <c:v>2010-11-19</c:v>
                </c:pt>
                <c:pt idx="420">
                  <c:v>2010-11-22</c:v>
                </c:pt>
                <c:pt idx="421">
                  <c:v>2010-11-23</c:v>
                </c:pt>
                <c:pt idx="422">
                  <c:v>2010-11-24</c:v>
                </c:pt>
                <c:pt idx="423">
                  <c:v>2010-11-25</c:v>
                </c:pt>
                <c:pt idx="424">
                  <c:v>2010-11-26</c:v>
                </c:pt>
                <c:pt idx="425">
                  <c:v>2010-11-29</c:v>
                </c:pt>
                <c:pt idx="426">
                  <c:v>2010-11-30</c:v>
                </c:pt>
                <c:pt idx="427">
                  <c:v>2010-12-01</c:v>
                </c:pt>
                <c:pt idx="428">
                  <c:v>2010-12-02</c:v>
                </c:pt>
                <c:pt idx="429">
                  <c:v>2010-12-03</c:v>
                </c:pt>
                <c:pt idx="430">
                  <c:v>2010-12-06</c:v>
                </c:pt>
                <c:pt idx="431">
                  <c:v>2010-12-07</c:v>
                </c:pt>
                <c:pt idx="432">
                  <c:v>2010-12-08</c:v>
                </c:pt>
                <c:pt idx="433">
                  <c:v>2010-12-09</c:v>
                </c:pt>
                <c:pt idx="434">
                  <c:v>2010-12-10</c:v>
                </c:pt>
                <c:pt idx="435">
                  <c:v>2010-12-13</c:v>
                </c:pt>
                <c:pt idx="436">
                  <c:v>2010-12-14</c:v>
                </c:pt>
                <c:pt idx="437">
                  <c:v>2010-12-15</c:v>
                </c:pt>
                <c:pt idx="438">
                  <c:v>2010-12-16</c:v>
                </c:pt>
                <c:pt idx="439">
                  <c:v>2010-12-17</c:v>
                </c:pt>
                <c:pt idx="440">
                  <c:v>2010-12-20</c:v>
                </c:pt>
                <c:pt idx="441">
                  <c:v>2010-12-21</c:v>
                </c:pt>
                <c:pt idx="442">
                  <c:v>2010-12-22</c:v>
                </c:pt>
                <c:pt idx="443">
                  <c:v>2010-12-23</c:v>
                </c:pt>
                <c:pt idx="444">
                  <c:v>2010-12-24</c:v>
                </c:pt>
                <c:pt idx="445">
                  <c:v>2010-12-27</c:v>
                </c:pt>
                <c:pt idx="446">
                  <c:v>2010-12-28</c:v>
                </c:pt>
                <c:pt idx="447">
                  <c:v>2010-12-29</c:v>
                </c:pt>
                <c:pt idx="448">
                  <c:v>2010-12-30</c:v>
                </c:pt>
                <c:pt idx="449">
                  <c:v>2010-12-31</c:v>
                </c:pt>
                <c:pt idx="450">
                  <c:v>2011-01-04</c:v>
                </c:pt>
                <c:pt idx="451">
                  <c:v>2011-01-05</c:v>
                </c:pt>
                <c:pt idx="452">
                  <c:v>2011-01-06</c:v>
                </c:pt>
                <c:pt idx="453">
                  <c:v>2011-01-07</c:v>
                </c:pt>
                <c:pt idx="454">
                  <c:v>2011-01-10</c:v>
                </c:pt>
                <c:pt idx="455">
                  <c:v>2011-01-11</c:v>
                </c:pt>
                <c:pt idx="456">
                  <c:v>2011-01-12</c:v>
                </c:pt>
                <c:pt idx="457">
                  <c:v>2011-01-13</c:v>
                </c:pt>
                <c:pt idx="458">
                  <c:v>2011-01-14</c:v>
                </c:pt>
                <c:pt idx="459">
                  <c:v>2011-01-17</c:v>
                </c:pt>
                <c:pt idx="460">
                  <c:v>2011-01-18</c:v>
                </c:pt>
                <c:pt idx="461">
                  <c:v>2011-01-19</c:v>
                </c:pt>
                <c:pt idx="462">
                  <c:v>2011-01-20</c:v>
                </c:pt>
                <c:pt idx="463">
                  <c:v>2011-01-21</c:v>
                </c:pt>
                <c:pt idx="464">
                  <c:v>2011-01-24</c:v>
                </c:pt>
                <c:pt idx="465">
                  <c:v>2011-01-25</c:v>
                </c:pt>
                <c:pt idx="466">
                  <c:v>2011-01-26</c:v>
                </c:pt>
                <c:pt idx="467">
                  <c:v>2011-01-27</c:v>
                </c:pt>
                <c:pt idx="468">
                  <c:v>2011-01-28</c:v>
                </c:pt>
                <c:pt idx="469">
                  <c:v>2011-01-31</c:v>
                </c:pt>
                <c:pt idx="470">
                  <c:v>2011-02-01</c:v>
                </c:pt>
                <c:pt idx="471">
                  <c:v>2011-02-09</c:v>
                </c:pt>
                <c:pt idx="472">
                  <c:v>2011-02-10</c:v>
                </c:pt>
                <c:pt idx="473">
                  <c:v>2011-02-11</c:v>
                </c:pt>
                <c:pt idx="474">
                  <c:v>2011-02-14</c:v>
                </c:pt>
                <c:pt idx="475">
                  <c:v>2011-02-15</c:v>
                </c:pt>
                <c:pt idx="476">
                  <c:v>2011-02-16</c:v>
                </c:pt>
                <c:pt idx="477">
                  <c:v>2011-02-17</c:v>
                </c:pt>
                <c:pt idx="478">
                  <c:v>2011-02-18</c:v>
                </c:pt>
                <c:pt idx="479">
                  <c:v>2011-02-21</c:v>
                </c:pt>
                <c:pt idx="480">
                  <c:v>2011-02-22</c:v>
                </c:pt>
                <c:pt idx="481">
                  <c:v>2011-02-23</c:v>
                </c:pt>
                <c:pt idx="482">
                  <c:v>2011-02-24</c:v>
                </c:pt>
                <c:pt idx="483">
                  <c:v>2011-02-25</c:v>
                </c:pt>
                <c:pt idx="484">
                  <c:v>2011-02-28</c:v>
                </c:pt>
                <c:pt idx="485">
                  <c:v>2011-03-01</c:v>
                </c:pt>
                <c:pt idx="486">
                  <c:v>2011-03-02</c:v>
                </c:pt>
                <c:pt idx="487">
                  <c:v>2011-03-03</c:v>
                </c:pt>
                <c:pt idx="488">
                  <c:v>2011-03-04</c:v>
                </c:pt>
                <c:pt idx="489">
                  <c:v>2011-03-07</c:v>
                </c:pt>
                <c:pt idx="490">
                  <c:v>2011-03-08</c:v>
                </c:pt>
                <c:pt idx="491">
                  <c:v>2011-03-09</c:v>
                </c:pt>
                <c:pt idx="492">
                  <c:v>2011-03-10</c:v>
                </c:pt>
                <c:pt idx="493">
                  <c:v>2011-03-11</c:v>
                </c:pt>
                <c:pt idx="494">
                  <c:v>2011-03-14</c:v>
                </c:pt>
                <c:pt idx="495">
                  <c:v>2011-03-15</c:v>
                </c:pt>
                <c:pt idx="496">
                  <c:v>2011-03-16</c:v>
                </c:pt>
                <c:pt idx="497">
                  <c:v>2011-03-17</c:v>
                </c:pt>
                <c:pt idx="498">
                  <c:v>2011-03-18</c:v>
                </c:pt>
                <c:pt idx="499">
                  <c:v>2011-03-21</c:v>
                </c:pt>
                <c:pt idx="500">
                  <c:v>2011-03-22</c:v>
                </c:pt>
                <c:pt idx="501">
                  <c:v>2011-03-23</c:v>
                </c:pt>
                <c:pt idx="502">
                  <c:v>2011-03-24</c:v>
                </c:pt>
                <c:pt idx="503">
                  <c:v>2011-03-25</c:v>
                </c:pt>
                <c:pt idx="504">
                  <c:v>2011-03-28</c:v>
                </c:pt>
                <c:pt idx="505">
                  <c:v>2011-03-29</c:v>
                </c:pt>
                <c:pt idx="506">
                  <c:v>2011-03-30</c:v>
                </c:pt>
                <c:pt idx="507">
                  <c:v>2011-03-31</c:v>
                </c:pt>
                <c:pt idx="508">
                  <c:v>2011-04-01</c:v>
                </c:pt>
                <c:pt idx="509">
                  <c:v>2011-04-06</c:v>
                </c:pt>
                <c:pt idx="510">
                  <c:v>2011-04-07</c:v>
                </c:pt>
                <c:pt idx="511">
                  <c:v>2011-04-08</c:v>
                </c:pt>
                <c:pt idx="512">
                  <c:v>2011-04-11</c:v>
                </c:pt>
                <c:pt idx="513">
                  <c:v>2011-04-12</c:v>
                </c:pt>
                <c:pt idx="514">
                  <c:v>2011-04-13</c:v>
                </c:pt>
                <c:pt idx="515">
                  <c:v>2011-04-14</c:v>
                </c:pt>
                <c:pt idx="516">
                  <c:v>2011-04-15</c:v>
                </c:pt>
                <c:pt idx="517">
                  <c:v>2011-04-18</c:v>
                </c:pt>
                <c:pt idx="518">
                  <c:v>2011-04-19</c:v>
                </c:pt>
                <c:pt idx="519">
                  <c:v>2011-04-20</c:v>
                </c:pt>
                <c:pt idx="520">
                  <c:v>2011-04-21</c:v>
                </c:pt>
                <c:pt idx="521">
                  <c:v>2011-04-22</c:v>
                </c:pt>
                <c:pt idx="522">
                  <c:v>2011-04-25</c:v>
                </c:pt>
                <c:pt idx="523">
                  <c:v>2011-04-26</c:v>
                </c:pt>
                <c:pt idx="524">
                  <c:v>2011-04-27</c:v>
                </c:pt>
                <c:pt idx="525">
                  <c:v>2011-04-28</c:v>
                </c:pt>
                <c:pt idx="526">
                  <c:v>2011-04-29</c:v>
                </c:pt>
                <c:pt idx="527">
                  <c:v>2011-05-03</c:v>
                </c:pt>
                <c:pt idx="528">
                  <c:v>2011-05-04</c:v>
                </c:pt>
                <c:pt idx="529">
                  <c:v>2011-05-05</c:v>
                </c:pt>
                <c:pt idx="530">
                  <c:v>2011-05-06</c:v>
                </c:pt>
                <c:pt idx="531">
                  <c:v>2011-05-09</c:v>
                </c:pt>
                <c:pt idx="532">
                  <c:v>2011-05-10</c:v>
                </c:pt>
                <c:pt idx="533">
                  <c:v>2011-05-11</c:v>
                </c:pt>
                <c:pt idx="534">
                  <c:v>2011-05-12</c:v>
                </c:pt>
                <c:pt idx="535">
                  <c:v>2011-05-13</c:v>
                </c:pt>
                <c:pt idx="536">
                  <c:v>2011-05-16</c:v>
                </c:pt>
                <c:pt idx="537">
                  <c:v>2011-05-17</c:v>
                </c:pt>
                <c:pt idx="538">
                  <c:v>2011-05-18</c:v>
                </c:pt>
                <c:pt idx="539">
                  <c:v>2011-05-19</c:v>
                </c:pt>
                <c:pt idx="540">
                  <c:v>2011-05-20</c:v>
                </c:pt>
                <c:pt idx="541">
                  <c:v>2011-05-23</c:v>
                </c:pt>
                <c:pt idx="542">
                  <c:v>2011-05-24</c:v>
                </c:pt>
                <c:pt idx="543">
                  <c:v>2011-05-25</c:v>
                </c:pt>
                <c:pt idx="544">
                  <c:v>2011-05-26</c:v>
                </c:pt>
                <c:pt idx="545">
                  <c:v>2011-05-27</c:v>
                </c:pt>
                <c:pt idx="546">
                  <c:v>2011-05-30</c:v>
                </c:pt>
                <c:pt idx="547">
                  <c:v>2011-05-31</c:v>
                </c:pt>
                <c:pt idx="548">
                  <c:v>2011-06-01</c:v>
                </c:pt>
                <c:pt idx="549">
                  <c:v>2011-06-02</c:v>
                </c:pt>
                <c:pt idx="550">
                  <c:v>2011-06-03</c:v>
                </c:pt>
                <c:pt idx="551">
                  <c:v>2011-06-07</c:v>
                </c:pt>
                <c:pt idx="552">
                  <c:v>2011-06-08</c:v>
                </c:pt>
                <c:pt idx="553">
                  <c:v>2011-06-09</c:v>
                </c:pt>
                <c:pt idx="554">
                  <c:v>2011-06-10</c:v>
                </c:pt>
                <c:pt idx="555">
                  <c:v>2011-06-13</c:v>
                </c:pt>
                <c:pt idx="556">
                  <c:v>2011-06-14</c:v>
                </c:pt>
                <c:pt idx="557">
                  <c:v>2011-06-15</c:v>
                </c:pt>
                <c:pt idx="558">
                  <c:v>2011-06-16</c:v>
                </c:pt>
                <c:pt idx="559">
                  <c:v>2011-06-17</c:v>
                </c:pt>
                <c:pt idx="560">
                  <c:v>2011-06-20</c:v>
                </c:pt>
                <c:pt idx="561">
                  <c:v>2011-06-21</c:v>
                </c:pt>
                <c:pt idx="562">
                  <c:v>2011-06-22</c:v>
                </c:pt>
                <c:pt idx="563">
                  <c:v>2011-06-23</c:v>
                </c:pt>
                <c:pt idx="564">
                  <c:v>2011-06-24</c:v>
                </c:pt>
                <c:pt idx="565">
                  <c:v>2011-06-27</c:v>
                </c:pt>
                <c:pt idx="566">
                  <c:v>2011-06-28</c:v>
                </c:pt>
                <c:pt idx="567">
                  <c:v>2011-06-29</c:v>
                </c:pt>
                <c:pt idx="568">
                  <c:v>2011-06-30</c:v>
                </c:pt>
                <c:pt idx="569">
                  <c:v>2011-07-01</c:v>
                </c:pt>
                <c:pt idx="570">
                  <c:v>2011-07-04</c:v>
                </c:pt>
                <c:pt idx="571">
                  <c:v>2011-07-05</c:v>
                </c:pt>
                <c:pt idx="572">
                  <c:v>2011-07-06</c:v>
                </c:pt>
                <c:pt idx="573">
                  <c:v>2011-07-07</c:v>
                </c:pt>
                <c:pt idx="574">
                  <c:v>2011-07-08</c:v>
                </c:pt>
                <c:pt idx="575">
                  <c:v>2011-07-11</c:v>
                </c:pt>
                <c:pt idx="576">
                  <c:v>2011-07-12</c:v>
                </c:pt>
                <c:pt idx="577">
                  <c:v>2011-07-13</c:v>
                </c:pt>
                <c:pt idx="578">
                  <c:v>2011-07-14</c:v>
                </c:pt>
                <c:pt idx="579">
                  <c:v>2011-07-15</c:v>
                </c:pt>
                <c:pt idx="580">
                  <c:v>2011-07-18</c:v>
                </c:pt>
                <c:pt idx="581">
                  <c:v>2011-07-19</c:v>
                </c:pt>
                <c:pt idx="582">
                  <c:v>2011-07-20</c:v>
                </c:pt>
                <c:pt idx="583">
                  <c:v>2011-07-21</c:v>
                </c:pt>
                <c:pt idx="584">
                  <c:v>2011-07-22</c:v>
                </c:pt>
                <c:pt idx="585">
                  <c:v>2011-07-25</c:v>
                </c:pt>
                <c:pt idx="586">
                  <c:v>2011-07-26</c:v>
                </c:pt>
                <c:pt idx="587">
                  <c:v>2011-07-27</c:v>
                </c:pt>
                <c:pt idx="588">
                  <c:v>2011-07-28</c:v>
                </c:pt>
                <c:pt idx="589">
                  <c:v>2011-07-29</c:v>
                </c:pt>
                <c:pt idx="590">
                  <c:v>2011-08-01</c:v>
                </c:pt>
                <c:pt idx="591">
                  <c:v>2011-08-02</c:v>
                </c:pt>
                <c:pt idx="592">
                  <c:v>2011-08-03</c:v>
                </c:pt>
                <c:pt idx="593">
                  <c:v>2011-08-04</c:v>
                </c:pt>
                <c:pt idx="594">
                  <c:v>2011-08-05</c:v>
                </c:pt>
                <c:pt idx="595">
                  <c:v>2011-08-08</c:v>
                </c:pt>
                <c:pt idx="596">
                  <c:v>2011-08-09</c:v>
                </c:pt>
                <c:pt idx="597">
                  <c:v>2011-08-10</c:v>
                </c:pt>
                <c:pt idx="598">
                  <c:v>2011-08-11</c:v>
                </c:pt>
                <c:pt idx="599">
                  <c:v>2011-08-12</c:v>
                </c:pt>
                <c:pt idx="600">
                  <c:v>2011-08-15</c:v>
                </c:pt>
                <c:pt idx="601">
                  <c:v>2011-08-16</c:v>
                </c:pt>
                <c:pt idx="602">
                  <c:v>2011-08-17</c:v>
                </c:pt>
                <c:pt idx="603">
                  <c:v>2011-08-18</c:v>
                </c:pt>
                <c:pt idx="604">
                  <c:v>2011-08-19</c:v>
                </c:pt>
                <c:pt idx="605">
                  <c:v>2011-08-22</c:v>
                </c:pt>
                <c:pt idx="606">
                  <c:v>2011-08-23</c:v>
                </c:pt>
                <c:pt idx="607">
                  <c:v>2011-08-24</c:v>
                </c:pt>
                <c:pt idx="608">
                  <c:v>2011-08-25</c:v>
                </c:pt>
                <c:pt idx="609">
                  <c:v>2011-08-26</c:v>
                </c:pt>
                <c:pt idx="610">
                  <c:v>2011-08-29</c:v>
                </c:pt>
                <c:pt idx="611">
                  <c:v>2011-08-30</c:v>
                </c:pt>
                <c:pt idx="612">
                  <c:v>2011-08-31</c:v>
                </c:pt>
                <c:pt idx="613">
                  <c:v>2011-09-01</c:v>
                </c:pt>
                <c:pt idx="614">
                  <c:v>2011-09-02</c:v>
                </c:pt>
                <c:pt idx="615">
                  <c:v>2011-09-05</c:v>
                </c:pt>
                <c:pt idx="616">
                  <c:v>2011-09-06</c:v>
                </c:pt>
                <c:pt idx="617">
                  <c:v>2011-09-07</c:v>
                </c:pt>
                <c:pt idx="618">
                  <c:v>2011-09-08</c:v>
                </c:pt>
                <c:pt idx="619">
                  <c:v>2011-09-09</c:v>
                </c:pt>
                <c:pt idx="620">
                  <c:v>2011-09-13</c:v>
                </c:pt>
                <c:pt idx="621">
                  <c:v>2011-09-14</c:v>
                </c:pt>
                <c:pt idx="622">
                  <c:v>2011-09-15</c:v>
                </c:pt>
                <c:pt idx="623">
                  <c:v>2011-09-16</c:v>
                </c:pt>
                <c:pt idx="624">
                  <c:v>2011-09-19</c:v>
                </c:pt>
                <c:pt idx="625">
                  <c:v>2011-09-20</c:v>
                </c:pt>
                <c:pt idx="626">
                  <c:v>2011-09-21</c:v>
                </c:pt>
                <c:pt idx="627">
                  <c:v>2011-09-22</c:v>
                </c:pt>
                <c:pt idx="628">
                  <c:v>2011-09-23</c:v>
                </c:pt>
                <c:pt idx="629">
                  <c:v>2011-09-26</c:v>
                </c:pt>
                <c:pt idx="630">
                  <c:v>2011-09-27</c:v>
                </c:pt>
                <c:pt idx="631">
                  <c:v>2011-09-28</c:v>
                </c:pt>
                <c:pt idx="632">
                  <c:v>2011-09-29</c:v>
                </c:pt>
                <c:pt idx="633">
                  <c:v>2011-09-30</c:v>
                </c:pt>
                <c:pt idx="634">
                  <c:v>2011-10-10</c:v>
                </c:pt>
                <c:pt idx="635">
                  <c:v>2011-10-11</c:v>
                </c:pt>
                <c:pt idx="636">
                  <c:v>2011-10-12</c:v>
                </c:pt>
                <c:pt idx="637">
                  <c:v>2011-10-13</c:v>
                </c:pt>
                <c:pt idx="638">
                  <c:v>2011-10-14</c:v>
                </c:pt>
                <c:pt idx="639">
                  <c:v>2011-10-17</c:v>
                </c:pt>
                <c:pt idx="640">
                  <c:v>2011-10-18</c:v>
                </c:pt>
                <c:pt idx="641">
                  <c:v>2011-10-19</c:v>
                </c:pt>
                <c:pt idx="642">
                  <c:v>2011-10-20</c:v>
                </c:pt>
                <c:pt idx="643">
                  <c:v>2011-10-21</c:v>
                </c:pt>
                <c:pt idx="644">
                  <c:v>2011-10-24</c:v>
                </c:pt>
                <c:pt idx="645">
                  <c:v>2011-10-25</c:v>
                </c:pt>
                <c:pt idx="646">
                  <c:v>2011-10-26</c:v>
                </c:pt>
                <c:pt idx="647">
                  <c:v>2011-10-27</c:v>
                </c:pt>
                <c:pt idx="648">
                  <c:v>2011-10-28</c:v>
                </c:pt>
                <c:pt idx="649">
                  <c:v>2011-10-31</c:v>
                </c:pt>
                <c:pt idx="650">
                  <c:v>2011-11-01</c:v>
                </c:pt>
                <c:pt idx="651">
                  <c:v>2011-11-02</c:v>
                </c:pt>
                <c:pt idx="652">
                  <c:v>2011-11-03</c:v>
                </c:pt>
                <c:pt idx="653">
                  <c:v>2011-11-04</c:v>
                </c:pt>
                <c:pt idx="654">
                  <c:v>2011-11-07</c:v>
                </c:pt>
                <c:pt idx="655">
                  <c:v>2011-11-08</c:v>
                </c:pt>
                <c:pt idx="656">
                  <c:v>2011-11-09</c:v>
                </c:pt>
                <c:pt idx="657">
                  <c:v>2011-11-10</c:v>
                </c:pt>
                <c:pt idx="658">
                  <c:v>2011-11-11</c:v>
                </c:pt>
                <c:pt idx="659">
                  <c:v>2011-11-14</c:v>
                </c:pt>
                <c:pt idx="660">
                  <c:v>2011-11-15</c:v>
                </c:pt>
                <c:pt idx="661">
                  <c:v>2011-11-16</c:v>
                </c:pt>
                <c:pt idx="662">
                  <c:v>2011-11-17</c:v>
                </c:pt>
                <c:pt idx="663">
                  <c:v>2011-11-18</c:v>
                </c:pt>
                <c:pt idx="664">
                  <c:v>2011-11-21</c:v>
                </c:pt>
                <c:pt idx="665">
                  <c:v>2011-11-22</c:v>
                </c:pt>
                <c:pt idx="666">
                  <c:v>2011-11-23</c:v>
                </c:pt>
                <c:pt idx="667">
                  <c:v>2011-11-24</c:v>
                </c:pt>
                <c:pt idx="668">
                  <c:v>2011-11-25</c:v>
                </c:pt>
                <c:pt idx="669">
                  <c:v>2011-11-28</c:v>
                </c:pt>
                <c:pt idx="670">
                  <c:v>2011-11-29</c:v>
                </c:pt>
                <c:pt idx="671">
                  <c:v>2011-11-30</c:v>
                </c:pt>
                <c:pt idx="672">
                  <c:v>2011-12-01</c:v>
                </c:pt>
                <c:pt idx="673">
                  <c:v>2011-12-02</c:v>
                </c:pt>
                <c:pt idx="674">
                  <c:v>2011-12-05</c:v>
                </c:pt>
                <c:pt idx="675">
                  <c:v>2011-12-06</c:v>
                </c:pt>
                <c:pt idx="676">
                  <c:v>2011-12-07</c:v>
                </c:pt>
                <c:pt idx="677">
                  <c:v>2011-12-08</c:v>
                </c:pt>
                <c:pt idx="678">
                  <c:v>2011-12-09</c:v>
                </c:pt>
                <c:pt idx="679">
                  <c:v>2011-12-12</c:v>
                </c:pt>
                <c:pt idx="680">
                  <c:v>2011-12-13</c:v>
                </c:pt>
                <c:pt idx="681">
                  <c:v>2011-12-14</c:v>
                </c:pt>
                <c:pt idx="682">
                  <c:v>2011-12-15</c:v>
                </c:pt>
                <c:pt idx="683">
                  <c:v>2011-12-16</c:v>
                </c:pt>
                <c:pt idx="684">
                  <c:v>2011-12-19</c:v>
                </c:pt>
                <c:pt idx="685">
                  <c:v>2011-12-20</c:v>
                </c:pt>
                <c:pt idx="686">
                  <c:v>2011-12-21</c:v>
                </c:pt>
                <c:pt idx="687">
                  <c:v>2011-12-22</c:v>
                </c:pt>
                <c:pt idx="688">
                  <c:v>2011-12-23</c:v>
                </c:pt>
                <c:pt idx="689">
                  <c:v>2011-12-26</c:v>
                </c:pt>
                <c:pt idx="690">
                  <c:v>2011-12-27</c:v>
                </c:pt>
                <c:pt idx="691">
                  <c:v>2011-12-28</c:v>
                </c:pt>
                <c:pt idx="692">
                  <c:v>2011-12-29</c:v>
                </c:pt>
                <c:pt idx="693">
                  <c:v>2011-12-30</c:v>
                </c:pt>
                <c:pt idx="694">
                  <c:v>2012-01-04</c:v>
                </c:pt>
                <c:pt idx="695">
                  <c:v>2012-01-05</c:v>
                </c:pt>
                <c:pt idx="696">
                  <c:v>2012-01-06</c:v>
                </c:pt>
                <c:pt idx="697">
                  <c:v>2012-01-09</c:v>
                </c:pt>
                <c:pt idx="698">
                  <c:v>2012-01-10</c:v>
                </c:pt>
                <c:pt idx="699">
                  <c:v>2012-01-11</c:v>
                </c:pt>
                <c:pt idx="700">
                  <c:v>2012-01-12</c:v>
                </c:pt>
                <c:pt idx="701">
                  <c:v>2012-01-13</c:v>
                </c:pt>
                <c:pt idx="702">
                  <c:v>2012-01-16</c:v>
                </c:pt>
                <c:pt idx="703">
                  <c:v>2012-01-17</c:v>
                </c:pt>
                <c:pt idx="704">
                  <c:v>2012-01-18</c:v>
                </c:pt>
                <c:pt idx="705">
                  <c:v>2012-01-19</c:v>
                </c:pt>
                <c:pt idx="706">
                  <c:v>2012-01-20</c:v>
                </c:pt>
                <c:pt idx="707">
                  <c:v>2012-01-30</c:v>
                </c:pt>
                <c:pt idx="708">
                  <c:v>2012-01-31</c:v>
                </c:pt>
                <c:pt idx="709">
                  <c:v>2012-02-01</c:v>
                </c:pt>
                <c:pt idx="710">
                  <c:v>2012-02-02</c:v>
                </c:pt>
                <c:pt idx="711">
                  <c:v>2012-02-03</c:v>
                </c:pt>
                <c:pt idx="712">
                  <c:v>2012-02-06</c:v>
                </c:pt>
                <c:pt idx="713">
                  <c:v>2012-02-07</c:v>
                </c:pt>
                <c:pt idx="714">
                  <c:v>2012-02-08</c:v>
                </c:pt>
                <c:pt idx="715">
                  <c:v>2012-02-09</c:v>
                </c:pt>
                <c:pt idx="716">
                  <c:v>2012-02-10</c:v>
                </c:pt>
                <c:pt idx="717">
                  <c:v>2012-02-13</c:v>
                </c:pt>
                <c:pt idx="718">
                  <c:v>2012-02-14</c:v>
                </c:pt>
                <c:pt idx="719">
                  <c:v>2012-02-15</c:v>
                </c:pt>
                <c:pt idx="720">
                  <c:v>2012-02-16</c:v>
                </c:pt>
                <c:pt idx="721">
                  <c:v>2012-02-17</c:v>
                </c:pt>
                <c:pt idx="722">
                  <c:v>2012-02-20</c:v>
                </c:pt>
                <c:pt idx="723">
                  <c:v>2012-02-21</c:v>
                </c:pt>
                <c:pt idx="724">
                  <c:v>2012-02-22</c:v>
                </c:pt>
                <c:pt idx="725">
                  <c:v>2012-02-23</c:v>
                </c:pt>
                <c:pt idx="726">
                  <c:v>2012-02-24</c:v>
                </c:pt>
                <c:pt idx="727">
                  <c:v>2012-02-27</c:v>
                </c:pt>
                <c:pt idx="728">
                  <c:v>2012-02-28</c:v>
                </c:pt>
                <c:pt idx="729">
                  <c:v>2012-02-29</c:v>
                </c:pt>
                <c:pt idx="730">
                  <c:v>2012-03-01</c:v>
                </c:pt>
                <c:pt idx="731">
                  <c:v>2012-03-02</c:v>
                </c:pt>
                <c:pt idx="732">
                  <c:v>2012-03-05</c:v>
                </c:pt>
                <c:pt idx="733">
                  <c:v>2012-03-06</c:v>
                </c:pt>
                <c:pt idx="734">
                  <c:v>2012-03-07</c:v>
                </c:pt>
                <c:pt idx="735">
                  <c:v>2012-03-08</c:v>
                </c:pt>
                <c:pt idx="736">
                  <c:v>2012-03-09</c:v>
                </c:pt>
                <c:pt idx="737">
                  <c:v>2012-03-12</c:v>
                </c:pt>
                <c:pt idx="738">
                  <c:v>2012-03-13</c:v>
                </c:pt>
                <c:pt idx="739">
                  <c:v>2012-03-14</c:v>
                </c:pt>
                <c:pt idx="740">
                  <c:v>2012-03-15</c:v>
                </c:pt>
                <c:pt idx="741">
                  <c:v>2012-03-16</c:v>
                </c:pt>
                <c:pt idx="742">
                  <c:v>2012-03-19</c:v>
                </c:pt>
                <c:pt idx="743">
                  <c:v>2012-03-20</c:v>
                </c:pt>
                <c:pt idx="744">
                  <c:v>2012-03-21</c:v>
                </c:pt>
                <c:pt idx="745">
                  <c:v>2012-03-22</c:v>
                </c:pt>
                <c:pt idx="746">
                  <c:v>2012-03-23</c:v>
                </c:pt>
                <c:pt idx="747">
                  <c:v>2012-03-26</c:v>
                </c:pt>
                <c:pt idx="748">
                  <c:v>2012-03-27</c:v>
                </c:pt>
                <c:pt idx="749">
                  <c:v>2012-03-28</c:v>
                </c:pt>
                <c:pt idx="750">
                  <c:v>2012-03-29</c:v>
                </c:pt>
                <c:pt idx="751">
                  <c:v>2012-03-30</c:v>
                </c:pt>
                <c:pt idx="752">
                  <c:v>2012-04-05</c:v>
                </c:pt>
                <c:pt idx="753">
                  <c:v>2012-04-06</c:v>
                </c:pt>
                <c:pt idx="754">
                  <c:v>2012-04-09</c:v>
                </c:pt>
                <c:pt idx="755">
                  <c:v>2012-04-10</c:v>
                </c:pt>
                <c:pt idx="756">
                  <c:v>2012-04-11</c:v>
                </c:pt>
                <c:pt idx="757">
                  <c:v>2012-04-12</c:v>
                </c:pt>
                <c:pt idx="758">
                  <c:v>2012-04-13</c:v>
                </c:pt>
                <c:pt idx="759">
                  <c:v>2012-04-16</c:v>
                </c:pt>
                <c:pt idx="760">
                  <c:v>2012-04-17</c:v>
                </c:pt>
                <c:pt idx="761">
                  <c:v>2012-04-18</c:v>
                </c:pt>
                <c:pt idx="762">
                  <c:v>2012-04-19</c:v>
                </c:pt>
                <c:pt idx="763">
                  <c:v>2012-04-20</c:v>
                </c:pt>
                <c:pt idx="764">
                  <c:v>2012-04-23</c:v>
                </c:pt>
                <c:pt idx="765">
                  <c:v>2012-04-24</c:v>
                </c:pt>
                <c:pt idx="766">
                  <c:v>2012-04-25</c:v>
                </c:pt>
                <c:pt idx="767">
                  <c:v>2012-04-26</c:v>
                </c:pt>
                <c:pt idx="768">
                  <c:v>2012-04-27</c:v>
                </c:pt>
                <c:pt idx="769">
                  <c:v>2012-05-02</c:v>
                </c:pt>
                <c:pt idx="770">
                  <c:v>2012-05-03</c:v>
                </c:pt>
                <c:pt idx="771">
                  <c:v>2012-05-04</c:v>
                </c:pt>
                <c:pt idx="772">
                  <c:v>2012-05-07</c:v>
                </c:pt>
                <c:pt idx="773">
                  <c:v>2012-05-08</c:v>
                </c:pt>
                <c:pt idx="774">
                  <c:v>2012-05-09</c:v>
                </c:pt>
                <c:pt idx="775">
                  <c:v>2012-05-10</c:v>
                </c:pt>
                <c:pt idx="776">
                  <c:v>2012-05-11</c:v>
                </c:pt>
                <c:pt idx="777">
                  <c:v>2012-05-14</c:v>
                </c:pt>
                <c:pt idx="778">
                  <c:v>2012-05-15</c:v>
                </c:pt>
                <c:pt idx="779">
                  <c:v>2012-05-16</c:v>
                </c:pt>
                <c:pt idx="780">
                  <c:v>2012-05-17</c:v>
                </c:pt>
                <c:pt idx="781">
                  <c:v>2012-05-18</c:v>
                </c:pt>
                <c:pt idx="782">
                  <c:v>2012-05-21</c:v>
                </c:pt>
                <c:pt idx="783">
                  <c:v>2012-05-22</c:v>
                </c:pt>
                <c:pt idx="784">
                  <c:v>2012-05-23</c:v>
                </c:pt>
                <c:pt idx="785">
                  <c:v>2012-05-24</c:v>
                </c:pt>
                <c:pt idx="786">
                  <c:v>2012-05-25</c:v>
                </c:pt>
                <c:pt idx="787">
                  <c:v>2012-05-28</c:v>
                </c:pt>
                <c:pt idx="788">
                  <c:v>2012-05-29</c:v>
                </c:pt>
                <c:pt idx="789">
                  <c:v>2012-05-30</c:v>
                </c:pt>
                <c:pt idx="790">
                  <c:v>2012-05-31</c:v>
                </c:pt>
                <c:pt idx="791">
                  <c:v>2012-06-01</c:v>
                </c:pt>
                <c:pt idx="792">
                  <c:v>2012-06-04</c:v>
                </c:pt>
                <c:pt idx="793">
                  <c:v>2012-06-05</c:v>
                </c:pt>
                <c:pt idx="794">
                  <c:v>2012-06-06</c:v>
                </c:pt>
                <c:pt idx="795">
                  <c:v>2012-06-07</c:v>
                </c:pt>
                <c:pt idx="796">
                  <c:v>2012-06-08</c:v>
                </c:pt>
                <c:pt idx="797">
                  <c:v>2012-06-11</c:v>
                </c:pt>
                <c:pt idx="798">
                  <c:v>2012-06-12</c:v>
                </c:pt>
                <c:pt idx="799">
                  <c:v>2012-06-13</c:v>
                </c:pt>
                <c:pt idx="800">
                  <c:v>2012-06-14</c:v>
                </c:pt>
                <c:pt idx="801">
                  <c:v>2012-06-15</c:v>
                </c:pt>
                <c:pt idx="802">
                  <c:v>2012-06-18</c:v>
                </c:pt>
                <c:pt idx="803">
                  <c:v>2012-06-19</c:v>
                </c:pt>
                <c:pt idx="804">
                  <c:v>2012-06-20</c:v>
                </c:pt>
                <c:pt idx="805">
                  <c:v>2012-06-21</c:v>
                </c:pt>
                <c:pt idx="806">
                  <c:v>2012-06-25</c:v>
                </c:pt>
                <c:pt idx="807">
                  <c:v>2012-06-26</c:v>
                </c:pt>
                <c:pt idx="808">
                  <c:v>2012-06-27</c:v>
                </c:pt>
                <c:pt idx="809">
                  <c:v>2012-06-28</c:v>
                </c:pt>
                <c:pt idx="810">
                  <c:v>2012-06-29</c:v>
                </c:pt>
                <c:pt idx="811">
                  <c:v>2012-07-02</c:v>
                </c:pt>
                <c:pt idx="812">
                  <c:v>2012-07-03</c:v>
                </c:pt>
                <c:pt idx="813">
                  <c:v>2012-07-04</c:v>
                </c:pt>
                <c:pt idx="814">
                  <c:v>2012-07-05</c:v>
                </c:pt>
                <c:pt idx="815">
                  <c:v>2012-07-06</c:v>
                </c:pt>
                <c:pt idx="816">
                  <c:v>2012-07-09</c:v>
                </c:pt>
                <c:pt idx="817">
                  <c:v>2012-07-10</c:v>
                </c:pt>
                <c:pt idx="818">
                  <c:v>2012-07-11</c:v>
                </c:pt>
                <c:pt idx="819">
                  <c:v>2012-07-12</c:v>
                </c:pt>
                <c:pt idx="820">
                  <c:v>2012-07-13</c:v>
                </c:pt>
                <c:pt idx="821">
                  <c:v>2012-07-16</c:v>
                </c:pt>
                <c:pt idx="822">
                  <c:v>2012-07-17</c:v>
                </c:pt>
                <c:pt idx="823">
                  <c:v>2012-07-18</c:v>
                </c:pt>
                <c:pt idx="824">
                  <c:v>2012-07-19</c:v>
                </c:pt>
                <c:pt idx="825">
                  <c:v>2012-07-20</c:v>
                </c:pt>
                <c:pt idx="826">
                  <c:v>2012-07-23</c:v>
                </c:pt>
                <c:pt idx="827">
                  <c:v>2012-07-24</c:v>
                </c:pt>
                <c:pt idx="828">
                  <c:v>2012-07-25</c:v>
                </c:pt>
                <c:pt idx="829">
                  <c:v>2012-07-26</c:v>
                </c:pt>
                <c:pt idx="830">
                  <c:v>2012-07-27</c:v>
                </c:pt>
                <c:pt idx="831">
                  <c:v>2012-07-30</c:v>
                </c:pt>
                <c:pt idx="832">
                  <c:v>2012-07-31</c:v>
                </c:pt>
                <c:pt idx="833">
                  <c:v>2012-08-01</c:v>
                </c:pt>
                <c:pt idx="834">
                  <c:v>2012-08-02</c:v>
                </c:pt>
                <c:pt idx="835">
                  <c:v>2012-08-03</c:v>
                </c:pt>
                <c:pt idx="836">
                  <c:v>2012-08-06</c:v>
                </c:pt>
                <c:pt idx="837">
                  <c:v>2012-08-07</c:v>
                </c:pt>
                <c:pt idx="838">
                  <c:v>2012-08-08</c:v>
                </c:pt>
                <c:pt idx="839">
                  <c:v>2012-08-09</c:v>
                </c:pt>
                <c:pt idx="840">
                  <c:v>2012-08-10</c:v>
                </c:pt>
                <c:pt idx="841">
                  <c:v>2012-08-13</c:v>
                </c:pt>
                <c:pt idx="842">
                  <c:v>2012-08-14</c:v>
                </c:pt>
                <c:pt idx="843">
                  <c:v>2012-08-15</c:v>
                </c:pt>
                <c:pt idx="844">
                  <c:v>2012-08-16</c:v>
                </c:pt>
                <c:pt idx="845">
                  <c:v>2012-08-17</c:v>
                </c:pt>
                <c:pt idx="846">
                  <c:v>2012-08-20</c:v>
                </c:pt>
                <c:pt idx="847">
                  <c:v>2012-08-21</c:v>
                </c:pt>
                <c:pt idx="848">
                  <c:v>2012-08-22</c:v>
                </c:pt>
                <c:pt idx="849">
                  <c:v>2012-08-23</c:v>
                </c:pt>
                <c:pt idx="850">
                  <c:v>2012-08-24</c:v>
                </c:pt>
                <c:pt idx="851">
                  <c:v>2012-08-27</c:v>
                </c:pt>
                <c:pt idx="852">
                  <c:v>2012-08-28</c:v>
                </c:pt>
                <c:pt idx="853">
                  <c:v>2012-08-29</c:v>
                </c:pt>
                <c:pt idx="854">
                  <c:v>2012-08-30</c:v>
                </c:pt>
                <c:pt idx="855">
                  <c:v>2012-08-31</c:v>
                </c:pt>
                <c:pt idx="856">
                  <c:v>2012-09-03</c:v>
                </c:pt>
                <c:pt idx="857">
                  <c:v>2012-09-04</c:v>
                </c:pt>
                <c:pt idx="858">
                  <c:v>2012-09-05</c:v>
                </c:pt>
                <c:pt idx="859">
                  <c:v>2012-09-06</c:v>
                </c:pt>
                <c:pt idx="860">
                  <c:v>2012-09-07</c:v>
                </c:pt>
                <c:pt idx="861">
                  <c:v>2012-09-10</c:v>
                </c:pt>
                <c:pt idx="862">
                  <c:v>2012-09-11</c:v>
                </c:pt>
                <c:pt idx="863">
                  <c:v>2012-09-12</c:v>
                </c:pt>
                <c:pt idx="864">
                  <c:v>2012-09-13</c:v>
                </c:pt>
                <c:pt idx="865">
                  <c:v>2012-09-14</c:v>
                </c:pt>
                <c:pt idx="866">
                  <c:v>2012-09-17</c:v>
                </c:pt>
                <c:pt idx="867">
                  <c:v>2012-09-18</c:v>
                </c:pt>
                <c:pt idx="868">
                  <c:v>2012-09-19</c:v>
                </c:pt>
                <c:pt idx="869">
                  <c:v>2012-09-20</c:v>
                </c:pt>
                <c:pt idx="870">
                  <c:v>2012-09-21</c:v>
                </c:pt>
                <c:pt idx="871">
                  <c:v>2012-09-24</c:v>
                </c:pt>
                <c:pt idx="872">
                  <c:v>2012-09-25</c:v>
                </c:pt>
                <c:pt idx="873">
                  <c:v>2012-09-26</c:v>
                </c:pt>
                <c:pt idx="874">
                  <c:v>2012-09-27</c:v>
                </c:pt>
                <c:pt idx="875">
                  <c:v>2012-09-28</c:v>
                </c:pt>
                <c:pt idx="876">
                  <c:v>2012-10-08</c:v>
                </c:pt>
                <c:pt idx="877">
                  <c:v>2012-10-09</c:v>
                </c:pt>
                <c:pt idx="878">
                  <c:v>2012-10-10</c:v>
                </c:pt>
                <c:pt idx="879">
                  <c:v>2012-10-11</c:v>
                </c:pt>
                <c:pt idx="880">
                  <c:v>2012-10-12</c:v>
                </c:pt>
                <c:pt idx="881">
                  <c:v>2012-10-15</c:v>
                </c:pt>
                <c:pt idx="882">
                  <c:v>2012-10-16</c:v>
                </c:pt>
                <c:pt idx="883">
                  <c:v>2012-10-17</c:v>
                </c:pt>
                <c:pt idx="884">
                  <c:v>2012-10-18</c:v>
                </c:pt>
                <c:pt idx="885">
                  <c:v>2012-10-19</c:v>
                </c:pt>
                <c:pt idx="886">
                  <c:v>2012-10-22</c:v>
                </c:pt>
                <c:pt idx="887">
                  <c:v>2012-10-23</c:v>
                </c:pt>
                <c:pt idx="888">
                  <c:v>2012-10-24</c:v>
                </c:pt>
                <c:pt idx="889">
                  <c:v>2012-10-25</c:v>
                </c:pt>
                <c:pt idx="890">
                  <c:v>2012-10-26</c:v>
                </c:pt>
                <c:pt idx="891">
                  <c:v>2012-10-29</c:v>
                </c:pt>
                <c:pt idx="892">
                  <c:v>2012-10-30</c:v>
                </c:pt>
                <c:pt idx="893">
                  <c:v>2012-10-31</c:v>
                </c:pt>
                <c:pt idx="894">
                  <c:v>2012-11-01</c:v>
                </c:pt>
                <c:pt idx="895">
                  <c:v>2012-11-02</c:v>
                </c:pt>
                <c:pt idx="896">
                  <c:v>2012-11-05</c:v>
                </c:pt>
                <c:pt idx="897">
                  <c:v>2012-11-06</c:v>
                </c:pt>
                <c:pt idx="898">
                  <c:v>2012-11-07</c:v>
                </c:pt>
                <c:pt idx="899">
                  <c:v>2012-11-08</c:v>
                </c:pt>
                <c:pt idx="900">
                  <c:v>2012-11-09</c:v>
                </c:pt>
                <c:pt idx="901">
                  <c:v>2012-11-12</c:v>
                </c:pt>
                <c:pt idx="902">
                  <c:v>2012-11-13</c:v>
                </c:pt>
                <c:pt idx="903">
                  <c:v>2012-11-14</c:v>
                </c:pt>
                <c:pt idx="904">
                  <c:v>2012-11-15</c:v>
                </c:pt>
                <c:pt idx="905">
                  <c:v>2012-11-16</c:v>
                </c:pt>
                <c:pt idx="906">
                  <c:v>2012-11-19</c:v>
                </c:pt>
                <c:pt idx="907">
                  <c:v>2012-11-20</c:v>
                </c:pt>
                <c:pt idx="908">
                  <c:v>2012-11-21</c:v>
                </c:pt>
                <c:pt idx="909">
                  <c:v>2012-11-22</c:v>
                </c:pt>
                <c:pt idx="910">
                  <c:v>2012-11-23</c:v>
                </c:pt>
                <c:pt idx="911">
                  <c:v>2012-11-26</c:v>
                </c:pt>
                <c:pt idx="912">
                  <c:v>2012-11-27</c:v>
                </c:pt>
                <c:pt idx="913">
                  <c:v>2012-11-28</c:v>
                </c:pt>
                <c:pt idx="914">
                  <c:v>2012-11-29</c:v>
                </c:pt>
                <c:pt idx="915">
                  <c:v>2012-11-30</c:v>
                </c:pt>
                <c:pt idx="916">
                  <c:v>2012-12-03</c:v>
                </c:pt>
                <c:pt idx="917">
                  <c:v>2012-12-04</c:v>
                </c:pt>
                <c:pt idx="918">
                  <c:v>2012-12-05</c:v>
                </c:pt>
                <c:pt idx="919">
                  <c:v>2012-12-06</c:v>
                </c:pt>
                <c:pt idx="920">
                  <c:v>2012-12-07</c:v>
                </c:pt>
                <c:pt idx="921">
                  <c:v>2012-12-10</c:v>
                </c:pt>
                <c:pt idx="922">
                  <c:v>2012-12-11</c:v>
                </c:pt>
                <c:pt idx="923">
                  <c:v>2012-12-12</c:v>
                </c:pt>
                <c:pt idx="924">
                  <c:v>2012-12-13</c:v>
                </c:pt>
                <c:pt idx="925">
                  <c:v>2012-12-14</c:v>
                </c:pt>
                <c:pt idx="926">
                  <c:v>2012-12-17</c:v>
                </c:pt>
                <c:pt idx="927">
                  <c:v>2012-12-18</c:v>
                </c:pt>
                <c:pt idx="928">
                  <c:v>2012-12-19</c:v>
                </c:pt>
                <c:pt idx="929">
                  <c:v>2012-12-20</c:v>
                </c:pt>
                <c:pt idx="930">
                  <c:v>2012-12-21</c:v>
                </c:pt>
                <c:pt idx="931">
                  <c:v>2012-12-24</c:v>
                </c:pt>
                <c:pt idx="932">
                  <c:v>2012-12-25</c:v>
                </c:pt>
                <c:pt idx="933">
                  <c:v>2012-12-26</c:v>
                </c:pt>
                <c:pt idx="934">
                  <c:v>2012-12-27</c:v>
                </c:pt>
                <c:pt idx="935">
                  <c:v>2012-12-28</c:v>
                </c:pt>
                <c:pt idx="936">
                  <c:v>2012-12-31</c:v>
                </c:pt>
                <c:pt idx="937">
                  <c:v>2013-01-04</c:v>
                </c:pt>
                <c:pt idx="938">
                  <c:v>2013-01-07</c:v>
                </c:pt>
                <c:pt idx="939">
                  <c:v>2013-01-08</c:v>
                </c:pt>
                <c:pt idx="940">
                  <c:v>2013-01-09</c:v>
                </c:pt>
                <c:pt idx="941">
                  <c:v>2013-01-10</c:v>
                </c:pt>
                <c:pt idx="942">
                  <c:v>2013-01-11</c:v>
                </c:pt>
                <c:pt idx="943">
                  <c:v>2013-01-14</c:v>
                </c:pt>
                <c:pt idx="944">
                  <c:v>2013-01-15</c:v>
                </c:pt>
                <c:pt idx="945">
                  <c:v>2013-01-16</c:v>
                </c:pt>
                <c:pt idx="946">
                  <c:v>2013-01-17</c:v>
                </c:pt>
                <c:pt idx="947">
                  <c:v>2013-01-18</c:v>
                </c:pt>
                <c:pt idx="948">
                  <c:v>2013-01-21</c:v>
                </c:pt>
                <c:pt idx="949">
                  <c:v>2013-01-22</c:v>
                </c:pt>
                <c:pt idx="950">
                  <c:v>2013-01-23</c:v>
                </c:pt>
                <c:pt idx="951">
                  <c:v>2013-01-24</c:v>
                </c:pt>
                <c:pt idx="952">
                  <c:v>2013-01-25</c:v>
                </c:pt>
                <c:pt idx="953">
                  <c:v>2013-01-28</c:v>
                </c:pt>
                <c:pt idx="954">
                  <c:v>2013-01-29</c:v>
                </c:pt>
                <c:pt idx="955">
                  <c:v>2013-01-30</c:v>
                </c:pt>
                <c:pt idx="956">
                  <c:v>2013-01-31</c:v>
                </c:pt>
                <c:pt idx="957">
                  <c:v>2013-02-01</c:v>
                </c:pt>
                <c:pt idx="958">
                  <c:v>2013-02-04</c:v>
                </c:pt>
                <c:pt idx="959">
                  <c:v>2013-02-05</c:v>
                </c:pt>
                <c:pt idx="960">
                  <c:v>2013-02-06</c:v>
                </c:pt>
                <c:pt idx="961">
                  <c:v>2013-02-07</c:v>
                </c:pt>
                <c:pt idx="962">
                  <c:v>2013-02-08</c:v>
                </c:pt>
                <c:pt idx="963">
                  <c:v>2013-02-18</c:v>
                </c:pt>
                <c:pt idx="964">
                  <c:v>2013-02-19</c:v>
                </c:pt>
                <c:pt idx="965">
                  <c:v>2013-02-20</c:v>
                </c:pt>
                <c:pt idx="966">
                  <c:v>2013-02-21</c:v>
                </c:pt>
                <c:pt idx="967">
                  <c:v>2013-02-22</c:v>
                </c:pt>
                <c:pt idx="968">
                  <c:v>2013-02-25</c:v>
                </c:pt>
                <c:pt idx="969">
                  <c:v>2013-02-26</c:v>
                </c:pt>
                <c:pt idx="970">
                  <c:v>2013-02-27</c:v>
                </c:pt>
                <c:pt idx="971">
                  <c:v>2013-02-28</c:v>
                </c:pt>
                <c:pt idx="972">
                  <c:v>2013-03-01</c:v>
                </c:pt>
                <c:pt idx="973">
                  <c:v>2013-03-04</c:v>
                </c:pt>
                <c:pt idx="974">
                  <c:v>2013-03-05</c:v>
                </c:pt>
                <c:pt idx="975">
                  <c:v>2013-03-06</c:v>
                </c:pt>
                <c:pt idx="976">
                  <c:v>2013-03-07</c:v>
                </c:pt>
                <c:pt idx="977">
                  <c:v>2013-03-08</c:v>
                </c:pt>
                <c:pt idx="978">
                  <c:v>2013-03-11</c:v>
                </c:pt>
                <c:pt idx="979">
                  <c:v>2013-03-12</c:v>
                </c:pt>
                <c:pt idx="980">
                  <c:v>2013-03-13</c:v>
                </c:pt>
                <c:pt idx="981">
                  <c:v>2013-03-14</c:v>
                </c:pt>
                <c:pt idx="982">
                  <c:v>2013-03-15</c:v>
                </c:pt>
                <c:pt idx="983">
                  <c:v>2013-03-18</c:v>
                </c:pt>
                <c:pt idx="984">
                  <c:v>2013-03-19</c:v>
                </c:pt>
                <c:pt idx="985">
                  <c:v>2013-03-20</c:v>
                </c:pt>
                <c:pt idx="986">
                  <c:v>2013-03-21</c:v>
                </c:pt>
                <c:pt idx="987">
                  <c:v>2013-03-22</c:v>
                </c:pt>
                <c:pt idx="988">
                  <c:v>2013-03-25</c:v>
                </c:pt>
                <c:pt idx="989">
                  <c:v>2013-03-26</c:v>
                </c:pt>
                <c:pt idx="990">
                  <c:v>2013-03-27</c:v>
                </c:pt>
                <c:pt idx="991">
                  <c:v>2013-03-28</c:v>
                </c:pt>
                <c:pt idx="992">
                  <c:v>2013-03-29</c:v>
                </c:pt>
                <c:pt idx="993">
                  <c:v>2013-04-01</c:v>
                </c:pt>
                <c:pt idx="994">
                  <c:v>2013-04-02</c:v>
                </c:pt>
                <c:pt idx="995">
                  <c:v>2013-04-03</c:v>
                </c:pt>
                <c:pt idx="996">
                  <c:v>2013-04-08</c:v>
                </c:pt>
                <c:pt idx="997">
                  <c:v>2013-04-09</c:v>
                </c:pt>
                <c:pt idx="998">
                  <c:v>2013-04-10</c:v>
                </c:pt>
                <c:pt idx="999">
                  <c:v>2013-04-11</c:v>
                </c:pt>
                <c:pt idx="1000">
                  <c:v>2013-04-12</c:v>
                </c:pt>
                <c:pt idx="1001">
                  <c:v>2013-04-15</c:v>
                </c:pt>
                <c:pt idx="1002">
                  <c:v>2013-04-16</c:v>
                </c:pt>
                <c:pt idx="1003">
                  <c:v>2013-04-17</c:v>
                </c:pt>
                <c:pt idx="1004">
                  <c:v>2013-04-18</c:v>
                </c:pt>
                <c:pt idx="1005">
                  <c:v>2013-04-19</c:v>
                </c:pt>
                <c:pt idx="1006">
                  <c:v>2013-04-22</c:v>
                </c:pt>
                <c:pt idx="1007">
                  <c:v>2013-04-23</c:v>
                </c:pt>
                <c:pt idx="1008">
                  <c:v>2013-04-24</c:v>
                </c:pt>
                <c:pt idx="1009">
                  <c:v>2013-04-25</c:v>
                </c:pt>
                <c:pt idx="1010">
                  <c:v>2013-04-26</c:v>
                </c:pt>
                <c:pt idx="1011">
                  <c:v>2013-05-02</c:v>
                </c:pt>
                <c:pt idx="1012">
                  <c:v>2013-05-03</c:v>
                </c:pt>
                <c:pt idx="1013">
                  <c:v>2013-05-06</c:v>
                </c:pt>
                <c:pt idx="1014">
                  <c:v>2013-05-07</c:v>
                </c:pt>
                <c:pt idx="1015">
                  <c:v>2013-05-08</c:v>
                </c:pt>
                <c:pt idx="1016">
                  <c:v>2013-05-09</c:v>
                </c:pt>
                <c:pt idx="1017">
                  <c:v>2013-05-10</c:v>
                </c:pt>
                <c:pt idx="1018">
                  <c:v>2013-05-13</c:v>
                </c:pt>
                <c:pt idx="1019">
                  <c:v>2013-05-14</c:v>
                </c:pt>
                <c:pt idx="1020">
                  <c:v>2013-05-15</c:v>
                </c:pt>
                <c:pt idx="1021">
                  <c:v>2013-05-16</c:v>
                </c:pt>
                <c:pt idx="1022">
                  <c:v>2013-05-17</c:v>
                </c:pt>
                <c:pt idx="1023">
                  <c:v>2013-05-20</c:v>
                </c:pt>
                <c:pt idx="1024">
                  <c:v>2013-05-21</c:v>
                </c:pt>
                <c:pt idx="1025">
                  <c:v>2013-05-22</c:v>
                </c:pt>
                <c:pt idx="1026">
                  <c:v>2013-05-23</c:v>
                </c:pt>
                <c:pt idx="1027">
                  <c:v>2013-05-24</c:v>
                </c:pt>
                <c:pt idx="1028">
                  <c:v>2013-05-27</c:v>
                </c:pt>
                <c:pt idx="1029">
                  <c:v>2013-05-28</c:v>
                </c:pt>
                <c:pt idx="1030">
                  <c:v>2013-05-29</c:v>
                </c:pt>
                <c:pt idx="1031">
                  <c:v>2013-05-30</c:v>
                </c:pt>
                <c:pt idx="1032">
                  <c:v>2013-05-31</c:v>
                </c:pt>
                <c:pt idx="1033">
                  <c:v>2013-06-03</c:v>
                </c:pt>
                <c:pt idx="1034">
                  <c:v>2013-06-04</c:v>
                </c:pt>
                <c:pt idx="1035">
                  <c:v>2013-06-05</c:v>
                </c:pt>
                <c:pt idx="1036">
                  <c:v>2013-06-06</c:v>
                </c:pt>
                <c:pt idx="1037">
                  <c:v>2013-06-07</c:v>
                </c:pt>
                <c:pt idx="1038">
                  <c:v>2013-06-13</c:v>
                </c:pt>
                <c:pt idx="1039">
                  <c:v>2013-06-14</c:v>
                </c:pt>
                <c:pt idx="1040">
                  <c:v>2013-06-17</c:v>
                </c:pt>
                <c:pt idx="1041">
                  <c:v>2013-06-18</c:v>
                </c:pt>
                <c:pt idx="1042">
                  <c:v>2013-06-19</c:v>
                </c:pt>
                <c:pt idx="1043">
                  <c:v>2013-06-20</c:v>
                </c:pt>
                <c:pt idx="1044">
                  <c:v>2013-06-21</c:v>
                </c:pt>
                <c:pt idx="1045">
                  <c:v>2013-06-24</c:v>
                </c:pt>
                <c:pt idx="1046">
                  <c:v>2013-06-25</c:v>
                </c:pt>
                <c:pt idx="1047">
                  <c:v>2013-06-26</c:v>
                </c:pt>
                <c:pt idx="1048">
                  <c:v>2013-06-27</c:v>
                </c:pt>
                <c:pt idx="1049">
                  <c:v>2013-06-28</c:v>
                </c:pt>
                <c:pt idx="1050">
                  <c:v>2013-07-01</c:v>
                </c:pt>
                <c:pt idx="1051">
                  <c:v>2013-07-02</c:v>
                </c:pt>
                <c:pt idx="1052">
                  <c:v>2013-07-03</c:v>
                </c:pt>
                <c:pt idx="1053">
                  <c:v>2013-07-04</c:v>
                </c:pt>
                <c:pt idx="1054">
                  <c:v>2013-07-05</c:v>
                </c:pt>
                <c:pt idx="1055">
                  <c:v>2013-07-08</c:v>
                </c:pt>
                <c:pt idx="1056">
                  <c:v>2013-07-09</c:v>
                </c:pt>
                <c:pt idx="1057">
                  <c:v>2013-07-10</c:v>
                </c:pt>
                <c:pt idx="1058">
                  <c:v>2013-07-11</c:v>
                </c:pt>
                <c:pt idx="1059">
                  <c:v>2013-07-12</c:v>
                </c:pt>
                <c:pt idx="1060">
                  <c:v>2013-07-15</c:v>
                </c:pt>
                <c:pt idx="1061">
                  <c:v>2013-07-16</c:v>
                </c:pt>
                <c:pt idx="1062">
                  <c:v>2013-07-17</c:v>
                </c:pt>
                <c:pt idx="1063">
                  <c:v>2013-07-18</c:v>
                </c:pt>
                <c:pt idx="1064">
                  <c:v>2013-07-19</c:v>
                </c:pt>
                <c:pt idx="1065">
                  <c:v>2013-07-22</c:v>
                </c:pt>
                <c:pt idx="1066">
                  <c:v>2013-07-23</c:v>
                </c:pt>
                <c:pt idx="1067">
                  <c:v>2013-07-24</c:v>
                </c:pt>
                <c:pt idx="1068">
                  <c:v>2013-07-25</c:v>
                </c:pt>
                <c:pt idx="1069">
                  <c:v>2013-07-26</c:v>
                </c:pt>
                <c:pt idx="1070">
                  <c:v>2013-07-29</c:v>
                </c:pt>
                <c:pt idx="1071">
                  <c:v>2013-07-30</c:v>
                </c:pt>
                <c:pt idx="1072">
                  <c:v>2013-07-31</c:v>
                </c:pt>
                <c:pt idx="1073">
                  <c:v>2013-08-01</c:v>
                </c:pt>
                <c:pt idx="1074">
                  <c:v>2013-08-02</c:v>
                </c:pt>
                <c:pt idx="1075">
                  <c:v>2013-08-05</c:v>
                </c:pt>
                <c:pt idx="1076">
                  <c:v>2013-08-06</c:v>
                </c:pt>
                <c:pt idx="1077">
                  <c:v>2013-08-07</c:v>
                </c:pt>
                <c:pt idx="1078">
                  <c:v>2013-08-08</c:v>
                </c:pt>
                <c:pt idx="1079">
                  <c:v>2013-08-09</c:v>
                </c:pt>
                <c:pt idx="1080">
                  <c:v>2013-08-12</c:v>
                </c:pt>
                <c:pt idx="1081">
                  <c:v>2013-08-13</c:v>
                </c:pt>
                <c:pt idx="1082">
                  <c:v>2013-08-14</c:v>
                </c:pt>
                <c:pt idx="1083">
                  <c:v>2013-08-15</c:v>
                </c:pt>
                <c:pt idx="1084">
                  <c:v>2013-08-16</c:v>
                </c:pt>
                <c:pt idx="1085">
                  <c:v>2013-08-19</c:v>
                </c:pt>
                <c:pt idx="1086">
                  <c:v>2013-08-20</c:v>
                </c:pt>
                <c:pt idx="1087">
                  <c:v>2013-08-21</c:v>
                </c:pt>
                <c:pt idx="1088">
                  <c:v>2013-08-22</c:v>
                </c:pt>
                <c:pt idx="1089">
                  <c:v>2013-08-23</c:v>
                </c:pt>
                <c:pt idx="1090">
                  <c:v>2013-08-26</c:v>
                </c:pt>
                <c:pt idx="1091">
                  <c:v>2013-08-27</c:v>
                </c:pt>
                <c:pt idx="1092">
                  <c:v>2013-08-28</c:v>
                </c:pt>
                <c:pt idx="1093">
                  <c:v>2013-08-29</c:v>
                </c:pt>
                <c:pt idx="1094">
                  <c:v>2013-08-30</c:v>
                </c:pt>
                <c:pt idx="1095">
                  <c:v>2013-09-02</c:v>
                </c:pt>
                <c:pt idx="1096">
                  <c:v>2013-09-03</c:v>
                </c:pt>
                <c:pt idx="1097">
                  <c:v>2013-09-04</c:v>
                </c:pt>
                <c:pt idx="1098">
                  <c:v>2013-09-05</c:v>
                </c:pt>
                <c:pt idx="1099">
                  <c:v>2013-09-06</c:v>
                </c:pt>
                <c:pt idx="1100">
                  <c:v>2013-09-09</c:v>
                </c:pt>
                <c:pt idx="1101">
                  <c:v>2013-09-10</c:v>
                </c:pt>
                <c:pt idx="1102">
                  <c:v>2013-09-11</c:v>
                </c:pt>
                <c:pt idx="1103">
                  <c:v>2013-09-12</c:v>
                </c:pt>
                <c:pt idx="1104">
                  <c:v>2013-09-13</c:v>
                </c:pt>
                <c:pt idx="1105">
                  <c:v>2013-09-16</c:v>
                </c:pt>
                <c:pt idx="1106">
                  <c:v>2013-09-17</c:v>
                </c:pt>
                <c:pt idx="1107">
                  <c:v>2013-09-18</c:v>
                </c:pt>
                <c:pt idx="1108">
                  <c:v>2013-09-23</c:v>
                </c:pt>
                <c:pt idx="1109">
                  <c:v>2013-09-24</c:v>
                </c:pt>
                <c:pt idx="1110">
                  <c:v>2013-09-25</c:v>
                </c:pt>
                <c:pt idx="1111">
                  <c:v>2013-09-26</c:v>
                </c:pt>
                <c:pt idx="1112">
                  <c:v>2013-09-27</c:v>
                </c:pt>
                <c:pt idx="1113">
                  <c:v>2013-09-30</c:v>
                </c:pt>
                <c:pt idx="1114">
                  <c:v>2013-10-08</c:v>
                </c:pt>
                <c:pt idx="1115">
                  <c:v>2013-10-09</c:v>
                </c:pt>
                <c:pt idx="1116">
                  <c:v>2013-10-10</c:v>
                </c:pt>
                <c:pt idx="1117">
                  <c:v>2013-10-11</c:v>
                </c:pt>
                <c:pt idx="1118">
                  <c:v>2013-10-14</c:v>
                </c:pt>
                <c:pt idx="1119">
                  <c:v>2013-10-15</c:v>
                </c:pt>
                <c:pt idx="1120">
                  <c:v>2013-10-16</c:v>
                </c:pt>
                <c:pt idx="1121">
                  <c:v>2013-10-17</c:v>
                </c:pt>
                <c:pt idx="1122">
                  <c:v>2013-10-18</c:v>
                </c:pt>
                <c:pt idx="1123">
                  <c:v>2013-10-21</c:v>
                </c:pt>
                <c:pt idx="1124">
                  <c:v>2013-10-22</c:v>
                </c:pt>
                <c:pt idx="1125">
                  <c:v>2013-10-23</c:v>
                </c:pt>
                <c:pt idx="1126">
                  <c:v>2013-10-24</c:v>
                </c:pt>
                <c:pt idx="1127">
                  <c:v>2013-10-25</c:v>
                </c:pt>
                <c:pt idx="1128">
                  <c:v>2013-10-28</c:v>
                </c:pt>
                <c:pt idx="1129">
                  <c:v>2013-10-29</c:v>
                </c:pt>
                <c:pt idx="1130">
                  <c:v>2013-10-30</c:v>
                </c:pt>
                <c:pt idx="1131">
                  <c:v>2013-10-31</c:v>
                </c:pt>
                <c:pt idx="1132">
                  <c:v>2013-11-01</c:v>
                </c:pt>
                <c:pt idx="1133">
                  <c:v>2013-11-04</c:v>
                </c:pt>
                <c:pt idx="1134">
                  <c:v>2013-11-05</c:v>
                </c:pt>
                <c:pt idx="1135">
                  <c:v>2013-11-06</c:v>
                </c:pt>
                <c:pt idx="1136">
                  <c:v>2013-11-07</c:v>
                </c:pt>
                <c:pt idx="1137">
                  <c:v>2013-11-08</c:v>
                </c:pt>
                <c:pt idx="1138">
                  <c:v>2013-11-11</c:v>
                </c:pt>
                <c:pt idx="1139">
                  <c:v>2013-11-12</c:v>
                </c:pt>
                <c:pt idx="1140">
                  <c:v>2013-11-13</c:v>
                </c:pt>
                <c:pt idx="1141">
                  <c:v>2013-11-14</c:v>
                </c:pt>
                <c:pt idx="1142">
                  <c:v>2013-11-15</c:v>
                </c:pt>
                <c:pt idx="1143">
                  <c:v>2013-11-18</c:v>
                </c:pt>
                <c:pt idx="1144">
                  <c:v>2013-11-19</c:v>
                </c:pt>
                <c:pt idx="1145">
                  <c:v>2013-11-20</c:v>
                </c:pt>
                <c:pt idx="1146">
                  <c:v>2013-11-21</c:v>
                </c:pt>
                <c:pt idx="1147">
                  <c:v>2013-11-22</c:v>
                </c:pt>
                <c:pt idx="1148">
                  <c:v>2013-11-25</c:v>
                </c:pt>
                <c:pt idx="1149">
                  <c:v>2013-11-26</c:v>
                </c:pt>
                <c:pt idx="1150">
                  <c:v>2013-11-27</c:v>
                </c:pt>
                <c:pt idx="1151">
                  <c:v>2013-11-28</c:v>
                </c:pt>
                <c:pt idx="1152">
                  <c:v>2013-11-29</c:v>
                </c:pt>
                <c:pt idx="1153">
                  <c:v>2013-12-02</c:v>
                </c:pt>
                <c:pt idx="1154">
                  <c:v>2013-12-03</c:v>
                </c:pt>
                <c:pt idx="1155">
                  <c:v>2013-12-04</c:v>
                </c:pt>
                <c:pt idx="1156">
                  <c:v>2013-12-05</c:v>
                </c:pt>
                <c:pt idx="1157">
                  <c:v>2013-12-06</c:v>
                </c:pt>
                <c:pt idx="1158">
                  <c:v>2013-12-09</c:v>
                </c:pt>
                <c:pt idx="1159">
                  <c:v>2013-12-10</c:v>
                </c:pt>
                <c:pt idx="1160">
                  <c:v>2013-12-11</c:v>
                </c:pt>
                <c:pt idx="1161">
                  <c:v>2013-12-12</c:v>
                </c:pt>
                <c:pt idx="1162">
                  <c:v>2013-12-13</c:v>
                </c:pt>
                <c:pt idx="1163">
                  <c:v>2013-12-16</c:v>
                </c:pt>
                <c:pt idx="1164">
                  <c:v>2013-12-17</c:v>
                </c:pt>
                <c:pt idx="1165">
                  <c:v>2013-12-18</c:v>
                </c:pt>
                <c:pt idx="1166">
                  <c:v>2013-12-19</c:v>
                </c:pt>
                <c:pt idx="1167">
                  <c:v>2013-12-20</c:v>
                </c:pt>
                <c:pt idx="1168">
                  <c:v>2013-12-23</c:v>
                </c:pt>
                <c:pt idx="1169">
                  <c:v>2013-12-24</c:v>
                </c:pt>
                <c:pt idx="1170">
                  <c:v>2013-12-25</c:v>
                </c:pt>
                <c:pt idx="1171">
                  <c:v>2013-12-26</c:v>
                </c:pt>
                <c:pt idx="1172">
                  <c:v>2013-12-27</c:v>
                </c:pt>
                <c:pt idx="1173">
                  <c:v>2013-12-30</c:v>
                </c:pt>
                <c:pt idx="1174">
                  <c:v>2013-12-31</c:v>
                </c:pt>
                <c:pt idx="1175">
                  <c:v>2014-01-02</c:v>
                </c:pt>
                <c:pt idx="1176">
                  <c:v>2014-01-03</c:v>
                </c:pt>
                <c:pt idx="1177">
                  <c:v>2014-01-06</c:v>
                </c:pt>
                <c:pt idx="1178">
                  <c:v>2014-01-07</c:v>
                </c:pt>
                <c:pt idx="1179">
                  <c:v>2014-01-08</c:v>
                </c:pt>
                <c:pt idx="1180">
                  <c:v>2014-01-09</c:v>
                </c:pt>
                <c:pt idx="1181">
                  <c:v>2014-01-10</c:v>
                </c:pt>
                <c:pt idx="1182">
                  <c:v>2014-01-13</c:v>
                </c:pt>
                <c:pt idx="1183">
                  <c:v>2014-01-14</c:v>
                </c:pt>
                <c:pt idx="1184">
                  <c:v>2014-01-15</c:v>
                </c:pt>
                <c:pt idx="1185">
                  <c:v>2014-01-16</c:v>
                </c:pt>
                <c:pt idx="1186">
                  <c:v>2014-01-17</c:v>
                </c:pt>
                <c:pt idx="1187">
                  <c:v>2014-01-20</c:v>
                </c:pt>
                <c:pt idx="1188">
                  <c:v>2014-01-21</c:v>
                </c:pt>
                <c:pt idx="1189">
                  <c:v>2014-01-22</c:v>
                </c:pt>
                <c:pt idx="1190">
                  <c:v>2014-01-23</c:v>
                </c:pt>
                <c:pt idx="1191">
                  <c:v>2014-01-24</c:v>
                </c:pt>
                <c:pt idx="1192">
                  <c:v>2014-01-27</c:v>
                </c:pt>
                <c:pt idx="1193">
                  <c:v>2014-01-28</c:v>
                </c:pt>
                <c:pt idx="1194">
                  <c:v>2014-01-29</c:v>
                </c:pt>
                <c:pt idx="1195">
                  <c:v>2014-01-30</c:v>
                </c:pt>
                <c:pt idx="1196">
                  <c:v>2014-02-07</c:v>
                </c:pt>
                <c:pt idx="1197">
                  <c:v>2014-02-10</c:v>
                </c:pt>
                <c:pt idx="1198">
                  <c:v>2014-02-11</c:v>
                </c:pt>
                <c:pt idx="1199">
                  <c:v>2014-02-12</c:v>
                </c:pt>
                <c:pt idx="1200">
                  <c:v>2014-02-13</c:v>
                </c:pt>
                <c:pt idx="1201">
                  <c:v>2014-02-14</c:v>
                </c:pt>
                <c:pt idx="1202">
                  <c:v>2014-02-17</c:v>
                </c:pt>
                <c:pt idx="1203">
                  <c:v>2014-02-18</c:v>
                </c:pt>
                <c:pt idx="1204">
                  <c:v>2014-02-19</c:v>
                </c:pt>
                <c:pt idx="1205">
                  <c:v>2014-02-20</c:v>
                </c:pt>
                <c:pt idx="1206">
                  <c:v>2014-02-21</c:v>
                </c:pt>
                <c:pt idx="1207">
                  <c:v>2014-02-24</c:v>
                </c:pt>
                <c:pt idx="1208">
                  <c:v>2014-02-25</c:v>
                </c:pt>
                <c:pt idx="1209">
                  <c:v>2014-02-26</c:v>
                </c:pt>
                <c:pt idx="1210">
                  <c:v>2014-02-27</c:v>
                </c:pt>
                <c:pt idx="1211">
                  <c:v>2014-02-28</c:v>
                </c:pt>
                <c:pt idx="1212">
                  <c:v>2014-03-03</c:v>
                </c:pt>
                <c:pt idx="1213">
                  <c:v>2014-03-04</c:v>
                </c:pt>
                <c:pt idx="1214">
                  <c:v>2014-03-05</c:v>
                </c:pt>
                <c:pt idx="1215">
                  <c:v>2014-03-06</c:v>
                </c:pt>
                <c:pt idx="1216">
                  <c:v>2014-03-07</c:v>
                </c:pt>
                <c:pt idx="1217">
                  <c:v>2014-03-10</c:v>
                </c:pt>
                <c:pt idx="1218">
                  <c:v>2014-03-11</c:v>
                </c:pt>
                <c:pt idx="1219">
                  <c:v>2014-03-12</c:v>
                </c:pt>
                <c:pt idx="1220">
                  <c:v>2014-03-13</c:v>
                </c:pt>
                <c:pt idx="1221">
                  <c:v>2014-03-14</c:v>
                </c:pt>
                <c:pt idx="1222">
                  <c:v>2014-03-17</c:v>
                </c:pt>
                <c:pt idx="1223">
                  <c:v>2014-03-18</c:v>
                </c:pt>
                <c:pt idx="1224">
                  <c:v>2014-03-19</c:v>
                </c:pt>
                <c:pt idx="1225">
                  <c:v>2014-03-20</c:v>
                </c:pt>
                <c:pt idx="1226">
                  <c:v>2014-03-21</c:v>
                </c:pt>
                <c:pt idx="1227">
                  <c:v>2014-03-24</c:v>
                </c:pt>
                <c:pt idx="1228">
                  <c:v>2014-03-25</c:v>
                </c:pt>
                <c:pt idx="1229">
                  <c:v>2014-03-26</c:v>
                </c:pt>
                <c:pt idx="1230">
                  <c:v>2014-03-27</c:v>
                </c:pt>
                <c:pt idx="1231">
                  <c:v>2014-03-28</c:v>
                </c:pt>
                <c:pt idx="1232">
                  <c:v>2014-03-31</c:v>
                </c:pt>
                <c:pt idx="1233">
                  <c:v>2014-04-01</c:v>
                </c:pt>
                <c:pt idx="1234">
                  <c:v>2014-04-02</c:v>
                </c:pt>
                <c:pt idx="1235">
                  <c:v>2014-04-03</c:v>
                </c:pt>
                <c:pt idx="1236">
                  <c:v>2014-04-04</c:v>
                </c:pt>
                <c:pt idx="1237">
                  <c:v>2014-04-08</c:v>
                </c:pt>
                <c:pt idx="1238">
                  <c:v>2014-04-09</c:v>
                </c:pt>
                <c:pt idx="1239">
                  <c:v>2014-04-10</c:v>
                </c:pt>
                <c:pt idx="1240">
                  <c:v>2014-04-11</c:v>
                </c:pt>
                <c:pt idx="1241">
                  <c:v>2014-04-14</c:v>
                </c:pt>
                <c:pt idx="1242">
                  <c:v>2014-04-15</c:v>
                </c:pt>
                <c:pt idx="1243">
                  <c:v>2014-04-16</c:v>
                </c:pt>
                <c:pt idx="1244">
                  <c:v>2014-04-17</c:v>
                </c:pt>
                <c:pt idx="1245">
                  <c:v>2014-04-18</c:v>
                </c:pt>
                <c:pt idx="1246">
                  <c:v>2014-04-21</c:v>
                </c:pt>
                <c:pt idx="1247">
                  <c:v>2014-04-22</c:v>
                </c:pt>
                <c:pt idx="1248">
                  <c:v>2014-04-23</c:v>
                </c:pt>
                <c:pt idx="1249">
                  <c:v>2014-04-24</c:v>
                </c:pt>
                <c:pt idx="1250">
                  <c:v>2014-04-25</c:v>
                </c:pt>
                <c:pt idx="1251">
                  <c:v>2014-04-28</c:v>
                </c:pt>
                <c:pt idx="1252">
                  <c:v>2014-04-29</c:v>
                </c:pt>
                <c:pt idx="1253">
                  <c:v>2014-04-30</c:v>
                </c:pt>
                <c:pt idx="1254">
                  <c:v>2014-05-05</c:v>
                </c:pt>
                <c:pt idx="1255">
                  <c:v>2014-05-06</c:v>
                </c:pt>
                <c:pt idx="1256">
                  <c:v>2014-05-07</c:v>
                </c:pt>
                <c:pt idx="1257">
                  <c:v>2014-05-08</c:v>
                </c:pt>
                <c:pt idx="1258">
                  <c:v>2014-05-09</c:v>
                </c:pt>
                <c:pt idx="1259">
                  <c:v>2014-05-12</c:v>
                </c:pt>
                <c:pt idx="1260">
                  <c:v>2014-05-13</c:v>
                </c:pt>
                <c:pt idx="1261">
                  <c:v>2014-05-14</c:v>
                </c:pt>
                <c:pt idx="1262">
                  <c:v>2014-05-15</c:v>
                </c:pt>
                <c:pt idx="1263">
                  <c:v>2014-05-16</c:v>
                </c:pt>
                <c:pt idx="1264">
                  <c:v>2014-05-19</c:v>
                </c:pt>
                <c:pt idx="1265">
                  <c:v>2014-05-20</c:v>
                </c:pt>
                <c:pt idx="1266">
                  <c:v>2014-05-21</c:v>
                </c:pt>
                <c:pt idx="1267">
                  <c:v>2014-05-22</c:v>
                </c:pt>
                <c:pt idx="1268">
                  <c:v>2014-05-23</c:v>
                </c:pt>
                <c:pt idx="1269">
                  <c:v>2014-05-26</c:v>
                </c:pt>
                <c:pt idx="1270">
                  <c:v>2014-05-27</c:v>
                </c:pt>
                <c:pt idx="1271">
                  <c:v>2014-05-28</c:v>
                </c:pt>
                <c:pt idx="1272">
                  <c:v>2014-05-29</c:v>
                </c:pt>
                <c:pt idx="1273">
                  <c:v>2014-05-30</c:v>
                </c:pt>
                <c:pt idx="1274">
                  <c:v>2014-06-03</c:v>
                </c:pt>
                <c:pt idx="1275">
                  <c:v>2014-06-04</c:v>
                </c:pt>
                <c:pt idx="1276">
                  <c:v>2014-06-05</c:v>
                </c:pt>
                <c:pt idx="1277">
                  <c:v>2014-06-06</c:v>
                </c:pt>
                <c:pt idx="1278">
                  <c:v>2014-06-09</c:v>
                </c:pt>
                <c:pt idx="1279">
                  <c:v>2014-06-10</c:v>
                </c:pt>
                <c:pt idx="1280">
                  <c:v>2014-06-11</c:v>
                </c:pt>
                <c:pt idx="1281">
                  <c:v>2014-06-12</c:v>
                </c:pt>
                <c:pt idx="1282">
                  <c:v>2014-06-13</c:v>
                </c:pt>
                <c:pt idx="1283">
                  <c:v>2014-06-16</c:v>
                </c:pt>
                <c:pt idx="1284">
                  <c:v>2014-06-17</c:v>
                </c:pt>
                <c:pt idx="1285">
                  <c:v>2014-06-18</c:v>
                </c:pt>
                <c:pt idx="1286">
                  <c:v>2014-06-19</c:v>
                </c:pt>
                <c:pt idx="1287">
                  <c:v>2014-06-20</c:v>
                </c:pt>
                <c:pt idx="1288">
                  <c:v>2014-06-23</c:v>
                </c:pt>
                <c:pt idx="1289">
                  <c:v>2014-06-24</c:v>
                </c:pt>
                <c:pt idx="1290">
                  <c:v>2014-06-25</c:v>
                </c:pt>
                <c:pt idx="1291">
                  <c:v>2014-06-26</c:v>
                </c:pt>
                <c:pt idx="1292">
                  <c:v>2014-06-27</c:v>
                </c:pt>
                <c:pt idx="1293">
                  <c:v>2014-06-30</c:v>
                </c:pt>
                <c:pt idx="1294">
                  <c:v>2014-07-01</c:v>
                </c:pt>
                <c:pt idx="1295">
                  <c:v>2014-07-02</c:v>
                </c:pt>
                <c:pt idx="1296">
                  <c:v>2014-07-03</c:v>
                </c:pt>
                <c:pt idx="1297">
                  <c:v>2014-07-04</c:v>
                </c:pt>
                <c:pt idx="1298">
                  <c:v>2014-07-07</c:v>
                </c:pt>
                <c:pt idx="1299">
                  <c:v>2014-07-08</c:v>
                </c:pt>
                <c:pt idx="1300">
                  <c:v>2014-07-09</c:v>
                </c:pt>
                <c:pt idx="1301">
                  <c:v>2014-07-10</c:v>
                </c:pt>
                <c:pt idx="1302">
                  <c:v>2014-07-11</c:v>
                </c:pt>
                <c:pt idx="1303">
                  <c:v>2014-07-14</c:v>
                </c:pt>
                <c:pt idx="1304">
                  <c:v>2014-07-15</c:v>
                </c:pt>
                <c:pt idx="1305">
                  <c:v>2014-07-16</c:v>
                </c:pt>
                <c:pt idx="1306">
                  <c:v>2014-07-17</c:v>
                </c:pt>
                <c:pt idx="1307">
                  <c:v>2014-07-18</c:v>
                </c:pt>
                <c:pt idx="1308">
                  <c:v>2014-07-21</c:v>
                </c:pt>
                <c:pt idx="1309">
                  <c:v>2014-07-22</c:v>
                </c:pt>
                <c:pt idx="1310">
                  <c:v>2014-07-23</c:v>
                </c:pt>
                <c:pt idx="1311">
                  <c:v>2014-07-24</c:v>
                </c:pt>
                <c:pt idx="1312">
                  <c:v>2014-07-25</c:v>
                </c:pt>
                <c:pt idx="1313">
                  <c:v>2014-07-28</c:v>
                </c:pt>
                <c:pt idx="1314">
                  <c:v>2014-07-29</c:v>
                </c:pt>
                <c:pt idx="1315">
                  <c:v>2014-07-30</c:v>
                </c:pt>
                <c:pt idx="1316">
                  <c:v>2014-07-31</c:v>
                </c:pt>
                <c:pt idx="1317">
                  <c:v>2014-08-01</c:v>
                </c:pt>
                <c:pt idx="1318">
                  <c:v>2014-08-04</c:v>
                </c:pt>
                <c:pt idx="1319">
                  <c:v>2014-08-05</c:v>
                </c:pt>
                <c:pt idx="1320">
                  <c:v>2014-08-06</c:v>
                </c:pt>
                <c:pt idx="1321">
                  <c:v>2014-08-07</c:v>
                </c:pt>
                <c:pt idx="1322">
                  <c:v>2014-08-08</c:v>
                </c:pt>
                <c:pt idx="1323">
                  <c:v>2014-08-11</c:v>
                </c:pt>
                <c:pt idx="1324">
                  <c:v>2014-08-12</c:v>
                </c:pt>
                <c:pt idx="1325">
                  <c:v>2014-08-13</c:v>
                </c:pt>
                <c:pt idx="1326">
                  <c:v>2014-08-14</c:v>
                </c:pt>
                <c:pt idx="1327">
                  <c:v>2014-08-15</c:v>
                </c:pt>
                <c:pt idx="1328">
                  <c:v>2014-08-18</c:v>
                </c:pt>
                <c:pt idx="1329">
                  <c:v>2014-08-19</c:v>
                </c:pt>
                <c:pt idx="1330">
                  <c:v>2014-08-20</c:v>
                </c:pt>
                <c:pt idx="1331">
                  <c:v>2014-08-21</c:v>
                </c:pt>
                <c:pt idx="1332">
                  <c:v>2014-08-22</c:v>
                </c:pt>
                <c:pt idx="1333">
                  <c:v>2014-08-25</c:v>
                </c:pt>
                <c:pt idx="1334">
                  <c:v>2014-08-26</c:v>
                </c:pt>
                <c:pt idx="1335">
                  <c:v>2014-08-27</c:v>
                </c:pt>
                <c:pt idx="1336">
                  <c:v>2014-08-28</c:v>
                </c:pt>
                <c:pt idx="1337">
                  <c:v>2014-08-29</c:v>
                </c:pt>
                <c:pt idx="1338">
                  <c:v>2014-09-01</c:v>
                </c:pt>
                <c:pt idx="1339">
                  <c:v>2014-09-02</c:v>
                </c:pt>
                <c:pt idx="1340">
                  <c:v>2014-09-03</c:v>
                </c:pt>
                <c:pt idx="1341">
                  <c:v>2014-09-04</c:v>
                </c:pt>
                <c:pt idx="1342">
                  <c:v>2014-09-05</c:v>
                </c:pt>
                <c:pt idx="1343">
                  <c:v>2014-09-09</c:v>
                </c:pt>
                <c:pt idx="1344">
                  <c:v>2014-09-10</c:v>
                </c:pt>
                <c:pt idx="1345">
                  <c:v>2014-09-11</c:v>
                </c:pt>
                <c:pt idx="1346">
                  <c:v>2014-09-12</c:v>
                </c:pt>
                <c:pt idx="1347">
                  <c:v>2014-09-15</c:v>
                </c:pt>
                <c:pt idx="1348">
                  <c:v>2014-09-16</c:v>
                </c:pt>
                <c:pt idx="1349">
                  <c:v>2014-09-17</c:v>
                </c:pt>
                <c:pt idx="1350">
                  <c:v>2014-09-18</c:v>
                </c:pt>
                <c:pt idx="1351">
                  <c:v>2014-09-19</c:v>
                </c:pt>
                <c:pt idx="1352">
                  <c:v>2014-09-22</c:v>
                </c:pt>
                <c:pt idx="1353">
                  <c:v>2014-09-23</c:v>
                </c:pt>
                <c:pt idx="1354">
                  <c:v>2014-09-24</c:v>
                </c:pt>
                <c:pt idx="1355">
                  <c:v>2014-09-25</c:v>
                </c:pt>
                <c:pt idx="1356">
                  <c:v>2014-09-26</c:v>
                </c:pt>
                <c:pt idx="1357">
                  <c:v>2014-09-29</c:v>
                </c:pt>
                <c:pt idx="1358">
                  <c:v>2014-09-30</c:v>
                </c:pt>
                <c:pt idx="1359">
                  <c:v>2014-10-08</c:v>
                </c:pt>
                <c:pt idx="1360">
                  <c:v>2014-10-09</c:v>
                </c:pt>
                <c:pt idx="1361">
                  <c:v>2014-10-10</c:v>
                </c:pt>
                <c:pt idx="1362">
                  <c:v>2014-10-13</c:v>
                </c:pt>
                <c:pt idx="1363">
                  <c:v>2014-10-14</c:v>
                </c:pt>
                <c:pt idx="1364">
                  <c:v>2014-10-15</c:v>
                </c:pt>
                <c:pt idx="1365">
                  <c:v>2014-10-16</c:v>
                </c:pt>
                <c:pt idx="1366">
                  <c:v>2014-10-17</c:v>
                </c:pt>
                <c:pt idx="1367">
                  <c:v>2014-10-20</c:v>
                </c:pt>
                <c:pt idx="1368">
                  <c:v>2014-10-21</c:v>
                </c:pt>
                <c:pt idx="1369">
                  <c:v>2014-10-22</c:v>
                </c:pt>
                <c:pt idx="1370">
                  <c:v>2014-10-23</c:v>
                </c:pt>
                <c:pt idx="1371">
                  <c:v>2014-10-24</c:v>
                </c:pt>
                <c:pt idx="1372">
                  <c:v>2014-10-27</c:v>
                </c:pt>
                <c:pt idx="1373">
                  <c:v>2014-10-28</c:v>
                </c:pt>
                <c:pt idx="1374">
                  <c:v>2014-10-29</c:v>
                </c:pt>
                <c:pt idx="1375">
                  <c:v>2014-10-30</c:v>
                </c:pt>
                <c:pt idx="1376">
                  <c:v>2014-10-31</c:v>
                </c:pt>
                <c:pt idx="1377">
                  <c:v>2014-11-03</c:v>
                </c:pt>
                <c:pt idx="1378">
                  <c:v>2014-11-04</c:v>
                </c:pt>
                <c:pt idx="1379">
                  <c:v>2014-11-05</c:v>
                </c:pt>
                <c:pt idx="1380">
                  <c:v>2014-11-06</c:v>
                </c:pt>
                <c:pt idx="1381">
                  <c:v>2014-11-07</c:v>
                </c:pt>
                <c:pt idx="1382">
                  <c:v>2014-11-10</c:v>
                </c:pt>
                <c:pt idx="1383">
                  <c:v>2014-11-11</c:v>
                </c:pt>
                <c:pt idx="1384">
                  <c:v>2014-11-12</c:v>
                </c:pt>
                <c:pt idx="1385">
                  <c:v>2014-11-13</c:v>
                </c:pt>
                <c:pt idx="1386">
                  <c:v>2014-11-14</c:v>
                </c:pt>
                <c:pt idx="1387">
                  <c:v>2014-11-17</c:v>
                </c:pt>
                <c:pt idx="1388">
                  <c:v>2014-11-18</c:v>
                </c:pt>
                <c:pt idx="1389">
                  <c:v>2014-11-19</c:v>
                </c:pt>
                <c:pt idx="1390">
                  <c:v>2014-11-20</c:v>
                </c:pt>
                <c:pt idx="1391">
                  <c:v>2014-11-21</c:v>
                </c:pt>
                <c:pt idx="1392">
                  <c:v>2014-11-24</c:v>
                </c:pt>
                <c:pt idx="1393">
                  <c:v>2014-11-25</c:v>
                </c:pt>
                <c:pt idx="1394">
                  <c:v>2014-11-26</c:v>
                </c:pt>
                <c:pt idx="1395">
                  <c:v>2014-11-27</c:v>
                </c:pt>
                <c:pt idx="1396">
                  <c:v>2014-11-28</c:v>
                </c:pt>
                <c:pt idx="1397">
                  <c:v>2014-12-01</c:v>
                </c:pt>
                <c:pt idx="1398">
                  <c:v>2014-12-02</c:v>
                </c:pt>
                <c:pt idx="1399">
                  <c:v>2014-12-03</c:v>
                </c:pt>
                <c:pt idx="1400">
                  <c:v>2014-12-04</c:v>
                </c:pt>
                <c:pt idx="1401">
                  <c:v>2014-12-05</c:v>
                </c:pt>
                <c:pt idx="1402">
                  <c:v>2014-12-08</c:v>
                </c:pt>
                <c:pt idx="1403">
                  <c:v>2014-12-09</c:v>
                </c:pt>
                <c:pt idx="1404">
                  <c:v>2014-12-10</c:v>
                </c:pt>
                <c:pt idx="1405">
                  <c:v>2014-12-11</c:v>
                </c:pt>
                <c:pt idx="1406">
                  <c:v>2014-12-12</c:v>
                </c:pt>
                <c:pt idx="1407">
                  <c:v>2014-12-15</c:v>
                </c:pt>
                <c:pt idx="1408">
                  <c:v>2014-12-16</c:v>
                </c:pt>
                <c:pt idx="1409">
                  <c:v>2014-12-17</c:v>
                </c:pt>
                <c:pt idx="1410">
                  <c:v>2014-12-18</c:v>
                </c:pt>
                <c:pt idx="1411">
                  <c:v>2014-12-19</c:v>
                </c:pt>
                <c:pt idx="1412">
                  <c:v>2014-12-22</c:v>
                </c:pt>
                <c:pt idx="1413">
                  <c:v>2014-12-23</c:v>
                </c:pt>
                <c:pt idx="1414">
                  <c:v>2014-12-24</c:v>
                </c:pt>
                <c:pt idx="1415">
                  <c:v>2014-12-25</c:v>
                </c:pt>
                <c:pt idx="1416">
                  <c:v>2014-12-26</c:v>
                </c:pt>
                <c:pt idx="1417">
                  <c:v>2014-12-29</c:v>
                </c:pt>
                <c:pt idx="1418">
                  <c:v>2014-12-30</c:v>
                </c:pt>
                <c:pt idx="1419">
                  <c:v>2014-12-31</c:v>
                </c:pt>
                <c:pt idx="1420">
                  <c:v>2015-01-05</c:v>
                </c:pt>
                <c:pt idx="1421">
                  <c:v>2015-01-06</c:v>
                </c:pt>
                <c:pt idx="1422">
                  <c:v>2015-01-07</c:v>
                </c:pt>
                <c:pt idx="1423">
                  <c:v>2015-01-08</c:v>
                </c:pt>
                <c:pt idx="1424">
                  <c:v>2015-01-09</c:v>
                </c:pt>
                <c:pt idx="1425">
                  <c:v>2015-01-12</c:v>
                </c:pt>
                <c:pt idx="1426">
                  <c:v>2015-01-13</c:v>
                </c:pt>
                <c:pt idx="1427">
                  <c:v>2015-01-14</c:v>
                </c:pt>
                <c:pt idx="1428">
                  <c:v>2015-01-15</c:v>
                </c:pt>
                <c:pt idx="1429">
                  <c:v>2015-01-16</c:v>
                </c:pt>
                <c:pt idx="1430">
                  <c:v>2015-01-19</c:v>
                </c:pt>
                <c:pt idx="1431">
                  <c:v>2015-01-20</c:v>
                </c:pt>
                <c:pt idx="1432">
                  <c:v>2015-01-21</c:v>
                </c:pt>
                <c:pt idx="1433">
                  <c:v>2015-01-22</c:v>
                </c:pt>
                <c:pt idx="1434">
                  <c:v>2015-01-23</c:v>
                </c:pt>
                <c:pt idx="1435">
                  <c:v>2015-01-26</c:v>
                </c:pt>
                <c:pt idx="1436">
                  <c:v>2015-01-27</c:v>
                </c:pt>
                <c:pt idx="1437">
                  <c:v>2015-01-28</c:v>
                </c:pt>
                <c:pt idx="1438">
                  <c:v>2015-01-29</c:v>
                </c:pt>
                <c:pt idx="1439">
                  <c:v>2015-01-30</c:v>
                </c:pt>
                <c:pt idx="1440">
                  <c:v>2015-02-02</c:v>
                </c:pt>
                <c:pt idx="1441">
                  <c:v>2015-02-03</c:v>
                </c:pt>
                <c:pt idx="1442">
                  <c:v>2015-02-04</c:v>
                </c:pt>
                <c:pt idx="1443">
                  <c:v>2015-02-05</c:v>
                </c:pt>
                <c:pt idx="1444">
                  <c:v>2015-02-06</c:v>
                </c:pt>
                <c:pt idx="1445">
                  <c:v>2015-02-09</c:v>
                </c:pt>
                <c:pt idx="1446">
                  <c:v>2015-02-10</c:v>
                </c:pt>
                <c:pt idx="1447">
                  <c:v>2015-02-11</c:v>
                </c:pt>
                <c:pt idx="1448">
                  <c:v>2015-02-12</c:v>
                </c:pt>
                <c:pt idx="1449">
                  <c:v>2015-02-13</c:v>
                </c:pt>
                <c:pt idx="1450">
                  <c:v>2015-02-16</c:v>
                </c:pt>
                <c:pt idx="1451">
                  <c:v>2015-02-17</c:v>
                </c:pt>
                <c:pt idx="1452">
                  <c:v>2015-02-25</c:v>
                </c:pt>
                <c:pt idx="1453">
                  <c:v>2015-02-26</c:v>
                </c:pt>
                <c:pt idx="1454">
                  <c:v>2015-02-27</c:v>
                </c:pt>
                <c:pt idx="1455">
                  <c:v>2015-03-02</c:v>
                </c:pt>
                <c:pt idx="1456">
                  <c:v>2015-03-03</c:v>
                </c:pt>
                <c:pt idx="1457">
                  <c:v>2015-03-04</c:v>
                </c:pt>
                <c:pt idx="1458">
                  <c:v>2015-03-05</c:v>
                </c:pt>
                <c:pt idx="1459">
                  <c:v>2015-03-06</c:v>
                </c:pt>
                <c:pt idx="1460">
                  <c:v>2015-03-09</c:v>
                </c:pt>
                <c:pt idx="1461">
                  <c:v>2015-03-10</c:v>
                </c:pt>
                <c:pt idx="1462">
                  <c:v>2015-03-11</c:v>
                </c:pt>
                <c:pt idx="1463">
                  <c:v>2015-03-12</c:v>
                </c:pt>
                <c:pt idx="1464">
                  <c:v>2015-03-13</c:v>
                </c:pt>
                <c:pt idx="1465">
                  <c:v>2015-03-16</c:v>
                </c:pt>
                <c:pt idx="1466">
                  <c:v>2015-03-17</c:v>
                </c:pt>
                <c:pt idx="1467">
                  <c:v>2015-03-18</c:v>
                </c:pt>
                <c:pt idx="1468">
                  <c:v>2015-03-19</c:v>
                </c:pt>
                <c:pt idx="1469">
                  <c:v>2015-03-20</c:v>
                </c:pt>
                <c:pt idx="1470">
                  <c:v>2015-03-23</c:v>
                </c:pt>
                <c:pt idx="1471">
                  <c:v>2015-03-24</c:v>
                </c:pt>
                <c:pt idx="1472">
                  <c:v>2015-03-25</c:v>
                </c:pt>
                <c:pt idx="1473">
                  <c:v>2015-03-26</c:v>
                </c:pt>
                <c:pt idx="1474">
                  <c:v>2015-03-27</c:v>
                </c:pt>
                <c:pt idx="1475">
                  <c:v>2015-03-30</c:v>
                </c:pt>
                <c:pt idx="1476">
                  <c:v>2015-03-31</c:v>
                </c:pt>
                <c:pt idx="1477">
                  <c:v>2015-04-01</c:v>
                </c:pt>
                <c:pt idx="1478">
                  <c:v>2015-04-02</c:v>
                </c:pt>
                <c:pt idx="1479">
                  <c:v>2015-04-03</c:v>
                </c:pt>
                <c:pt idx="1480">
                  <c:v>2015-04-07</c:v>
                </c:pt>
                <c:pt idx="1481">
                  <c:v>2015-04-08</c:v>
                </c:pt>
                <c:pt idx="1482">
                  <c:v>2015-04-09</c:v>
                </c:pt>
                <c:pt idx="1483">
                  <c:v>2015-04-10</c:v>
                </c:pt>
                <c:pt idx="1484">
                  <c:v>2015-04-13</c:v>
                </c:pt>
                <c:pt idx="1485">
                  <c:v>2015-04-14</c:v>
                </c:pt>
                <c:pt idx="1486">
                  <c:v>2015-04-15</c:v>
                </c:pt>
                <c:pt idx="1487">
                  <c:v>2015-04-16</c:v>
                </c:pt>
                <c:pt idx="1488">
                  <c:v>2015-04-17</c:v>
                </c:pt>
                <c:pt idx="1489">
                  <c:v>2015-04-20</c:v>
                </c:pt>
                <c:pt idx="1490">
                  <c:v>2015-04-21</c:v>
                </c:pt>
                <c:pt idx="1491">
                  <c:v>2015-04-22</c:v>
                </c:pt>
                <c:pt idx="1492">
                  <c:v>2015-04-23</c:v>
                </c:pt>
                <c:pt idx="1493">
                  <c:v>2015-04-24</c:v>
                </c:pt>
                <c:pt idx="1494">
                  <c:v>2015-04-27</c:v>
                </c:pt>
                <c:pt idx="1495">
                  <c:v>2015-04-28</c:v>
                </c:pt>
                <c:pt idx="1496">
                  <c:v>2015-04-29</c:v>
                </c:pt>
                <c:pt idx="1497">
                  <c:v>2015-04-30</c:v>
                </c:pt>
                <c:pt idx="1498">
                  <c:v>2015-05-04</c:v>
                </c:pt>
                <c:pt idx="1499">
                  <c:v>2015-05-05</c:v>
                </c:pt>
                <c:pt idx="1500">
                  <c:v>2015-05-06</c:v>
                </c:pt>
                <c:pt idx="1501">
                  <c:v>2015-05-07</c:v>
                </c:pt>
                <c:pt idx="1502">
                  <c:v>2015-05-08</c:v>
                </c:pt>
                <c:pt idx="1503">
                  <c:v>2015-05-11</c:v>
                </c:pt>
                <c:pt idx="1504">
                  <c:v>2015-05-12</c:v>
                </c:pt>
                <c:pt idx="1505">
                  <c:v>2015-05-13</c:v>
                </c:pt>
                <c:pt idx="1506">
                  <c:v>2015-05-14</c:v>
                </c:pt>
                <c:pt idx="1507">
                  <c:v>2015-05-15</c:v>
                </c:pt>
                <c:pt idx="1508">
                  <c:v>2015-05-18</c:v>
                </c:pt>
                <c:pt idx="1509">
                  <c:v>2015-05-19</c:v>
                </c:pt>
                <c:pt idx="1510">
                  <c:v>2015-05-20</c:v>
                </c:pt>
                <c:pt idx="1511">
                  <c:v>2015-05-21</c:v>
                </c:pt>
                <c:pt idx="1512">
                  <c:v>2015-05-22</c:v>
                </c:pt>
                <c:pt idx="1513">
                  <c:v>2015-05-25</c:v>
                </c:pt>
                <c:pt idx="1514">
                  <c:v>2015-05-26</c:v>
                </c:pt>
                <c:pt idx="1515">
                  <c:v>2015-05-27</c:v>
                </c:pt>
                <c:pt idx="1516">
                  <c:v>2015-05-28</c:v>
                </c:pt>
                <c:pt idx="1517">
                  <c:v>2015-05-29</c:v>
                </c:pt>
                <c:pt idx="1518">
                  <c:v>2015-06-01</c:v>
                </c:pt>
                <c:pt idx="1519">
                  <c:v>2015-06-02</c:v>
                </c:pt>
                <c:pt idx="1520">
                  <c:v>2015-06-03</c:v>
                </c:pt>
                <c:pt idx="1521">
                  <c:v>2015-06-04</c:v>
                </c:pt>
                <c:pt idx="1522">
                  <c:v>2015-06-05</c:v>
                </c:pt>
                <c:pt idx="1523">
                  <c:v>2015-06-08</c:v>
                </c:pt>
                <c:pt idx="1524">
                  <c:v>2015-06-09</c:v>
                </c:pt>
                <c:pt idx="1525">
                  <c:v>2015-06-10</c:v>
                </c:pt>
                <c:pt idx="1526">
                  <c:v>2015-06-11</c:v>
                </c:pt>
                <c:pt idx="1527">
                  <c:v>2015-06-12</c:v>
                </c:pt>
                <c:pt idx="1528">
                  <c:v>2015-06-15</c:v>
                </c:pt>
                <c:pt idx="1529">
                  <c:v>2015-06-16</c:v>
                </c:pt>
                <c:pt idx="1530">
                  <c:v>2015-06-17</c:v>
                </c:pt>
                <c:pt idx="1531">
                  <c:v>2015-06-18</c:v>
                </c:pt>
                <c:pt idx="1532">
                  <c:v>2015-06-19</c:v>
                </c:pt>
                <c:pt idx="1533">
                  <c:v>2015-06-23</c:v>
                </c:pt>
                <c:pt idx="1534">
                  <c:v>2015-06-24</c:v>
                </c:pt>
                <c:pt idx="1535">
                  <c:v>2015-06-25</c:v>
                </c:pt>
                <c:pt idx="1536">
                  <c:v>2015-06-26</c:v>
                </c:pt>
                <c:pt idx="1537">
                  <c:v>2015-06-29</c:v>
                </c:pt>
                <c:pt idx="1538">
                  <c:v>2015-06-30</c:v>
                </c:pt>
                <c:pt idx="1539">
                  <c:v>2015-07-01</c:v>
                </c:pt>
                <c:pt idx="1540">
                  <c:v>2015-07-02</c:v>
                </c:pt>
                <c:pt idx="1541">
                  <c:v>2015-07-03</c:v>
                </c:pt>
                <c:pt idx="1542">
                  <c:v>2015-07-06</c:v>
                </c:pt>
                <c:pt idx="1543">
                  <c:v>2015-07-07</c:v>
                </c:pt>
                <c:pt idx="1544">
                  <c:v>2015-07-08</c:v>
                </c:pt>
                <c:pt idx="1545">
                  <c:v>2015-07-09</c:v>
                </c:pt>
                <c:pt idx="1546">
                  <c:v>2015-07-10</c:v>
                </c:pt>
                <c:pt idx="1547">
                  <c:v>2015-07-13</c:v>
                </c:pt>
                <c:pt idx="1548">
                  <c:v>2015-07-14</c:v>
                </c:pt>
                <c:pt idx="1549">
                  <c:v>2015-07-15</c:v>
                </c:pt>
                <c:pt idx="1550">
                  <c:v>2015-07-16</c:v>
                </c:pt>
                <c:pt idx="1551">
                  <c:v>2015-07-17</c:v>
                </c:pt>
                <c:pt idx="1552">
                  <c:v>2015-07-20</c:v>
                </c:pt>
                <c:pt idx="1553">
                  <c:v>2015-07-21</c:v>
                </c:pt>
                <c:pt idx="1554">
                  <c:v>2015-07-22</c:v>
                </c:pt>
                <c:pt idx="1555">
                  <c:v>2015-07-23</c:v>
                </c:pt>
                <c:pt idx="1556">
                  <c:v>2015-07-24</c:v>
                </c:pt>
                <c:pt idx="1557">
                  <c:v>2015-07-27</c:v>
                </c:pt>
                <c:pt idx="1558">
                  <c:v>2015-07-28</c:v>
                </c:pt>
                <c:pt idx="1559">
                  <c:v>2015-07-29</c:v>
                </c:pt>
                <c:pt idx="1560">
                  <c:v>2015-07-30</c:v>
                </c:pt>
                <c:pt idx="1561">
                  <c:v>2015-07-31</c:v>
                </c:pt>
                <c:pt idx="1562">
                  <c:v>2015-08-03</c:v>
                </c:pt>
                <c:pt idx="1563">
                  <c:v>2015-08-04</c:v>
                </c:pt>
                <c:pt idx="1564">
                  <c:v>2015-08-05</c:v>
                </c:pt>
                <c:pt idx="1565">
                  <c:v>2015-08-06</c:v>
                </c:pt>
                <c:pt idx="1566">
                  <c:v>2015-08-07</c:v>
                </c:pt>
                <c:pt idx="1567">
                  <c:v>2015-08-10</c:v>
                </c:pt>
                <c:pt idx="1568">
                  <c:v>2015-08-11</c:v>
                </c:pt>
                <c:pt idx="1569">
                  <c:v>2015-08-12</c:v>
                </c:pt>
                <c:pt idx="1570">
                  <c:v>2015-08-13</c:v>
                </c:pt>
                <c:pt idx="1571">
                  <c:v>2015-08-14</c:v>
                </c:pt>
                <c:pt idx="1572">
                  <c:v>2015-08-17</c:v>
                </c:pt>
                <c:pt idx="1573">
                  <c:v>2015-08-18</c:v>
                </c:pt>
                <c:pt idx="1574">
                  <c:v>2015-08-19</c:v>
                </c:pt>
                <c:pt idx="1575">
                  <c:v>2015-08-20</c:v>
                </c:pt>
                <c:pt idx="1576">
                  <c:v>2015-08-21</c:v>
                </c:pt>
                <c:pt idx="1577">
                  <c:v>2015-08-24</c:v>
                </c:pt>
                <c:pt idx="1578">
                  <c:v>2015-08-25</c:v>
                </c:pt>
                <c:pt idx="1579">
                  <c:v>2015-08-26</c:v>
                </c:pt>
                <c:pt idx="1580">
                  <c:v>2015-08-27</c:v>
                </c:pt>
                <c:pt idx="1581">
                  <c:v>2015-08-28</c:v>
                </c:pt>
                <c:pt idx="1582">
                  <c:v>2015-08-31</c:v>
                </c:pt>
                <c:pt idx="1583">
                  <c:v>2015-09-01</c:v>
                </c:pt>
                <c:pt idx="1584">
                  <c:v>2015-09-02</c:v>
                </c:pt>
                <c:pt idx="1585">
                  <c:v>2015-09-07</c:v>
                </c:pt>
                <c:pt idx="1586">
                  <c:v>2015-09-08</c:v>
                </c:pt>
                <c:pt idx="1587">
                  <c:v>2015-09-09</c:v>
                </c:pt>
                <c:pt idx="1588">
                  <c:v>2015-09-10</c:v>
                </c:pt>
                <c:pt idx="1589">
                  <c:v>2015-09-11</c:v>
                </c:pt>
                <c:pt idx="1590">
                  <c:v>2015-09-14</c:v>
                </c:pt>
                <c:pt idx="1591">
                  <c:v>2015-09-15</c:v>
                </c:pt>
                <c:pt idx="1592">
                  <c:v>2015-09-16</c:v>
                </c:pt>
                <c:pt idx="1593">
                  <c:v>2015-09-17</c:v>
                </c:pt>
                <c:pt idx="1594">
                  <c:v>2015-09-18</c:v>
                </c:pt>
                <c:pt idx="1595">
                  <c:v>2015-09-21</c:v>
                </c:pt>
                <c:pt idx="1596">
                  <c:v>2015-09-22</c:v>
                </c:pt>
                <c:pt idx="1597">
                  <c:v>2015-09-23</c:v>
                </c:pt>
                <c:pt idx="1598">
                  <c:v>2015-09-24</c:v>
                </c:pt>
                <c:pt idx="1599">
                  <c:v>2015-09-25</c:v>
                </c:pt>
                <c:pt idx="1600">
                  <c:v>2015-09-28</c:v>
                </c:pt>
                <c:pt idx="1601">
                  <c:v>2015-09-29</c:v>
                </c:pt>
                <c:pt idx="1602">
                  <c:v>2015-09-30</c:v>
                </c:pt>
                <c:pt idx="1603">
                  <c:v>2015-10-08</c:v>
                </c:pt>
                <c:pt idx="1604">
                  <c:v>2015-10-09</c:v>
                </c:pt>
                <c:pt idx="1605">
                  <c:v>2015-10-12</c:v>
                </c:pt>
                <c:pt idx="1606">
                  <c:v>2015-10-13</c:v>
                </c:pt>
                <c:pt idx="1607">
                  <c:v>2015-10-14</c:v>
                </c:pt>
                <c:pt idx="1608">
                  <c:v>2015-10-15</c:v>
                </c:pt>
                <c:pt idx="1609">
                  <c:v>2015-10-16</c:v>
                </c:pt>
                <c:pt idx="1610">
                  <c:v>2015-10-19</c:v>
                </c:pt>
                <c:pt idx="1611">
                  <c:v>2015-10-20</c:v>
                </c:pt>
                <c:pt idx="1612">
                  <c:v>2015-10-21</c:v>
                </c:pt>
                <c:pt idx="1613">
                  <c:v>2015-10-22</c:v>
                </c:pt>
                <c:pt idx="1614">
                  <c:v>2015-10-23</c:v>
                </c:pt>
                <c:pt idx="1615">
                  <c:v>2015-10-26</c:v>
                </c:pt>
                <c:pt idx="1616">
                  <c:v>2015-10-27</c:v>
                </c:pt>
                <c:pt idx="1617">
                  <c:v>2015-10-28</c:v>
                </c:pt>
                <c:pt idx="1618">
                  <c:v>2015-10-29</c:v>
                </c:pt>
                <c:pt idx="1619">
                  <c:v>2015-10-30</c:v>
                </c:pt>
                <c:pt idx="1620">
                  <c:v>2015-11-02</c:v>
                </c:pt>
                <c:pt idx="1621">
                  <c:v>2015-11-03</c:v>
                </c:pt>
                <c:pt idx="1622">
                  <c:v>2015-11-04</c:v>
                </c:pt>
                <c:pt idx="1623">
                  <c:v>2015-11-05</c:v>
                </c:pt>
                <c:pt idx="1624">
                  <c:v>2015-11-06</c:v>
                </c:pt>
                <c:pt idx="1625">
                  <c:v>2015-11-09</c:v>
                </c:pt>
                <c:pt idx="1626">
                  <c:v>2015-11-10</c:v>
                </c:pt>
                <c:pt idx="1627">
                  <c:v>2015-11-11</c:v>
                </c:pt>
                <c:pt idx="1628">
                  <c:v>2015-11-12</c:v>
                </c:pt>
                <c:pt idx="1629">
                  <c:v>2015-11-13</c:v>
                </c:pt>
                <c:pt idx="1630">
                  <c:v>2015-11-16</c:v>
                </c:pt>
                <c:pt idx="1631">
                  <c:v>2015-11-17</c:v>
                </c:pt>
                <c:pt idx="1632">
                  <c:v>2015-11-18</c:v>
                </c:pt>
                <c:pt idx="1633">
                  <c:v>2015-11-19</c:v>
                </c:pt>
                <c:pt idx="1634">
                  <c:v>2015-11-20</c:v>
                </c:pt>
                <c:pt idx="1635">
                  <c:v>2015-11-23</c:v>
                </c:pt>
                <c:pt idx="1636">
                  <c:v>2015-11-24</c:v>
                </c:pt>
                <c:pt idx="1637">
                  <c:v>2015-11-25</c:v>
                </c:pt>
                <c:pt idx="1638">
                  <c:v>2015-11-26</c:v>
                </c:pt>
                <c:pt idx="1639">
                  <c:v>2015-11-27</c:v>
                </c:pt>
                <c:pt idx="1640">
                  <c:v>2015-11-30</c:v>
                </c:pt>
                <c:pt idx="1641">
                  <c:v>2015-12-01</c:v>
                </c:pt>
                <c:pt idx="1642">
                  <c:v>2015-12-02</c:v>
                </c:pt>
                <c:pt idx="1643">
                  <c:v>2015-12-03</c:v>
                </c:pt>
                <c:pt idx="1644">
                  <c:v>2015-12-04</c:v>
                </c:pt>
                <c:pt idx="1645">
                  <c:v>2015-12-07</c:v>
                </c:pt>
                <c:pt idx="1646">
                  <c:v>2015-12-08</c:v>
                </c:pt>
                <c:pt idx="1647">
                  <c:v>2015-12-09</c:v>
                </c:pt>
                <c:pt idx="1648">
                  <c:v>2015-12-10</c:v>
                </c:pt>
                <c:pt idx="1649">
                  <c:v>2015-12-11</c:v>
                </c:pt>
                <c:pt idx="1650">
                  <c:v>2015-12-14</c:v>
                </c:pt>
                <c:pt idx="1651">
                  <c:v>2015-12-15</c:v>
                </c:pt>
                <c:pt idx="1652">
                  <c:v>2015-12-16</c:v>
                </c:pt>
                <c:pt idx="1653">
                  <c:v>2015-12-17</c:v>
                </c:pt>
                <c:pt idx="1654">
                  <c:v>2015-12-18</c:v>
                </c:pt>
                <c:pt idx="1655">
                  <c:v>2015-12-21</c:v>
                </c:pt>
                <c:pt idx="1656">
                  <c:v>2015-12-22</c:v>
                </c:pt>
                <c:pt idx="1657">
                  <c:v>2015-12-23</c:v>
                </c:pt>
                <c:pt idx="1658">
                  <c:v>2015-12-24</c:v>
                </c:pt>
                <c:pt idx="1659">
                  <c:v>2015-12-25</c:v>
                </c:pt>
                <c:pt idx="1660">
                  <c:v>2015-12-28</c:v>
                </c:pt>
                <c:pt idx="1661">
                  <c:v>2015-12-29</c:v>
                </c:pt>
                <c:pt idx="1662">
                  <c:v>2015-12-30</c:v>
                </c:pt>
                <c:pt idx="1663">
                  <c:v>2015-12-31</c:v>
                </c:pt>
                <c:pt idx="1664">
                  <c:v>2016-01-04</c:v>
                </c:pt>
                <c:pt idx="1665">
                  <c:v>2016-01-05</c:v>
                </c:pt>
                <c:pt idx="1666">
                  <c:v>2016-01-06</c:v>
                </c:pt>
                <c:pt idx="1667">
                  <c:v>2016-01-07</c:v>
                </c:pt>
                <c:pt idx="1668">
                  <c:v>2016-01-08</c:v>
                </c:pt>
                <c:pt idx="1669">
                  <c:v>2016-01-11</c:v>
                </c:pt>
                <c:pt idx="1670">
                  <c:v>2016-01-12</c:v>
                </c:pt>
                <c:pt idx="1671">
                  <c:v>2016-01-13</c:v>
                </c:pt>
                <c:pt idx="1672">
                  <c:v>2016-01-14</c:v>
                </c:pt>
                <c:pt idx="1673">
                  <c:v>2016-01-15</c:v>
                </c:pt>
                <c:pt idx="1674">
                  <c:v>2016-01-18</c:v>
                </c:pt>
                <c:pt idx="1675">
                  <c:v>2016-01-19</c:v>
                </c:pt>
                <c:pt idx="1676">
                  <c:v>2016-01-20</c:v>
                </c:pt>
                <c:pt idx="1677">
                  <c:v>2016-01-21</c:v>
                </c:pt>
                <c:pt idx="1678">
                  <c:v>2016-01-22</c:v>
                </c:pt>
                <c:pt idx="1679">
                  <c:v>2016-01-25</c:v>
                </c:pt>
                <c:pt idx="1680">
                  <c:v>2016-01-26</c:v>
                </c:pt>
                <c:pt idx="1681">
                  <c:v>2016-01-27</c:v>
                </c:pt>
                <c:pt idx="1682">
                  <c:v>2016-01-28</c:v>
                </c:pt>
                <c:pt idx="1683">
                  <c:v>2016-01-29</c:v>
                </c:pt>
                <c:pt idx="1684">
                  <c:v>2016-02-01</c:v>
                </c:pt>
                <c:pt idx="1685">
                  <c:v>2016-02-02</c:v>
                </c:pt>
                <c:pt idx="1686">
                  <c:v>2016-02-03</c:v>
                </c:pt>
                <c:pt idx="1687">
                  <c:v>2016-02-04</c:v>
                </c:pt>
                <c:pt idx="1688">
                  <c:v>2016-02-05</c:v>
                </c:pt>
                <c:pt idx="1689">
                  <c:v>2016-02-15</c:v>
                </c:pt>
                <c:pt idx="1690">
                  <c:v>2016-02-16</c:v>
                </c:pt>
                <c:pt idx="1691">
                  <c:v>2016-02-17</c:v>
                </c:pt>
                <c:pt idx="1692">
                  <c:v>2016-02-18</c:v>
                </c:pt>
                <c:pt idx="1693">
                  <c:v>2016-02-19</c:v>
                </c:pt>
                <c:pt idx="1694">
                  <c:v>2016-02-22</c:v>
                </c:pt>
                <c:pt idx="1695">
                  <c:v>2016-02-23</c:v>
                </c:pt>
                <c:pt idx="1696">
                  <c:v>2016-02-24</c:v>
                </c:pt>
                <c:pt idx="1697">
                  <c:v>2016-02-25</c:v>
                </c:pt>
                <c:pt idx="1698">
                  <c:v>2016-02-26</c:v>
                </c:pt>
                <c:pt idx="1699">
                  <c:v>2016-02-29</c:v>
                </c:pt>
                <c:pt idx="1700">
                  <c:v>2016-03-01</c:v>
                </c:pt>
                <c:pt idx="1701">
                  <c:v>2016-03-02</c:v>
                </c:pt>
                <c:pt idx="1702">
                  <c:v>2016-03-03</c:v>
                </c:pt>
                <c:pt idx="1703">
                  <c:v>2016-03-04</c:v>
                </c:pt>
                <c:pt idx="1704">
                  <c:v>2016-03-07</c:v>
                </c:pt>
                <c:pt idx="1705">
                  <c:v>2016-03-08</c:v>
                </c:pt>
                <c:pt idx="1706">
                  <c:v>2016-03-09</c:v>
                </c:pt>
                <c:pt idx="1707">
                  <c:v>2016-03-10</c:v>
                </c:pt>
                <c:pt idx="1708">
                  <c:v>2016-03-11</c:v>
                </c:pt>
                <c:pt idx="1709">
                  <c:v>2016-03-14</c:v>
                </c:pt>
                <c:pt idx="1710">
                  <c:v>2016-03-15</c:v>
                </c:pt>
                <c:pt idx="1711">
                  <c:v>2016-03-16</c:v>
                </c:pt>
                <c:pt idx="1712">
                  <c:v>2016-03-17</c:v>
                </c:pt>
                <c:pt idx="1713">
                  <c:v>2016-03-18</c:v>
                </c:pt>
                <c:pt idx="1714">
                  <c:v>2016-03-21</c:v>
                </c:pt>
                <c:pt idx="1715">
                  <c:v>2016-03-22</c:v>
                </c:pt>
                <c:pt idx="1716">
                  <c:v>2016-03-23</c:v>
                </c:pt>
                <c:pt idx="1717">
                  <c:v>2016-03-24</c:v>
                </c:pt>
                <c:pt idx="1718">
                  <c:v>2016-03-25</c:v>
                </c:pt>
                <c:pt idx="1719">
                  <c:v>2016-03-28</c:v>
                </c:pt>
                <c:pt idx="1720">
                  <c:v>2016-03-29</c:v>
                </c:pt>
                <c:pt idx="1721">
                  <c:v>2016-03-30</c:v>
                </c:pt>
                <c:pt idx="1722">
                  <c:v>2016-03-31</c:v>
                </c:pt>
                <c:pt idx="1723">
                  <c:v>2016-04-01</c:v>
                </c:pt>
                <c:pt idx="1724">
                  <c:v>2016-04-05</c:v>
                </c:pt>
                <c:pt idx="1725">
                  <c:v>2016-04-06</c:v>
                </c:pt>
                <c:pt idx="1726">
                  <c:v>2016-04-07</c:v>
                </c:pt>
                <c:pt idx="1727">
                  <c:v>2016-04-08</c:v>
                </c:pt>
                <c:pt idx="1728">
                  <c:v>2016-04-11</c:v>
                </c:pt>
                <c:pt idx="1729">
                  <c:v>2016-04-12</c:v>
                </c:pt>
                <c:pt idx="1730">
                  <c:v>2016-04-13</c:v>
                </c:pt>
                <c:pt idx="1731">
                  <c:v>2016-04-14</c:v>
                </c:pt>
                <c:pt idx="1732">
                  <c:v>2016-04-15</c:v>
                </c:pt>
                <c:pt idx="1733">
                  <c:v>2016-04-18</c:v>
                </c:pt>
                <c:pt idx="1734">
                  <c:v>2016-04-19</c:v>
                </c:pt>
                <c:pt idx="1735">
                  <c:v>2016-04-20</c:v>
                </c:pt>
                <c:pt idx="1736">
                  <c:v>2016-04-21</c:v>
                </c:pt>
                <c:pt idx="1737">
                  <c:v>2016-04-22</c:v>
                </c:pt>
                <c:pt idx="1738">
                  <c:v>2016-04-25</c:v>
                </c:pt>
                <c:pt idx="1739">
                  <c:v>2016-04-26</c:v>
                </c:pt>
                <c:pt idx="1740">
                  <c:v>2016-04-27</c:v>
                </c:pt>
                <c:pt idx="1741">
                  <c:v>2016-04-28</c:v>
                </c:pt>
                <c:pt idx="1742">
                  <c:v>2016-04-29</c:v>
                </c:pt>
                <c:pt idx="1743">
                  <c:v>2016-05-03</c:v>
                </c:pt>
                <c:pt idx="1744">
                  <c:v>2016-05-04</c:v>
                </c:pt>
                <c:pt idx="1745">
                  <c:v>2016-05-05</c:v>
                </c:pt>
                <c:pt idx="1746">
                  <c:v>2016-05-06</c:v>
                </c:pt>
                <c:pt idx="1747">
                  <c:v>2016-05-09</c:v>
                </c:pt>
                <c:pt idx="1748">
                  <c:v>2016-05-10</c:v>
                </c:pt>
                <c:pt idx="1749">
                  <c:v>2016-05-11</c:v>
                </c:pt>
                <c:pt idx="1750">
                  <c:v>2016-05-12</c:v>
                </c:pt>
                <c:pt idx="1751">
                  <c:v>2016-05-13</c:v>
                </c:pt>
                <c:pt idx="1752">
                  <c:v>2016-05-16</c:v>
                </c:pt>
                <c:pt idx="1753">
                  <c:v>2016-05-17</c:v>
                </c:pt>
                <c:pt idx="1754">
                  <c:v>2016-05-18</c:v>
                </c:pt>
                <c:pt idx="1755">
                  <c:v>2016-05-19</c:v>
                </c:pt>
                <c:pt idx="1756">
                  <c:v>2016-05-20</c:v>
                </c:pt>
                <c:pt idx="1757">
                  <c:v>2016-05-23</c:v>
                </c:pt>
                <c:pt idx="1758">
                  <c:v>2016-05-24</c:v>
                </c:pt>
                <c:pt idx="1759">
                  <c:v>2016-05-25</c:v>
                </c:pt>
                <c:pt idx="1760">
                  <c:v>2016-05-26</c:v>
                </c:pt>
                <c:pt idx="1761">
                  <c:v>2016-05-27</c:v>
                </c:pt>
                <c:pt idx="1762">
                  <c:v>2016-05-30</c:v>
                </c:pt>
                <c:pt idx="1763">
                  <c:v>2016-05-31</c:v>
                </c:pt>
                <c:pt idx="1764">
                  <c:v>2016-06-01</c:v>
                </c:pt>
                <c:pt idx="1765">
                  <c:v>2016-06-02</c:v>
                </c:pt>
                <c:pt idx="1766">
                  <c:v>2016-06-03</c:v>
                </c:pt>
                <c:pt idx="1767">
                  <c:v>2016-06-06</c:v>
                </c:pt>
                <c:pt idx="1768">
                  <c:v>2016-06-07</c:v>
                </c:pt>
                <c:pt idx="1769">
                  <c:v>2016-06-08</c:v>
                </c:pt>
                <c:pt idx="1770">
                  <c:v>2016-06-13</c:v>
                </c:pt>
                <c:pt idx="1771">
                  <c:v>2016-06-14</c:v>
                </c:pt>
                <c:pt idx="1772">
                  <c:v>2016-06-15</c:v>
                </c:pt>
                <c:pt idx="1773">
                  <c:v>2016-06-16</c:v>
                </c:pt>
                <c:pt idx="1774">
                  <c:v>2016-06-17</c:v>
                </c:pt>
                <c:pt idx="1775">
                  <c:v>2016-06-20</c:v>
                </c:pt>
                <c:pt idx="1776">
                  <c:v>2016-06-21</c:v>
                </c:pt>
                <c:pt idx="1777">
                  <c:v>2016-06-22</c:v>
                </c:pt>
                <c:pt idx="1778">
                  <c:v>2016-06-23</c:v>
                </c:pt>
                <c:pt idx="1779">
                  <c:v>2016-06-24</c:v>
                </c:pt>
                <c:pt idx="1780">
                  <c:v>2016-06-27</c:v>
                </c:pt>
                <c:pt idx="1781">
                  <c:v>2016-06-28</c:v>
                </c:pt>
                <c:pt idx="1782">
                  <c:v>2016-06-29</c:v>
                </c:pt>
                <c:pt idx="1783">
                  <c:v>2016-06-30</c:v>
                </c:pt>
                <c:pt idx="1784">
                  <c:v>2016-07-01</c:v>
                </c:pt>
                <c:pt idx="1785">
                  <c:v>2016-07-04</c:v>
                </c:pt>
                <c:pt idx="1786">
                  <c:v>2016-07-05</c:v>
                </c:pt>
                <c:pt idx="1787">
                  <c:v>2016-07-06</c:v>
                </c:pt>
                <c:pt idx="1788">
                  <c:v>2016-07-07</c:v>
                </c:pt>
                <c:pt idx="1789">
                  <c:v>2016-07-08</c:v>
                </c:pt>
                <c:pt idx="1790">
                  <c:v>2016-07-11</c:v>
                </c:pt>
                <c:pt idx="1791">
                  <c:v>2016-07-12</c:v>
                </c:pt>
                <c:pt idx="1792">
                  <c:v>2016-07-13</c:v>
                </c:pt>
                <c:pt idx="1793">
                  <c:v>2016-07-14</c:v>
                </c:pt>
                <c:pt idx="1794">
                  <c:v>2016-07-15</c:v>
                </c:pt>
                <c:pt idx="1795">
                  <c:v>2016-07-18</c:v>
                </c:pt>
                <c:pt idx="1796">
                  <c:v>2016-07-19</c:v>
                </c:pt>
                <c:pt idx="1797">
                  <c:v>2016-07-20</c:v>
                </c:pt>
                <c:pt idx="1798">
                  <c:v>2016-07-21</c:v>
                </c:pt>
                <c:pt idx="1799">
                  <c:v>2016-07-22</c:v>
                </c:pt>
                <c:pt idx="1800">
                  <c:v>2016-07-25</c:v>
                </c:pt>
                <c:pt idx="1801">
                  <c:v>2016-07-26</c:v>
                </c:pt>
                <c:pt idx="1802">
                  <c:v>2016-07-27</c:v>
                </c:pt>
                <c:pt idx="1803">
                  <c:v>2016-07-28</c:v>
                </c:pt>
                <c:pt idx="1804">
                  <c:v>2016-07-29</c:v>
                </c:pt>
                <c:pt idx="1805">
                  <c:v>2016-08-01</c:v>
                </c:pt>
                <c:pt idx="1806">
                  <c:v>2016-08-02</c:v>
                </c:pt>
                <c:pt idx="1807">
                  <c:v>2016-08-03</c:v>
                </c:pt>
                <c:pt idx="1808">
                  <c:v>2016-08-04</c:v>
                </c:pt>
                <c:pt idx="1809">
                  <c:v>2016-08-05</c:v>
                </c:pt>
                <c:pt idx="1810">
                  <c:v>2016-08-08</c:v>
                </c:pt>
                <c:pt idx="1811">
                  <c:v>2016-08-09</c:v>
                </c:pt>
                <c:pt idx="1812">
                  <c:v>2016-08-10</c:v>
                </c:pt>
                <c:pt idx="1813">
                  <c:v>2016-08-11</c:v>
                </c:pt>
                <c:pt idx="1814">
                  <c:v>2016-08-12</c:v>
                </c:pt>
                <c:pt idx="1815">
                  <c:v>2016-08-15</c:v>
                </c:pt>
                <c:pt idx="1816">
                  <c:v>2016-08-16</c:v>
                </c:pt>
                <c:pt idx="1817">
                  <c:v>2016-08-17</c:v>
                </c:pt>
                <c:pt idx="1818">
                  <c:v>2016-08-18</c:v>
                </c:pt>
                <c:pt idx="1819">
                  <c:v>2016-08-19</c:v>
                </c:pt>
                <c:pt idx="1820">
                  <c:v>2016-08-22</c:v>
                </c:pt>
                <c:pt idx="1821">
                  <c:v>2016-08-23</c:v>
                </c:pt>
                <c:pt idx="1822">
                  <c:v>2016-08-24</c:v>
                </c:pt>
                <c:pt idx="1823">
                  <c:v>2016-08-25</c:v>
                </c:pt>
                <c:pt idx="1824">
                  <c:v>2016-08-26</c:v>
                </c:pt>
                <c:pt idx="1825">
                  <c:v>2016-08-29</c:v>
                </c:pt>
                <c:pt idx="1826">
                  <c:v>2016-08-30</c:v>
                </c:pt>
                <c:pt idx="1827">
                  <c:v>2016-08-31</c:v>
                </c:pt>
                <c:pt idx="1828">
                  <c:v>2016-09-01</c:v>
                </c:pt>
                <c:pt idx="1829">
                  <c:v>2016-09-02</c:v>
                </c:pt>
                <c:pt idx="1830">
                  <c:v>2016-09-05</c:v>
                </c:pt>
                <c:pt idx="1831">
                  <c:v>2016-09-06</c:v>
                </c:pt>
                <c:pt idx="1832">
                  <c:v>2016-09-07</c:v>
                </c:pt>
                <c:pt idx="1833">
                  <c:v>2016-09-08</c:v>
                </c:pt>
                <c:pt idx="1834">
                  <c:v>2016-09-09</c:v>
                </c:pt>
                <c:pt idx="1835">
                  <c:v>2016-09-12</c:v>
                </c:pt>
                <c:pt idx="1836">
                  <c:v>2016-09-13</c:v>
                </c:pt>
                <c:pt idx="1837">
                  <c:v>2016-09-14</c:v>
                </c:pt>
                <c:pt idx="1838">
                  <c:v>2016-09-19</c:v>
                </c:pt>
                <c:pt idx="1839">
                  <c:v>2016-09-20</c:v>
                </c:pt>
                <c:pt idx="1840">
                  <c:v>2016-09-21</c:v>
                </c:pt>
                <c:pt idx="1841">
                  <c:v>2016-09-22</c:v>
                </c:pt>
                <c:pt idx="1842">
                  <c:v>2016-09-23</c:v>
                </c:pt>
                <c:pt idx="1843">
                  <c:v>2016-09-26</c:v>
                </c:pt>
                <c:pt idx="1844">
                  <c:v>2016-09-27</c:v>
                </c:pt>
                <c:pt idx="1845">
                  <c:v>2016-09-28</c:v>
                </c:pt>
                <c:pt idx="1846">
                  <c:v>2016-09-29</c:v>
                </c:pt>
                <c:pt idx="1847">
                  <c:v>2016-09-30</c:v>
                </c:pt>
                <c:pt idx="1848">
                  <c:v>2016-10-10</c:v>
                </c:pt>
                <c:pt idx="1849">
                  <c:v>2016-10-11</c:v>
                </c:pt>
                <c:pt idx="1850">
                  <c:v>2016-10-12</c:v>
                </c:pt>
                <c:pt idx="1851">
                  <c:v>2016-10-13</c:v>
                </c:pt>
                <c:pt idx="1852">
                  <c:v>2016-10-14</c:v>
                </c:pt>
                <c:pt idx="1853">
                  <c:v>2016-10-17</c:v>
                </c:pt>
                <c:pt idx="1854">
                  <c:v>2016-10-18</c:v>
                </c:pt>
                <c:pt idx="1855">
                  <c:v>2016-10-19</c:v>
                </c:pt>
                <c:pt idx="1856">
                  <c:v>2016-10-20</c:v>
                </c:pt>
                <c:pt idx="1857">
                  <c:v>2016-10-21</c:v>
                </c:pt>
                <c:pt idx="1858">
                  <c:v>2016-10-24</c:v>
                </c:pt>
                <c:pt idx="1859">
                  <c:v>2016-10-25</c:v>
                </c:pt>
                <c:pt idx="1860">
                  <c:v>2016-10-26</c:v>
                </c:pt>
                <c:pt idx="1861">
                  <c:v>2016-10-27</c:v>
                </c:pt>
                <c:pt idx="1862">
                  <c:v>2016-10-28</c:v>
                </c:pt>
                <c:pt idx="1863">
                  <c:v>2016-10-31</c:v>
                </c:pt>
                <c:pt idx="1864">
                  <c:v>2016-11-01</c:v>
                </c:pt>
                <c:pt idx="1865">
                  <c:v>2016-11-02</c:v>
                </c:pt>
                <c:pt idx="1866">
                  <c:v>2016-11-03</c:v>
                </c:pt>
                <c:pt idx="1867">
                  <c:v>2016-11-04</c:v>
                </c:pt>
                <c:pt idx="1868">
                  <c:v>2016-11-07</c:v>
                </c:pt>
                <c:pt idx="1869">
                  <c:v>2016-11-08</c:v>
                </c:pt>
                <c:pt idx="1870">
                  <c:v>2016-11-09</c:v>
                </c:pt>
                <c:pt idx="1871">
                  <c:v>2016-11-10</c:v>
                </c:pt>
                <c:pt idx="1872">
                  <c:v>2016-11-11</c:v>
                </c:pt>
                <c:pt idx="1873">
                  <c:v>2016-11-14</c:v>
                </c:pt>
                <c:pt idx="1874">
                  <c:v>2016-11-15</c:v>
                </c:pt>
                <c:pt idx="1875">
                  <c:v>2016-11-16</c:v>
                </c:pt>
                <c:pt idx="1876">
                  <c:v>2016-11-17</c:v>
                </c:pt>
                <c:pt idx="1877">
                  <c:v>2016-11-18</c:v>
                </c:pt>
                <c:pt idx="1878">
                  <c:v>2016-11-21</c:v>
                </c:pt>
                <c:pt idx="1879">
                  <c:v>2016-11-22</c:v>
                </c:pt>
                <c:pt idx="1880">
                  <c:v>2016-11-23</c:v>
                </c:pt>
                <c:pt idx="1881">
                  <c:v>2016-11-24</c:v>
                </c:pt>
                <c:pt idx="1882">
                  <c:v>2016-11-25</c:v>
                </c:pt>
                <c:pt idx="1883">
                  <c:v>2016-11-28</c:v>
                </c:pt>
                <c:pt idx="1884">
                  <c:v>2016-11-29</c:v>
                </c:pt>
                <c:pt idx="1885">
                  <c:v>2016-11-30</c:v>
                </c:pt>
                <c:pt idx="1886">
                  <c:v>2016-12-01</c:v>
                </c:pt>
                <c:pt idx="1887">
                  <c:v>2016-12-02</c:v>
                </c:pt>
                <c:pt idx="1888">
                  <c:v>2016-12-05</c:v>
                </c:pt>
                <c:pt idx="1889">
                  <c:v>2016-12-06</c:v>
                </c:pt>
                <c:pt idx="1890">
                  <c:v>2016-12-07</c:v>
                </c:pt>
                <c:pt idx="1891">
                  <c:v>2016-12-08</c:v>
                </c:pt>
                <c:pt idx="1892">
                  <c:v>2016-12-09</c:v>
                </c:pt>
                <c:pt idx="1893">
                  <c:v>2016-12-12</c:v>
                </c:pt>
                <c:pt idx="1894">
                  <c:v>2016-12-13</c:v>
                </c:pt>
                <c:pt idx="1895">
                  <c:v>2016-12-14</c:v>
                </c:pt>
                <c:pt idx="1896">
                  <c:v>2016-12-15</c:v>
                </c:pt>
                <c:pt idx="1897">
                  <c:v>2016-12-16</c:v>
                </c:pt>
                <c:pt idx="1898">
                  <c:v>2016-12-19</c:v>
                </c:pt>
                <c:pt idx="1899">
                  <c:v>2016-12-20</c:v>
                </c:pt>
                <c:pt idx="1900">
                  <c:v>2016-12-21</c:v>
                </c:pt>
                <c:pt idx="1901">
                  <c:v>2016-12-22</c:v>
                </c:pt>
                <c:pt idx="1902">
                  <c:v>2016-12-23</c:v>
                </c:pt>
                <c:pt idx="1903">
                  <c:v>2016-12-26</c:v>
                </c:pt>
                <c:pt idx="1904">
                  <c:v>2016-12-27</c:v>
                </c:pt>
                <c:pt idx="1905">
                  <c:v>2016-12-28</c:v>
                </c:pt>
                <c:pt idx="1906">
                  <c:v>2016-12-29</c:v>
                </c:pt>
                <c:pt idx="1907">
                  <c:v>2016-12-30</c:v>
                </c:pt>
                <c:pt idx="1908">
                  <c:v>2017-01-03</c:v>
                </c:pt>
                <c:pt idx="1909">
                  <c:v>2017-01-04</c:v>
                </c:pt>
                <c:pt idx="1910">
                  <c:v>2017-01-05</c:v>
                </c:pt>
                <c:pt idx="1911">
                  <c:v>2017-01-06</c:v>
                </c:pt>
                <c:pt idx="1912">
                  <c:v>2017-01-09</c:v>
                </c:pt>
                <c:pt idx="1913">
                  <c:v>2017-01-10</c:v>
                </c:pt>
                <c:pt idx="1914">
                  <c:v>2017-01-11</c:v>
                </c:pt>
                <c:pt idx="1915">
                  <c:v>2017-01-12</c:v>
                </c:pt>
                <c:pt idx="1916">
                  <c:v>2017-01-13</c:v>
                </c:pt>
                <c:pt idx="1917">
                  <c:v>2017-01-16</c:v>
                </c:pt>
                <c:pt idx="1918">
                  <c:v>2017-01-17</c:v>
                </c:pt>
                <c:pt idx="1919">
                  <c:v>2017-01-18</c:v>
                </c:pt>
                <c:pt idx="1920">
                  <c:v>2017-01-19</c:v>
                </c:pt>
                <c:pt idx="1921">
                  <c:v>2017-01-20</c:v>
                </c:pt>
                <c:pt idx="1922">
                  <c:v>2017-01-23</c:v>
                </c:pt>
                <c:pt idx="1923">
                  <c:v>2017-01-24</c:v>
                </c:pt>
                <c:pt idx="1924">
                  <c:v>2017-01-25</c:v>
                </c:pt>
                <c:pt idx="1925">
                  <c:v>2017-01-26</c:v>
                </c:pt>
                <c:pt idx="1926">
                  <c:v>2017-02-03</c:v>
                </c:pt>
                <c:pt idx="1927">
                  <c:v>2017-02-06</c:v>
                </c:pt>
                <c:pt idx="1928">
                  <c:v>2017-02-07</c:v>
                </c:pt>
                <c:pt idx="1929">
                  <c:v>2017-02-08</c:v>
                </c:pt>
                <c:pt idx="1930">
                  <c:v>2017-02-09</c:v>
                </c:pt>
                <c:pt idx="1931">
                  <c:v>2017-02-10</c:v>
                </c:pt>
                <c:pt idx="1932">
                  <c:v>2017-02-13</c:v>
                </c:pt>
                <c:pt idx="1933">
                  <c:v>2017-02-14</c:v>
                </c:pt>
                <c:pt idx="1934">
                  <c:v>2017-02-15</c:v>
                </c:pt>
                <c:pt idx="1935">
                  <c:v>2017-02-16</c:v>
                </c:pt>
                <c:pt idx="1936">
                  <c:v>2017-02-17</c:v>
                </c:pt>
                <c:pt idx="1937">
                  <c:v>2017-02-20</c:v>
                </c:pt>
                <c:pt idx="1938">
                  <c:v>2017-02-21</c:v>
                </c:pt>
                <c:pt idx="1939">
                  <c:v>2017-02-22</c:v>
                </c:pt>
                <c:pt idx="1940">
                  <c:v>2017-02-23</c:v>
                </c:pt>
                <c:pt idx="1941">
                  <c:v>2017-02-24</c:v>
                </c:pt>
                <c:pt idx="1942">
                  <c:v>2017-02-27</c:v>
                </c:pt>
                <c:pt idx="1943">
                  <c:v>2017-02-28</c:v>
                </c:pt>
                <c:pt idx="1944">
                  <c:v>2017-03-01</c:v>
                </c:pt>
                <c:pt idx="1945">
                  <c:v>2017-03-02</c:v>
                </c:pt>
                <c:pt idx="1946">
                  <c:v>2017-03-03</c:v>
                </c:pt>
                <c:pt idx="1947">
                  <c:v>2017-03-06</c:v>
                </c:pt>
                <c:pt idx="1948">
                  <c:v>2017-03-07</c:v>
                </c:pt>
                <c:pt idx="1949">
                  <c:v>2017-03-08</c:v>
                </c:pt>
                <c:pt idx="1950">
                  <c:v>2017-03-09</c:v>
                </c:pt>
                <c:pt idx="1951">
                  <c:v>2017-03-10</c:v>
                </c:pt>
                <c:pt idx="1952">
                  <c:v>2017-03-13</c:v>
                </c:pt>
                <c:pt idx="1953">
                  <c:v>2017-03-14</c:v>
                </c:pt>
                <c:pt idx="1954">
                  <c:v>2017-03-15</c:v>
                </c:pt>
                <c:pt idx="1955">
                  <c:v>2017-03-16</c:v>
                </c:pt>
                <c:pt idx="1956">
                  <c:v>2017-03-17</c:v>
                </c:pt>
                <c:pt idx="1957">
                  <c:v>2017-03-20</c:v>
                </c:pt>
                <c:pt idx="1958">
                  <c:v>2017-03-21</c:v>
                </c:pt>
                <c:pt idx="1959">
                  <c:v>2017-03-22</c:v>
                </c:pt>
                <c:pt idx="1960">
                  <c:v>2017-03-23</c:v>
                </c:pt>
                <c:pt idx="1961">
                  <c:v>2017-03-24</c:v>
                </c:pt>
                <c:pt idx="1962">
                  <c:v>2017-03-27</c:v>
                </c:pt>
                <c:pt idx="1963">
                  <c:v>2017-03-28</c:v>
                </c:pt>
                <c:pt idx="1964">
                  <c:v>2017-03-29</c:v>
                </c:pt>
                <c:pt idx="1965">
                  <c:v>2017-03-30</c:v>
                </c:pt>
                <c:pt idx="1966">
                  <c:v>2017-03-31</c:v>
                </c:pt>
                <c:pt idx="1967">
                  <c:v>2017-04-05</c:v>
                </c:pt>
                <c:pt idx="1968">
                  <c:v>2017-04-06</c:v>
                </c:pt>
                <c:pt idx="1969">
                  <c:v>2017-04-07</c:v>
                </c:pt>
                <c:pt idx="1970">
                  <c:v>2017-04-10</c:v>
                </c:pt>
                <c:pt idx="1971">
                  <c:v>2017-04-11</c:v>
                </c:pt>
                <c:pt idx="1972">
                  <c:v>2017-04-12</c:v>
                </c:pt>
                <c:pt idx="1973">
                  <c:v>2017-04-13</c:v>
                </c:pt>
                <c:pt idx="1974">
                  <c:v>2017-04-14</c:v>
                </c:pt>
                <c:pt idx="1975">
                  <c:v>2017-04-17</c:v>
                </c:pt>
                <c:pt idx="1976">
                  <c:v>2017-04-18</c:v>
                </c:pt>
                <c:pt idx="1977">
                  <c:v>2017-04-19</c:v>
                </c:pt>
                <c:pt idx="1978">
                  <c:v>2017-04-20</c:v>
                </c:pt>
                <c:pt idx="1979">
                  <c:v>2017-04-21</c:v>
                </c:pt>
                <c:pt idx="1980">
                  <c:v>2017-04-24</c:v>
                </c:pt>
                <c:pt idx="1981">
                  <c:v>2017-04-25</c:v>
                </c:pt>
                <c:pt idx="1982">
                  <c:v>2017-04-26</c:v>
                </c:pt>
                <c:pt idx="1983">
                  <c:v>2017-04-27</c:v>
                </c:pt>
                <c:pt idx="1984">
                  <c:v>2017-04-28</c:v>
                </c:pt>
                <c:pt idx="1985">
                  <c:v>2017-05-02</c:v>
                </c:pt>
                <c:pt idx="1986">
                  <c:v>2017-05-03</c:v>
                </c:pt>
                <c:pt idx="1987">
                  <c:v>2017-05-04</c:v>
                </c:pt>
                <c:pt idx="1988">
                  <c:v>2017-05-05</c:v>
                </c:pt>
                <c:pt idx="1989">
                  <c:v>2017-05-08</c:v>
                </c:pt>
                <c:pt idx="1990">
                  <c:v>2017-05-09</c:v>
                </c:pt>
                <c:pt idx="1991">
                  <c:v>2017-05-10</c:v>
                </c:pt>
                <c:pt idx="1992">
                  <c:v>2017-05-11</c:v>
                </c:pt>
                <c:pt idx="1993">
                  <c:v>2017-05-12</c:v>
                </c:pt>
                <c:pt idx="1994">
                  <c:v>2017-05-15</c:v>
                </c:pt>
                <c:pt idx="1995">
                  <c:v>2017-05-16</c:v>
                </c:pt>
                <c:pt idx="1996">
                  <c:v>2017-05-17</c:v>
                </c:pt>
                <c:pt idx="1997">
                  <c:v>2017-05-18</c:v>
                </c:pt>
                <c:pt idx="1998">
                  <c:v>2017-05-19</c:v>
                </c:pt>
                <c:pt idx="1999">
                  <c:v>2017-05-22</c:v>
                </c:pt>
                <c:pt idx="2000">
                  <c:v>2017-05-23</c:v>
                </c:pt>
                <c:pt idx="2001">
                  <c:v>2017-05-24</c:v>
                </c:pt>
                <c:pt idx="2002">
                  <c:v>2017-05-25</c:v>
                </c:pt>
                <c:pt idx="2003">
                  <c:v>2017-05-26</c:v>
                </c:pt>
                <c:pt idx="2004">
                  <c:v>2017-05-31</c:v>
                </c:pt>
                <c:pt idx="2005">
                  <c:v>2017-06-01</c:v>
                </c:pt>
                <c:pt idx="2006">
                  <c:v>2017-06-02</c:v>
                </c:pt>
                <c:pt idx="2007">
                  <c:v>2017-06-05</c:v>
                </c:pt>
                <c:pt idx="2008">
                  <c:v>2017-06-06</c:v>
                </c:pt>
                <c:pt idx="2009">
                  <c:v>2017-06-07</c:v>
                </c:pt>
                <c:pt idx="2010">
                  <c:v>2017-06-08</c:v>
                </c:pt>
                <c:pt idx="2011">
                  <c:v>2017-06-09</c:v>
                </c:pt>
                <c:pt idx="2012">
                  <c:v>2017-06-12</c:v>
                </c:pt>
                <c:pt idx="2013">
                  <c:v>2017-06-13</c:v>
                </c:pt>
                <c:pt idx="2014">
                  <c:v>2017-06-14</c:v>
                </c:pt>
                <c:pt idx="2015">
                  <c:v>2017-06-15</c:v>
                </c:pt>
                <c:pt idx="2016">
                  <c:v>2017-06-16</c:v>
                </c:pt>
                <c:pt idx="2017">
                  <c:v>2017-06-19</c:v>
                </c:pt>
                <c:pt idx="2018">
                  <c:v>2017-06-20</c:v>
                </c:pt>
                <c:pt idx="2019">
                  <c:v>2017-06-21</c:v>
                </c:pt>
                <c:pt idx="2020">
                  <c:v>2017-06-22</c:v>
                </c:pt>
                <c:pt idx="2021">
                  <c:v>2017-06-23</c:v>
                </c:pt>
                <c:pt idx="2022">
                  <c:v>2017-06-26</c:v>
                </c:pt>
                <c:pt idx="2023">
                  <c:v>2017-06-27</c:v>
                </c:pt>
                <c:pt idx="2024">
                  <c:v>2017-06-28</c:v>
                </c:pt>
                <c:pt idx="2025">
                  <c:v>2017-06-29</c:v>
                </c:pt>
                <c:pt idx="2026">
                  <c:v>2017-06-30</c:v>
                </c:pt>
                <c:pt idx="2027">
                  <c:v>2017-07-03</c:v>
                </c:pt>
                <c:pt idx="2028">
                  <c:v>2017-07-04</c:v>
                </c:pt>
                <c:pt idx="2029">
                  <c:v>2017-07-05</c:v>
                </c:pt>
                <c:pt idx="2030">
                  <c:v>2017-07-06</c:v>
                </c:pt>
                <c:pt idx="2031">
                  <c:v>2017-07-07</c:v>
                </c:pt>
                <c:pt idx="2032">
                  <c:v>2017-07-10</c:v>
                </c:pt>
                <c:pt idx="2033">
                  <c:v>2017-07-11</c:v>
                </c:pt>
                <c:pt idx="2034">
                  <c:v>2017-07-12</c:v>
                </c:pt>
                <c:pt idx="2035">
                  <c:v>2017-07-13</c:v>
                </c:pt>
                <c:pt idx="2036">
                  <c:v>2017-07-14</c:v>
                </c:pt>
                <c:pt idx="2037">
                  <c:v>2017-07-17</c:v>
                </c:pt>
                <c:pt idx="2038">
                  <c:v>2017-07-18</c:v>
                </c:pt>
                <c:pt idx="2039">
                  <c:v>2017-07-19</c:v>
                </c:pt>
                <c:pt idx="2040">
                  <c:v>2017-07-20</c:v>
                </c:pt>
                <c:pt idx="2041">
                  <c:v>2017-07-21</c:v>
                </c:pt>
                <c:pt idx="2042">
                  <c:v>2017-07-24</c:v>
                </c:pt>
                <c:pt idx="2043">
                  <c:v>2017-07-25</c:v>
                </c:pt>
                <c:pt idx="2044">
                  <c:v>2017-07-26</c:v>
                </c:pt>
                <c:pt idx="2045">
                  <c:v>2017-07-27</c:v>
                </c:pt>
                <c:pt idx="2046">
                  <c:v>2017-07-28</c:v>
                </c:pt>
                <c:pt idx="2047">
                  <c:v>2017-07-31</c:v>
                </c:pt>
                <c:pt idx="2048">
                  <c:v>2017-08-01</c:v>
                </c:pt>
                <c:pt idx="2049">
                  <c:v>2017-08-02</c:v>
                </c:pt>
                <c:pt idx="2050">
                  <c:v>2017-08-03</c:v>
                </c:pt>
                <c:pt idx="2051">
                  <c:v>2017-08-04</c:v>
                </c:pt>
                <c:pt idx="2052">
                  <c:v>2017-08-07</c:v>
                </c:pt>
                <c:pt idx="2053">
                  <c:v>2017-08-08</c:v>
                </c:pt>
                <c:pt idx="2054">
                  <c:v>2017-08-09</c:v>
                </c:pt>
                <c:pt idx="2055">
                  <c:v>2017-08-10</c:v>
                </c:pt>
                <c:pt idx="2056">
                  <c:v>2017-08-11</c:v>
                </c:pt>
                <c:pt idx="2057">
                  <c:v>2017-08-14</c:v>
                </c:pt>
                <c:pt idx="2058">
                  <c:v>2017-08-15</c:v>
                </c:pt>
                <c:pt idx="2059">
                  <c:v>2017-08-16</c:v>
                </c:pt>
                <c:pt idx="2060">
                  <c:v>2017-08-17</c:v>
                </c:pt>
                <c:pt idx="2061">
                  <c:v>2017-08-18</c:v>
                </c:pt>
                <c:pt idx="2062">
                  <c:v>2017-08-21</c:v>
                </c:pt>
                <c:pt idx="2063">
                  <c:v>2017-08-22</c:v>
                </c:pt>
                <c:pt idx="2064">
                  <c:v>2017-08-23</c:v>
                </c:pt>
                <c:pt idx="2065">
                  <c:v>2017-08-24</c:v>
                </c:pt>
                <c:pt idx="2066">
                  <c:v>2017-08-25</c:v>
                </c:pt>
                <c:pt idx="2067">
                  <c:v>2017-08-28</c:v>
                </c:pt>
                <c:pt idx="2068">
                  <c:v>2017-08-29</c:v>
                </c:pt>
                <c:pt idx="2069">
                  <c:v>2017-08-30</c:v>
                </c:pt>
                <c:pt idx="2070">
                  <c:v>2017-08-31</c:v>
                </c:pt>
                <c:pt idx="2071">
                  <c:v>2017-09-01</c:v>
                </c:pt>
                <c:pt idx="2072">
                  <c:v>2017-09-04</c:v>
                </c:pt>
                <c:pt idx="2073">
                  <c:v>2017-09-05</c:v>
                </c:pt>
                <c:pt idx="2074">
                  <c:v>2017-09-06</c:v>
                </c:pt>
                <c:pt idx="2075">
                  <c:v>2017-09-07</c:v>
                </c:pt>
                <c:pt idx="2076">
                  <c:v>2017-09-08</c:v>
                </c:pt>
                <c:pt idx="2077">
                  <c:v>2017-09-11</c:v>
                </c:pt>
                <c:pt idx="2078">
                  <c:v>2017-09-12</c:v>
                </c:pt>
                <c:pt idx="2079">
                  <c:v>2017-09-13</c:v>
                </c:pt>
                <c:pt idx="2080">
                  <c:v>2017-09-14</c:v>
                </c:pt>
                <c:pt idx="2081">
                  <c:v>2017-09-15</c:v>
                </c:pt>
                <c:pt idx="2082">
                  <c:v>2017-09-18</c:v>
                </c:pt>
                <c:pt idx="2083">
                  <c:v>2017-09-19</c:v>
                </c:pt>
                <c:pt idx="2084">
                  <c:v>2017-09-20</c:v>
                </c:pt>
                <c:pt idx="2085">
                  <c:v>2017-09-21</c:v>
                </c:pt>
                <c:pt idx="2086">
                  <c:v>2017-09-22</c:v>
                </c:pt>
                <c:pt idx="2087">
                  <c:v>2017-09-25</c:v>
                </c:pt>
                <c:pt idx="2088">
                  <c:v>2017-09-26</c:v>
                </c:pt>
                <c:pt idx="2089">
                  <c:v>2017-09-27</c:v>
                </c:pt>
                <c:pt idx="2090">
                  <c:v>2017-09-28</c:v>
                </c:pt>
                <c:pt idx="2091">
                  <c:v>2017-09-29</c:v>
                </c:pt>
                <c:pt idx="2092">
                  <c:v>2017-10-09</c:v>
                </c:pt>
                <c:pt idx="2093">
                  <c:v>2017-10-10</c:v>
                </c:pt>
                <c:pt idx="2094">
                  <c:v>2017-10-11</c:v>
                </c:pt>
                <c:pt idx="2095">
                  <c:v>2017-10-12</c:v>
                </c:pt>
                <c:pt idx="2096">
                  <c:v>2017-10-13</c:v>
                </c:pt>
                <c:pt idx="2097">
                  <c:v>2017-10-16</c:v>
                </c:pt>
                <c:pt idx="2098">
                  <c:v>2017-10-17</c:v>
                </c:pt>
                <c:pt idx="2099">
                  <c:v>2017-10-18</c:v>
                </c:pt>
                <c:pt idx="2100">
                  <c:v>2017-10-19</c:v>
                </c:pt>
                <c:pt idx="2101">
                  <c:v>2017-10-20</c:v>
                </c:pt>
                <c:pt idx="2102">
                  <c:v>2017-10-23</c:v>
                </c:pt>
                <c:pt idx="2103">
                  <c:v>2017-10-24</c:v>
                </c:pt>
                <c:pt idx="2104">
                  <c:v>2017-10-25</c:v>
                </c:pt>
                <c:pt idx="2105">
                  <c:v>2017-10-26</c:v>
                </c:pt>
                <c:pt idx="2106">
                  <c:v>2017-10-27</c:v>
                </c:pt>
                <c:pt idx="2107">
                  <c:v>2017-10-30</c:v>
                </c:pt>
                <c:pt idx="2108">
                  <c:v>2017-10-31</c:v>
                </c:pt>
                <c:pt idx="2109">
                  <c:v>2017-11-01</c:v>
                </c:pt>
                <c:pt idx="2110">
                  <c:v>2017-11-02</c:v>
                </c:pt>
                <c:pt idx="2111">
                  <c:v>2017-11-03</c:v>
                </c:pt>
                <c:pt idx="2112">
                  <c:v>2017-11-06</c:v>
                </c:pt>
                <c:pt idx="2113">
                  <c:v>2017-11-07</c:v>
                </c:pt>
                <c:pt idx="2114">
                  <c:v>2017-11-08</c:v>
                </c:pt>
                <c:pt idx="2115">
                  <c:v>2017-11-09</c:v>
                </c:pt>
                <c:pt idx="2116">
                  <c:v>2017-11-10</c:v>
                </c:pt>
                <c:pt idx="2117">
                  <c:v>2017-11-13</c:v>
                </c:pt>
                <c:pt idx="2118">
                  <c:v>2017-11-14</c:v>
                </c:pt>
                <c:pt idx="2119">
                  <c:v>2017-11-15</c:v>
                </c:pt>
                <c:pt idx="2120">
                  <c:v>2017-11-16</c:v>
                </c:pt>
                <c:pt idx="2121">
                  <c:v>2017-11-17</c:v>
                </c:pt>
                <c:pt idx="2122">
                  <c:v>2017-11-20</c:v>
                </c:pt>
                <c:pt idx="2123">
                  <c:v>2017-11-21</c:v>
                </c:pt>
                <c:pt idx="2124">
                  <c:v>2017-11-22</c:v>
                </c:pt>
                <c:pt idx="2125">
                  <c:v>2017-11-23</c:v>
                </c:pt>
                <c:pt idx="2126">
                  <c:v>2017-11-24</c:v>
                </c:pt>
                <c:pt idx="2127">
                  <c:v>2017-11-27</c:v>
                </c:pt>
                <c:pt idx="2128">
                  <c:v>2017-11-28</c:v>
                </c:pt>
                <c:pt idx="2129">
                  <c:v>2017-11-29</c:v>
                </c:pt>
                <c:pt idx="2130">
                  <c:v>2017-11-30</c:v>
                </c:pt>
                <c:pt idx="2131">
                  <c:v>2017-12-01</c:v>
                </c:pt>
                <c:pt idx="2132">
                  <c:v>2017-12-04</c:v>
                </c:pt>
                <c:pt idx="2133">
                  <c:v>2017-12-05</c:v>
                </c:pt>
                <c:pt idx="2134">
                  <c:v>2017-12-06</c:v>
                </c:pt>
                <c:pt idx="2135">
                  <c:v>2017-12-07</c:v>
                </c:pt>
                <c:pt idx="2136">
                  <c:v>2017-12-08</c:v>
                </c:pt>
                <c:pt idx="2137">
                  <c:v>2017-12-11</c:v>
                </c:pt>
                <c:pt idx="2138">
                  <c:v>2017-12-12</c:v>
                </c:pt>
                <c:pt idx="2139">
                  <c:v>2017-12-13</c:v>
                </c:pt>
                <c:pt idx="2140">
                  <c:v>2017-12-14</c:v>
                </c:pt>
                <c:pt idx="2141">
                  <c:v>2017-12-15</c:v>
                </c:pt>
                <c:pt idx="2142">
                  <c:v>2017-12-18</c:v>
                </c:pt>
                <c:pt idx="2143">
                  <c:v>2017-12-19</c:v>
                </c:pt>
                <c:pt idx="2144">
                  <c:v>2017-12-20</c:v>
                </c:pt>
                <c:pt idx="2145">
                  <c:v>2017-12-21</c:v>
                </c:pt>
                <c:pt idx="2146">
                  <c:v>2017-12-22</c:v>
                </c:pt>
                <c:pt idx="2147">
                  <c:v>2017-12-25</c:v>
                </c:pt>
                <c:pt idx="2148">
                  <c:v>2017-12-26</c:v>
                </c:pt>
                <c:pt idx="2149">
                  <c:v>2017-12-27</c:v>
                </c:pt>
                <c:pt idx="2150">
                  <c:v>2017-12-28</c:v>
                </c:pt>
                <c:pt idx="2151">
                  <c:v>2017-12-29</c:v>
                </c:pt>
                <c:pt idx="2152">
                  <c:v>2018-01-02</c:v>
                </c:pt>
                <c:pt idx="2153">
                  <c:v>2018-01-03</c:v>
                </c:pt>
                <c:pt idx="2154">
                  <c:v>2018-01-04</c:v>
                </c:pt>
                <c:pt idx="2155">
                  <c:v>2018-01-05</c:v>
                </c:pt>
                <c:pt idx="2156">
                  <c:v>2018-01-08</c:v>
                </c:pt>
                <c:pt idx="2157">
                  <c:v>2018-01-09</c:v>
                </c:pt>
                <c:pt idx="2158">
                  <c:v>2018-01-10</c:v>
                </c:pt>
                <c:pt idx="2159">
                  <c:v>2018-01-11</c:v>
                </c:pt>
                <c:pt idx="2160">
                  <c:v>2018-01-12</c:v>
                </c:pt>
                <c:pt idx="2161">
                  <c:v>2018-01-15</c:v>
                </c:pt>
                <c:pt idx="2162">
                  <c:v>2018-01-16</c:v>
                </c:pt>
                <c:pt idx="2163">
                  <c:v>2018-01-17</c:v>
                </c:pt>
                <c:pt idx="2164">
                  <c:v>2018-01-18</c:v>
                </c:pt>
                <c:pt idx="2165">
                  <c:v>2018-01-19</c:v>
                </c:pt>
                <c:pt idx="2166">
                  <c:v>2018-01-22</c:v>
                </c:pt>
                <c:pt idx="2167">
                  <c:v>2018-01-23</c:v>
                </c:pt>
                <c:pt idx="2168">
                  <c:v>2018-01-24</c:v>
                </c:pt>
                <c:pt idx="2169">
                  <c:v>2018-01-25</c:v>
                </c:pt>
                <c:pt idx="2170">
                  <c:v>2018-01-26</c:v>
                </c:pt>
                <c:pt idx="2171">
                  <c:v>2018-01-29</c:v>
                </c:pt>
                <c:pt idx="2172">
                  <c:v>2018-01-30</c:v>
                </c:pt>
                <c:pt idx="2173">
                  <c:v>2018-01-31</c:v>
                </c:pt>
                <c:pt idx="2174">
                  <c:v>2018-02-01</c:v>
                </c:pt>
                <c:pt idx="2175">
                  <c:v>2018-02-02</c:v>
                </c:pt>
                <c:pt idx="2176">
                  <c:v>2018-02-05</c:v>
                </c:pt>
                <c:pt idx="2177">
                  <c:v>2018-02-06</c:v>
                </c:pt>
                <c:pt idx="2178">
                  <c:v>2018-02-07</c:v>
                </c:pt>
                <c:pt idx="2179">
                  <c:v>2018-02-08</c:v>
                </c:pt>
                <c:pt idx="2180">
                  <c:v>2018-02-09</c:v>
                </c:pt>
                <c:pt idx="2181">
                  <c:v>2018-02-12</c:v>
                </c:pt>
                <c:pt idx="2182">
                  <c:v>2018-02-13</c:v>
                </c:pt>
                <c:pt idx="2183">
                  <c:v>2018-02-14</c:v>
                </c:pt>
                <c:pt idx="2184">
                  <c:v>2018-02-22</c:v>
                </c:pt>
                <c:pt idx="2185">
                  <c:v>2018-02-23</c:v>
                </c:pt>
                <c:pt idx="2186">
                  <c:v>2018-02-26</c:v>
                </c:pt>
                <c:pt idx="2187">
                  <c:v>2018-02-27</c:v>
                </c:pt>
                <c:pt idx="2188">
                  <c:v>2018-02-28</c:v>
                </c:pt>
                <c:pt idx="2189">
                  <c:v>2018-03-01</c:v>
                </c:pt>
                <c:pt idx="2190">
                  <c:v>2018-03-02</c:v>
                </c:pt>
                <c:pt idx="2191">
                  <c:v>2018-03-05</c:v>
                </c:pt>
                <c:pt idx="2192">
                  <c:v>2018-03-06</c:v>
                </c:pt>
                <c:pt idx="2193">
                  <c:v>2018-03-07</c:v>
                </c:pt>
                <c:pt idx="2194">
                  <c:v>2018-03-08</c:v>
                </c:pt>
                <c:pt idx="2195">
                  <c:v>2018-03-09</c:v>
                </c:pt>
                <c:pt idx="2196">
                  <c:v>2018-03-12</c:v>
                </c:pt>
                <c:pt idx="2197">
                  <c:v>2018-03-13</c:v>
                </c:pt>
                <c:pt idx="2198">
                  <c:v>2018-03-14</c:v>
                </c:pt>
                <c:pt idx="2199">
                  <c:v>2018-03-15</c:v>
                </c:pt>
                <c:pt idx="2200">
                  <c:v>2018-03-16</c:v>
                </c:pt>
                <c:pt idx="2201">
                  <c:v>2018-03-19</c:v>
                </c:pt>
                <c:pt idx="2202">
                  <c:v>2018-03-20</c:v>
                </c:pt>
                <c:pt idx="2203">
                  <c:v>2018-03-21</c:v>
                </c:pt>
                <c:pt idx="2204">
                  <c:v>2018-03-22</c:v>
                </c:pt>
                <c:pt idx="2205">
                  <c:v>2018-03-23</c:v>
                </c:pt>
                <c:pt idx="2206">
                  <c:v>2018-03-26</c:v>
                </c:pt>
                <c:pt idx="2207">
                  <c:v>2018-03-27</c:v>
                </c:pt>
                <c:pt idx="2208">
                  <c:v>2018-03-28</c:v>
                </c:pt>
                <c:pt idx="2209">
                  <c:v>2018-03-29</c:v>
                </c:pt>
                <c:pt idx="2210">
                  <c:v>2018-03-30</c:v>
                </c:pt>
                <c:pt idx="2211">
                  <c:v>2018-04-02</c:v>
                </c:pt>
                <c:pt idx="2212">
                  <c:v>2018-04-03</c:v>
                </c:pt>
                <c:pt idx="2213">
                  <c:v>2018-04-04</c:v>
                </c:pt>
                <c:pt idx="2214">
                  <c:v>2018-04-09</c:v>
                </c:pt>
                <c:pt idx="2215">
                  <c:v>2018-04-10</c:v>
                </c:pt>
                <c:pt idx="2216">
                  <c:v>2018-04-11</c:v>
                </c:pt>
                <c:pt idx="2217">
                  <c:v>2018-04-12</c:v>
                </c:pt>
                <c:pt idx="2218">
                  <c:v>2018-04-13</c:v>
                </c:pt>
                <c:pt idx="2219">
                  <c:v>2018-04-16</c:v>
                </c:pt>
                <c:pt idx="2220">
                  <c:v>2018-04-17</c:v>
                </c:pt>
                <c:pt idx="2221">
                  <c:v>2018-04-18</c:v>
                </c:pt>
                <c:pt idx="2222">
                  <c:v>2018-04-19</c:v>
                </c:pt>
                <c:pt idx="2223">
                  <c:v>2018-04-20</c:v>
                </c:pt>
                <c:pt idx="2224">
                  <c:v>2018-04-23</c:v>
                </c:pt>
                <c:pt idx="2225">
                  <c:v>2018-04-24</c:v>
                </c:pt>
                <c:pt idx="2226">
                  <c:v>2018-04-25</c:v>
                </c:pt>
                <c:pt idx="2227">
                  <c:v>2018-04-26</c:v>
                </c:pt>
                <c:pt idx="2228">
                  <c:v>2018-04-27</c:v>
                </c:pt>
                <c:pt idx="2229">
                  <c:v>2018-05-02</c:v>
                </c:pt>
                <c:pt idx="2230">
                  <c:v>2018-05-03</c:v>
                </c:pt>
                <c:pt idx="2231">
                  <c:v>2018-05-04</c:v>
                </c:pt>
                <c:pt idx="2232">
                  <c:v>2018-05-07</c:v>
                </c:pt>
                <c:pt idx="2233">
                  <c:v>2018-05-08</c:v>
                </c:pt>
                <c:pt idx="2234">
                  <c:v>2018-05-09</c:v>
                </c:pt>
                <c:pt idx="2235">
                  <c:v>2018-05-10</c:v>
                </c:pt>
                <c:pt idx="2236">
                  <c:v>2018-05-11</c:v>
                </c:pt>
                <c:pt idx="2237">
                  <c:v>2018-05-14</c:v>
                </c:pt>
                <c:pt idx="2238">
                  <c:v>2018-05-15</c:v>
                </c:pt>
                <c:pt idx="2239">
                  <c:v>2018-05-16</c:v>
                </c:pt>
                <c:pt idx="2240">
                  <c:v>2018-05-17</c:v>
                </c:pt>
                <c:pt idx="2241">
                  <c:v>2018-05-18</c:v>
                </c:pt>
                <c:pt idx="2242">
                  <c:v>2018-05-21</c:v>
                </c:pt>
                <c:pt idx="2243">
                  <c:v>2018-05-22</c:v>
                </c:pt>
                <c:pt idx="2244">
                  <c:v>2018-05-23</c:v>
                </c:pt>
                <c:pt idx="2245">
                  <c:v>2018-05-24</c:v>
                </c:pt>
                <c:pt idx="2246">
                  <c:v>2018-05-25</c:v>
                </c:pt>
                <c:pt idx="2247">
                  <c:v>2018-05-28</c:v>
                </c:pt>
                <c:pt idx="2248">
                  <c:v>2018-05-29</c:v>
                </c:pt>
              </c:strCache>
            </c:strRef>
          </c:cat>
          <c:val>
            <c:numRef>
              <c:f>'现金增强-新择时'!$H$2:$H$2250</c:f>
              <c:numCache>
                <c:formatCode>General</c:formatCode>
                <c:ptCount val="2249"/>
                <c:pt idx="0">
                  <c:v>500000</c:v>
                </c:pt>
                <c:pt idx="1">
                  <c:v>500010.15221582557</c:v>
                </c:pt>
                <c:pt idx="2">
                  <c:v>500020.28645517345</c:v>
                </c:pt>
                <c:pt idx="3">
                  <c:v>500030.16902383236</c:v>
                </c:pt>
                <c:pt idx="4">
                  <c:v>500058.4864704535</c:v>
                </c:pt>
                <c:pt idx="5">
                  <c:v>500068.0814154679</c:v>
                </c:pt>
                <c:pt idx="6">
                  <c:v>500077.91454881302</c:v>
                </c:pt>
                <c:pt idx="7">
                  <c:v>500088.76784727193</c:v>
                </c:pt>
                <c:pt idx="8">
                  <c:v>500099.21218086133</c:v>
                </c:pt>
                <c:pt idx="9">
                  <c:v>500130.65753461595</c:v>
                </c:pt>
                <c:pt idx="10">
                  <c:v>500141.21422119153</c:v>
                </c:pt>
                <c:pt idx="11">
                  <c:v>500151.80236660322</c:v>
                </c:pt>
                <c:pt idx="12">
                  <c:v>500324.21925909939</c:v>
                </c:pt>
                <c:pt idx="13">
                  <c:v>500336.49269930291</c:v>
                </c:pt>
                <c:pt idx="14">
                  <c:v>500371.96478407993</c:v>
                </c:pt>
                <c:pt idx="15">
                  <c:v>500382.57540008891</c:v>
                </c:pt>
                <c:pt idx="16">
                  <c:v>500436.84638650314</c:v>
                </c:pt>
                <c:pt idx="17">
                  <c:v>500509.39046257961</c:v>
                </c:pt>
                <c:pt idx="18">
                  <c:v>500540.57515740645</c:v>
                </c:pt>
                <c:pt idx="19">
                  <c:v>500625.16796771408</c:v>
                </c:pt>
                <c:pt idx="20">
                  <c:v>500728.27205601451</c:v>
                </c:pt>
                <c:pt idx="21">
                  <c:v>500741.78587318474</c:v>
                </c:pt>
                <c:pt idx="22">
                  <c:v>500750.71119440201</c:v>
                </c:pt>
                <c:pt idx="23">
                  <c:v>500759.32642137748</c:v>
                </c:pt>
                <c:pt idx="24">
                  <c:v>500797.71968379355</c:v>
                </c:pt>
                <c:pt idx="25">
                  <c:v>500809.03587655531</c:v>
                </c:pt>
                <c:pt idx="26">
                  <c:v>500824.01927078405</c:v>
                </c:pt>
                <c:pt idx="27">
                  <c:v>500832.67045071506</c:v>
                </c:pt>
                <c:pt idx="28">
                  <c:v>500869.12225353118</c:v>
                </c:pt>
                <c:pt idx="29">
                  <c:v>500877.55322160939</c:v>
                </c:pt>
                <c:pt idx="30">
                  <c:v>500886.119013271</c:v>
                </c:pt>
                <c:pt idx="31">
                  <c:v>500894.72974612709</c:v>
                </c:pt>
                <c:pt idx="32">
                  <c:v>500903.50226728315</c:v>
                </c:pt>
                <c:pt idx="33">
                  <c:v>500929.79736015416</c:v>
                </c:pt>
                <c:pt idx="34">
                  <c:v>500938.74964608799</c:v>
                </c:pt>
                <c:pt idx="35">
                  <c:v>500947.63901434961</c:v>
                </c:pt>
                <c:pt idx="36">
                  <c:v>500956.60028852237</c:v>
                </c:pt>
                <c:pt idx="37">
                  <c:v>500966.95024560351</c:v>
                </c:pt>
                <c:pt idx="38">
                  <c:v>500995.78002184129</c:v>
                </c:pt>
                <c:pt idx="39">
                  <c:v>501005.31204918359</c:v>
                </c:pt>
                <c:pt idx="40">
                  <c:v>501015.13170017028</c:v>
                </c:pt>
                <c:pt idx="41">
                  <c:v>501025.29739835422</c:v>
                </c:pt>
                <c:pt idx="42">
                  <c:v>501148.07224746404</c:v>
                </c:pt>
                <c:pt idx="43">
                  <c:v>501159.90526396199</c:v>
                </c:pt>
                <c:pt idx="44">
                  <c:v>501171.94500995439</c:v>
                </c:pt>
                <c:pt idx="45">
                  <c:v>501184.06565009669</c:v>
                </c:pt>
                <c:pt idx="46">
                  <c:v>501196.92332582804</c:v>
                </c:pt>
                <c:pt idx="47">
                  <c:v>501233.1728932691</c:v>
                </c:pt>
                <c:pt idx="48">
                  <c:v>501245.25308633648</c:v>
                </c:pt>
                <c:pt idx="49">
                  <c:v>501257.47709122609</c:v>
                </c:pt>
                <c:pt idx="50">
                  <c:v>501269.85839029634</c:v>
                </c:pt>
                <c:pt idx="51">
                  <c:v>501282.35204235255</c:v>
                </c:pt>
                <c:pt idx="52">
                  <c:v>501320.09815156867</c:v>
                </c:pt>
                <c:pt idx="53">
                  <c:v>501332.56933302782</c:v>
                </c:pt>
                <c:pt idx="54">
                  <c:v>501345.1753380702</c:v>
                </c:pt>
                <c:pt idx="55">
                  <c:v>501358.40153159609</c:v>
                </c:pt>
                <c:pt idx="56">
                  <c:v>501372.30184303853</c:v>
                </c:pt>
                <c:pt idx="57">
                  <c:v>501410.90632906859</c:v>
                </c:pt>
                <c:pt idx="58">
                  <c:v>501424.24936969986</c:v>
                </c:pt>
                <c:pt idx="59">
                  <c:v>501473.18583633326</c:v>
                </c:pt>
                <c:pt idx="60">
                  <c:v>501535.83835551189</c:v>
                </c:pt>
                <c:pt idx="61">
                  <c:v>501639.57162053464</c:v>
                </c:pt>
                <c:pt idx="62">
                  <c:v>501652.54164925206</c:v>
                </c:pt>
                <c:pt idx="63">
                  <c:v>501665.84873692779</c:v>
                </c:pt>
                <c:pt idx="64">
                  <c:v>501678.85921272013</c:v>
                </c:pt>
                <c:pt idx="65">
                  <c:v>501717.0322632835</c:v>
                </c:pt>
                <c:pt idx="66">
                  <c:v>501729.44052707031</c:v>
                </c:pt>
                <c:pt idx="67">
                  <c:v>501741.83530849882</c:v>
                </c:pt>
                <c:pt idx="68">
                  <c:v>501754.68849011074</c:v>
                </c:pt>
                <c:pt idx="69">
                  <c:v>501767.60458939482</c:v>
                </c:pt>
                <c:pt idx="70">
                  <c:v>501884.26743605995</c:v>
                </c:pt>
                <c:pt idx="71">
                  <c:v>501896.61727629398</c:v>
                </c:pt>
                <c:pt idx="72">
                  <c:v>501908.94914005027</c:v>
                </c:pt>
                <c:pt idx="73">
                  <c:v>502000.25616480835</c:v>
                </c:pt>
                <c:pt idx="74">
                  <c:v>502012.25995784521</c:v>
                </c:pt>
                <c:pt idx="75">
                  <c:v>502117.66952942079</c:v>
                </c:pt>
                <c:pt idx="76">
                  <c:v>502128.19026304083</c:v>
                </c:pt>
                <c:pt idx="77">
                  <c:v>502262.64982270711</c:v>
                </c:pt>
                <c:pt idx="78">
                  <c:v>502274.68058046064</c:v>
                </c:pt>
                <c:pt idx="79">
                  <c:v>502401.79225483479</c:v>
                </c:pt>
                <c:pt idx="80">
                  <c:v>502438.75189314794</c:v>
                </c:pt>
                <c:pt idx="81">
                  <c:v>502451.09274514311</c:v>
                </c:pt>
                <c:pt idx="82">
                  <c:v>502463.7976208133</c:v>
                </c:pt>
                <c:pt idx="83">
                  <c:v>502476.44856705004</c:v>
                </c:pt>
                <c:pt idx="84">
                  <c:v>502489.72419588978</c:v>
                </c:pt>
                <c:pt idx="85">
                  <c:v>502567.733121211</c:v>
                </c:pt>
                <c:pt idx="86">
                  <c:v>502755.0120667108</c:v>
                </c:pt>
                <c:pt idx="87">
                  <c:v>502859.1857554391</c:v>
                </c:pt>
                <c:pt idx="88">
                  <c:v>503007.82426195336</c:v>
                </c:pt>
                <c:pt idx="89">
                  <c:v>503133.04840616073</c:v>
                </c:pt>
                <c:pt idx="90">
                  <c:v>503147.73069438658</c:v>
                </c:pt>
                <c:pt idx="91">
                  <c:v>503151.59114298964</c:v>
                </c:pt>
                <c:pt idx="92">
                  <c:v>503157.16834522045</c:v>
                </c:pt>
                <c:pt idx="93">
                  <c:v>503161.37034690124</c:v>
                </c:pt>
                <c:pt idx="94">
                  <c:v>503166.98799620708</c:v>
                </c:pt>
                <c:pt idx="95">
                  <c:v>503179.81870722177</c:v>
                </c:pt>
                <c:pt idx="96">
                  <c:v>503193.62014803651</c:v>
                </c:pt>
                <c:pt idx="97">
                  <c:v>503387.84700219787</c:v>
                </c:pt>
                <c:pt idx="98">
                  <c:v>503403.42811431264</c:v>
                </c:pt>
                <c:pt idx="99">
                  <c:v>503418.83395576908</c:v>
                </c:pt>
                <c:pt idx="100">
                  <c:v>503461.27192568546</c:v>
                </c:pt>
                <c:pt idx="101">
                  <c:v>503466.63790430257</c:v>
                </c:pt>
                <c:pt idx="102">
                  <c:v>503615.40674028068</c:v>
                </c:pt>
                <c:pt idx="103">
                  <c:v>503645.95776426577</c:v>
                </c:pt>
                <c:pt idx="104">
                  <c:v>503661.14788798883</c:v>
                </c:pt>
                <c:pt idx="105">
                  <c:v>503703.73865796631</c:v>
                </c:pt>
                <c:pt idx="106">
                  <c:v>503718.06591075595</c:v>
                </c:pt>
                <c:pt idx="107">
                  <c:v>503732.69426954852</c:v>
                </c:pt>
                <c:pt idx="108">
                  <c:v>503747.74058144941</c:v>
                </c:pt>
                <c:pt idx="109">
                  <c:v>503759.5646097085</c:v>
                </c:pt>
                <c:pt idx="110">
                  <c:v>503792.50201111875</c:v>
                </c:pt>
                <c:pt idx="111">
                  <c:v>503803.01375649997</c:v>
                </c:pt>
                <c:pt idx="112">
                  <c:v>503813.93446675054</c:v>
                </c:pt>
                <c:pt idx="113">
                  <c:v>503824.47767096781</c:v>
                </c:pt>
                <c:pt idx="114">
                  <c:v>503835.03435754351</c:v>
                </c:pt>
                <c:pt idx="115">
                  <c:v>504276.30295758037</c:v>
                </c:pt>
                <c:pt idx="116">
                  <c:v>504288.36966828944</c:v>
                </c:pt>
                <c:pt idx="117">
                  <c:v>504299.40722564567</c:v>
                </c:pt>
                <c:pt idx="118">
                  <c:v>504311.00654793251</c:v>
                </c:pt>
                <c:pt idx="119">
                  <c:v>504322.93394093867</c:v>
                </c:pt>
                <c:pt idx="120">
                  <c:v>504356.01066005178</c:v>
                </c:pt>
                <c:pt idx="121">
                  <c:v>504489.86351359286</c:v>
                </c:pt>
                <c:pt idx="122">
                  <c:v>504503.89415449923</c:v>
                </c:pt>
                <c:pt idx="123">
                  <c:v>504518.02816015284</c:v>
                </c:pt>
                <c:pt idx="124">
                  <c:v>504532.44529533142</c:v>
                </c:pt>
                <c:pt idx="125">
                  <c:v>504575.84950092837</c:v>
                </c:pt>
                <c:pt idx="126">
                  <c:v>504590.81941279862</c:v>
                </c:pt>
                <c:pt idx="127">
                  <c:v>504604.17593578831</c:v>
                </c:pt>
                <c:pt idx="128">
                  <c:v>504619.71660082805</c:v>
                </c:pt>
                <c:pt idx="129">
                  <c:v>504634.8258304011</c:v>
                </c:pt>
                <c:pt idx="130">
                  <c:v>504680.73775464826</c:v>
                </c:pt>
                <c:pt idx="131">
                  <c:v>504696.80423166306</c:v>
                </c:pt>
                <c:pt idx="132">
                  <c:v>504713.20776763622</c:v>
                </c:pt>
                <c:pt idx="133">
                  <c:v>504729.94836256769</c:v>
                </c:pt>
                <c:pt idx="134">
                  <c:v>505092.63278999442</c:v>
                </c:pt>
                <c:pt idx="135">
                  <c:v>505136.54483108863</c:v>
                </c:pt>
                <c:pt idx="136">
                  <c:v>505150.51255432278</c:v>
                </c:pt>
                <c:pt idx="137">
                  <c:v>505164.46230107913</c:v>
                </c:pt>
                <c:pt idx="138">
                  <c:v>505178.09745947435</c:v>
                </c:pt>
                <c:pt idx="139">
                  <c:v>505191.71464139182</c:v>
                </c:pt>
                <c:pt idx="140">
                  <c:v>505265.2474237461</c:v>
                </c:pt>
                <c:pt idx="141">
                  <c:v>505834.8995339598</c:v>
                </c:pt>
                <c:pt idx="142">
                  <c:v>505849.02904549404</c:v>
                </c:pt>
                <c:pt idx="143">
                  <c:v>505862.57881561975</c:v>
                </c:pt>
                <c:pt idx="144">
                  <c:v>505875.87242093717</c:v>
                </c:pt>
                <c:pt idx="145">
                  <c:v>505915.75323688949</c:v>
                </c:pt>
                <c:pt idx="146">
                  <c:v>505930.45350159309</c:v>
                </c:pt>
                <c:pt idx="147">
                  <c:v>505945.4234134634</c:v>
                </c:pt>
                <c:pt idx="148">
                  <c:v>506078.13026654616</c:v>
                </c:pt>
                <c:pt idx="149">
                  <c:v>506178.35811840201</c:v>
                </c:pt>
                <c:pt idx="150">
                  <c:v>506193.49880681129</c:v>
                </c:pt>
                <c:pt idx="151">
                  <c:v>506207.73168309266</c:v>
                </c:pt>
                <c:pt idx="152">
                  <c:v>506221.99152409076</c:v>
                </c:pt>
                <c:pt idx="153">
                  <c:v>506236.29630628327</c:v>
                </c:pt>
                <c:pt idx="154">
                  <c:v>506278.91404097743</c:v>
                </c:pt>
                <c:pt idx="155">
                  <c:v>506293.28623496165</c:v>
                </c:pt>
                <c:pt idx="156">
                  <c:v>506322.24634066329</c:v>
                </c:pt>
                <c:pt idx="157">
                  <c:v>506336.29945216689</c:v>
                </c:pt>
                <c:pt idx="158">
                  <c:v>506351.18397576781</c:v>
                </c:pt>
                <c:pt idx="159">
                  <c:v>506392.10293331189</c:v>
                </c:pt>
                <c:pt idx="160">
                  <c:v>506407.81437489053</c:v>
                </c:pt>
                <c:pt idx="161">
                  <c:v>506422.38880424976</c:v>
                </c:pt>
                <c:pt idx="162">
                  <c:v>506437.08008071454</c:v>
                </c:pt>
                <c:pt idx="163">
                  <c:v>506451.13768633758</c:v>
                </c:pt>
                <c:pt idx="164">
                  <c:v>506493.29252672888</c:v>
                </c:pt>
                <c:pt idx="165">
                  <c:v>506508.35681510757</c:v>
                </c:pt>
                <c:pt idx="166">
                  <c:v>506523.45256232232</c:v>
                </c:pt>
                <c:pt idx="167">
                  <c:v>506538.47190950648</c:v>
                </c:pt>
                <c:pt idx="168">
                  <c:v>506553.63057439349</c:v>
                </c:pt>
                <c:pt idx="169">
                  <c:v>506599.42115741561</c:v>
                </c:pt>
                <c:pt idx="170">
                  <c:v>506614.73711648321</c:v>
                </c:pt>
                <c:pt idx="171">
                  <c:v>506629.26660464797</c:v>
                </c:pt>
                <c:pt idx="172">
                  <c:v>506645.8723759962</c:v>
                </c:pt>
                <c:pt idx="173">
                  <c:v>506653.47642609669</c:v>
                </c:pt>
                <c:pt idx="174">
                  <c:v>506699.77035049658</c:v>
                </c:pt>
                <c:pt idx="175">
                  <c:v>506713.90885026962</c:v>
                </c:pt>
                <c:pt idx="176">
                  <c:v>506731.09885714564</c:v>
                </c:pt>
                <c:pt idx="177">
                  <c:v>506746.62154570763</c:v>
                </c:pt>
                <c:pt idx="178">
                  <c:v>506762.40489319753</c:v>
                </c:pt>
                <c:pt idx="179">
                  <c:v>506808.19547621952</c:v>
                </c:pt>
                <c:pt idx="180">
                  <c:v>506910.22546997265</c:v>
                </c:pt>
                <c:pt idx="181">
                  <c:v>506925.58637023461</c:v>
                </c:pt>
                <c:pt idx="182">
                  <c:v>506940.91131754109</c:v>
                </c:pt>
                <c:pt idx="183">
                  <c:v>506956.03852359194</c:v>
                </c:pt>
                <c:pt idx="184">
                  <c:v>507002.35941270861</c:v>
                </c:pt>
                <c:pt idx="185">
                  <c:v>507017.42819520662</c:v>
                </c:pt>
                <c:pt idx="186">
                  <c:v>507032.73516603536</c:v>
                </c:pt>
                <c:pt idx="187">
                  <c:v>507048.43312525575</c:v>
                </c:pt>
                <c:pt idx="188">
                  <c:v>507064.54004934558</c:v>
                </c:pt>
                <c:pt idx="189">
                  <c:v>507113.78211610118</c:v>
                </c:pt>
                <c:pt idx="190">
                  <c:v>507129.19245167705</c:v>
                </c:pt>
                <c:pt idx="191">
                  <c:v>507181.84106097178</c:v>
                </c:pt>
                <c:pt idx="192">
                  <c:v>507218.47712268506</c:v>
                </c:pt>
                <c:pt idx="193">
                  <c:v>507234.15710542764</c:v>
                </c:pt>
                <c:pt idx="194">
                  <c:v>507280.9723476831</c:v>
                </c:pt>
                <c:pt idx="195">
                  <c:v>507297.02084822021</c:v>
                </c:pt>
                <c:pt idx="196">
                  <c:v>507313.91424321278</c:v>
                </c:pt>
                <c:pt idx="197">
                  <c:v>507331.06380301382</c:v>
                </c:pt>
                <c:pt idx="198">
                  <c:v>507348.41110407043</c:v>
                </c:pt>
                <c:pt idx="199">
                  <c:v>507400.43503076228</c:v>
                </c:pt>
                <c:pt idx="200">
                  <c:v>507417.51717877161</c:v>
                </c:pt>
                <c:pt idx="201">
                  <c:v>507435.13412699482</c:v>
                </c:pt>
                <c:pt idx="202">
                  <c:v>507452.18032204855</c:v>
                </c:pt>
                <c:pt idx="203">
                  <c:v>507469.36583480512</c:v>
                </c:pt>
                <c:pt idx="204">
                  <c:v>507520.61227883311</c:v>
                </c:pt>
                <c:pt idx="205">
                  <c:v>507536.2742850979</c:v>
                </c:pt>
                <c:pt idx="206">
                  <c:v>507693.58194802096</c:v>
                </c:pt>
                <c:pt idx="207">
                  <c:v>507773.13685043121</c:v>
                </c:pt>
                <c:pt idx="208">
                  <c:v>507829.27739053452</c:v>
                </c:pt>
                <c:pt idx="209">
                  <c:v>507844.44504366041</c:v>
                </c:pt>
                <c:pt idx="210">
                  <c:v>507859.00599066133</c:v>
                </c:pt>
                <c:pt idx="211">
                  <c:v>507873.89500838157</c:v>
                </c:pt>
                <c:pt idx="212">
                  <c:v>507889.66487351299</c:v>
                </c:pt>
                <c:pt idx="213">
                  <c:v>507934.03531479056</c:v>
                </c:pt>
                <c:pt idx="214">
                  <c:v>507949.74226224981</c:v>
                </c:pt>
                <c:pt idx="215">
                  <c:v>507965.42224499234</c:v>
                </c:pt>
                <c:pt idx="216">
                  <c:v>507981.41232197668</c:v>
                </c:pt>
                <c:pt idx="217">
                  <c:v>507997.63609317195</c:v>
                </c:pt>
                <c:pt idx="218">
                  <c:v>508045.18387689698</c:v>
                </c:pt>
                <c:pt idx="219">
                  <c:v>508059.3313649089</c:v>
                </c:pt>
                <c:pt idx="220">
                  <c:v>508075.28099481814</c:v>
                </c:pt>
                <c:pt idx="221">
                  <c:v>508091.37443654973</c:v>
                </c:pt>
                <c:pt idx="222">
                  <c:v>508107.4499018034</c:v>
                </c:pt>
                <c:pt idx="223">
                  <c:v>508155.76617995347</c:v>
                </c:pt>
                <c:pt idx="224">
                  <c:v>508232.6605636524</c:v>
                </c:pt>
                <c:pt idx="225">
                  <c:v>508383.92813004169</c:v>
                </c:pt>
                <c:pt idx="226">
                  <c:v>508539.93699244532</c:v>
                </c:pt>
                <c:pt idx="227">
                  <c:v>508553.11824477674</c:v>
                </c:pt>
                <c:pt idx="228">
                  <c:v>508675.54704668943</c:v>
                </c:pt>
                <c:pt idx="229">
                  <c:v>508767.85626008367</c:v>
                </c:pt>
                <c:pt idx="230">
                  <c:v>508780.52518279827</c:v>
                </c:pt>
                <c:pt idx="231">
                  <c:v>508820.93181072571</c:v>
                </c:pt>
                <c:pt idx="232">
                  <c:v>508833.21873328753</c:v>
                </c:pt>
                <c:pt idx="233">
                  <c:v>508877.78691582067</c:v>
                </c:pt>
                <c:pt idx="234">
                  <c:v>508892.22202747705</c:v>
                </c:pt>
                <c:pt idx="235">
                  <c:v>508906.84139803075</c:v>
                </c:pt>
                <c:pt idx="236">
                  <c:v>508922.97079271782</c:v>
                </c:pt>
                <c:pt idx="237">
                  <c:v>508937.68903389917</c:v>
                </c:pt>
                <c:pt idx="238">
                  <c:v>509079.06054927129</c:v>
                </c:pt>
                <c:pt idx="239">
                  <c:v>509095.00119094178</c:v>
                </c:pt>
                <c:pt idx="240">
                  <c:v>509108.48354927584</c:v>
                </c:pt>
                <c:pt idx="241">
                  <c:v>509122.72990791558</c:v>
                </c:pt>
                <c:pt idx="242">
                  <c:v>509137.48859617207</c:v>
                </c:pt>
                <c:pt idx="243">
                  <c:v>509183.13087325252</c:v>
                </c:pt>
                <c:pt idx="244">
                  <c:v>509197.67833789502</c:v>
                </c:pt>
                <c:pt idx="245">
                  <c:v>509212.12243779039</c:v>
                </c:pt>
                <c:pt idx="246">
                  <c:v>509227.5327733662</c:v>
                </c:pt>
                <c:pt idx="247">
                  <c:v>509242.52066171431</c:v>
                </c:pt>
                <c:pt idx="248">
                  <c:v>509287.65060917806</c:v>
                </c:pt>
                <c:pt idx="249">
                  <c:v>509301.82955602615</c:v>
                </c:pt>
                <c:pt idx="250">
                  <c:v>509314.57487877132</c:v>
                </c:pt>
                <c:pt idx="251">
                  <c:v>509329.73354365834</c:v>
                </c:pt>
                <c:pt idx="252">
                  <c:v>509344.43830248143</c:v>
                </c:pt>
                <c:pt idx="253">
                  <c:v>509388.13013172289</c:v>
                </c:pt>
                <c:pt idx="254">
                  <c:v>509403.25284365437</c:v>
                </c:pt>
                <c:pt idx="255">
                  <c:v>509417.89917892468</c:v>
                </c:pt>
                <c:pt idx="256">
                  <c:v>509440.8776116455</c:v>
                </c:pt>
                <c:pt idx="257">
                  <c:v>509454.66107598244</c:v>
                </c:pt>
                <c:pt idx="258">
                  <c:v>509496.42942210147</c:v>
                </c:pt>
                <c:pt idx="259">
                  <c:v>509511.10272208846</c:v>
                </c:pt>
                <c:pt idx="260">
                  <c:v>509526.10409279494</c:v>
                </c:pt>
                <c:pt idx="261">
                  <c:v>509540.70548687078</c:v>
                </c:pt>
                <c:pt idx="262">
                  <c:v>509562.07053071092</c:v>
                </c:pt>
                <c:pt idx="263">
                  <c:v>509620.20196572819</c:v>
                </c:pt>
                <c:pt idx="264">
                  <c:v>509634.55618323461</c:v>
                </c:pt>
                <c:pt idx="265">
                  <c:v>509672.84158678399</c:v>
                </c:pt>
                <c:pt idx="266">
                  <c:v>509688.1755223294</c:v>
                </c:pt>
                <c:pt idx="267">
                  <c:v>509702.66006929975</c:v>
                </c:pt>
                <c:pt idx="268">
                  <c:v>509758.22086799465</c:v>
                </c:pt>
                <c:pt idx="269">
                  <c:v>509774.21543909825</c:v>
                </c:pt>
                <c:pt idx="270">
                  <c:v>509808.66735876148</c:v>
                </c:pt>
                <c:pt idx="271">
                  <c:v>509824.17207084561</c:v>
                </c:pt>
                <c:pt idx="272">
                  <c:v>509871.18056023726</c:v>
                </c:pt>
                <c:pt idx="273">
                  <c:v>509887.43129614933</c:v>
                </c:pt>
                <c:pt idx="274">
                  <c:v>509902.75624345575</c:v>
                </c:pt>
                <c:pt idx="275">
                  <c:v>509918.84968518722</c:v>
                </c:pt>
                <c:pt idx="276">
                  <c:v>509932.4848435825</c:v>
                </c:pt>
                <c:pt idx="277">
                  <c:v>509980.39215686306</c:v>
                </c:pt>
                <c:pt idx="278">
                  <c:v>509996.41369268345</c:v>
                </c:pt>
                <c:pt idx="279">
                  <c:v>510017.95400718198</c:v>
                </c:pt>
                <c:pt idx="280">
                  <c:v>510034.01149595791</c:v>
                </c:pt>
                <c:pt idx="281">
                  <c:v>510049.53418451996</c:v>
                </c:pt>
                <c:pt idx="282">
                  <c:v>510096.8347916755</c:v>
                </c:pt>
                <c:pt idx="283">
                  <c:v>510113.30124532094</c:v>
                </c:pt>
                <c:pt idx="284">
                  <c:v>510169.83277381578</c:v>
                </c:pt>
                <c:pt idx="285">
                  <c:v>510186.10598032508</c:v>
                </c:pt>
                <c:pt idx="286">
                  <c:v>510217.77604005195</c:v>
                </c:pt>
                <c:pt idx="287">
                  <c:v>510270.09208450781</c:v>
                </c:pt>
                <c:pt idx="288">
                  <c:v>510284.95863163093</c:v>
                </c:pt>
                <c:pt idx="289">
                  <c:v>510299.19600203179</c:v>
                </c:pt>
                <c:pt idx="290">
                  <c:v>510313.7524549131</c:v>
                </c:pt>
                <c:pt idx="291">
                  <c:v>510358.14087266859</c:v>
                </c:pt>
                <c:pt idx="292">
                  <c:v>510380.08116379764</c:v>
                </c:pt>
                <c:pt idx="293">
                  <c:v>510399.24408910988</c:v>
                </c:pt>
                <c:pt idx="294">
                  <c:v>510416.59139016643</c:v>
                </c:pt>
                <c:pt idx="295">
                  <c:v>510431.16581952566</c:v>
                </c:pt>
                <c:pt idx="296">
                  <c:v>510475.29357835324</c:v>
                </c:pt>
                <c:pt idx="297">
                  <c:v>510489.73767824855</c:v>
                </c:pt>
                <c:pt idx="298">
                  <c:v>510509.61966267193</c:v>
                </c:pt>
                <c:pt idx="299">
                  <c:v>510523.76715068391</c:v>
                </c:pt>
                <c:pt idx="300">
                  <c:v>510538.12586230983</c:v>
                </c:pt>
                <c:pt idx="301">
                  <c:v>510581.77724447619</c:v>
                </c:pt>
                <c:pt idx="302">
                  <c:v>510595.96967368253</c:v>
                </c:pt>
                <c:pt idx="303">
                  <c:v>510610.32389118889</c:v>
                </c:pt>
                <c:pt idx="304">
                  <c:v>510624.08937904803</c:v>
                </c:pt>
                <c:pt idx="305">
                  <c:v>510638.27282001555</c:v>
                </c:pt>
                <c:pt idx="306">
                  <c:v>510673.95612840651</c:v>
                </c:pt>
                <c:pt idx="307">
                  <c:v>510685.96890968224</c:v>
                </c:pt>
                <c:pt idx="308">
                  <c:v>510699.6624916303</c:v>
                </c:pt>
                <c:pt idx="309">
                  <c:v>510714.65487409785</c:v>
                </c:pt>
                <c:pt idx="310">
                  <c:v>510729.06302103749</c:v>
                </c:pt>
                <c:pt idx="311">
                  <c:v>510772.51216782897</c:v>
                </c:pt>
                <c:pt idx="312">
                  <c:v>510786.84391473816</c:v>
                </c:pt>
                <c:pt idx="313">
                  <c:v>510801.30599111115</c:v>
                </c:pt>
                <c:pt idx="314">
                  <c:v>510815.7815498425</c:v>
                </c:pt>
                <c:pt idx="315">
                  <c:v>510830.13576734887</c:v>
                </c:pt>
                <c:pt idx="316">
                  <c:v>510916.98013149831</c:v>
                </c:pt>
                <c:pt idx="317">
                  <c:v>510931.19503130193</c:v>
                </c:pt>
                <c:pt idx="318">
                  <c:v>510973.97904841567</c:v>
                </c:pt>
                <c:pt idx="319">
                  <c:v>510975.46210783237</c:v>
                </c:pt>
                <c:pt idx="320">
                  <c:v>510978.2978972019</c:v>
                </c:pt>
                <c:pt idx="321">
                  <c:v>510983.42568748828</c:v>
                </c:pt>
                <c:pt idx="322">
                  <c:v>511009.9409922121</c:v>
                </c:pt>
                <c:pt idx="323">
                  <c:v>511066.93990912929</c:v>
                </c:pt>
                <c:pt idx="324">
                  <c:v>511068.04995663214</c:v>
                </c:pt>
                <c:pt idx="325">
                  <c:v>511070.71496946295</c:v>
                </c:pt>
                <c:pt idx="326">
                  <c:v>511093.52262564487</c:v>
                </c:pt>
                <c:pt idx="327">
                  <c:v>511121.4086367992</c:v>
                </c:pt>
                <c:pt idx="328">
                  <c:v>511204.95431727631</c:v>
                </c:pt>
                <c:pt idx="329">
                  <c:v>511231.72578680847</c:v>
                </c:pt>
                <c:pt idx="330">
                  <c:v>511259.0005977184</c:v>
                </c:pt>
                <c:pt idx="331">
                  <c:v>511286.33832630055</c:v>
                </c:pt>
                <c:pt idx="332">
                  <c:v>511313.41090183548</c:v>
                </c:pt>
                <c:pt idx="333">
                  <c:v>511394.32302831794</c:v>
                </c:pt>
                <c:pt idx="334">
                  <c:v>511421.32369794173</c:v>
                </c:pt>
                <c:pt idx="335">
                  <c:v>511454.97566434363</c:v>
                </c:pt>
                <c:pt idx="336">
                  <c:v>511482.26395761187</c:v>
                </c:pt>
                <c:pt idx="337">
                  <c:v>511509.66909798572</c:v>
                </c:pt>
                <c:pt idx="338">
                  <c:v>511591.86204851</c:v>
                </c:pt>
                <c:pt idx="339">
                  <c:v>511620.39071874501</c:v>
                </c:pt>
                <c:pt idx="340">
                  <c:v>511647.26555302436</c:v>
                </c:pt>
                <c:pt idx="341">
                  <c:v>511678.05027122056</c:v>
                </c:pt>
                <c:pt idx="342">
                  <c:v>511689.33949926571</c:v>
                </c:pt>
                <c:pt idx="343">
                  <c:v>511809.25608840876</c:v>
                </c:pt>
                <c:pt idx="344">
                  <c:v>511824.95854174846</c:v>
                </c:pt>
                <c:pt idx="345">
                  <c:v>511840.93064225494</c:v>
                </c:pt>
                <c:pt idx="346">
                  <c:v>511863.73829843686</c:v>
                </c:pt>
                <c:pt idx="347">
                  <c:v>511947.4592495723</c:v>
                </c:pt>
                <c:pt idx="348">
                  <c:v>511994.65199786122</c:v>
                </c:pt>
                <c:pt idx="349">
                  <c:v>512011.97682832065</c:v>
                </c:pt>
                <c:pt idx="350">
                  <c:v>512027.31975210487</c:v>
                </c:pt>
                <c:pt idx="351">
                  <c:v>512042.46493463358</c:v>
                </c:pt>
                <c:pt idx="352">
                  <c:v>512056.14503422327</c:v>
                </c:pt>
                <c:pt idx="353">
                  <c:v>512095.47307348397</c:v>
                </c:pt>
                <c:pt idx="354">
                  <c:v>512103.56698260392</c:v>
                </c:pt>
                <c:pt idx="355">
                  <c:v>512126.62181535526</c:v>
                </c:pt>
                <c:pt idx="356">
                  <c:v>512140.7648092478</c:v>
                </c:pt>
                <c:pt idx="357">
                  <c:v>512155.04712084302</c:v>
                </c:pt>
                <c:pt idx="358">
                  <c:v>512199.47149155394</c:v>
                </c:pt>
                <c:pt idx="359">
                  <c:v>512215.87952164648</c:v>
                </c:pt>
                <c:pt idx="360">
                  <c:v>512231.27188074461</c:v>
                </c:pt>
                <c:pt idx="361">
                  <c:v>512266.47431835497</c:v>
                </c:pt>
                <c:pt idx="362">
                  <c:v>512281.11615950585</c:v>
                </c:pt>
                <c:pt idx="363">
                  <c:v>512324.48441214731</c:v>
                </c:pt>
                <c:pt idx="364">
                  <c:v>512334.43888671731</c:v>
                </c:pt>
                <c:pt idx="365">
                  <c:v>512352.91870587395</c:v>
                </c:pt>
                <c:pt idx="366">
                  <c:v>512367.14259391633</c:v>
                </c:pt>
                <c:pt idx="367">
                  <c:v>512421.67423925846</c:v>
                </c:pt>
                <c:pt idx="368">
                  <c:v>512593.14736667124</c:v>
                </c:pt>
                <c:pt idx="369">
                  <c:v>512677.20088264556</c:v>
                </c:pt>
                <c:pt idx="370">
                  <c:v>512870.83451304014</c:v>
                </c:pt>
                <c:pt idx="371">
                  <c:v>512891.72767433868</c:v>
                </c:pt>
                <c:pt idx="372">
                  <c:v>512994.98006858083</c:v>
                </c:pt>
                <c:pt idx="373">
                  <c:v>513080.04026731069</c:v>
                </c:pt>
                <c:pt idx="374">
                  <c:v>513097.87293326732</c:v>
                </c:pt>
                <c:pt idx="375">
                  <c:v>513118.15938844078</c:v>
                </c:pt>
                <c:pt idx="376">
                  <c:v>513174.18757555797</c:v>
                </c:pt>
                <c:pt idx="377">
                  <c:v>513254.48850179603</c:v>
                </c:pt>
                <c:pt idx="378">
                  <c:v>513318.79485693044</c:v>
                </c:pt>
                <c:pt idx="379">
                  <c:v>513342.03394857899</c:v>
                </c:pt>
                <c:pt idx="380">
                  <c:v>513365.33146378037</c:v>
                </c:pt>
                <c:pt idx="381">
                  <c:v>513388.35933181504</c:v>
                </c:pt>
                <c:pt idx="382">
                  <c:v>513411.72425880801</c:v>
                </c:pt>
                <c:pt idx="383">
                  <c:v>513480.84830998711</c:v>
                </c:pt>
                <c:pt idx="384">
                  <c:v>513504.62669596908</c:v>
                </c:pt>
                <c:pt idx="385">
                  <c:v>513650.14628358861</c:v>
                </c:pt>
                <c:pt idx="386">
                  <c:v>513671.55626862322</c:v>
                </c:pt>
                <c:pt idx="387">
                  <c:v>513695.40206639684</c:v>
                </c:pt>
                <c:pt idx="388">
                  <c:v>513726.17330223467</c:v>
                </c:pt>
                <c:pt idx="389">
                  <c:v>513938.43955184711</c:v>
                </c:pt>
                <c:pt idx="390">
                  <c:v>514013.84188789042</c:v>
                </c:pt>
                <c:pt idx="391">
                  <c:v>514061.95593066554</c:v>
                </c:pt>
                <c:pt idx="392">
                  <c:v>514391.38387420139</c:v>
                </c:pt>
                <c:pt idx="393">
                  <c:v>514596.46652054216</c:v>
                </c:pt>
                <c:pt idx="394">
                  <c:v>516452.55063492252</c:v>
                </c:pt>
                <c:pt idx="395">
                  <c:v>516140.2334841151</c:v>
                </c:pt>
                <c:pt idx="396">
                  <c:v>517388.05630446062</c:v>
                </c:pt>
                <c:pt idx="397">
                  <c:v>517784.23329389008</c:v>
                </c:pt>
                <c:pt idx="398">
                  <c:v>517428.3616347271</c:v>
                </c:pt>
                <c:pt idx="399">
                  <c:v>517521.16679975623</c:v>
                </c:pt>
                <c:pt idx="400">
                  <c:v>519392.27587329422</c:v>
                </c:pt>
                <c:pt idx="401">
                  <c:v>519151.85924087168</c:v>
                </c:pt>
                <c:pt idx="402">
                  <c:v>518074.91684864846</c:v>
                </c:pt>
                <c:pt idx="403">
                  <c:v>517988.59212081466</c:v>
                </c:pt>
                <c:pt idx="404">
                  <c:v>517699.97603824525</c:v>
                </c:pt>
                <c:pt idx="405">
                  <c:v>519405.69696101482</c:v>
                </c:pt>
                <c:pt idx="406">
                  <c:v>519255.58745480335</c:v>
                </c:pt>
                <c:pt idx="407">
                  <c:v>518526.65484989568</c:v>
                </c:pt>
                <c:pt idx="408">
                  <c:v>519597.11748551327</c:v>
                </c:pt>
                <c:pt idx="409">
                  <c:v>520326.25732222584</c:v>
                </c:pt>
                <c:pt idx="410">
                  <c:v>520876.22517250379</c:v>
                </c:pt>
                <c:pt idx="411">
                  <c:v>520466.27450519241</c:v>
                </c:pt>
                <c:pt idx="412">
                  <c:v>520049.97781424061</c:v>
                </c:pt>
                <c:pt idx="413">
                  <c:v>520262.49942503212</c:v>
                </c:pt>
                <c:pt idx="414">
                  <c:v>516439.36893602501</c:v>
                </c:pt>
                <c:pt idx="415">
                  <c:v>516908.95835105743</c:v>
                </c:pt>
                <c:pt idx="416">
                  <c:v>514368.38360476098</c:v>
                </c:pt>
                <c:pt idx="417">
                  <c:v>513232.46866120613</c:v>
                </c:pt>
                <c:pt idx="418">
                  <c:v>514029.66452498047</c:v>
                </c:pt>
                <c:pt idx="419">
                  <c:v>514593.87220594654</c:v>
                </c:pt>
                <c:pt idx="420">
                  <c:v>514658.85600738361</c:v>
                </c:pt>
                <c:pt idx="421">
                  <c:v>514681.31450249429</c:v>
                </c:pt>
                <c:pt idx="422">
                  <c:v>514705.75634522521</c:v>
                </c:pt>
                <c:pt idx="423">
                  <c:v>514731.44114562753</c:v>
                </c:pt>
                <c:pt idx="424">
                  <c:v>514738.61171010043</c:v>
                </c:pt>
                <c:pt idx="425">
                  <c:v>514796.27686907485</c:v>
                </c:pt>
                <c:pt idx="426">
                  <c:v>514797.14290095418</c:v>
                </c:pt>
                <c:pt idx="427">
                  <c:v>514802.68460753997</c:v>
                </c:pt>
                <c:pt idx="428">
                  <c:v>514804.36731196888</c:v>
                </c:pt>
                <c:pt idx="429">
                  <c:v>514808.84106214379</c:v>
                </c:pt>
                <c:pt idx="430">
                  <c:v>514870.90368869237</c:v>
                </c:pt>
                <c:pt idx="431">
                  <c:v>514876.17167535773</c:v>
                </c:pt>
                <c:pt idx="432">
                  <c:v>514885.16853503737</c:v>
                </c:pt>
                <c:pt idx="433">
                  <c:v>514889.50766885799</c:v>
                </c:pt>
                <c:pt idx="434">
                  <c:v>514893.95000855025</c:v>
                </c:pt>
                <c:pt idx="435">
                  <c:v>514982.02948917518</c:v>
                </c:pt>
                <c:pt idx="436">
                  <c:v>515017.51884738298</c:v>
                </c:pt>
                <c:pt idx="437">
                  <c:v>515047.50239669956</c:v>
                </c:pt>
                <c:pt idx="438">
                  <c:v>515076.48081057065</c:v>
                </c:pt>
                <c:pt idx="439">
                  <c:v>515105.67909782042</c:v>
                </c:pt>
                <c:pt idx="440">
                  <c:v>515191.492536481</c:v>
                </c:pt>
                <c:pt idx="441">
                  <c:v>515228.33254544379</c:v>
                </c:pt>
                <c:pt idx="442">
                  <c:v>515261.90137699689</c:v>
                </c:pt>
                <c:pt idx="443">
                  <c:v>515302.4253868559</c:v>
                </c:pt>
                <c:pt idx="444">
                  <c:v>515339.73206584685</c:v>
                </c:pt>
                <c:pt idx="445">
                  <c:v>515441.63215884753</c:v>
                </c:pt>
                <c:pt idx="446">
                  <c:v>515477.85741979227</c:v>
                </c:pt>
                <c:pt idx="447">
                  <c:v>515514.2442203621</c:v>
                </c:pt>
                <c:pt idx="448">
                  <c:v>515554.80861512746</c:v>
                </c:pt>
                <c:pt idx="449">
                  <c:v>515598.10572188534</c:v>
                </c:pt>
                <c:pt idx="450">
                  <c:v>515731.55091391259</c:v>
                </c:pt>
                <c:pt idx="451">
                  <c:v>515737.79711275257</c:v>
                </c:pt>
                <c:pt idx="452">
                  <c:v>515769.77747132478</c:v>
                </c:pt>
                <c:pt idx="453">
                  <c:v>515799.76550785318</c:v>
                </c:pt>
                <c:pt idx="454">
                  <c:v>515904.73485373211</c:v>
                </c:pt>
                <c:pt idx="455">
                  <c:v>515948.00503721903</c:v>
                </c:pt>
                <c:pt idx="456">
                  <c:v>515955.17560169194</c:v>
                </c:pt>
                <c:pt idx="457">
                  <c:v>515964.39682196215</c:v>
                </c:pt>
                <c:pt idx="458">
                  <c:v>515989.41751501657</c:v>
                </c:pt>
                <c:pt idx="459">
                  <c:v>516144.29811786173</c:v>
                </c:pt>
                <c:pt idx="460">
                  <c:v>516185.51764555142</c:v>
                </c:pt>
                <c:pt idx="461">
                  <c:v>516376.39914875082</c:v>
                </c:pt>
                <c:pt idx="462">
                  <c:v>516424.26423713157</c:v>
                </c:pt>
                <c:pt idx="463">
                  <c:v>516484.06082171592</c:v>
                </c:pt>
                <c:pt idx="464">
                  <c:v>516620.40475257265</c:v>
                </c:pt>
                <c:pt idx="465">
                  <c:v>516664.05186185165</c:v>
                </c:pt>
                <c:pt idx="466">
                  <c:v>516713.5682441786</c:v>
                </c:pt>
                <c:pt idx="467">
                  <c:v>516765.6064395429</c:v>
                </c:pt>
                <c:pt idx="468">
                  <c:v>516820.32798756991</c:v>
                </c:pt>
                <c:pt idx="469">
                  <c:v>516990.80165145587</c:v>
                </c:pt>
                <c:pt idx="470">
                  <c:v>517056.86238372745</c:v>
                </c:pt>
                <c:pt idx="471">
                  <c:v>517590.99764156953</c:v>
                </c:pt>
                <c:pt idx="472">
                  <c:v>517654.11476289359</c:v>
                </c:pt>
                <c:pt idx="473">
                  <c:v>517716.35687791457</c:v>
                </c:pt>
                <c:pt idx="474">
                  <c:v>517915.64741604653</c:v>
                </c:pt>
                <c:pt idx="475">
                  <c:v>518037.69509007555</c:v>
                </c:pt>
                <c:pt idx="476">
                  <c:v>518088.06404264644</c:v>
                </c:pt>
                <c:pt idx="477">
                  <c:v>518134.57848027226</c:v>
                </c:pt>
                <c:pt idx="478">
                  <c:v>518187.4064249153</c:v>
                </c:pt>
                <c:pt idx="479">
                  <c:v>519141.4798105685</c:v>
                </c:pt>
                <c:pt idx="480">
                  <c:v>517512.19453944248</c:v>
                </c:pt>
                <c:pt idx="481">
                  <c:v>517763.09192186029</c:v>
                </c:pt>
                <c:pt idx="482">
                  <c:v>518102.57371104218</c:v>
                </c:pt>
                <c:pt idx="483">
                  <c:v>518272.18294884823</c:v>
                </c:pt>
                <c:pt idx="484">
                  <c:v>519190.9430558937</c:v>
                </c:pt>
                <c:pt idx="485">
                  <c:v>519509.78250355431</c:v>
                </c:pt>
                <c:pt idx="486">
                  <c:v>519370.88619332731</c:v>
                </c:pt>
                <c:pt idx="487">
                  <c:v>519028.83792299638</c:v>
                </c:pt>
                <c:pt idx="488">
                  <c:v>519939.44983994105</c:v>
                </c:pt>
                <c:pt idx="489">
                  <c:v>521196.1149254716</c:v>
                </c:pt>
                <c:pt idx="490">
                  <c:v>521288.41380526364</c:v>
                </c:pt>
                <c:pt idx="491">
                  <c:v>521352.69587082649</c:v>
                </c:pt>
                <c:pt idx="492">
                  <c:v>520349.93678737944</c:v>
                </c:pt>
                <c:pt idx="493">
                  <c:v>519807.02173823543</c:v>
                </c:pt>
                <c:pt idx="494">
                  <c:v>520197.84112368943</c:v>
                </c:pt>
                <c:pt idx="495">
                  <c:v>519186.92312574812</c:v>
                </c:pt>
                <c:pt idx="496">
                  <c:v>520011.59003752255</c:v>
                </c:pt>
                <c:pt idx="497">
                  <c:v>519138.25620534393</c:v>
                </c:pt>
                <c:pt idx="498">
                  <c:v>519502.3262075407</c:v>
                </c:pt>
                <c:pt idx="499">
                  <c:v>519614.24998679594</c:v>
                </c:pt>
                <c:pt idx="500">
                  <c:v>519675.9523051547</c:v>
                </c:pt>
                <c:pt idx="501">
                  <c:v>519713.46361787181</c:v>
                </c:pt>
                <c:pt idx="502">
                  <c:v>519755.9369580815</c:v>
                </c:pt>
                <c:pt idx="503">
                  <c:v>519796.97014383803</c:v>
                </c:pt>
                <c:pt idx="504">
                  <c:v>519925.84377830738</c:v>
                </c:pt>
                <c:pt idx="505">
                  <c:v>520209.53177325136</c:v>
                </c:pt>
                <c:pt idx="506">
                  <c:v>520308.75437725213</c:v>
                </c:pt>
                <c:pt idx="507">
                  <c:v>520409.06270517083</c:v>
                </c:pt>
                <c:pt idx="508">
                  <c:v>520455.9911026138</c:v>
                </c:pt>
                <c:pt idx="509">
                  <c:v>520722.65297248162</c:v>
                </c:pt>
                <c:pt idx="510">
                  <c:v>520784.80393708748</c:v>
                </c:pt>
                <c:pt idx="511">
                  <c:v>520833.09621912154</c:v>
                </c:pt>
                <c:pt idx="512">
                  <c:v>520980.48548420722</c:v>
                </c:pt>
                <c:pt idx="513">
                  <c:v>521019.38311382779</c:v>
                </c:pt>
                <c:pt idx="514">
                  <c:v>521063.03190720477</c:v>
                </c:pt>
                <c:pt idx="515">
                  <c:v>521106.54610670754</c:v>
                </c:pt>
                <c:pt idx="516">
                  <c:v>521152.70731906797</c:v>
                </c:pt>
                <c:pt idx="517">
                  <c:v>521285.11179950164</c:v>
                </c:pt>
                <c:pt idx="518">
                  <c:v>521329.20475266321</c:v>
                </c:pt>
                <c:pt idx="519">
                  <c:v>521369.46626687486</c:v>
                </c:pt>
                <c:pt idx="520">
                  <c:v>521410.93912595359</c:v>
                </c:pt>
                <c:pt idx="521">
                  <c:v>521452.02166279725</c:v>
                </c:pt>
                <c:pt idx="522">
                  <c:v>521573.80668656289</c:v>
                </c:pt>
                <c:pt idx="523">
                  <c:v>521640.2467092906</c:v>
                </c:pt>
                <c:pt idx="524">
                  <c:v>521685.58689901896</c:v>
                </c:pt>
                <c:pt idx="525">
                  <c:v>521739.01618058194</c:v>
                </c:pt>
                <c:pt idx="526">
                  <c:v>521781.74524915242</c:v>
                </c:pt>
                <c:pt idx="527">
                  <c:v>521953.25373648031</c:v>
                </c:pt>
                <c:pt idx="528">
                  <c:v>521997.40052719146</c:v>
                </c:pt>
                <c:pt idx="529">
                  <c:v>522041.62807422702</c:v>
                </c:pt>
                <c:pt idx="530">
                  <c:v>522101.00191856356</c:v>
                </c:pt>
                <c:pt idx="531">
                  <c:v>522240.98403411021</c:v>
                </c:pt>
                <c:pt idx="532">
                  <c:v>522263.80666869844</c:v>
                </c:pt>
                <c:pt idx="533">
                  <c:v>522317.11930223717</c:v>
                </c:pt>
                <c:pt idx="534">
                  <c:v>522366.85173872428</c:v>
                </c:pt>
                <c:pt idx="535">
                  <c:v>522411.30360888346</c:v>
                </c:pt>
                <c:pt idx="536">
                  <c:v>522539.24854562141</c:v>
                </c:pt>
                <c:pt idx="537">
                  <c:v>522582.79415036144</c:v>
                </c:pt>
                <c:pt idx="538">
                  <c:v>522626.81083366094</c:v>
                </c:pt>
                <c:pt idx="539">
                  <c:v>522670.49103227514</c:v>
                </c:pt>
                <c:pt idx="540">
                  <c:v>522712.63686072448</c:v>
                </c:pt>
                <c:pt idx="541">
                  <c:v>522846.26165895024</c:v>
                </c:pt>
                <c:pt idx="542">
                  <c:v>522886.06106752733</c:v>
                </c:pt>
                <c:pt idx="543">
                  <c:v>522924.97215653531</c:v>
                </c:pt>
                <c:pt idx="544">
                  <c:v>522966.58409595059</c:v>
                </c:pt>
                <c:pt idx="545">
                  <c:v>523005.49069849594</c:v>
                </c:pt>
                <c:pt idx="546">
                  <c:v>523119.92241027224</c:v>
                </c:pt>
                <c:pt idx="547">
                  <c:v>523165.14146551391</c:v>
                </c:pt>
                <c:pt idx="548">
                  <c:v>523295.0783915887</c:v>
                </c:pt>
                <c:pt idx="549">
                  <c:v>523346.76692571305</c:v>
                </c:pt>
                <c:pt idx="550">
                  <c:v>523390.51890772668</c:v>
                </c:pt>
                <c:pt idx="551">
                  <c:v>523571.28745359398</c:v>
                </c:pt>
                <c:pt idx="552">
                  <c:v>523618.18893226213</c:v>
                </c:pt>
                <c:pt idx="553">
                  <c:v>523658.6209320476</c:v>
                </c:pt>
                <c:pt idx="554">
                  <c:v>523699.12920169515</c:v>
                </c:pt>
                <c:pt idx="555">
                  <c:v>523580.84777663904</c:v>
                </c:pt>
                <c:pt idx="556">
                  <c:v>524457.83198674407</c:v>
                </c:pt>
                <c:pt idx="557">
                  <c:v>523900.87400839251</c:v>
                </c:pt>
                <c:pt idx="558">
                  <c:v>523014.85334855696</c:v>
                </c:pt>
                <c:pt idx="559">
                  <c:v>522519.71069978073</c:v>
                </c:pt>
                <c:pt idx="560">
                  <c:v>522648.19509709353</c:v>
                </c:pt>
                <c:pt idx="561">
                  <c:v>522688.75757747376</c:v>
                </c:pt>
                <c:pt idx="562">
                  <c:v>522726.47419602051</c:v>
                </c:pt>
                <c:pt idx="563">
                  <c:v>522769.0144608827</c:v>
                </c:pt>
                <c:pt idx="564">
                  <c:v>522809.16080108914</c:v>
                </c:pt>
                <c:pt idx="565">
                  <c:v>522967.4820013998</c:v>
                </c:pt>
                <c:pt idx="566">
                  <c:v>523012.24615514762</c:v>
                </c:pt>
                <c:pt idx="567">
                  <c:v>523044.6737663243</c:v>
                </c:pt>
                <c:pt idx="568">
                  <c:v>523075.06542288722</c:v>
                </c:pt>
                <c:pt idx="569">
                  <c:v>523110.8937494625</c:v>
                </c:pt>
                <c:pt idx="570">
                  <c:v>523243.27554560709</c:v>
                </c:pt>
                <c:pt idx="571">
                  <c:v>523272.88414270326</c:v>
                </c:pt>
                <c:pt idx="572">
                  <c:v>523321.80074893788</c:v>
                </c:pt>
                <c:pt idx="573">
                  <c:v>523381.47435493371</c:v>
                </c:pt>
                <c:pt idx="574">
                  <c:v>523443.05415140284</c:v>
                </c:pt>
                <c:pt idx="575">
                  <c:v>523596.82913218049</c:v>
                </c:pt>
                <c:pt idx="576">
                  <c:v>523661.72015153785</c:v>
                </c:pt>
                <c:pt idx="577">
                  <c:v>523713.92113290768</c:v>
                </c:pt>
                <c:pt idx="578">
                  <c:v>523767.23182140751</c:v>
                </c:pt>
                <c:pt idx="579">
                  <c:v>523802.91248534049</c:v>
                </c:pt>
                <c:pt idx="580">
                  <c:v>523954.25774445839</c:v>
                </c:pt>
                <c:pt idx="581">
                  <c:v>524002.4986822388</c:v>
                </c:pt>
                <c:pt idx="582">
                  <c:v>524050.37717535184</c:v>
                </c:pt>
                <c:pt idx="583">
                  <c:v>524100.18423206592</c:v>
                </c:pt>
                <c:pt idx="584">
                  <c:v>524131.02782580687</c:v>
                </c:pt>
                <c:pt idx="585">
                  <c:v>524280.68615110195</c:v>
                </c:pt>
                <c:pt idx="586">
                  <c:v>524332.5873325615</c:v>
                </c:pt>
                <c:pt idx="587">
                  <c:v>524383.49514715455</c:v>
                </c:pt>
                <c:pt idx="588">
                  <c:v>524431.60184616933</c:v>
                </c:pt>
                <c:pt idx="589">
                  <c:v>524466.76792816701</c:v>
                </c:pt>
                <c:pt idx="590">
                  <c:v>524616.13540280296</c:v>
                </c:pt>
                <c:pt idx="591">
                  <c:v>524665.69635511329</c:v>
                </c:pt>
                <c:pt idx="592">
                  <c:v>524712.16981581156</c:v>
                </c:pt>
                <c:pt idx="593">
                  <c:v>524758.18239008088</c:v>
                </c:pt>
                <c:pt idx="594">
                  <c:v>524795.74239673419</c:v>
                </c:pt>
                <c:pt idx="595">
                  <c:v>524949.65161627764</c:v>
                </c:pt>
                <c:pt idx="596">
                  <c:v>524983.56927775394</c:v>
                </c:pt>
                <c:pt idx="597">
                  <c:v>525036.04321128072</c:v>
                </c:pt>
                <c:pt idx="598">
                  <c:v>525064.05436706461</c:v>
                </c:pt>
                <c:pt idx="599">
                  <c:v>525109.05567596527</c:v>
                </c:pt>
                <c:pt idx="600">
                  <c:v>525269.62313828932</c:v>
                </c:pt>
                <c:pt idx="601">
                  <c:v>525309.00431753113</c:v>
                </c:pt>
                <c:pt idx="602">
                  <c:v>525345.25325890572</c:v>
                </c:pt>
                <c:pt idx="603">
                  <c:v>525387.65481037658</c:v>
                </c:pt>
                <c:pt idx="604">
                  <c:v>525407.64743722044</c:v>
                </c:pt>
                <c:pt idx="605">
                  <c:v>525573.86635158199</c:v>
                </c:pt>
                <c:pt idx="606">
                  <c:v>525608.38361287874</c:v>
                </c:pt>
                <c:pt idx="607">
                  <c:v>525650.02000338491</c:v>
                </c:pt>
                <c:pt idx="608">
                  <c:v>525690.81516429258</c:v>
                </c:pt>
                <c:pt idx="609">
                  <c:v>525729.28351992741</c:v>
                </c:pt>
                <c:pt idx="610">
                  <c:v>525899.90994043055</c:v>
                </c:pt>
                <c:pt idx="611">
                  <c:v>525934.34665846766</c:v>
                </c:pt>
                <c:pt idx="612">
                  <c:v>525969.11449879361</c:v>
                </c:pt>
                <c:pt idx="613">
                  <c:v>526004.32980167214</c:v>
                </c:pt>
                <c:pt idx="614">
                  <c:v>526035.16892078752</c:v>
                </c:pt>
                <c:pt idx="615">
                  <c:v>526202.45727064949</c:v>
                </c:pt>
                <c:pt idx="616">
                  <c:v>526243.12266741681</c:v>
                </c:pt>
                <c:pt idx="617">
                  <c:v>526281.17935750331</c:v>
                </c:pt>
                <c:pt idx="618">
                  <c:v>526319.16892820701</c:v>
                </c:pt>
                <c:pt idx="619">
                  <c:v>526356.12486041442</c:v>
                </c:pt>
                <c:pt idx="620">
                  <c:v>526589.38708901068</c:v>
                </c:pt>
                <c:pt idx="621">
                  <c:v>526626.63834650279</c:v>
                </c:pt>
                <c:pt idx="622">
                  <c:v>526659.06148305384</c:v>
                </c:pt>
                <c:pt idx="623">
                  <c:v>526690.36596322386</c:v>
                </c:pt>
                <c:pt idx="624">
                  <c:v>526858.28523528471</c:v>
                </c:pt>
                <c:pt idx="625">
                  <c:v>526892.23421913967</c:v>
                </c:pt>
                <c:pt idx="626">
                  <c:v>526924.4604721677</c:v>
                </c:pt>
                <c:pt idx="627">
                  <c:v>526957.49215779023</c:v>
                </c:pt>
                <c:pt idx="628">
                  <c:v>526997.19103544427</c:v>
                </c:pt>
                <c:pt idx="629">
                  <c:v>527150.08004036802</c:v>
                </c:pt>
                <c:pt idx="630">
                  <c:v>527217.39630675979</c:v>
                </c:pt>
                <c:pt idx="631">
                  <c:v>527296.96857246337</c:v>
                </c:pt>
                <c:pt idx="632">
                  <c:v>527372.06621264236</c:v>
                </c:pt>
                <c:pt idx="633">
                  <c:v>527446.86405291117</c:v>
                </c:pt>
                <c:pt idx="634">
                  <c:v>528197.71516518656</c:v>
                </c:pt>
                <c:pt idx="635">
                  <c:v>528271.91788026073</c:v>
                </c:pt>
                <c:pt idx="636">
                  <c:v>528346.80073841463</c:v>
                </c:pt>
                <c:pt idx="637">
                  <c:v>528417.11947853339</c:v>
                </c:pt>
                <c:pt idx="638">
                  <c:v>528487.59035592002</c:v>
                </c:pt>
                <c:pt idx="639">
                  <c:v>528699.12380296888</c:v>
                </c:pt>
                <c:pt idx="640">
                  <c:v>528769.32172819844</c:v>
                </c:pt>
                <c:pt idx="641">
                  <c:v>528837.54186894617</c:v>
                </c:pt>
                <c:pt idx="642">
                  <c:v>528904.64335331274</c:v>
                </c:pt>
                <c:pt idx="643">
                  <c:v>528973.86133555253</c:v>
                </c:pt>
                <c:pt idx="644">
                  <c:v>529180.62035716674</c:v>
                </c:pt>
                <c:pt idx="645">
                  <c:v>529248.47357862152</c:v>
                </c:pt>
                <c:pt idx="646">
                  <c:v>529316.40286871023</c:v>
                </c:pt>
                <c:pt idx="647">
                  <c:v>529382.40359519783</c:v>
                </c:pt>
                <c:pt idx="648">
                  <c:v>529447.9523845074</c:v>
                </c:pt>
                <c:pt idx="649">
                  <c:v>529643.30558565946</c:v>
                </c:pt>
                <c:pt idx="650">
                  <c:v>529722.77493497601</c:v>
                </c:pt>
                <c:pt idx="651">
                  <c:v>529790.50734154158</c:v>
                </c:pt>
                <c:pt idx="652">
                  <c:v>529857.85045568645</c:v>
                </c:pt>
                <c:pt idx="653">
                  <c:v>529925.73947414523</c:v>
                </c:pt>
                <c:pt idx="654">
                  <c:v>530184.44889809983</c:v>
                </c:pt>
                <c:pt idx="655">
                  <c:v>530251.16556467128</c:v>
                </c:pt>
                <c:pt idx="656">
                  <c:v>530321.0189437354</c:v>
                </c:pt>
                <c:pt idx="657">
                  <c:v>530390.93496755697</c:v>
                </c:pt>
                <c:pt idx="658">
                  <c:v>530466.86488808354</c:v>
                </c:pt>
                <c:pt idx="659">
                  <c:v>530708.30673213885</c:v>
                </c:pt>
                <c:pt idx="660">
                  <c:v>530774.92495694885</c:v>
                </c:pt>
                <c:pt idx="661">
                  <c:v>530845.24369706761</c:v>
                </c:pt>
                <c:pt idx="662">
                  <c:v>530916.86902783951</c:v>
                </c:pt>
                <c:pt idx="663">
                  <c:v>530989.50114935439</c:v>
                </c:pt>
                <c:pt idx="664">
                  <c:v>531228.55354337941</c:v>
                </c:pt>
                <c:pt idx="665">
                  <c:v>531310.55553074286</c:v>
                </c:pt>
                <c:pt idx="666">
                  <c:v>531386.7449795499</c:v>
                </c:pt>
                <c:pt idx="667">
                  <c:v>531456.92948090297</c:v>
                </c:pt>
                <c:pt idx="668">
                  <c:v>531527.3466627833</c:v>
                </c:pt>
                <c:pt idx="669">
                  <c:v>531747.60562960524</c:v>
                </c:pt>
                <c:pt idx="670">
                  <c:v>531822.03655058111</c:v>
                </c:pt>
                <c:pt idx="671">
                  <c:v>531899.77869444515</c:v>
                </c:pt>
                <c:pt idx="672">
                  <c:v>531972.7240397468</c:v>
                </c:pt>
                <c:pt idx="673">
                  <c:v>532048.01408882334</c:v>
                </c:pt>
                <c:pt idx="674">
                  <c:v>532264.49647170247</c:v>
                </c:pt>
                <c:pt idx="675">
                  <c:v>532335.27162362472</c:v>
                </c:pt>
                <c:pt idx="676">
                  <c:v>532413.01376748877</c:v>
                </c:pt>
                <c:pt idx="677">
                  <c:v>532488.1024584166</c:v>
                </c:pt>
                <c:pt idx="678">
                  <c:v>532560.48847552785</c:v>
                </c:pt>
                <c:pt idx="679">
                  <c:v>532777.17669118114</c:v>
                </c:pt>
                <c:pt idx="680">
                  <c:v>532849.84908432572</c:v>
                </c:pt>
                <c:pt idx="681">
                  <c:v>532925.6044944569</c:v>
                </c:pt>
                <c:pt idx="682">
                  <c:v>532999.86985428829</c:v>
                </c:pt>
                <c:pt idx="683">
                  <c:v>533075.68343455123</c:v>
                </c:pt>
                <c:pt idx="684">
                  <c:v>533290.61759699893</c:v>
                </c:pt>
                <c:pt idx="685">
                  <c:v>533363.15127675235</c:v>
                </c:pt>
                <c:pt idx="686">
                  <c:v>533439.48391357611</c:v>
                </c:pt>
                <c:pt idx="687">
                  <c:v>533559.52021789842</c:v>
                </c:pt>
                <c:pt idx="688">
                  <c:v>533741.95517516101</c:v>
                </c:pt>
                <c:pt idx="689">
                  <c:v>534011.27393623441</c:v>
                </c:pt>
                <c:pt idx="690">
                  <c:v>534074.14689948026</c:v>
                </c:pt>
                <c:pt idx="691">
                  <c:v>534139.13636059931</c:v>
                </c:pt>
                <c:pt idx="692">
                  <c:v>534193.50753534853</c:v>
                </c:pt>
                <c:pt idx="693">
                  <c:v>534256.89955515519</c:v>
                </c:pt>
                <c:pt idx="694">
                  <c:v>534584.01257950405</c:v>
                </c:pt>
                <c:pt idx="695">
                  <c:v>534647.20324116212</c:v>
                </c:pt>
                <c:pt idx="696">
                  <c:v>534714.87747759582</c:v>
                </c:pt>
                <c:pt idx="697">
                  <c:v>534920.42387569288</c:v>
                </c:pt>
                <c:pt idx="698">
                  <c:v>534989.61501017946</c:v>
                </c:pt>
                <c:pt idx="699">
                  <c:v>535058.56004026218</c:v>
                </c:pt>
                <c:pt idx="700">
                  <c:v>535152.72853442689</c:v>
                </c:pt>
                <c:pt idx="701">
                  <c:v>535226.3898198125</c:v>
                </c:pt>
                <c:pt idx="702">
                  <c:v>535462.55160574871</c:v>
                </c:pt>
                <c:pt idx="703">
                  <c:v>535540.93809568824</c:v>
                </c:pt>
                <c:pt idx="704">
                  <c:v>535615.38691516616</c:v>
                </c:pt>
                <c:pt idx="705">
                  <c:v>535685.4550762556</c:v>
                </c:pt>
                <c:pt idx="706">
                  <c:v>535761.70716981997</c:v>
                </c:pt>
                <c:pt idx="707">
                  <c:v>536523.62850564322</c:v>
                </c:pt>
                <c:pt idx="708">
                  <c:v>536607.16081493604</c:v>
                </c:pt>
                <c:pt idx="709">
                  <c:v>536682.18238648109</c:v>
                </c:pt>
                <c:pt idx="710">
                  <c:v>536754.92637363425</c:v>
                </c:pt>
                <c:pt idx="711">
                  <c:v>536827.56744440028</c:v>
                </c:pt>
                <c:pt idx="712">
                  <c:v>537044.67627485283</c:v>
                </c:pt>
                <c:pt idx="713">
                  <c:v>537115.47827452829</c:v>
                </c:pt>
                <c:pt idx="714">
                  <c:v>537186.65614274773</c:v>
                </c:pt>
                <c:pt idx="715">
                  <c:v>537257.68634832487</c:v>
                </c:pt>
                <c:pt idx="716">
                  <c:v>537328.94028517825</c:v>
                </c:pt>
                <c:pt idx="717">
                  <c:v>537541.80717063358</c:v>
                </c:pt>
                <c:pt idx="718">
                  <c:v>537612.00957048871</c:v>
                </c:pt>
                <c:pt idx="719">
                  <c:v>537682.37305686274</c:v>
                </c:pt>
                <c:pt idx="720">
                  <c:v>537752.0071792762</c:v>
                </c:pt>
                <c:pt idx="721">
                  <c:v>537820.65688407433</c:v>
                </c:pt>
                <c:pt idx="722">
                  <c:v>538029.15653501765</c:v>
                </c:pt>
                <c:pt idx="723">
                  <c:v>538104.57187360886</c:v>
                </c:pt>
                <c:pt idx="724">
                  <c:v>538183.41477535188</c:v>
                </c:pt>
                <c:pt idx="725">
                  <c:v>538248.68166325334</c:v>
                </c:pt>
                <c:pt idx="726">
                  <c:v>538315.28646418673</c:v>
                </c:pt>
                <c:pt idx="727">
                  <c:v>538694.85964011529</c:v>
                </c:pt>
                <c:pt idx="728">
                  <c:v>538888.3104513085</c:v>
                </c:pt>
                <c:pt idx="729">
                  <c:v>538341.87742386456</c:v>
                </c:pt>
                <c:pt idx="730">
                  <c:v>538384.95451046049</c:v>
                </c:pt>
                <c:pt idx="731">
                  <c:v>539487.85703487438</c:v>
                </c:pt>
                <c:pt idx="732">
                  <c:v>539280.77466718829</c:v>
                </c:pt>
                <c:pt idx="733">
                  <c:v>538423.67023780046</c:v>
                </c:pt>
                <c:pt idx="734">
                  <c:v>538098.05565415893</c:v>
                </c:pt>
                <c:pt idx="735">
                  <c:v>538910.85581836011</c:v>
                </c:pt>
                <c:pt idx="736">
                  <c:v>539625.50263616699</c:v>
                </c:pt>
                <c:pt idx="737">
                  <c:v>539576.12431318639</c:v>
                </c:pt>
                <c:pt idx="738">
                  <c:v>540231.52368667908</c:v>
                </c:pt>
                <c:pt idx="739">
                  <c:v>538585.88782968756</c:v>
                </c:pt>
                <c:pt idx="740">
                  <c:v>538202.85906389751</c:v>
                </c:pt>
                <c:pt idx="741">
                  <c:v>539109.93727994885</c:v>
                </c:pt>
                <c:pt idx="742">
                  <c:v>539298.03361605562</c:v>
                </c:pt>
                <c:pt idx="743">
                  <c:v>539358.66934694583</c:v>
                </c:pt>
                <c:pt idx="744">
                  <c:v>539423.03196998453</c:v>
                </c:pt>
                <c:pt idx="745">
                  <c:v>539483.68110696157</c:v>
                </c:pt>
                <c:pt idx="746">
                  <c:v>539544.62517784967</c:v>
                </c:pt>
                <c:pt idx="747">
                  <c:v>539727.02839573438</c:v>
                </c:pt>
                <c:pt idx="748">
                  <c:v>539788.91536139871</c:v>
                </c:pt>
                <c:pt idx="749">
                  <c:v>539852.8847392227</c:v>
                </c:pt>
                <c:pt idx="750">
                  <c:v>539914.05671358749</c:v>
                </c:pt>
                <c:pt idx="751">
                  <c:v>539976.24308185838</c:v>
                </c:pt>
                <c:pt idx="752">
                  <c:v>541804.55065630982</c:v>
                </c:pt>
                <c:pt idx="753">
                  <c:v>542028.46549114562</c:v>
                </c:pt>
                <c:pt idx="754">
                  <c:v>541593.14398253628</c:v>
                </c:pt>
                <c:pt idx="755">
                  <c:v>542244.11757344753</c:v>
                </c:pt>
                <c:pt idx="756">
                  <c:v>542303.72062381427</c:v>
                </c:pt>
                <c:pt idx="757">
                  <c:v>543579.42639431206</c:v>
                </c:pt>
                <c:pt idx="758">
                  <c:v>543875.39481430268</c:v>
                </c:pt>
                <c:pt idx="759">
                  <c:v>543879.40500078583</c:v>
                </c:pt>
                <c:pt idx="760">
                  <c:v>543153.63678603969</c:v>
                </c:pt>
                <c:pt idx="761">
                  <c:v>544614.53947001463</c:v>
                </c:pt>
                <c:pt idx="762">
                  <c:v>544574.7542858565</c:v>
                </c:pt>
                <c:pt idx="763">
                  <c:v>545374.76895271626</c:v>
                </c:pt>
                <c:pt idx="764">
                  <c:v>545031.60614560184</c:v>
                </c:pt>
                <c:pt idx="765">
                  <c:v>545057.03849135514</c:v>
                </c:pt>
                <c:pt idx="766">
                  <c:v>545622.86218657391</c:v>
                </c:pt>
                <c:pt idx="767">
                  <c:v>545810.18514720444</c:v>
                </c:pt>
                <c:pt idx="768">
                  <c:v>545734.4293619534</c:v>
                </c:pt>
                <c:pt idx="769">
                  <c:v>547452.98415336583</c:v>
                </c:pt>
                <c:pt idx="770">
                  <c:v>547703.46783589665</c:v>
                </c:pt>
                <c:pt idx="771">
                  <c:v>548349.39770500909</c:v>
                </c:pt>
                <c:pt idx="772">
                  <c:v>548560.89868854533</c:v>
                </c:pt>
                <c:pt idx="773">
                  <c:v>548405.92619060737</c:v>
                </c:pt>
                <c:pt idx="774">
                  <c:v>547209.68443878181</c:v>
                </c:pt>
                <c:pt idx="775">
                  <c:v>547257.88542424934</c:v>
                </c:pt>
                <c:pt idx="776">
                  <c:v>546821.20175159397</c:v>
                </c:pt>
                <c:pt idx="777">
                  <c:v>546469.28366759</c:v>
                </c:pt>
                <c:pt idx="778">
                  <c:v>546569.22769983904</c:v>
                </c:pt>
                <c:pt idx="779">
                  <c:v>545588.66516269417</c:v>
                </c:pt>
                <c:pt idx="780">
                  <c:v>546597.42258688295</c:v>
                </c:pt>
                <c:pt idx="781">
                  <c:v>545683.95004543569</c:v>
                </c:pt>
                <c:pt idx="782">
                  <c:v>546172.25047205947</c:v>
                </c:pt>
                <c:pt idx="783">
                  <c:v>547204.99494134018</c:v>
                </c:pt>
                <c:pt idx="784">
                  <c:v>547002.07376668381</c:v>
                </c:pt>
                <c:pt idx="785">
                  <c:v>546533.40852427203</c:v>
                </c:pt>
                <c:pt idx="786">
                  <c:v>546050.25575208222</c:v>
                </c:pt>
                <c:pt idx="787">
                  <c:v>547217.08460459206</c:v>
                </c:pt>
                <c:pt idx="788">
                  <c:v>548146.01208945864</c:v>
                </c:pt>
                <c:pt idx="789">
                  <c:v>547990.54440735513</c:v>
                </c:pt>
                <c:pt idx="790">
                  <c:v>547803.99316890305</c:v>
                </c:pt>
                <c:pt idx="791">
                  <c:v>547939.57301361696</c:v>
                </c:pt>
                <c:pt idx="792">
                  <c:v>548120.02769709437</c:v>
                </c:pt>
                <c:pt idx="793">
                  <c:v>548179.33917360264</c:v>
                </c:pt>
                <c:pt idx="794">
                  <c:v>548236.91797551839</c:v>
                </c:pt>
                <c:pt idx="795">
                  <c:v>548293.95672301541</c:v>
                </c:pt>
                <c:pt idx="796">
                  <c:v>548349.44281405956</c:v>
                </c:pt>
                <c:pt idx="797">
                  <c:v>548514.95599195955</c:v>
                </c:pt>
                <c:pt idx="798">
                  <c:v>548569.33947189932</c:v>
                </c:pt>
                <c:pt idx="799">
                  <c:v>548623.29090830428</c:v>
                </c:pt>
                <c:pt idx="800">
                  <c:v>548676.09472906997</c:v>
                </c:pt>
                <c:pt idx="801">
                  <c:v>548729.53761423077</c:v>
                </c:pt>
                <c:pt idx="802">
                  <c:v>548887.32351349306</c:v>
                </c:pt>
                <c:pt idx="803">
                  <c:v>548940.99142132839</c:v>
                </c:pt>
                <c:pt idx="804">
                  <c:v>549002.23359238252</c:v>
                </c:pt>
                <c:pt idx="805">
                  <c:v>549082.34166445525</c:v>
                </c:pt>
                <c:pt idx="806">
                  <c:v>549318.3904498606</c:v>
                </c:pt>
                <c:pt idx="807">
                  <c:v>549384.77663925081</c:v>
                </c:pt>
                <c:pt idx="808">
                  <c:v>549439.92519628338</c:v>
                </c:pt>
                <c:pt idx="809">
                  <c:v>549495.17276329268</c:v>
                </c:pt>
                <c:pt idx="810">
                  <c:v>549550.15030309267</c:v>
                </c:pt>
                <c:pt idx="811">
                  <c:v>549754.67791227333</c:v>
                </c:pt>
                <c:pt idx="812">
                  <c:v>549824.66446445324</c:v>
                </c:pt>
                <c:pt idx="813">
                  <c:v>549889.466494216</c:v>
                </c:pt>
                <c:pt idx="814">
                  <c:v>549938.48093314539</c:v>
                </c:pt>
                <c:pt idx="815">
                  <c:v>549986.5997818308</c:v>
                </c:pt>
                <c:pt idx="816">
                  <c:v>550125.79880819086</c:v>
                </c:pt>
                <c:pt idx="817">
                  <c:v>550175.78084462008</c:v>
                </c:pt>
                <c:pt idx="818">
                  <c:v>550225.66837152606</c:v>
                </c:pt>
                <c:pt idx="819">
                  <c:v>550275.42988573434</c:v>
                </c:pt>
                <c:pt idx="820">
                  <c:v>550328.50373370934</c:v>
                </c:pt>
                <c:pt idx="821">
                  <c:v>550488.04931028525</c:v>
                </c:pt>
                <c:pt idx="822">
                  <c:v>550539.84052901622</c:v>
                </c:pt>
                <c:pt idx="823">
                  <c:v>550592.77486293297</c:v>
                </c:pt>
                <c:pt idx="824">
                  <c:v>550645.55168097769</c:v>
                </c:pt>
                <c:pt idx="825">
                  <c:v>550697.21688701108</c:v>
                </c:pt>
                <c:pt idx="826">
                  <c:v>550852.02798651834</c:v>
                </c:pt>
                <c:pt idx="827">
                  <c:v>550904.1792415285</c:v>
                </c:pt>
                <c:pt idx="828">
                  <c:v>550956.66353009653</c:v>
                </c:pt>
                <c:pt idx="829">
                  <c:v>551008.73377694376</c:v>
                </c:pt>
                <c:pt idx="830">
                  <c:v>551063.71581719734</c:v>
                </c:pt>
                <c:pt idx="831">
                  <c:v>551214.04446503147</c:v>
                </c:pt>
                <c:pt idx="832">
                  <c:v>551268.18492048292</c:v>
                </c:pt>
                <c:pt idx="833">
                  <c:v>551321.22276482987</c:v>
                </c:pt>
                <c:pt idx="834">
                  <c:v>551372.82046406087</c:v>
                </c:pt>
                <c:pt idx="835">
                  <c:v>551423.57657848985</c:v>
                </c:pt>
                <c:pt idx="836">
                  <c:v>551577.78911768331</c:v>
                </c:pt>
                <c:pt idx="837">
                  <c:v>551627.28960558935</c:v>
                </c:pt>
                <c:pt idx="838">
                  <c:v>551675.98001186771</c:v>
                </c:pt>
                <c:pt idx="839">
                  <c:v>551724.94044535526</c:v>
                </c:pt>
                <c:pt idx="840">
                  <c:v>551774.58494777291</c:v>
                </c:pt>
                <c:pt idx="841">
                  <c:v>551921.2952310032</c:v>
                </c:pt>
                <c:pt idx="842">
                  <c:v>551971.74531459506</c:v>
                </c:pt>
                <c:pt idx="843">
                  <c:v>552021.33581157075</c:v>
                </c:pt>
                <c:pt idx="844">
                  <c:v>552071.60587702307</c:v>
                </c:pt>
                <c:pt idx="845">
                  <c:v>552121.23687808029</c:v>
                </c:pt>
                <c:pt idx="846">
                  <c:v>552273.33420413476</c:v>
                </c:pt>
                <c:pt idx="847">
                  <c:v>552323.26673557563</c:v>
                </c:pt>
                <c:pt idx="848">
                  <c:v>552373.50979830709</c:v>
                </c:pt>
                <c:pt idx="849">
                  <c:v>552423.97788371285</c:v>
                </c:pt>
                <c:pt idx="850">
                  <c:v>552478.46037362935</c:v>
                </c:pt>
                <c:pt idx="851">
                  <c:v>552632.04734978802</c:v>
                </c:pt>
                <c:pt idx="852">
                  <c:v>552683.40202453069</c:v>
                </c:pt>
                <c:pt idx="853">
                  <c:v>552733.96011900634</c:v>
                </c:pt>
                <c:pt idx="854">
                  <c:v>552783.93765498197</c:v>
                </c:pt>
                <c:pt idx="855">
                  <c:v>552835.18431884109</c:v>
                </c:pt>
                <c:pt idx="856">
                  <c:v>553623.00906907162</c:v>
                </c:pt>
                <c:pt idx="857">
                  <c:v>553005.5149681411</c:v>
                </c:pt>
                <c:pt idx="858">
                  <c:v>552924.85925641819</c:v>
                </c:pt>
                <c:pt idx="859">
                  <c:v>553465.73493183439</c:v>
                </c:pt>
                <c:pt idx="860">
                  <c:v>556256.64272985863</c:v>
                </c:pt>
                <c:pt idx="861">
                  <c:v>556408.12099555158</c:v>
                </c:pt>
                <c:pt idx="862">
                  <c:v>556458.56547999219</c:v>
                </c:pt>
                <c:pt idx="863">
                  <c:v>556510.51239278424</c:v>
                </c:pt>
                <c:pt idx="864">
                  <c:v>556562.75798109197</c:v>
                </c:pt>
                <c:pt idx="865">
                  <c:v>556614.64153847157</c:v>
                </c:pt>
                <c:pt idx="866">
                  <c:v>556771.03437401319</c:v>
                </c:pt>
                <c:pt idx="867">
                  <c:v>556823.10799763014</c:v>
                </c:pt>
                <c:pt idx="868">
                  <c:v>556874.07742691634</c:v>
                </c:pt>
                <c:pt idx="869">
                  <c:v>556925.44056483684</c:v>
                </c:pt>
                <c:pt idx="870">
                  <c:v>556976.32401177764</c:v>
                </c:pt>
                <c:pt idx="871">
                  <c:v>557137.60426484817</c:v>
                </c:pt>
                <c:pt idx="872">
                  <c:v>557188.38815328374</c:v>
                </c:pt>
                <c:pt idx="873">
                  <c:v>557239.58837728668</c:v>
                </c:pt>
                <c:pt idx="874">
                  <c:v>557290.85648208857</c:v>
                </c:pt>
                <c:pt idx="875">
                  <c:v>557344.81719191803</c:v>
                </c:pt>
                <c:pt idx="876">
                  <c:v>557326.36342316447</c:v>
                </c:pt>
                <c:pt idx="877">
                  <c:v>558717.47090085014</c:v>
                </c:pt>
                <c:pt idx="878">
                  <c:v>558872.31872968667</c:v>
                </c:pt>
                <c:pt idx="879">
                  <c:v>558343.79538545792</c:v>
                </c:pt>
                <c:pt idx="880">
                  <c:v>558448.06743863132</c:v>
                </c:pt>
                <c:pt idx="881">
                  <c:v>558339.75765357725</c:v>
                </c:pt>
                <c:pt idx="882">
                  <c:v>558478.93746129167</c:v>
                </c:pt>
                <c:pt idx="883">
                  <c:v>558599.90090763499</c:v>
                </c:pt>
                <c:pt idx="884">
                  <c:v>559598.77882816643</c:v>
                </c:pt>
                <c:pt idx="885">
                  <c:v>559551.76119576872</c:v>
                </c:pt>
                <c:pt idx="886">
                  <c:v>559945.71956812462</c:v>
                </c:pt>
                <c:pt idx="887">
                  <c:v>559205.75985697762</c:v>
                </c:pt>
                <c:pt idx="888">
                  <c:v>559142.12581620528</c:v>
                </c:pt>
                <c:pt idx="889">
                  <c:v>558749.51182375813</c:v>
                </c:pt>
                <c:pt idx="890">
                  <c:v>557638.95942194574</c:v>
                </c:pt>
                <c:pt idx="891">
                  <c:v>557468.59176691796</c:v>
                </c:pt>
                <c:pt idx="892">
                  <c:v>557629.08664545231</c:v>
                </c:pt>
                <c:pt idx="893">
                  <c:v>558082.23096791573</c:v>
                </c:pt>
                <c:pt idx="894">
                  <c:v>559289.41190494923</c:v>
                </c:pt>
                <c:pt idx="895">
                  <c:v>559581.1776517356</c:v>
                </c:pt>
                <c:pt idx="896">
                  <c:v>559609.39901577448</c:v>
                </c:pt>
                <c:pt idx="897">
                  <c:v>559403.52979308227</c:v>
                </c:pt>
                <c:pt idx="898">
                  <c:v>559350.10130239488</c:v>
                </c:pt>
                <c:pt idx="899">
                  <c:v>558250.518666966</c:v>
                </c:pt>
                <c:pt idx="900">
                  <c:v>558177.71363444591</c:v>
                </c:pt>
                <c:pt idx="901">
                  <c:v>558348.40602018812</c:v>
                </c:pt>
                <c:pt idx="902">
                  <c:v>558402.94077559269</c:v>
                </c:pt>
                <c:pt idx="903">
                  <c:v>558457.97634657181</c:v>
                </c:pt>
                <c:pt idx="904">
                  <c:v>558510.04311891971</c:v>
                </c:pt>
                <c:pt idx="905">
                  <c:v>558563.33711501781</c:v>
                </c:pt>
                <c:pt idx="906">
                  <c:v>558738.26612980978</c:v>
                </c:pt>
                <c:pt idx="907">
                  <c:v>558791.48342442361</c:v>
                </c:pt>
                <c:pt idx="908">
                  <c:v>558843.95175160165</c:v>
                </c:pt>
                <c:pt idx="909">
                  <c:v>558896.18997432641</c:v>
                </c:pt>
                <c:pt idx="910">
                  <c:v>558949.05985633435</c:v>
                </c:pt>
                <c:pt idx="911">
                  <c:v>559122.45935329038</c:v>
                </c:pt>
                <c:pt idx="912">
                  <c:v>559175.42398419091</c:v>
                </c:pt>
                <c:pt idx="913">
                  <c:v>559225.65443276532</c:v>
                </c:pt>
                <c:pt idx="914">
                  <c:v>559275.59161095822</c:v>
                </c:pt>
                <c:pt idx="915">
                  <c:v>559325.9935099096</c:v>
                </c:pt>
                <c:pt idx="916">
                  <c:v>559497.9311668101</c:v>
                </c:pt>
                <c:pt idx="917">
                  <c:v>559548.09844945616</c:v>
                </c:pt>
                <c:pt idx="918">
                  <c:v>559598.13037654152</c:v>
                </c:pt>
                <c:pt idx="919">
                  <c:v>559648.0856021425</c:v>
                </c:pt>
                <c:pt idx="920">
                  <c:v>559697.83328255045</c:v>
                </c:pt>
                <c:pt idx="921">
                  <c:v>559928.54232390539</c:v>
                </c:pt>
                <c:pt idx="922">
                  <c:v>559978.6554643272</c:v>
                </c:pt>
                <c:pt idx="923">
                  <c:v>560038.50066956319</c:v>
                </c:pt>
                <c:pt idx="924">
                  <c:v>560091.93453307403</c:v>
                </c:pt>
                <c:pt idx="925">
                  <c:v>560141.00994753058</c:v>
                </c:pt>
                <c:pt idx="926">
                  <c:v>560627.55256596219</c:v>
                </c:pt>
                <c:pt idx="927">
                  <c:v>560728.59955704398</c:v>
                </c:pt>
                <c:pt idx="928">
                  <c:v>560860.17354953068</c:v>
                </c:pt>
                <c:pt idx="929">
                  <c:v>561287.98682813323</c:v>
                </c:pt>
                <c:pt idx="930">
                  <c:v>561023.03401671222</c:v>
                </c:pt>
                <c:pt idx="931">
                  <c:v>561486.4566059506</c:v>
                </c:pt>
                <c:pt idx="932">
                  <c:v>563406.67930537078</c:v>
                </c:pt>
                <c:pt idx="933">
                  <c:v>563720.22707066487</c:v>
                </c:pt>
                <c:pt idx="934">
                  <c:v>563449.26651614951</c:v>
                </c:pt>
                <c:pt idx="935">
                  <c:v>564418.6578665477</c:v>
                </c:pt>
                <c:pt idx="936">
                  <c:v>565694.90257615841</c:v>
                </c:pt>
                <c:pt idx="937">
                  <c:v>565959.94467809272</c:v>
                </c:pt>
                <c:pt idx="938">
                  <c:v>566515.22216183366</c:v>
                </c:pt>
                <c:pt idx="939">
                  <c:v>566292.21681415197</c:v>
                </c:pt>
                <c:pt idx="940">
                  <c:v>566357.80857801053</c:v>
                </c:pt>
                <c:pt idx="941">
                  <c:v>566519.20392762427</c:v>
                </c:pt>
                <c:pt idx="942">
                  <c:v>565323.89878879243</c:v>
                </c:pt>
                <c:pt idx="943">
                  <c:v>567947.85786682554</c:v>
                </c:pt>
                <c:pt idx="944">
                  <c:v>568467.68750310107</c:v>
                </c:pt>
                <c:pt idx="945">
                  <c:v>568020.87979685725</c:v>
                </c:pt>
                <c:pt idx="946">
                  <c:v>567428.33905289473</c:v>
                </c:pt>
                <c:pt idx="947">
                  <c:v>568592.26842881343</c:v>
                </c:pt>
                <c:pt idx="948">
                  <c:v>569145.70334353065</c:v>
                </c:pt>
                <c:pt idx="949">
                  <c:v>568823.49249471573</c:v>
                </c:pt>
                <c:pt idx="950">
                  <c:v>569145.59105439507</c:v>
                </c:pt>
                <c:pt idx="951">
                  <c:v>568543.80108716153</c:v>
                </c:pt>
                <c:pt idx="952">
                  <c:v>568296.19830985949</c:v>
                </c:pt>
                <c:pt idx="953">
                  <c:v>570547.48526523588</c:v>
                </c:pt>
                <c:pt idx="954">
                  <c:v>571217.59476124949</c:v>
                </c:pt>
                <c:pt idx="955">
                  <c:v>571595.60183184373</c:v>
                </c:pt>
                <c:pt idx="956">
                  <c:v>571590.88654673321</c:v>
                </c:pt>
                <c:pt idx="957">
                  <c:v>573113.05581781559</c:v>
                </c:pt>
                <c:pt idx="958">
                  <c:v>573390.04479354678</c:v>
                </c:pt>
                <c:pt idx="959">
                  <c:v>574050.43060333049</c:v>
                </c:pt>
                <c:pt idx="960">
                  <c:v>574200.91531143931</c:v>
                </c:pt>
                <c:pt idx="961">
                  <c:v>573813.41968941549</c:v>
                </c:pt>
                <c:pt idx="962">
                  <c:v>574183.08789737651</c:v>
                </c:pt>
                <c:pt idx="963">
                  <c:v>574838.6946738984</c:v>
                </c:pt>
                <c:pt idx="964">
                  <c:v>574891.78738800855</c:v>
                </c:pt>
                <c:pt idx="965">
                  <c:v>574940.3438738616</c:v>
                </c:pt>
                <c:pt idx="966">
                  <c:v>574986.79540273186</c:v>
                </c:pt>
                <c:pt idx="967">
                  <c:v>575032.1393013997</c:v>
                </c:pt>
                <c:pt idx="968">
                  <c:v>575212.50837733911</c:v>
                </c:pt>
                <c:pt idx="969">
                  <c:v>575255.67378340918</c:v>
                </c:pt>
                <c:pt idx="970">
                  <c:v>575305.16325237881</c:v>
                </c:pt>
                <c:pt idx="971">
                  <c:v>575368.10514293786</c:v>
                </c:pt>
                <c:pt idx="972">
                  <c:v>575432.87623192277</c:v>
                </c:pt>
                <c:pt idx="973">
                  <c:v>575609.76615407213</c:v>
                </c:pt>
                <c:pt idx="974">
                  <c:v>575652.32948729361</c:v>
                </c:pt>
                <c:pt idx="975">
                  <c:v>575700.44935543172</c:v>
                </c:pt>
                <c:pt idx="976">
                  <c:v>575748.9552855494</c:v>
                </c:pt>
                <c:pt idx="977">
                  <c:v>575797.13949735078</c:v>
                </c:pt>
                <c:pt idx="978">
                  <c:v>575976.43311491911</c:v>
                </c:pt>
                <c:pt idx="979">
                  <c:v>576024.73682209523</c:v>
                </c:pt>
                <c:pt idx="980">
                  <c:v>576073.05431719904</c:v>
                </c:pt>
                <c:pt idx="981">
                  <c:v>576121.51888353308</c:v>
                </c:pt>
                <c:pt idx="982">
                  <c:v>576169.73526716616</c:v>
                </c:pt>
                <c:pt idx="983">
                  <c:v>576353.21581881994</c:v>
                </c:pt>
                <c:pt idx="984">
                  <c:v>576403.8175139681</c:v>
                </c:pt>
                <c:pt idx="985">
                  <c:v>576437.88748364418</c:v>
                </c:pt>
                <c:pt idx="986">
                  <c:v>576564.56636860059</c:v>
                </c:pt>
                <c:pt idx="987">
                  <c:v>576629.52129662328</c:v>
                </c:pt>
                <c:pt idx="988">
                  <c:v>576824.28496922052</c:v>
                </c:pt>
                <c:pt idx="989">
                  <c:v>576892.22268563113</c:v>
                </c:pt>
                <c:pt idx="990">
                  <c:v>576961.46565921011</c:v>
                </c:pt>
                <c:pt idx="991">
                  <c:v>576992.99865016481</c:v>
                </c:pt>
                <c:pt idx="992">
                  <c:v>577042.29508814495</c:v>
                </c:pt>
                <c:pt idx="993">
                  <c:v>577217.23172051809</c:v>
                </c:pt>
                <c:pt idx="994">
                  <c:v>577260.31899499719</c:v>
                </c:pt>
                <c:pt idx="995">
                  <c:v>577302.38596281654</c:v>
                </c:pt>
                <c:pt idx="996">
                  <c:v>577592.43800466985</c:v>
                </c:pt>
                <c:pt idx="997">
                  <c:v>577635.16679302533</c:v>
                </c:pt>
                <c:pt idx="998">
                  <c:v>577678.1069962742</c:v>
                </c:pt>
                <c:pt idx="999">
                  <c:v>577720.8036127981</c:v>
                </c:pt>
                <c:pt idx="1000">
                  <c:v>577764.41942451068</c:v>
                </c:pt>
                <c:pt idx="1001">
                  <c:v>577930.9867846889</c:v>
                </c:pt>
                <c:pt idx="1002">
                  <c:v>577973.94537184143</c:v>
                </c:pt>
                <c:pt idx="1003">
                  <c:v>578016.75688776386</c:v>
                </c:pt>
                <c:pt idx="1004">
                  <c:v>578059.49486807117</c:v>
                </c:pt>
                <c:pt idx="1005">
                  <c:v>578237.58433994208</c:v>
                </c:pt>
                <c:pt idx="1006">
                  <c:v>578418.39922554803</c:v>
                </c:pt>
                <c:pt idx="1007">
                  <c:v>578476.44180575025</c:v>
                </c:pt>
                <c:pt idx="1008">
                  <c:v>578537.04894052958</c:v>
                </c:pt>
                <c:pt idx="1009">
                  <c:v>578597.66986323672</c:v>
                </c:pt>
                <c:pt idx="1010">
                  <c:v>578637.0481851286</c:v>
                </c:pt>
                <c:pt idx="1011">
                  <c:v>578988.34620241739</c:v>
                </c:pt>
                <c:pt idx="1012">
                  <c:v>579023.34915521019</c:v>
                </c:pt>
                <c:pt idx="1013">
                  <c:v>579199.89897513983</c:v>
                </c:pt>
                <c:pt idx="1014">
                  <c:v>579250.78562079661</c:v>
                </c:pt>
                <c:pt idx="1015">
                  <c:v>579303.93808259396</c:v>
                </c:pt>
                <c:pt idx="1016">
                  <c:v>579355.0866988796</c:v>
                </c:pt>
                <c:pt idx="1017">
                  <c:v>579405.49076706218</c:v>
                </c:pt>
                <c:pt idx="1018">
                  <c:v>579573.43232404778</c:v>
                </c:pt>
                <c:pt idx="1019">
                  <c:v>579613.17372803937</c:v>
                </c:pt>
                <c:pt idx="1020">
                  <c:v>579665.99068359286</c:v>
                </c:pt>
                <c:pt idx="1021">
                  <c:v>579716.97844072047</c:v>
                </c:pt>
                <c:pt idx="1022">
                  <c:v>579767.43766061438</c:v>
                </c:pt>
                <c:pt idx="1023">
                  <c:v>579935.90315885772</c:v>
                </c:pt>
                <c:pt idx="1024">
                  <c:v>579982.96135655278</c:v>
                </c:pt>
                <c:pt idx="1025">
                  <c:v>580034.36275151535</c:v>
                </c:pt>
                <c:pt idx="1026">
                  <c:v>580085.16207362921</c:v>
                </c:pt>
                <c:pt idx="1027">
                  <c:v>580135.69023316237</c:v>
                </c:pt>
                <c:pt idx="1028">
                  <c:v>580304.83593584539</c:v>
                </c:pt>
                <c:pt idx="1029">
                  <c:v>580362.82796031225</c:v>
                </c:pt>
                <c:pt idx="1030">
                  <c:v>580414.31667881773</c:v>
                </c:pt>
                <c:pt idx="1031">
                  <c:v>580473.60017252504</c:v>
                </c:pt>
                <c:pt idx="1032">
                  <c:v>580529.98360541125</c:v>
                </c:pt>
                <c:pt idx="1033">
                  <c:v>580699.89224010112</c:v>
                </c:pt>
                <c:pt idx="1034">
                  <c:v>580756.63415911107</c:v>
                </c:pt>
                <c:pt idx="1035">
                  <c:v>580813.47259361588</c:v>
                </c:pt>
                <c:pt idx="1036">
                  <c:v>580869.81925869465</c:v>
                </c:pt>
                <c:pt idx="1037">
                  <c:v>580924.6906154952</c:v>
                </c:pt>
                <c:pt idx="1038">
                  <c:v>581255.23320541892</c:v>
                </c:pt>
                <c:pt idx="1039">
                  <c:v>581307.24126920616</c:v>
                </c:pt>
                <c:pt idx="1040">
                  <c:v>581468.23371056374</c:v>
                </c:pt>
                <c:pt idx="1041">
                  <c:v>581521.04147416539</c:v>
                </c:pt>
                <c:pt idx="1042">
                  <c:v>581575.19126274262</c:v>
                </c:pt>
                <c:pt idx="1043">
                  <c:v>581627.07063920342</c:v>
                </c:pt>
                <c:pt idx="1044">
                  <c:v>581672.15256724239</c:v>
                </c:pt>
                <c:pt idx="1045">
                  <c:v>581818.86531134066</c:v>
                </c:pt>
                <c:pt idx="1046">
                  <c:v>581880.34108557343</c:v>
                </c:pt>
                <c:pt idx="1047">
                  <c:v>581940.92064449715</c:v>
                </c:pt>
                <c:pt idx="1048">
                  <c:v>582001.55535513198</c:v>
                </c:pt>
                <c:pt idx="1049">
                  <c:v>582049.10991822905</c:v>
                </c:pt>
                <c:pt idx="1050">
                  <c:v>582582.34801600105</c:v>
                </c:pt>
                <c:pt idx="1051">
                  <c:v>582989.65431267757</c:v>
                </c:pt>
                <c:pt idx="1052">
                  <c:v>582521.87157784484</c:v>
                </c:pt>
                <c:pt idx="1053">
                  <c:v>583109.22060575418</c:v>
                </c:pt>
                <c:pt idx="1054">
                  <c:v>583308.33216186846</c:v>
                </c:pt>
                <c:pt idx="1055">
                  <c:v>581674.26751111797</c:v>
                </c:pt>
                <c:pt idx="1056">
                  <c:v>581731.28178942588</c:v>
                </c:pt>
                <c:pt idx="1057">
                  <c:v>583584.26123140042</c:v>
                </c:pt>
                <c:pt idx="1058">
                  <c:v>586633.20837235509</c:v>
                </c:pt>
                <c:pt idx="1059">
                  <c:v>585194.24974757549</c:v>
                </c:pt>
                <c:pt idx="1060">
                  <c:v>586295.8118148311</c:v>
                </c:pt>
                <c:pt idx="1061">
                  <c:v>586661.41786405211</c:v>
                </c:pt>
                <c:pt idx="1062">
                  <c:v>585699.32958138362</c:v>
                </c:pt>
                <c:pt idx="1063">
                  <c:v>584663.50212114735</c:v>
                </c:pt>
                <c:pt idx="1064">
                  <c:v>583122.92127679521</c:v>
                </c:pt>
                <c:pt idx="1065">
                  <c:v>583639.63787848409</c:v>
                </c:pt>
                <c:pt idx="1066">
                  <c:v>585553.19882638264</c:v>
                </c:pt>
                <c:pt idx="1067">
                  <c:v>585124.53559932148</c:v>
                </c:pt>
                <c:pt idx="1068">
                  <c:v>584849.48999078944</c:v>
                </c:pt>
                <c:pt idx="1069">
                  <c:v>584511.72764425189</c:v>
                </c:pt>
                <c:pt idx="1070">
                  <c:v>583293.59466721246</c:v>
                </c:pt>
                <c:pt idx="1071">
                  <c:v>583744.25925979274</c:v>
                </c:pt>
                <c:pt idx="1072">
                  <c:v>583911.19959329721</c:v>
                </c:pt>
                <c:pt idx="1073">
                  <c:v>585500.879959838</c:v>
                </c:pt>
                <c:pt idx="1074">
                  <c:v>585620.3086234486</c:v>
                </c:pt>
                <c:pt idx="1075">
                  <c:v>586717.0492874342</c:v>
                </c:pt>
                <c:pt idx="1076">
                  <c:v>587226.65819218569</c:v>
                </c:pt>
                <c:pt idx="1077">
                  <c:v>586910.78214422637</c:v>
                </c:pt>
                <c:pt idx="1078">
                  <c:v>586863.49289810774</c:v>
                </c:pt>
                <c:pt idx="1079">
                  <c:v>587181.85789631796</c:v>
                </c:pt>
                <c:pt idx="1080">
                  <c:v>589319.35127233947</c:v>
                </c:pt>
                <c:pt idx="1081">
                  <c:v>589553.99799079739</c:v>
                </c:pt>
                <c:pt idx="1082">
                  <c:v>589324.86975934077</c:v>
                </c:pt>
                <c:pt idx="1083">
                  <c:v>588584.69660452451</c:v>
                </c:pt>
                <c:pt idx="1084">
                  <c:v>588131.58108426246</c:v>
                </c:pt>
                <c:pt idx="1085">
                  <c:v>589112.69877540448</c:v>
                </c:pt>
                <c:pt idx="1086">
                  <c:v>588615.40853112424</c:v>
                </c:pt>
                <c:pt idx="1087">
                  <c:v>588565.15233470837</c:v>
                </c:pt>
                <c:pt idx="1088">
                  <c:v>588491.64790355333</c:v>
                </c:pt>
                <c:pt idx="1089">
                  <c:v>588048.40617575822</c:v>
                </c:pt>
                <c:pt idx="1090">
                  <c:v>588262.13662106881</c:v>
                </c:pt>
                <c:pt idx="1091">
                  <c:v>588322.58111675933</c:v>
                </c:pt>
                <c:pt idx="1092">
                  <c:v>588394.57486977184</c:v>
                </c:pt>
                <c:pt idx="1093">
                  <c:v>588463.17856522382</c:v>
                </c:pt>
                <c:pt idx="1094">
                  <c:v>588545.72070142173</c:v>
                </c:pt>
                <c:pt idx="1095">
                  <c:v>588763.57456368371</c:v>
                </c:pt>
                <c:pt idx="1096">
                  <c:v>588837.04426012409</c:v>
                </c:pt>
                <c:pt idx="1097">
                  <c:v>588901.27086084813</c:v>
                </c:pt>
                <c:pt idx="1098">
                  <c:v>588966.84887227311</c:v>
                </c:pt>
                <c:pt idx="1099">
                  <c:v>589013.13353570329</c:v>
                </c:pt>
                <c:pt idx="1100">
                  <c:v>589224.96370385063</c:v>
                </c:pt>
                <c:pt idx="1101">
                  <c:v>589297.39562756836</c:v>
                </c:pt>
                <c:pt idx="1102">
                  <c:v>589362.00043879577</c:v>
                </c:pt>
                <c:pt idx="1103">
                  <c:v>589416.94243289449</c:v>
                </c:pt>
                <c:pt idx="1104">
                  <c:v>589467.75178539543</c:v>
                </c:pt>
                <c:pt idx="1105">
                  <c:v>589675.99356608395</c:v>
                </c:pt>
                <c:pt idx="1106">
                  <c:v>589748.00576838944</c:v>
                </c:pt>
                <c:pt idx="1107">
                  <c:v>589792.89289788646</c:v>
                </c:pt>
                <c:pt idx="1108">
                  <c:v>590114.71774998819</c:v>
                </c:pt>
                <c:pt idx="1109">
                  <c:v>590176.85035597417</c:v>
                </c:pt>
                <c:pt idx="1110">
                  <c:v>590250.46764675737</c:v>
                </c:pt>
                <c:pt idx="1111">
                  <c:v>590325.27491692919</c:v>
                </c:pt>
                <c:pt idx="1112">
                  <c:v>590403.06636021892</c:v>
                </c:pt>
                <c:pt idx="1113">
                  <c:v>590638.47011230176</c:v>
                </c:pt>
                <c:pt idx="1114">
                  <c:v>591282.46112842311</c:v>
                </c:pt>
                <c:pt idx="1115">
                  <c:v>591359.0487553546</c:v>
                </c:pt>
                <c:pt idx="1116">
                  <c:v>591435.1982115811</c:v>
                </c:pt>
                <c:pt idx="1117">
                  <c:v>591510.17152538849</c:v>
                </c:pt>
                <c:pt idx="1118">
                  <c:v>591735.65878256585</c:v>
                </c:pt>
                <c:pt idx="1119">
                  <c:v>591812.22796020459</c:v>
                </c:pt>
                <c:pt idx="1120">
                  <c:v>591889.81184894987</c:v>
                </c:pt>
                <c:pt idx="1121">
                  <c:v>591966.56090719381</c:v>
                </c:pt>
                <c:pt idx="1122">
                  <c:v>592044.04332482861</c:v>
                </c:pt>
                <c:pt idx="1123">
                  <c:v>592275.10226844589</c:v>
                </c:pt>
                <c:pt idx="1124">
                  <c:v>592350.60599942273</c:v>
                </c:pt>
                <c:pt idx="1125">
                  <c:v>592425.88372656202</c:v>
                </c:pt>
                <c:pt idx="1126">
                  <c:v>592484.91223902628</c:v>
                </c:pt>
                <c:pt idx="1127">
                  <c:v>592559.8671035408</c:v>
                </c:pt>
                <c:pt idx="1128">
                  <c:v>592784.81471890246</c:v>
                </c:pt>
                <c:pt idx="1129">
                  <c:v>592847.72219518793</c:v>
                </c:pt>
                <c:pt idx="1130">
                  <c:v>592922.25733829034</c:v>
                </c:pt>
                <c:pt idx="1131">
                  <c:v>592999.20933875558</c:v>
                </c:pt>
                <c:pt idx="1132">
                  <c:v>593078.05239173782</c:v>
                </c:pt>
                <c:pt idx="1133">
                  <c:v>593314.20795250405</c:v>
                </c:pt>
                <c:pt idx="1134">
                  <c:v>593392.24846124731</c:v>
                </c:pt>
                <c:pt idx="1135">
                  <c:v>593471.234496249</c:v>
                </c:pt>
                <c:pt idx="1136">
                  <c:v>593550.34506397741</c:v>
                </c:pt>
                <c:pt idx="1137">
                  <c:v>593628.66692443658</c:v>
                </c:pt>
                <c:pt idx="1138">
                  <c:v>593862.31338137563</c:v>
                </c:pt>
                <c:pt idx="1139">
                  <c:v>593939.27921881061</c:v>
                </c:pt>
                <c:pt idx="1140">
                  <c:v>594015.75153766188</c:v>
                </c:pt>
                <c:pt idx="1141">
                  <c:v>594092.73121206637</c:v>
                </c:pt>
                <c:pt idx="1142">
                  <c:v>594169.33728829073</c:v>
                </c:pt>
                <c:pt idx="1143">
                  <c:v>594400.8666888756</c:v>
                </c:pt>
                <c:pt idx="1144">
                  <c:v>594470.13917119324</c:v>
                </c:pt>
                <c:pt idx="1145">
                  <c:v>594547.81991872599</c:v>
                </c:pt>
                <c:pt idx="1146">
                  <c:v>594626.45541716355</c:v>
                </c:pt>
                <c:pt idx="1147">
                  <c:v>594707.75222609437</c:v>
                </c:pt>
                <c:pt idx="1148">
                  <c:v>594948.51088542608</c:v>
                </c:pt>
                <c:pt idx="1149">
                  <c:v>595026.10399881785</c:v>
                </c:pt>
                <c:pt idx="1150">
                  <c:v>595104.28287725744</c:v>
                </c:pt>
                <c:pt idx="1151">
                  <c:v>595181.67304842779</c:v>
                </c:pt>
                <c:pt idx="1152">
                  <c:v>595260.29009757261</c:v>
                </c:pt>
                <c:pt idx="1153">
                  <c:v>595502.06808033399</c:v>
                </c:pt>
                <c:pt idx="1154">
                  <c:v>595581.93045674602</c:v>
                </c:pt>
                <c:pt idx="1155">
                  <c:v>595660.72738649591</c:v>
                </c:pt>
                <c:pt idx="1156">
                  <c:v>595741.41075643955</c:v>
                </c:pt>
                <c:pt idx="1157">
                  <c:v>595821.22700961935</c:v>
                </c:pt>
                <c:pt idx="1158">
                  <c:v>596060.42209138209</c:v>
                </c:pt>
                <c:pt idx="1159">
                  <c:v>596141.23921869893</c:v>
                </c:pt>
                <c:pt idx="1160">
                  <c:v>596219.57030380447</c:v>
                </c:pt>
                <c:pt idx="1161">
                  <c:v>596300.11530405178</c:v>
                </c:pt>
                <c:pt idx="1162">
                  <c:v>596378.49251238955</c:v>
                </c:pt>
                <c:pt idx="1163">
                  <c:v>596616.10095496755</c:v>
                </c:pt>
                <c:pt idx="1164">
                  <c:v>596694.0030940146</c:v>
                </c:pt>
                <c:pt idx="1165">
                  <c:v>596774.31286577811</c:v>
                </c:pt>
                <c:pt idx="1166">
                  <c:v>596853.94001370622</c:v>
                </c:pt>
                <c:pt idx="1167">
                  <c:v>596934.13447738939</c:v>
                </c:pt>
                <c:pt idx="1168">
                  <c:v>597174.45957833913</c:v>
                </c:pt>
                <c:pt idx="1169">
                  <c:v>597259.87980422121</c:v>
                </c:pt>
                <c:pt idx="1170">
                  <c:v>597352.10320684069</c:v>
                </c:pt>
                <c:pt idx="1171">
                  <c:v>597446.33297005738</c:v>
                </c:pt>
                <c:pt idx="1172">
                  <c:v>597542.45378579083</c:v>
                </c:pt>
                <c:pt idx="1173">
                  <c:v>597833.26998893986</c:v>
                </c:pt>
                <c:pt idx="1174">
                  <c:v>597925.59025034669</c:v>
                </c:pt>
                <c:pt idx="1175">
                  <c:v>598109.68190669839</c:v>
                </c:pt>
                <c:pt idx="1176">
                  <c:v>598202.71246587986</c:v>
                </c:pt>
                <c:pt idx="1177">
                  <c:v>598480.42967110744</c:v>
                </c:pt>
                <c:pt idx="1178">
                  <c:v>598575.47120320925</c:v>
                </c:pt>
                <c:pt idx="1179">
                  <c:v>598671.33372884279</c:v>
                </c:pt>
                <c:pt idx="1180">
                  <c:v>598765.89096700749</c:v>
                </c:pt>
                <c:pt idx="1181">
                  <c:v>598860.7618431506</c:v>
                </c:pt>
                <c:pt idx="1182">
                  <c:v>599143.76938310207</c:v>
                </c:pt>
                <c:pt idx="1183">
                  <c:v>599256.18092441943</c:v>
                </c:pt>
                <c:pt idx="1184">
                  <c:v>599349.55279551877</c:v>
                </c:pt>
                <c:pt idx="1185">
                  <c:v>599442.47727126651</c:v>
                </c:pt>
                <c:pt idx="1186">
                  <c:v>599534.28556479688</c:v>
                </c:pt>
                <c:pt idx="1187">
                  <c:v>599810.75283043412</c:v>
                </c:pt>
                <c:pt idx="1188">
                  <c:v>599904.26768355281</c:v>
                </c:pt>
                <c:pt idx="1189">
                  <c:v>599997.8009859646</c:v>
                </c:pt>
                <c:pt idx="1190">
                  <c:v>600089.13882252737</c:v>
                </c:pt>
                <c:pt idx="1191">
                  <c:v>600181.994113427</c:v>
                </c:pt>
                <c:pt idx="1192">
                  <c:v>600446.77375204547</c:v>
                </c:pt>
                <c:pt idx="1193">
                  <c:v>600628.28250739863</c:v>
                </c:pt>
                <c:pt idx="1194">
                  <c:v>600723.77143485204</c:v>
                </c:pt>
                <c:pt idx="1195">
                  <c:v>600820.17821462464</c:v>
                </c:pt>
                <c:pt idx="1196">
                  <c:v>601580.93019285216</c:v>
                </c:pt>
                <c:pt idx="1197">
                  <c:v>601863.9561820965</c:v>
                </c:pt>
                <c:pt idx="1198">
                  <c:v>601958.51342026121</c:v>
                </c:pt>
                <c:pt idx="1199">
                  <c:v>602052.25427721743</c:v>
                </c:pt>
                <c:pt idx="1200">
                  <c:v>602144.61143721</c:v>
                </c:pt>
                <c:pt idx="1201">
                  <c:v>602220.18896535819</c:v>
                </c:pt>
                <c:pt idx="1202">
                  <c:v>602491.41201950354</c:v>
                </c:pt>
                <c:pt idx="1203">
                  <c:v>602579.41053406114</c:v>
                </c:pt>
                <c:pt idx="1204">
                  <c:v>602664.68316560041</c:v>
                </c:pt>
                <c:pt idx="1205">
                  <c:v>602746.68104765937</c:v>
                </c:pt>
                <c:pt idx="1206">
                  <c:v>602828.85419800039</c:v>
                </c:pt>
                <c:pt idx="1207">
                  <c:v>603078.11798133457</c:v>
                </c:pt>
                <c:pt idx="1208">
                  <c:v>603162.07610075851</c:v>
                </c:pt>
                <c:pt idx="1209">
                  <c:v>603242.49656827922</c:v>
                </c:pt>
                <c:pt idx="1210">
                  <c:v>603330.28752829216</c:v>
                </c:pt>
                <c:pt idx="1211">
                  <c:v>603412.16548994766</c:v>
                </c:pt>
                <c:pt idx="1212">
                  <c:v>603978.15973039181</c:v>
                </c:pt>
                <c:pt idx="1213">
                  <c:v>603855.55104101356</c:v>
                </c:pt>
                <c:pt idx="1214">
                  <c:v>603297.24272680643</c:v>
                </c:pt>
                <c:pt idx="1215">
                  <c:v>603652.97836878919</c:v>
                </c:pt>
                <c:pt idx="1216">
                  <c:v>603531.58310737601</c:v>
                </c:pt>
                <c:pt idx="1217">
                  <c:v>601561.96556772117</c:v>
                </c:pt>
                <c:pt idx="1218">
                  <c:v>601944.51912830945</c:v>
                </c:pt>
                <c:pt idx="1219">
                  <c:v>602153.6613434212</c:v>
                </c:pt>
                <c:pt idx="1220">
                  <c:v>602997.05039152829</c:v>
                </c:pt>
                <c:pt idx="1221">
                  <c:v>602502.70835510525</c:v>
                </c:pt>
                <c:pt idx="1222">
                  <c:v>603304.47449515329</c:v>
                </c:pt>
                <c:pt idx="1223">
                  <c:v>603205.09479633521</c:v>
                </c:pt>
                <c:pt idx="1224">
                  <c:v>602731.01587479247</c:v>
                </c:pt>
                <c:pt idx="1225">
                  <c:v>601749.14823964133</c:v>
                </c:pt>
                <c:pt idx="1226">
                  <c:v>603992.09440287342</c:v>
                </c:pt>
                <c:pt idx="1227">
                  <c:v>604719.57328261028</c:v>
                </c:pt>
                <c:pt idx="1228">
                  <c:v>604713.65900231677</c:v>
                </c:pt>
                <c:pt idx="1229">
                  <c:v>604668.34585647611</c:v>
                </c:pt>
                <c:pt idx="1230">
                  <c:v>604261.08046709606</c:v>
                </c:pt>
                <c:pt idx="1231">
                  <c:v>604207.8513087281</c:v>
                </c:pt>
                <c:pt idx="1232">
                  <c:v>604781.92014078016</c:v>
                </c:pt>
                <c:pt idx="1233">
                  <c:v>605366.47855195659</c:v>
                </c:pt>
                <c:pt idx="1234">
                  <c:v>605969.7932781569</c:v>
                </c:pt>
                <c:pt idx="1235">
                  <c:v>605544.04782524693</c:v>
                </c:pt>
                <c:pt idx="1236">
                  <c:v>606202.91081050737</c:v>
                </c:pt>
                <c:pt idx="1237">
                  <c:v>608022.75119782414</c:v>
                </c:pt>
                <c:pt idx="1238">
                  <c:v>608107.814076273</c:v>
                </c:pt>
                <c:pt idx="1239">
                  <c:v>609225.4610634303</c:v>
                </c:pt>
                <c:pt idx="1240">
                  <c:v>609175.93546857568</c:v>
                </c:pt>
                <c:pt idx="1241">
                  <c:v>609294.06894716597</c:v>
                </c:pt>
                <c:pt idx="1242">
                  <c:v>608154.31286981434</c:v>
                </c:pt>
                <c:pt idx="1243">
                  <c:v>608309.00518826419</c:v>
                </c:pt>
                <c:pt idx="1244">
                  <c:v>608135.88416669285</c:v>
                </c:pt>
                <c:pt idx="1245">
                  <c:v>608185.51709088881</c:v>
                </c:pt>
                <c:pt idx="1246">
                  <c:v>607239.16067077371</c:v>
                </c:pt>
                <c:pt idx="1247">
                  <c:v>607586.93625143217</c:v>
                </c:pt>
                <c:pt idx="1248">
                  <c:v>607578.33516070864</c:v>
                </c:pt>
                <c:pt idx="1249">
                  <c:v>607506.49879581528</c:v>
                </c:pt>
                <c:pt idx="1250">
                  <c:v>606871.6280916098</c:v>
                </c:pt>
                <c:pt idx="1251">
                  <c:v>606155.75640893262</c:v>
                </c:pt>
                <c:pt idx="1252">
                  <c:v>606907.89509464684</c:v>
                </c:pt>
                <c:pt idx="1253">
                  <c:v>606980.20106683415</c:v>
                </c:pt>
                <c:pt idx="1254">
                  <c:v>607355.16717084195</c:v>
                </c:pt>
                <c:pt idx="1255">
                  <c:v>607432.41870608076</c:v>
                </c:pt>
                <c:pt idx="1256">
                  <c:v>606869.41903609538</c:v>
                </c:pt>
                <c:pt idx="1257">
                  <c:v>606859.14558223111</c:v>
                </c:pt>
                <c:pt idx="1258">
                  <c:v>606853.34519485687</c:v>
                </c:pt>
                <c:pt idx="1259">
                  <c:v>608424.68733780668</c:v>
                </c:pt>
                <c:pt idx="1260">
                  <c:v>608316.75051748939</c:v>
                </c:pt>
                <c:pt idx="1261">
                  <c:v>608291.53414091002</c:v>
                </c:pt>
                <c:pt idx="1262">
                  <c:v>607478.65281973209</c:v>
                </c:pt>
                <c:pt idx="1263">
                  <c:v>607580.95247223123</c:v>
                </c:pt>
                <c:pt idx="1264">
                  <c:v>606799.63252789539</c:v>
                </c:pt>
                <c:pt idx="1265">
                  <c:v>606864.4050496174</c:v>
                </c:pt>
                <c:pt idx="1266">
                  <c:v>607527.44757446263</c:v>
                </c:pt>
                <c:pt idx="1267">
                  <c:v>607424.05905903585</c:v>
                </c:pt>
                <c:pt idx="1268">
                  <c:v>608005.22533391463</c:v>
                </c:pt>
                <c:pt idx="1269">
                  <c:v>608395.01831152535</c:v>
                </c:pt>
                <c:pt idx="1270">
                  <c:v>608174.77509978868</c:v>
                </c:pt>
                <c:pt idx="1271">
                  <c:v>608899.29841867054</c:v>
                </c:pt>
                <c:pt idx="1272">
                  <c:v>608515.25166239007</c:v>
                </c:pt>
                <c:pt idx="1273">
                  <c:v>608605.59728942299</c:v>
                </c:pt>
                <c:pt idx="1274">
                  <c:v>608621.80867702956</c:v>
                </c:pt>
                <c:pt idx="1275">
                  <c:v>608006.36115356942</c:v>
                </c:pt>
                <c:pt idx="1276">
                  <c:v>608733.21611860627</c:v>
                </c:pt>
                <c:pt idx="1277">
                  <c:v>608290.92713951471</c:v>
                </c:pt>
                <c:pt idx="1278">
                  <c:v>608455.46696864662</c:v>
                </c:pt>
                <c:pt idx="1279">
                  <c:v>609321.73621430923</c:v>
                </c:pt>
                <c:pt idx="1280">
                  <c:v>609348.01386407879</c:v>
                </c:pt>
                <c:pt idx="1281">
                  <c:v>609166.626668246</c:v>
                </c:pt>
                <c:pt idx="1282">
                  <c:v>609907.88553681795</c:v>
                </c:pt>
                <c:pt idx="1283">
                  <c:v>610559.25806854642</c:v>
                </c:pt>
                <c:pt idx="1284">
                  <c:v>609927.32408304943</c:v>
                </c:pt>
                <c:pt idx="1285">
                  <c:v>609682.39686841192</c:v>
                </c:pt>
                <c:pt idx="1286">
                  <c:v>608706.32868328656</c:v>
                </c:pt>
                <c:pt idx="1287">
                  <c:v>609052.21431541792</c:v>
                </c:pt>
                <c:pt idx="1288">
                  <c:v>609132.00101420283</c:v>
                </c:pt>
                <c:pt idx="1289">
                  <c:v>609518.40646589245</c:v>
                </c:pt>
                <c:pt idx="1290">
                  <c:v>609222.65330241993</c:v>
                </c:pt>
                <c:pt idx="1291">
                  <c:v>609768.10105967883</c:v>
                </c:pt>
                <c:pt idx="1292">
                  <c:v>609862.20301530301</c:v>
                </c:pt>
                <c:pt idx="1293">
                  <c:v>611857.02383849979</c:v>
                </c:pt>
                <c:pt idx="1294">
                  <c:v>611916.90031803702</c:v>
                </c:pt>
                <c:pt idx="1295">
                  <c:v>612178.58000874496</c:v>
                </c:pt>
                <c:pt idx="1296">
                  <c:v>612524.67603500769</c:v>
                </c:pt>
                <c:pt idx="1297">
                  <c:v>612542.45077445079</c:v>
                </c:pt>
                <c:pt idx="1298">
                  <c:v>612658.85795324342</c:v>
                </c:pt>
                <c:pt idx="1299">
                  <c:v>612843.14810093516</c:v>
                </c:pt>
                <c:pt idx="1300">
                  <c:v>611932.54291000636</c:v>
                </c:pt>
                <c:pt idx="1301">
                  <c:v>611809.94043496181</c:v>
                </c:pt>
                <c:pt idx="1302">
                  <c:v>612018.38807326136</c:v>
                </c:pt>
                <c:pt idx="1303">
                  <c:v>612916.71890427347</c:v>
                </c:pt>
                <c:pt idx="1304">
                  <c:v>613071.09072677721</c:v>
                </c:pt>
                <c:pt idx="1305">
                  <c:v>613002.37610857154</c:v>
                </c:pt>
                <c:pt idx="1306">
                  <c:v>612637.99110743147</c:v>
                </c:pt>
                <c:pt idx="1307">
                  <c:v>612905.31555016071</c:v>
                </c:pt>
                <c:pt idx="1308">
                  <c:v>613144.05372145551</c:v>
                </c:pt>
                <c:pt idx="1309">
                  <c:v>614006.46591732209</c:v>
                </c:pt>
                <c:pt idx="1310">
                  <c:v>614219.97027648357</c:v>
                </c:pt>
                <c:pt idx="1311">
                  <c:v>615472.79326078284</c:v>
                </c:pt>
                <c:pt idx="1312">
                  <c:v>616244.85986983019</c:v>
                </c:pt>
                <c:pt idx="1313">
                  <c:v>618357.83625929756</c:v>
                </c:pt>
                <c:pt idx="1314">
                  <c:v>618644.18021476432</c:v>
                </c:pt>
                <c:pt idx="1315">
                  <c:v>618424.41297888546</c:v>
                </c:pt>
                <c:pt idx="1316">
                  <c:v>619351.86714666965</c:v>
                </c:pt>
                <c:pt idx="1317">
                  <c:v>618774.71027700265</c:v>
                </c:pt>
                <c:pt idx="1318">
                  <c:v>620370.78199624887</c:v>
                </c:pt>
                <c:pt idx="1319">
                  <c:v>620236.11406469496</c:v>
                </c:pt>
                <c:pt idx="1320">
                  <c:v>620105.51779820037</c:v>
                </c:pt>
                <c:pt idx="1321">
                  <c:v>619070.28170496912</c:v>
                </c:pt>
                <c:pt idx="1322">
                  <c:v>619233.77276729909</c:v>
                </c:pt>
                <c:pt idx="1323">
                  <c:v>620455.58242772392</c:v>
                </c:pt>
                <c:pt idx="1324">
                  <c:v>620256.13701162196</c:v>
                </c:pt>
                <c:pt idx="1325">
                  <c:v>620368.17801796715</c:v>
                </c:pt>
                <c:pt idx="1326">
                  <c:v>619714.35162653867</c:v>
                </c:pt>
                <c:pt idx="1327">
                  <c:v>620530.35903532244</c:v>
                </c:pt>
                <c:pt idx="1328">
                  <c:v>621135.11267309403</c:v>
                </c:pt>
                <c:pt idx="1329">
                  <c:v>621192.84339337214</c:v>
                </c:pt>
                <c:pt idx="1330">
                  <c:v>620985.32144321629</c:v>
                </c:pt>
                <c:pt idx="1331">
                  <c:v>620684.58453063387</c:v>
                </c:pt>
                <c:pt idx="1332">
                  <c:v>621072.48454795626</c:v>
                </c:pt>
                <c:pt idx="1333">
                  <c:v>620563.72043659107</c:v>
                </c:pt>
                <c:pt idx="1334">
                  <c:v>620041.93500660884</c:v>
                </c:pt>
                <c:pt idx="1335">
                  <c:v>620205.18300032092</c:v>
                </c:pt>
                <c:pt idx="1336">
                  <c:v>619769.11218802549</c:v>
                </c:pt>
                <c:pt idx="1337">
                  <c:v>620658.19768893439</c:v>
                </c:pt>
                <c:pt idx="1338">
                  <c:v>621841.16932323913</c:v>
                </c:pt>
                <c:pt idx="1339">
                  <c:v>622855.45316033834</c:v>
                </c:pt>
                <c:pt idx="1340">
                  <c:v>623596.11328826845</c:v>
                </c:pt>
                <c:pt idx="1341">
                  <c:v>624184.15732583415</c:v>
                </c:pt>
                <c:pt idx="1342">
                  <c:v>624939.22147445043</c:v>
                </c:pt>
                <c:pt idx="1343">
                  <c:v>625043.79848841345</c:v>
                </c:pt>
                <c:pt idx="1344">
                  <c:v>624711.34616787813</c:v>
                </c:pt>
                <c:pt idx="1345">
                  <c:v>624493.10574266082</c:v>
                </c:pt>
                <c:pt idx="1346">
                  <c:v>625003.88812311098</c:v>
                </c:pt>
                <c:pt idx="1347">
                  <c:v>625135.67233975243</c:v>
                </c:pt>
                <c:pt idx="1348">
                  <c:v>623713.55126402283</c:v>
                </c:pt>
                <c:pt idx="1349">
                  <c:v>624153.03453879105</c:v>
                </c:pt>
                <c:pt idx="1350">
                  <c:v>624432.45230563043</c:v>
                </c:pt>
                <c:pt idx="1351">
                  <c:v>624993.83093345363</c:v>
                </c:pt>
                <c:pt idx="1352">
                  <c:v>623751.873388345</c:v>
                </c:pt>
                <c:pt idx="1353">
                  <c:v>624432.92691931152</c:v>
                </c:pt>
                <c:pt idx="1354">
                  <c:v>625782.28070822416</c:v>
                </c:pt>
                <c:pt idx="1355">
                  <c:v>625684.19221679273</c:v>
                </c:pt>
                <c:pt idx="1356">
                  <c:v>625747.98910253868</c:v>
                </c:pt>
                <c:pt idx="1357">
                  <c:v>626282.11683290277</c:v>
                </c:pt>
                <c:pt idx="1358">
                  <c:v>626578.25944351079</c:v>
                </c:pt>
                <c:pt idx="1359">
                  <c:v>627923.73711900075</c:v>
                </c:pt>
                <c:pt idx="1360">
                  <c:v>628091.61526136228</c:v>
                </c:pt>
                <c:pt idx="1361">
                  <c:v>627680.37822486646</c:v>
                </c:pt>
                <c:pt idx="1362">
                  <c:v>627475.20996708004</c:v>
                </c:pt>
                <c:pt idx="1363">
                  <c:v>627271.72993833211</c:v>
                </c:pt>
                <c:pt idx="1364">
                  <c:v>627857.16216935311</c:v>
                </c:pt>
                <c:pt idx="1365">
                  <c:v>627314.23679509282</c:v>
                </c:pt>
                <c:pt idx="1366">
                  <c:v>627281.96098963602</c:v>
                </c:pt>
                <c:pt idx="1367">
                  <c:v>627835.93155393866</c:v>
                </c:pt>
                <c:pt idx="1368">
                  <c:v>627234.14160875999</c:v>
                </c:pt>
                <c:pt idx="1369">
                  <c:v>626832.89450551604</c:v>
                </c:pt>
                <c:pt idx="1370">
                  <c:v>626191.70800086879</c:v>
                </c:pt>
                <c:pt idx="1371">
                  <c:v>626081.15589542314</c:v>
                </c:pt>
                <c:pt idx="1372">
                  <c:v>625575.51767337392</c:v>
                </c:pt>
                <c:pt idx="1373">
                  <c:v>627087.17715784139</c:v>
                </c:pt>
                <c:pt idx="1374">
                  <c:v>628199.45779418282</c:v>
                </c:pt>
                <c:pt idx="1375">
                  <c:v>628808.87050099461</c:v>
                </c:pt>
                <c:pt idx="1376">
                  <c:v>630067.18658843683</c:v>
                </c:pt>
                <c:pt idx="1377">
                  <c:v>630363.92422623164</c:v>
                </c:pt>
                <c:pt idx="1378">
                  <c:v>630434.80027856946</c:v>
                </c:pt>
                <c:pt idx="1379">
                  <c:v>630192.51758474996</c:v>
                </c:pt>
                <c:pt idx="1380">
                  <c:v>630354.73436415079</c:v>
                </c:pt>
                <c:pt idx="1381">
                  <c:v>630292.04014293232</c:v>
                </c:pt>
                <c:pt idx="1382">
                  <c:v>632401.94969978905</c:v>
                </c:pt>
                <c:pt idx="1383">
                  <c:v>632242.6590504687</c:v>
                </c:pt>
                <c:pt idx="1384">
                  <c:v>633390.47192658123</c:v>
                </c:pt>
                <c:pt idx="1385">
                  <c:v>633003.26730940305</c:v>
                </c:pt>
                <c:pt idx="1386">
                  <c:v>633098.98429036292</c:v>
                </c:pt>
                <c:pt idx="1387">
                  <c:v>632840.17601309379</c:v>
                </c:pt>
                <c:pt idx="1388">
                  <c:v>632113.92561492813</c:v>
                </c:pt>
                <c:pt idx="1389">
                  <c:v>632042.9610768914</c:v>
                </c:pt>
                <c:pt idx="1390">
                  <c:v>632087.9837464483</c:v>
                </c:pt>
                <c:pt idx="1391">
                  <c:v>633551.2055619962</c:v>
                </c:pt>
                <c:pt idx="1392">
                  <c:v>635729.67996515695</c:v>
                </c:pt>
                <c:pt idx="1393">
                  <c:v>636895.83954711363</c:v>
                </c:pt>
                <c:pt idx="1394">
                  <c:v>638119.71882677497</c:v>
                </c:pt>
                <c:pt idx="1395">
                  <c:v>639357.32568997936</c:v>
                </c:pt>
                <c:pt idx="1396">
                  <c:v>641071.45618975605</c:v>
                </c:pt>
                <c:pt idx="1397">
                  <c:v>641577.38614857162</c:v>
                </c:pt>
                <c:pt idx="1398">
                  <c:v>644815.284933366</c:v>
                </c:pt>
                <c:pt idx="1399">
                  <c:v>646206.63313516858</c:v>
                </c:pt>
                <c:pt idx="1400">
                  <c:v>650440.14593524765</c:v>
                </c:pt>
                <c:pt idx="1401">
                  <c:v>651123.95522234915</c:v>
                </c:pt>
                <c:pt idx="1402">
                  <c:v>655204.99189753016</c:v>
                </c:pt>
                <c:pt idx="1403">
                  <c:v>650806.59392102098</c:v>
                </c:pt>
                <c:pt idx="1404">
                  <c:v>654369.46160635306</c:v>
                </c:pt>
                <c:pt idx="1405">
                  <c:v>653254.0945194728</c:v>
                </c:pt>
                <c:pt idx="1406">
                  <c:v>653627.16925967066</c:v>
                </c:pt>
                <c:pt idx="1407">
                  <c:v>654545.91047729831</c:v>
                </c:pt>
                <c:pt idx="1408">
                  <c:v>657235.88981898257</c:v>
                </c:pt>
                <c:pt idx="1409">
                  <c:v>659050.36920620012</c:v>
                </c:pt>
                <c:pt idx="1410">
                  <c:v>658679.21857753198</c:v>
                </c:pt>
                <c:pt idx="1411">
                  <c:v>659895.02929637337</c:v>
                </c:pt>
                <c:pt idx="1412">
                  <c:v>660426.86981940782</c:v>
                </c:pt>
                <c:pt idx="1413">
                  <c:v>658362.32567120611</c:v>
                </c:pt>
                <c:pt idx="1414">
                  <c:v>655546.17708922783</c:v>
                </c:pt>
                <c:pt idx="1415">
                  <c:v>658818.49912006024</c:v>
                </c:pt>
                <c:pt idx="1416">
                  <c:v>662324.81207306008</c:v>
                </c:pt>
                <c:pt idx="1417">
                  <c:v>662895.24213349295</c:v>
                </c:pt>
                <c:pt idx="1418">
                  <c:v>663095.67530634743</c:v>
                </c:pt>
                <c:pt idx="1419">
                  <c:v>665556.61120767379</c:v>
                </c:pt>
                <c:pt idx="1420">
                  <c:v>669245.65060593141</c:v>
                </c:pt>
                <c:pt idx="1421">
                  <c:v>669289.2293637977</c:v>
                </c:pt>
                <c:pt idx="1422">
                  <c:v>669422.50974618318</c:v>
                </c:pt>
                <c:pt idx="1423">
                  <c:v>666883.48367090838</c:v>
                </c:pt>
                <c:pt idx="1424">
                  <c:v>666536.54747870215</c:v>
                </c:pt>
                <c:pt idx="1425">
                  <c:v>665690.48725881288</c:v>
                </c:pt>
                <c:pt idx="1426">
                  <c:v>665763.48874587333</c:v>
                </c:pt>
                <c:pt idx="1427">
                  <c:v>665466.65148578945</c:v>
                </c:pt>
                <c:pt idx="1428">
                  <c:v>668628.75281040801</c:v>
                </c:pt>
                <c:pt idx="1429">
                  <c:v>669633.89028255735</c:v>
                </c:pt>
                <c:pt idx="1430">
                  <c:v>661272.7245802735</c:v>
                </c:pt>
                <c:pt idx="1431">
                  <c:v>662584.10547566041</c:v>
                </c:pt>
                <c:pt idx="1432">
                  <c:v>667302.16130927287</c:v>
                </c:pt>
                <c:pt idx="1433">
                  <c:v>667926.39331303444</c:v>
                </c:pt>
                <c:pt idx="1434">
                  <c:v>668110.07412782381</c:v>
                </c:pt>
                <c:pt idx="1435">
                  <c:v>669393.97528313438</c:v>
                </c:pt>
                <c:pt idx="1436">
                  <c:v>668442.82518044091</c:v>
                </c:pt>
                <c:pt idx="1437">
                  <c:v>666984.64425857493</c:v>
                </c:pt>
                <c:pt idx="1438">
                  <c:v>665713.94609070744</c:v>
                </c:pt>
                <c:pt idx="1439">
                  <c:v>664322.82227765559</c:v>
                </c:pt>
                <c:pt idx="1440">
                  <c:v>662042.25483321375</c:v>
                </c:pt>
                <c:pt idx="1441">
                  <c:v>664643.12581909308</c:v>
                </c:pt>
                <c:pt idx="1442">
                  <c:v>663608.53861262626</c:v>
                </c:pt>
                <c:pt idx="1443">
                  <c:v>662603.55935856048</c:v>
                </c:pt>
                <c:pt idx="1444">
                  <c:v>660995.50137409021</c:v>
                </c:pt>
                <c:pt idx="1445">
                  <c:v>661203.10731588537</c:v>
                </c:pt>
                <c:pt idx="1446">
                  <c:v>661278.3123248365</c:v>
                </c:pt>
                <c:pt idx="1447">
                  <c:v>661382.12740838202</c:v>
                </c:pt>
                <c:pt idx="1448">
                  <c:v>661956.09250182216</c:v>
                </c:pt>
                <c:pt idx="1449">
                  <c:v>662230.18234600266</c:v>
                </c:pt>
                <c:pt idx="1450">
                  <c:v>662429.38695513958</c:v>
                </c:pt>
                <c:pt idx="1451">
                  <c:v>662492.61013268121</c:v>
                </c:pt>
                <c:pt idx="1452">
                  <c:v>663073.4552101898</c:v>
                </c:pt>
                <c:pt idx="1453">
                  <c:v>663142.60389513697</c:v>
                </c:pt>
                <c:pt idx="1454">
                  <c:v>663210.27483702719</c:v>
                </c:pt>
                <c:pt idx="1455">
                  <c:v>663425.06600162061</c:v>
                </c:pt>
                <c:pt idx="1456">
                  <c:v>663494.89299485623</c:v>
                </c:pt>
                <c:pt idx="1457">
                  <c:v>663557.1326253796</c:v>
                </c:pt>
                <c:pt idx="1458">
                  <c:v>663619.61935392255</c:v>
                </c:pt>
                <c:pt idx="1459">
                  <c:v>663682.02856151806</c:v>
                </c:pt>
                <c:pt idx="1460">
                  <c:v>663894.04350718809</c:v>
                </c:pt>
                <c:pt idx="1461">
                  <c:v>663964.35016128479</c:v>
                </c:pt>
                <c:pt idx="1462">
                  <c:v>664029.826291356</c:v>
                </c:pt>
                <c:pt idx="1463">
                  <c:v>664101.81418099604</c:v>
                </c:pt>
                <c:pt idx="1464">
                  <c:v>664287.13285045675</c:v>
                </c:pt>
                <c:pt idx="1465">
                  <c:v>664701.28366608149</c:v>
                </c:pt>
                <c:pt idx="1466">
                  <c:v>664770.65037869278</c:v>
                </c:pt>
                <c:pt idx="1467">
                  <c:v>664840.25934426428</c:v>
                </c:pt>
                <c:pt idx="1468">
                  <c:v>664909.31112802727</c:v>
                </c:pt>
                <c:pt idx="1469">
                  <c:v>664979.96178132738</c:v>
                </c:pt>
                <c:pt idx="1470">
                  <c:v>666660.17627622432</c:v>
                </c:pt>
                <c:pt idx="1471">
                  <c:v>666737.13854792679</c:v>
                </c:pt>
                <c:pt idx="1472">
                  <c:v>666180.9636807834</c:v>
                </c:pt>
                <c:pt idx="1473">
                  <c:v>666419.36957117717</c:v>
                </c:pt>
                <c:pt idx="1474">
                  <c:v>666888.10710417572</c:v>
                </c:pt>
                <c:pt idx="1475">
                  <c:v>669263.14600925823</c:v>
                </c:pt>
                <c:pt idx="1476">
                  <c:v>668627.56911939848</c:v>
                </c:pt>
                <c:pt idx="1477">
                  <c:v>670063.28342696989</c:v>
                </c:pt>
                <c:pt idx="1478">
                  <c:v>670147.77578908321</c:v>
                </c:pt>
                <c:pt idx="1479">
                  <c:v>671062.04003383638</c:v>
                </c:pt>
                <c:pt idx="1480">
                  <c:v>671337.66001361189</c:v>
                </c:pt>
                <c:pt idx="1481">
                  <c:v>671396.95648945635</c:v>
                </c:pt>
                <c:pt idx="1482">
                  <c:v>671456.28714194393</c:v>
                </c:pt>
                <c:pt idx="1483">
                  <c:v>671515.57873541082</c:v>
                </c:pt>
                <c:pt idx="1484">
                  <c:v>671702.29061925143</c:v>
                </c:pt>
                <c:pt idx="1485">
                  <c:v>671763.08598501631</c:v>
                </c:pt>
                <c:pt idx="1486">
                  <c:v>671831.0096220643</c:v>
                </c:pt>
                <c:pt idx="1487">
                  <c:v>671924.32162258634</c:v>
                </c:pt>
                <c:pt idx="1488">
                  <c:v>671980.63496572268</c:v>
                </c:pt>
                <c:pt idx="1489">
                  <c:v>672176.9797805507</c:v>
                </c:pt>
                <c:pt idx="1490">
                  <c:v>672226.78491435805</c:v>
                </c:pt>
                <c:pt idx="1491">
                  <c:v>672278.53811682435</c:v>
                </c:pt>
                <c:pt idx="1492">
                  <c:v>672328.47507482662</c:v>
                </c:pt>
                <c:pt idx="1493">
                  <c:v>672376.00990305422</c:v>
                </c:pt>
                <c:pt idx="1494">
                  <c:v>672533.38846232719</c:v>
                </c:pt>
                <c:pt idx="1495">
                  <c:v>672576.43638554844</c:v>
                </c:pt>
                <c:pt idx="1496">
                  <c:v>672619.06442429672</c:v>
                </c:pt>
                <c:pt idx="1497">
                  <c:v>672659.22686236142</c:v>
                </c:pt>
                <c:pt idx="1498">
                  <c:v>672852.94007566781</c:v>
                </c:pt>
                <c:pt idx="1499">
                  <c:v>672900.00131326902</c:v>
                </c:pt>
                <c:pt idx="1500">
                  <c:v>672948.29291002301</c:v>
                </c:pt>
                <c:pt idx="1501">
                  <c:v>672996.04744524206</c:v>
                </c:pt>
                <c:pt idx="1502">
                  <c:v>673043.80198046111</c:v>
                </c:pt>
                <c:pt idx="1503">
                  <c:v>673198.87117513351</c:v>
                </c:pt>
                <c:pt idx="1504">
                  <c:v>673242.98833904718</c:v>
                </c:pt>
                <c:pt idx="1505">
                  <c:v>673286.46591149631</c:v>
                </c:pt>
                <c:pt idx="1506">
                  <c:v>673326.02781711752</c:v>
                </c:pt>
                <c:pt idx="1507">
                  <c:v>673358.8911006836</c:v>
                </c:pt>
                <c:pt idx="1508">
                  <c:v>673489.78276152466</c:v>
                </c:pt>
                <c:pt idx="1509">
                  <c:v>673522.95851725654</c:v>
                </c:pt>
                <c:pt idx="1510">
                  <c:v>673557.98469409533</c:v>
                </c:pt>
                <c:pt idx="1511">
                  <c:v>673597.4294226541</c:v>
                </c:pt>
                <c:pt idx="1512">
                  <c:v>673634.81378786953</c:v>
                </c:pt>
                <c:pt idx="1513">
                  <c:v>673765.295328993</c:v>
                </c:pt>
                <c:pt idx="1514">
                  <c:v>673798.80796877865</c:v>
                </c:pt>
                <c:pt idx="1515">
                  <c:v>673828.42935362412</c:v>
                </c:pt>
                <c:pt idx="1516">
                  <c:v>673857.87497287628</c:v>
                </c:pt>
                <c:pt idx="1517">
                  <c:v>673890.77731546317</c:v>
                </c:pt>
                <c:pt idx="1518">
                  <c:v>674019.8380847075</c:v>
                </c:pt>
                <c:pt idx="1519">
                  <c:v>674066.63079154107</c:v>
                </c:pt>
                <c:pt idx="1520">
                  <c:v>674111.01648622227</c:v>
                </c:pt>
                <c:pt idx="1521">
                  <c:v>674153.88376147265</c:v>
                </c:pt>
                <c:pt idx="1522">
                  <c:v>674190.05241466779</c:v>
                </c:pt>
                <c:pt idx="1523">
                  <c:v>674330.92365530529</c:v>
                </c:pt>
                <c:pt idx="1524">
                  <c:v>674363.79670362652</c:v>
                </c:pt>
                <c:pt idx="1525">
                  <c:v>674396.72834047885</c:v>
                </c:pt>
                <c:pt idx="1526">
                  <c:v>674429.63556544331</c:v>
                </c:pt>
                <c:pt idx="1527">
                  <c:v>674458.98841952125</c:v>
                </c:pt>
                <c:pt idx="1528">
                  <c:v>674594.33280872554</c:v>
                </c:pt>
                <c:pt idx="1529">
                  <c:v>674627.04473858629</c:v>
                </c:pt>
                <c:pt idx="1530">
                  <c:v>674665.27863750269</c:v>
                </c:pt>
                <c:pt idx="1531">
                  <c:v>674710.80680854013</c:v>
                </c:pt>
                <c:pt idx="1532">
                  <c:v>674753.9670264459</c:v>
                </c:pt>
                <c:pt idx="1533">
                  <c:v>674954.88662907691</c:v>
                </c:pt>
                <c:pt idx="1534">
                  <c:v>675004.52576204622</c:v>
                </c:pt>
                <c:pt idx="1535">
                  <c:v>675054.96560494043</c:v>
                </c:pt>
                <c:pt idx="1536">
                  <c:v>675118.30957180785</c:v>
                </c:pt>
                <c:pt idx="1537">
                  <c:v>675287.60601478093</c:v>
                </c:pt>
                <c:pt idx="1538">
                  <c:v>675668.7048800356</c:v>
                </c:pt>
                <c:pt idx="1539">
                  <c:v>675718.86642740702</c:v>
                </c:pt>
                <c:pt idx="1540">
                  <c:v>675769.31603505637</c:v>
                </c:pt>
                <c:pt idx="1541">
                  <c:v>675816.27474272798</c:v>
                </c:pt>
                <c:pt idx="1542">
                  <c:v>675971.39764355391</c:v>
                </c:pt>
                <c:pt idx="1543">
                  <c:v>676022.06207581738</c:v>
                </c:pt>
                <c:pt idx="1544">
                  <c:v>676069.34302041004</c:v>
                </c:pt>
                <c:pt idx="1545">
                  <c:v>676115.81349032256</c:v>
                </c:pt>
                <c:pt idx="1546">
                  <c:v>676158.71005983837</c:v>
                </c:pt>
                <c:pt idx="1547">
                  <c:v>676289.83119242615</c:v>
                </c:pt>
                <c:pt idx="1548">
                  <c:v>676332.55687872635</c:v>
                </c:pt>
                <c:pt idx="1549">
                  <c:v>676375.67315523373</c:v>
                </c:pt>
                <c:pt idx="1550">
                  <c:v>676418.70643132215</c:v>
                </c:pt>
                <c:pt idx="1551">
                  <c:v>676460.41170070576</c:v>
                </c:pt>
                <c:pt idx="1552">
                  <c:v>676594.18396432558</c:v>
                </c:pt>
                <c:pt idx="1553">
                  <c:v>676633.68728141556</c:v>
                </c:pt>
                <c:pt idx="1554">
                  <c:v>676673.35659934359</c:v>
                </c:pt>
                <c:pt idx="1555">
                  <c:v>676712.91362258699</c:v>
                </c:pt>
                <c:pt idx="1556">
                  <c:v>676747.2562665632</c:v>
                </c:pt>
                <c:pt idx="1557">
                  <c:v>676872.50878128654</c:v>
                </c:pt>
                <c:pt idx="1558">
                  <c:v>676908.84343531984</c:v>
                </c:pt>
                <c:pt idx="1559">
                  <c:v>676945.33432543604</c:v>
                </c:pt>
                <c:pt idx="1560">
                  <c:v>676985.05246714002</c:v>
                </c:pt>
                <c:pt idx="1561">
                  <c:v>677021.5287101235</c:v>
                </c:pt>
                <c:pt idx="1562">
                  <c:v>677144.10079954925</c:v>
                </c:pt>
                <c:pt idx="1563">
                  <c:v>677180.26457036682</c:v>
                </c:pt>
                <c:pt idx="1564">
                  <c:v>677216.39416454139</c:v>
                </c:pt>
                <c:pt idx="1565">
                  <c:v>677249.90192194935</c:v>
                </c:pt>
                <c:pt idx="1566">
                  <c:v>677283.37062033662</c:v>
                </c:pt>
                <c:pt idx="1567">
                  <c:v>677401.33374531637</c:v>
                </c:pt>
                <c:pt idx="1568">
                  <c:v>677437.63422270666</c:v>
                </c:pt>
                <c:pt idx="1569">
                  <c:v>677474.10558331246</c:v>
                </c:pt>
                <c:pt idx="1570">
                  <c:v>677510.38653119234</c:v>
                </c:pt>
                <c:pt idx="1571">
                  <c:v>677546.70653809293</c:v>
                </c:pt>
                <c:pt idx="1572">
                  <c:v>677667.61861913768</c:v>
                </c:pt>
                <c:pt idx="1573">
                  <c:v>677703.83609610877</c:v>
                </c:pt>
                <c:pt idx="1574">
                  <c:v>677742.03581838205</c:v>
                </c:pt>
                <c:pt idx="1575">
                  <c:v>677780.34783533984</c:v>
                </c:pt>
                <c:pt idx="1576">
                  <c:v>677816.67760699568</c:v>
                </c:pt>
                <c:pt idx="1577">
                  <c:v>677939.2789906871</c:v>
                </c:pt>
                <c:pt idx="1578">
                  <c:v>677977.67889044154</c:v>
                </c:pt>
                <c:pt idx="1579">
                  <c:v>678016.52796893427</c:v>
                </c:pt>
                <c:pt idx="1580">
                  <c:v>678054.97181008698</c:v>
                </c:pt>
                <c:pt idx="1581">
                  <c:v>678096.65754996031</c:v>
                </c:pt>
                <c:pt idx="1582">
                  <c:v>678229.92692868831</c:v>
                </c:pt>
                <c:pt idx="1583">
                  <c:v>678272.82838058169</c:v>
                </c:pt>
                <c:pt idx="1584">
                  <c:v>678319.60155790497</c:v>
                </c:pt>
                <c:pt idx="1585">
                  <c:v>678546.33917323791</c:v>
                </c:pt>
                <c:pt idx="1586">
                  <c:v>678584.88066194241</c:v>
                </c:pt>
                <c:pt idx="1587">
                  <c:v>678625.39463119372</c:v>
                </c:pt>
                <c:pt idx="1588">
                  <c:v>678668.21308266802</c:v>
                </c:pt>
                <c:pt idx="1589">
                  <c:v>678704.50379530294</c:v>
                </c:pt>
                <c:pt idx="1590">
                  <c:v>678837.10428830096</c:v>
                </c:pt>
                <c:pt idx="1591">
                  <c:v>678876.32930986828</c:v>
                </c:pt>
                <c:pt idx="1592">
                  <c:v>678915.96445115318</c:v>
                </c:pt>
                <c:pt idx="1593">
                  <c:v>678958.28001773567</c:v>
                </c:pt>
                <c:pt idx="1594">
                  <c:v>678994.6097893914</c:v>
                </c:pt>
                <c:pt idx="1595">
                  <c:v>679128.84099650488</c:v>
                </c:pt>
                <c:pt idx="1596">
                  <c:v>679168.73978617974</c:v>
                </c:pt>
                <c:pt idx="1597">
                  <c:v>679209.27816731913</c:v>
                </c:pt>
                <c:pt idx="1598">
                  <c:v>679256.2661692563</c:v>
                </c:pt>
                <c:pt idx="1599">
                  <c:v>679303.96211594436</c:v>
                </c:pt>
                <c:pt idx="1600">
                  <c:v>679447.38195768429</c:v>
                </c:pt>
                <c:pt idx="1601">
                  <c:v>679492.93454060971</c:v>
                </c:pt>
                <c:pt idx="1602">
                  <c:v>679529.34243030683</c:v>
                </c:pt>
                <c:pt idx="1603">
                  <c:v>679941.00986165972</c:v>
                </c:pt>
                <c:pt idx="1604">
                  <c:v>679995.89755053935</c:v>
                </c:pt>
                <c:pt idx="1605">
                  <c:v>680147.5002571221</c:v>
                </c:pt>
                <c:pt idx="1606">
                  <c:v>680192.24724774493</c:v>
                </c:pt>
                <c:pt idx="1607">
                  <c:v>680233.22992524493</c:v>
                </c:pt>
                <c:pt idx="1608">
                  <c:v>680274.36883882794</c:v>
                </c:pt>
                <c:pt idx="1609">
                  <c:v>680314.11139242002</c:v>
                </c:pt>
                <c:pt idx="1610">
                  <c:v>680449.46140973468</c:v>
                </c:pt>
                <c:pt idx="1611">
                  <c:v>681416.36874428648</c:v>
                </c:pt>
                <c:pt idx="1612">
                  <c:v>679239.45966866007</c:v>
                </c:pt>
                <c:pt idx="1613">
                  <c:v>680370.02829472837</c:v>
                </c:pt>
                <c:pt idx="1614">
                  <c:v>681403.56270072947</c:v>
                </c:pt>
                <c:pt idx="1615">
                  <c:v>681923.62886105105</c:v>
                </c:pt>
                <c:pt idx="1616">
                  <c:v>682039.90423418477</c:v>
                </c:pt>
                <c:pt idx="1617">
                  <c:v>680637.33725687105</c:v>
                </c:pt>
                <c:pt idx="1618">
                  <c:v>680855.38796302723</c:v>
                </c:pt>
                <c:pt idx="1619">
                  <c:v>680911.25137403875</c:v>
                </c:pt>
                <c:pt idx="1620">
                  <c:v>679807.62327593775</c:v>
                </c:pt>
                <c:pt idx="1621">
                  <c:v>679626.8220277268</c:v>
                </c:pt>
                <c:pt idx="1622">
                  <c:v>683126.65663369151</c:v>
                </c:pt>
                <c:pt idx="1623">
                  <c:v>684810.37857968779</c:v>
                </c:pt>
                <c:pt idx="1624">
                  <c:v>686704.49633961101</c:v>
                </c:pt>
                <c:pt idx="1625">
                  <c:v>687834.87768596702</c:v>
                </c:pt>
                <c:pt idx="1626">
                  <c:v>687726.43701537699</c:v>
                </c:pt>
                <c:pt idx="1627">
                  <c:v>687775.20891812525</c:v>
                </c:pt>
                <c:pt idx="1628">
                  <c:v>687003.2980122203</c:v>
                </c:pt>
                <c:pt idx="1629">
                  <c:v>686001.33599794121</c:v>
                </c:pt>
                <c:pt idx="1630">
                  <c:v>686507.66886903741</c:v>
                </c:pt>
                <c:pt idx="1631">
                  <c:v>686425.33870586753</c:v>
                </c:pt>
                <c:pt idx="1632">
                  <c:v>685556.86709697952</c:v>
                </c:pt>
                <c:pt idx="1633">
                  <c:v>686856.34249514586</c:v>
                </c:pt>
                <c:pt idx="1634">
                  <c:v>686883.15980025439</c:v>
                </c:pt>
                <c:pt idx="1635">
                  <c:v>686562.14333760913</c:v>
                </c:pt>
                <c:pt idx="1636">
                  <c:v>686613.50943749014</c:v>
                </c:pt>
                <c:pt idx="1637">
                  <c:v>687241.40770926327</c:v>
                </c:pt>
                <c:pt idx="1638">
                  <c:v>686809.10595081397</c:v>
                </c:pt>
                <c:pt idx="1639">
                  <c:v>682553.09299654386</c:v>
                </c:pt>
                <c:pt idx="1640">
                  <c:v>682878.00960150303</c:v>
                </c:pt>
                <c:pt idx="1641">
                  <c:v>683454.01258159347</c:v>
                </c:pt>
                <c:pt idx="1642">
                  <c:v>686257.51808229927</c:v>
                </c:pt>
                <c:pt idx="1643">
                  <c:v>686892.45486712421</c:v>
                </c:pt>
                <c:pt idx="1644">
                  <c:v>685422.56873893249</c:v>
                </c:pt>
                <c:pt idx="1645">
                  <c:v>685571.68788337766</c:v>
                </c:pt>
                <c:pt idx="1646">
                  <c:v>685617.7649048334</c:v>
                </c:pt>
                <c:pt idx="1647">
                  <c:v>685662.3859335907</c:v>
                </c:pt>
                <c:pt idx="1648">
                  <c:v>685707.69328887248</c:v>
                </c:pt>
                <c:pt idx="1649">
                  <c:v>685752.97123016044</c:v>
                </c:pt>
                <c:pt idx="1650">
                  <c:v>685900.83537753217</c:v>
                </c:pt>
                <c:pt idx="1651">
                  <c:v>685954.80025168729</c:v>
                </c:pt>
                <c:pt idx="1652">
                  <c:v>686002.90193639032</c:v>
                </c:pt>
                <c:pt idx="1653">
                  <c:v>686049.62606571196</c:v>
                </c:pt>
                <c:pt idx="1654">
                  <c:v>686094.98734664917</c:v>
                </c:pt>
                <c:pt idx="1655">
                  <c:v>686240.33659754181</c:v>
                </c:pt>
                <c:pt idx="1656">
                  <c:v>686389.92146355705</c:v>
                </c:pt>
                <c:pt idx="1657">
                  <c:v>686437.65057100391</c:v>
                </c:pt>
                <c:pt idx="1658">
                  <c:v>686501.99368267588</c:v>
                </c:pt>
                <c:pt idx="1659">
                  <c:v>686600.63351124385</c:v>
                </c:pt>
                <c:pt idx="1660">
                  <c:v>686745.87981315772</c:v>
                </c:pt>
                <c:pt idx="1661">
                  <c:v>686862.93280191149</c:v>
                </c:pt>
                <c:pt idx="1662">
                  <c:v>686927.69261183054</c:v>
                </c:pt>
                <c:pt idx="1663">
                  <c:v>686976.80907932343</c:v>
                </c:pt>
                <c:pt idx="1664">
                  <c:v>687164.0242482106</c:v>
                </c:pt>
                <c:pt idx="1665">
                  <c:v>687213.11620404187</c:v>
                </c:pt>
                <c:pt idx="1666">
                  <c:v>687270.3362268561</c:v>
                </c:pt>
                <c:pt idx="1667">
                  <c:v>687318.37418123893</c:v>
                </c:pt>
                <c:pt idx="1668">
                  <c:v>687366.69156856381</c:v>
                </c:pt>
                <c:pt idx="1669">
                  <c:v>687511.44273491367</c:v>
                </c:pt>
                <c:pt idx="1670">
                  <c:v>687556.86774617108</c:v>
                </c:pt>
                <c:pt idx="1671">
                  <c:v>687601.61623556854</c:v>
                </c:pt>
                <c:pt idx="1672">
                  <c:v>687646.55101359426</c:v>
                </c:pt>
                <c:pt idx="1673">
                  <c:v>687690.70141844905</c:v>
                </c:pt>
                <c:pt idx="1674">
                  <c:v>687826.1381533948</c:v>
                </c:pt>
                <c:pt idx="1675">
                  <c:v>687870.44053055148</c:v>
                </c:pt>
                <c:pt idx="1676">
                  <c:v>687914.60564240313</c:v>
                </c:pt>
                <c:pt idx="1677">
                  <c:v>687960.16791896557</c:v>
                </c:pt>
                <c:pt idx="1678">
                  <c:v>688005.58802789054</c:v>
                </c:pt>
                <c:pt idx="1679">
                  <c:v>688147.4860368314</c:v>
                </c:pt>
                <c:pt idx="1680">
                  <c:v>688195.04356264707</c:v>
                </c:pt>
                <c:pt idx="1681">
                  <c:v>688242.58147913346</c:v>
                </c:pt>
                <c:pt idx="1682">
                  <c:v>688290.12920028449</c:v>
                </c:pt>
                <c:pt idx="1683">
                  <c:v>688337.67201910319</c:v>
                </c:pt>
                <c:pt idx="1684">
                  <c:v>687309.33586329827</c:v>
                </c:pt>
                <c:pt idx="1685">
                  <c:v>688904.89523968939</c:v>
                </c:pt>
                <c:pt idx="1686">
                  <c:v>688620.86575488176</c:v>
                </c:pt>
                <c:pt idx="1687">
                  <c:v>689594.09119066433</c:v>
                </c:pt>
                <c:pt idx="1688">
                  <c:v>689085.62963943591</c:v>
                </c:pt>
                <c:pt idx="1689">
                  <c:v>689080.72368644248</c:v>
                </c:pt>
                <c:pt idx="1690">
                  <c:v>691448.28053813963</c:v>
                </c:pt>
                <c:pt idx="1691">
                  <c:v>692165.88834645215</c:v>
                </c:pt>
                <c:pt idx="1692">
                  <c:v>691956.76744407474</c:v>
                </c:pt>
                <c:pt idx="1693">
                  <c:v>691940.43267846317</c:v>
                </c:pt>
                <c:pt idx="1694">
                  <c:v>693797.15841081005</c:v>
                </c:pt>
                <c:pt idx="1695">
                  <c:v>693074.14521077811</c:v>
                </c:pt>
                <c:pt idx="1696">
                  <c:v>693630.86389218806</c:v>
                </c:pt>
                <c:pt idx="1697">
                  <c:v>688753.97523384099</c:v>
                </c:pt>
                <c:pt idx="1698">
                  <c:v>689544.99827590969</c:v>
                </c:pt>
                <c:pt idx="1699">
                  <c:v>687844.24240631133</c:v>
                </c:pt>
                <c:pt idx="1700">
                  <c:v>689256.35044137063</c:v>
                </c:pt>
                <c:pt idx="1701">
                  <c:v>692401.43573306536</c:v>
                </c:pt>
                <c:pt idx="1702">
                  <c:v>692622.10717965011</c:v>
                </c:pt>
                <c:pt idx="1703">
                  <c:v>693571.19759274879</c:v>
                </c:pt>
                <c:pt idx="1704">
                  <c:v>693968.70112181525</c:v>
                </c:pt>
                <c:pt idx="1705">
                  <c:v>694076.71179105015</c:v>
                </c:pt>
                <c:pt idx="1706">
                  <c:v>693186.43320411094</c:v>
                </c:pt>
                <c:pt idx="1707">
                  <c:v>691703.85427671205</c:v>
                </c:pt>
                <c:pt idx="1708">
                  <c:v>691866.93303534621</c:v>
                </c:pt>
                <c:pt idx="1709">
                  <c:v>693195.78112703993</c:v>
                </c:pt>
                <c:pt idx="1710">
                  <c:v>693463.88306982804</c:v>
                </c:pt>
                <c:pt idx="1711">
                  <c:v>693887.66905538097</c:v>
                </c:pt>
                <c:pt idx="1712">
                  <c:v>694801.0395281245</c:v>
                </c:pt>
                <c:pt idx="1713">
                  <c:v>696064.07808402204</c:v>
                </c:pt>
                <c:pt idx="1714">
                  <c:v>698170.71876895218</c:v>
                </c:pt>
                <c:pt idx="1715">
                  <c:v>697597.22062698042</c:v>
                </c:pt>
                <c:pt idx="1716">
                  <c:v>697896.45546813298</c:v>
                </c:pt>
                <c:pt idx="1717">
                  <c:v>696536.84550002543</c:v>
                </c:pt>
                <c:pt idx="1718">
                  <c:v>696979.02058766468</c:v>
                </c:pt>
                <c:pt idx="1719">
                  <c:v>696375.9121148265</c:v>
                </c:pt>
                <c:pt idx="1720">
                  <c:v>695526.58687049733</c:v>
                </c:pt>
                <c:pt idx="1721">
                  <c:v>697646.63793693425</c:v>
                </c:pt>
                <c:pt idx="1722">
                  <c:v>697736.27697318047</c:v>
                </c:pt>
                <c:pt idx="1723">
                  <c:v>697868.05260211462</c:v>
                </c:pt>
                <c:pt idx="1724">
                  <c:v>699146.78006729181</c:v>
                </c:pt>
                <c:pt idx="1725">
                  <c:v>699001.38486803917</c:v>
                </c:pt>
                <c:pt idx="1726">
                  <c:v>697793.12785775727</c:v>
                </c:pt>
                <c:pt idx="1727">
                  <c:v>697217.78944462107</c:v>
                </c:pt>
                <c:pt idx="1728">
                  <c:v>698485.80498667411</c:v>
                </c:pt>
                <c:pt idx="1729">
                  <c:v>698217.38800255232</c:v>
                </c:pt>
                <c:pt idx="1730">
                  <c:v>699354.01462568587</c:v>
                </c:pt>
                <c:pt idx="1731">
                  <c:v>699757.30260969733</c:v>
                </c:pt>
                <c:pt idx="1732">
                  <c:v>699695.16716440604</c:v>
                </c:pt>
                <c:pt idx="1733">
                  <c:v>698684.33715291938</c:v>
                </c:pt>
                <c:pt idx="1734">
                  <c:v>698968.87860922667</c:v>
                </c:pt>
                <c:pt idx="1735">
                  <c:v>697525.08078687929</c:v>
                </c:pt>
                <c:pt idx="1736">
                  <c:v>697030.26100892818</c:v>
                </c:pt>
                <c:pt idx="1737">
                  <c:v>697431.27141610533</c:v>
                </c:pt>
                <c:pt idx="1738">
                  <c:v>697225.17059272737</c:v>
                </c:pt>
                <c:pt idx="1739">
                  <c:v>697703.84703104116</c:v>
                </c:pt>
                <c:pt idx="1740">
                  <c:v>697399.7429372184</c:v>
                </c:pt>
                <c:pt idx="1741">
                  <c:v>697299.98117442802</c:v>
                </c:pt>
                <c:pt idx="1742">
                  <c:v>697238.22082321893</c:v>
                </c:pt>
                <c:pt idx="1743">
                  <c:v>698883.83174642047</c:v>
                </c:pt>
                <c:pt idx="1744">
                  <c:v>698814.03317634889</c:v>
                </c:pt>
                <c:pt idx="1745">
                  <c:v>698962.55115421466</c:v>
                </c:pt>
                <c:pt idx="1746">
                  <c:v>696841.96475935087</c:v>
                </c:pt>
                <c:pt idx="1747">
                  <c:v>695302.56969708984</c:v>
                </c:pt>
                <c:pt idx="1748">
                  <c:v>695424.9551082761</c:v>
                </c:pt>
                <c:pt idx="1749">
                  <c:v>695811.00121465349</c:v>
                </c:pt>
                <c:pt idx="1750">
                  <c:v>696032.67372819781</c:v>
                </c:pt>
                <c:pt idx="1751">
                  <c:v>695672.34416051419</c:v>
                </c:pt>
                <c:pt idx="1752">
                  <c:v>696324.59355697688</c:v>
                </c:pt>
                <c:pt idx="1753">
                  <c:v>696117.16285487823</c:v>
                </c:pt>
                <c:pt idx="1754">
                  <c:v>695685.4874388536</c:v>
                </c:pt>
                <c:pt idx="1755">
                  <c:v>695574.47540612041</c:v>
                </c:pt>
                <c:pt idx="1756">
                  <c:v>696010.22155453009</c:v>
                </c:pt>
                <c:pt idx="1757">
                  <c:v>696363.36467969487</c:v>
                </c:pt>
                <c:pt idx="1758">
                  <c:v>695785.03311625845</c:v>
                </c:pt>
                <c:pt idx="1759">
                  <c:v>695704.53750548861</c:v>
                </c:pt>
                <c:pt idx="1760">
                  <c:v>695864.38267646998</c:v>
                </c:pt>
                <c:pt idx="1761">
                  <c:v>695851.27041042061</c:v>
                </c:pt>
                <c:pt idx="1762">
                  <c:v>696078.97068753315</c:v>
                </c:pt>
                <c:pt idx="1763">
                  <c:v>698760.03333381633</c:v>
                </c:pt>
                <c:pt idx="1764">
                  <c:v>698559.25851715682</c:v>
                </c:pt>
                <c:pt idx="1765">
                  <c:v>698756.81737642898</c:v>
                </c:pt>
                <c:pt idx="1766">
                  <c:v>699364.96397473977</c:v>
                </c:pt>
                <c:pt idx="1767">
                  <c:v>699216.98368859349</c:v>
                </c:pt>
                <c:pt idx="1768">
                  <c:v>699200.29807038582</c:v>
                </c:pt>
                <c:pt idx="1769">
                  <c:v>698892.47847388627</c:v>
                </c:pt>
                <c:pt idx="1770">
                  <c:v>696585.99969025992</c:v>
                </c:pt>
                <c:pt idx="1771">
                  <c:v>696863.74377712188</c:v>
                </c:pt>
                <c:pt idx="1772">
                  <c:v>697934.95940357749</c:v>
                </c:pt>
                <c:pt idx="1773">
                  <c:v>697407.96461640322</c:v>
                </c:pt>
                <c:pt idx="1774">
                  <c:v>697845.73564801656</c:v>
                </c:pt>
                <c:pt idx="1775">
                  <c:v>698036.92672992114</c:v>
                </c:pt>
                <c:pt idx="1776">
                  <c:v>697909.29026467283</c:v>
                </c:pt>
                <c:pt idx="1777">
                  <c:v>698654.41763759148</c:v>
                </c:pt>
                <c:pt idx="1778">
                  <c:v>698259.81515116116</c:v>
                </c:pt>
                <c:pt idx="1779">
                  <c:v>697256.83366836654</c:v>
                </c:pt>
                <c:pt idx="1780">
                  <c:v>698517.83449082659</c:v>
                </c:pt>
                <c:pt idx="1781">
                  <c:v>698960.60823765851</c:v>
                </c:pt>
                <c:pt idx="1782">
                  <c:v>699380.23344613134</c:v>
                </c:pt>
                <c:pt idx="1783">
                  <c:v>699507.42391916609</c:v>
                </c:pt>
                <c:pt idx="1784">
                  <c:v>699547.0177177568</c:v>
                </c:pt>
                <c:pt idx="1785">
                  <c:v>700993.89948393509</c:v>
                </c:pt>
                <c:pt idx="1786">
                  <c:v>701096.40542984521</c:v>
                </c:pt>
                <c:pt idx="1787">
                  <c:v>701372.37144922884</c:v>
                </c:pt>
                <c:pt idx="1788">
                  <c:v>701229.82016829646</c:v>
                </c:pt>
                <c:pt idx="1789">
                  <c:v>700808.06225781457</c:v>
                </c:pt>
                <c:pt idx="1790">
                  <c:v>701233.53772233962</c:v>
                </c:pt>
                <c:pt idx="1791">
                  <c:v>703067.43370656238</c:v>
                </c:pt>
                <c:pt idx="1792">
                  <c:v>703351.56377718667</c:v>
                </c:pt>
                <c:pt idx="1793">
                  <c:v>703228.97778328857</c:v>
                </c:pt>
                <c:pt idx="1794">
                  <c:v>703250.81069671805</c:v>
                </c:pt>
                <c:pt idx="1795">
                  <c:v>703023.51294700895</c:v>
                </c:pt>
                <c:pt idx="1796">
                  <c:v>702702.41800739407</c:v>
                </c:pt>
                <c:pt idx="1797">
                  <c:v>702463.05475001852</c:v>
                </c:pt>
                <c:pt idx="1798">
                  <c:v>702881.69582392997</c:v>
                </c:pt>
                <c:pt idx="1799">
                  <c:v>702211.5544548399</c:v>
                </c:pt>
                <c:pt idx="1800">
                  <c:v>702491.39096073515</c:v>
                </c:pt>
                <c:pt idx="1801">
                  <c:v>703523.76888688735</c:v>
                </c:pt>
                <c:pt idx="1802">
                  <c:v>702236.04357977526</c:v>
                </c:pt>
                <c:pt idx="1803">
                  <c:v>702344.53499178623</c:v>
                </c:pt>
                <c:pt idx="1804">
                  <c:v>701936.95107497019</c:v>
                </c:pt>
                <c:pt idx="1805">
                  <c:v>701380.12409355468</c:v>
                </c:pt>
                <c:pt idx="1806">
                  <c:v>701728.78186922928</c:v>
                </c:pt>
                <c:pt idx="1807">
                  <c:v>701877.31202650466</c:v>
                </c:pt>
                <c:pt idx="1808">
                  <c:v>702110.9104523405</c:v>
                </c:pt>
                <c:pt idx="1809">
                  <c:v>702242.66436984728</c:v>
                </c:pt>
                <c:pt idx="1810">
                  <c:v>703125.92101141671</c:v>
                </c:pt>
                <c:pt idx="1811">
                  <c:v>703747.0420835414</c:v>
                </c:pt>
                <c:pt idx="1812">
                  <c:v>703429.59840943862</c:v>
                </c:pt>
                <c:pt idx="1813">
                  <c:v>703206.37858990626</c:v>
                </c:pt>
                <c:pt idx="1814">
                  <c:v>704807.66355491395</c:v>
                </c:pt>
                <c:pt idx="1815">
                  <c:v>707497.36946631072</c:v>
                </c:pt>
                <c:pt idx="1816">
                  <c:v>707140.94197504874</c:v>
                </c:pt>
                <c:pt idx="1817">
                  <c:v>707041.56875701935</c:v>
                </c:pt>
                <c:pt idx="1818">
                  <c:v>706855.44017823588</c:v>
                </c:pt>
                <c:pt idx="1819">
                  <c:v>706904.30477680091</c:v>
                </c:pt>
                <c:pt idx="1820">
                  <c:v>706323.10563940718</c:v>
                </c:pt>
                <c:pt idx="1821">
                  <c:v>706489.27322332561</c:v>
                </c:pt>
                <c:pt idx="1822">
                  <c:v>706218.19316782663</c:v>
                </c:pt>
                <c:pt idx="1823">
                  <c:v>705716.45253306511</c:v>
                </c:pt>
                <c:pt idx="1824">
                  <c:v>705702.52314787265</c:v>
                </c:pt>
                <c:pt idx="1825">
                  <c:v>705867.52662849624</c:v>
                </c:pt>
                <c:pt idx="1826">
                  <c:v>706010.97232525283</c:v>
                </c:pt>
                <c:pt idx="1827">
                  <c:v>706454.40220166626</c:v>
                </c:pt>
                <c:pt idx="1828">
                  <c:v>705816.78187226795</c:v>
                </c:pt>
                <c:pt idx="1829">
                  <c:v>706174.1989077928</c:v>
                </c:pt>
                <c:pt idx="1830">
                  <c:v>706468.5092375906</c:v>
                </c:pt>
                <c:pt idx="1831">
                  <c:v>707095.02378048981</c:v>
                </c:pt>
                <c:pt idx="1832">
                  <c:v>707084.80291765044</c:v>
                </c:pt>
                <c:pt idx="1833">
                  <c:v>707089.44262552424</c:v>
                </c:pt>
                <c:pt idx="1834">
                  <c:v>706567.85584339267</c:v>
                </c:pt>
                <c:pt idx="1835">
                  <c:v>705287.60110499593</c:v>
                </c:pt>
                <c:pt idx="1836">
                  <c:v>705261.97666728671</c:v>
                </c:pt>
                <c:pt idx="1837">
                  <c:v>704719.28828513296</c:v>
                </c:pt>
                <c:pt idx="1838">
                  <c:v>705586.03131144203</c:v>
                </c:pt>
                <c:pt idx="1839">
                  <c:v>705473.12844078313</c:v>
                </c:pt>
                <c:pt idx="1840">
                  <c:v>705748.45139463258</c:v>
                </c:pt>
                <c:pt idx="1841">
                  <c:v>706417.3639567371</c:v>
                </c:pt>
                <c:pt idx="1842">
                  <c:v>706065.22680328111</c:v>
                </c:pt>
                <c:pt idx="1843">
                  <c:v>704792.45520062873</c:v>
                </c:pt>
                <c:pt idx="1844">
                  <c:v>705357.55316288909</c:v>
                </c:pt>
                <c:pt idx="1845">
                  <c:v>705144.26845238742</c:v>
                </c:pt>
                <c:pt idx="1846">
                  <c:v>705507.21739087603</c:v>
                </c:pt>
                <c:pt idx="1847">
                  <c:v>705784.07615669188</c:v>
                </c:pt>
                <c:pt idx="1848">
                  <c:v>707309.43960052892</c:v>
                </c:pt>
                <c:pt idx="1849">
                  <c:v>707675.76795259211</c:v>
                </c:pt>
                <c:pt idx="1850">
                  <c:v>707546.71046207345</c:v>
                </c:pt>
                <c:pt idx="1851">
                  <c:v>707654.20852625102</c:v>
                </c:pt>
                <c:pt idx="1852">
                  <c:v>707776.31809346692</c:v>
                </c:pt>
                <c:pt idx="1853">
                  <c:v>707189.75362134876</c:v>
                </c:pt>
                <c:pt idx="1854">
                  <c:v>708348.4125928646</c:v>
                </c:pt>
                <c:pt idx="1855">
                  <c:v>708256.85459447908</c:v>
                </c:pt>
                <c:pt idx="1856">
                  <c:v>708357.89526480332</c:v>
                </c:pt>
                <c:pt idx="1857">
                  <c:v>708632.89328552643</c:v>
                </c:pt>
                <c:pt idx="1858">
                  <c:v>709796.89776436065</c:v>
                </c:pt>
                <c:pt idx="1859">
                  <c:v>709833.45604700013</c:v>
                </c:pt>
                <c:pt idx="1860">
                  <c:v>709549.03968660417</c:v>
                </c:pt>
                <c:pt idx="1861">
                  <c:v>709358.50607076962</c:v>
                </c:pt>
                <c:pt idx="1862">
                  <c:v>709255.99101454369</c:v>
                </c:pt>
                <c:pt idx="1863">
                  <c:v>709297.8689156503</c:v>
                </c:pt>
                <c:pt idx="1864">
                  <c:v>709925.76638653956</c:v>
                </c:pt>
                <c:pt idx="1865">
                  <c:v>709305.34719502612</c:v>
                </c:pt>
                <c:pt idx="1866">
                  <c:v>710162.13992088428</c:v>
                </c:pt>
                <c:pt idx="1867">
                  <c:v>709920.81068433844</c:v>
                </c:pt>
                <c:pt idx="1868">
                  <c:v>710117.12043880613</c:v>
                </c:pt>
                <c:pt idx="1869">
                  <c:v>710530.21943320427</c:v>
                </c:pt>
                <c:pt idx="1870">
                  <c:v>710104.06044250773</c:v>
                </c:pt>
                <c:pt idx="1871">
                  <c:v>711110.30426948692</c:v>
                </c:pt>
                <c:pt idx="1872">
                  <c:v>711835.30362240225</c:v>
                </c:pt>
                <c:pt idx="1873">
                  <c:v>711988.08278274373</c:v>
                </c:pt>
                <c:pt idx="1874">
                  <c:v>712034.08327141858</c:v>
                </c:pt>
                <c:pt idx="1875">
                  <c:v>712080.18828403449</c:v>
                </c:pt>
                <c:pt idx="1876">
                  <c:v>712126.57202715951</c:v>
                </c:pt>
                <c:pt idx="1877">
                  <c:v>712179.91905568342</c:v>
                </c:pt>
                <c:pt idx="1878">
                  <c:v>712859.54271171277</c:v>
                </c:pt>
                <c:pt idx="1879">
                  <c:v>713526.4826458504</c:v>
                </c:pt>
                <c:pt idx="1880">
                  <c:v>713713.77501115052</c:v>
                </c:pt>
                <c:pt idx="1881">
                  <c:v>714077.03082082816</c:v>
                </c:pt>
                <c:pt idx="1882">
                  <c:v>714873.12492064654</c:v>
                </c:pt>
                <c:pt idx="1883">
                  <c:v>715328.27234224277</c:v>
                </c:pt>
                <c:pt idx="1884">
                  <c:v>716036.93928858719</c:v>
                </c:pt>
                <c:pt idx="1885">
                  <c:v>715498.10946225876</c:v>
                </c:pt>
                <c:pt idx="1886">
                  <c:v>716160.2165233352</c:v>
                </c:pt>
                <c:pt idx="1887">
                  <c:v>715379.93271292455</c:v>
                </c:pt>
                <c:pt idx="1888">
                  <c:v>714150.85194927664</c:v>
                </c:pt>
                <c:pt idx="1889">
                  <c:v>713958.99857267458</c:v>
                </c:pt>
                <c:pt idx="1890">
                  <c:v>714399.81057938351</c:v>
                </c:pt>
                <c:pt idx="1891">
                  <c:v>714311.3471524386</c:v>
                </c:pt>
                <c:pt idx="1892">
                  <c:v>714901.02777517459</c:v>
                </c:pt>
                <c:pt idx="1893">
                  <c:v>713098.31311926036</c:v>
                </c:pt>
                <c:pt idx="1894">
                  <c:v>713047.23241448682</c:v>
                </c:pt>
                <c:pt idx="1895">
                  <c:v>712506.9787871989</c:v>
                </c:pt>
                <c:pt idx="1896">
                  <c:v>711663.08915205998</c:v>
                </c:pt>
                <c:pt idx="1897">
                  <c:v>711840.49162556871</c:v>
                </c:pt>
                <c:pt idx="1898">
                  <c:v>711592.23511172063</c:v>
                </c:pt>
                <c:pt idx="1899">
                  <c:v>711179.48137277819</c:v>
                </c:pt>
                <c:pt idx="1900">
                  <c:v>711919.34280388057</c:v>
                </c:pt>
                <c:pt idx="1901">
                  <c:v>711894.45658125414</c:v>
                </c:pt>
                <c:pt idx="1902">
                  <c:v>711301.55876182264</c:v>
                </c:pt>
                <c:pt idx="1903">
                  <c:v>711790.5568439929</c:v>
                </c:pt>
                <c:pt idx="1904">
                  <c:v>711697.96913297113</c:v>
                </c:pt>
                <c:pt idx="1905">
                  <c:v>711427.88974956132</c:v>
                </c:pt>
                <c:pt idx="1906">
                  <c:v>711361.01077373221</c:v>
                </c:pt>
                <c:pt idx="1907">
                  <c:v>711711.24014792568</c:v>
                </c:pt>
                <c:pt idx="1908">
                  <c:v>711963.78746377327</c:v>
                </c:pt>
                <c:pt idx="1909">
                  <c:v>712007.36207771057</c:v>
                </c:pt>
                <c:pt idx="1910">
                  <c:v>712052.29034089739</c:v>
                </c:pt>
                <c:pt idx="1911">
                  <c:v>712097.54090152448</c:v>
                </c:pt>
                <c:pt idx="1912">
                  <c:v>712295.97695634596</c:v>
                </c:pt>
                <c:pt idx="1913">
                  <c:v>712337.40953191032</c:v>
                </c:pt>
                <c:pt idx="1914">
                  <c:v>712375.22741772048</c:v>
                </c:pt>
                <c:pt idx="1915">
                  <c:v>712413.18909777328</c:v>
                </c:pt>
                <c:pt idx="1916">
                  <c:v>712451.30448891304</c:v>
                </c:pt>
                <c:pt idx="1917">
                  <c:v>712635.51978898107</c:v>
                </c:pt>
                <c:pt idx="1918">
                  <c:v>712687.81130907475</c:v>
                </c:pt>
                <c:pt idx="1919">
                  <c:v>712747.36195920978</c:v>
                </c:pt>
                <c:pt idx="1920">
                  <c:v>712799.83694092336</c:v>
                </c:pt>
                <c:pt idx="1921">
                  <c:v>712830.97087366262</c:v>
                </c:pt>
                <c:pt idx="1922">
                  <c:v>713006.74693921534</c:v>
                </c:pt>
                <c:pt idx="1923">
                  <c:v>713040.50387727702</c:v>
                </c:pt>
                <c:pt idx="1924">
                  <c:v>713079.26882171968</c:v>
                </c:pt>
                <c:pt idx="1925">
                  <c:v>713112.13324379257</c:v>
                </c:pt>
                <c:pt idx="1926">
                  <c:v>713028.3060853621</c:v>
                </c:pt>
                <c:pt idx="1927">
                  <c:v>713403.24673934584</c:v>
                </c:pt>
                <c:pt idx="1928">
                  <c:v>713266.95572085842</c:v>
                </c:pt>
                <c:pt idx="1929">
                  <c:v>713712.2749524198</c:v>
                </c:pt>
                <c:pt idx="1930">
                  <c:v>714058.91857139592</c:v>
                </c:pt>
                <c:pt idx="1931">
                  <c:v>714488.62308644853</c:v>
                </c:pt>
                <c:pt idx="1932">
                  <c:v>715197.82869347441</c:v>
                </c:pt>
                <c:pt idx="1933">
                  <c:v>715229.38720703521</c:v>
                </c:pt>
                <c:pt idx="1934">
                  <c:v>714940.29719739174</c:v>
                </c:pt>
                <c:pt idx="1935">
                  <c:v>715434.09466398414</c:v>
                </c:pt>
                <c:pt idx="1936">
                  <c:v>715013.63458598359</c:v>
                </c:pt>
                <c:pt idx="1937">
                  <c:v>716348.89109046501</c:v>
                </c:pt>
                <c:pt idx="1938">
                  <c:v>716673.89648886968</c:v>
                </c:pt>
                <c:pt idx="1939">
                  <c:v>716904.93506987416</c:v>
                </c:pt>
                <c:pt idx="1940">
                  <c:v>716568.68960720312</c:v>
                </c:pt>
                <c:pt idx="1941">
                  <c:v>716624.27560761012</c:v>
                </c:pt>
                <c:pt idx="1942">
                  <c:v>716162.50578804268</c:v>
                </c:pt>
                <c:pt idx="1943">
                  <c:v>716375.8941505705</c:v>
                </c:pt>
                <c:pt idx="1944">
                  <c:v>716564.06170396216</c:v>
                </c:pt>
                <c:pt idx="1945">
                  <c:v>716064.11631188879</c:v>
                </c:pt>
                <c:pt idx="1946">
                  <c:v>715934.69335020008</c:v>
                </c:pt>
                <c:pt idx="1947">
                  <c:v>716548.15795034252</c:v>
                </c:pt>
                <c:pt idx="1948">
                  <c:v>716769.94704596105</c:v>
                </c:pt>
                <c:pt idx="1949">
                  <c:v>716699.94055827521</c:v>
                </c:pt>
                <c:pt idx="1950">
                  <c:v>716234.23682546173</c:v>
                </c:pt>
                <c:pt idx="1951">
                  <c:v>716295.19717528753</c:v>
                </c:pt>
                <c:pt idx="1952">
                  <c:v>717173.50740841741</c:v>
                </c:pt>
                <c:pt idx="1953">
                  <c:v>717187.69749336957</c:v>
                </c:pt>
                <c:pt idx="1954">
                  <c:v>717401.68764505349</c:v>
                </c:pt>
                <c:pt idx="1955">
                  <c:v>717852.45481467375</c:v>
                </c:pt>
                <c:pt idx="1956">
                  <c:v>717065.68987952464</c:v>
                </c:pt>
                <c:pt idx="1957">
                  <c:v>717344.21166631614</c:v>
                </c:pt>
                <c:pt idx="1958">
                  <c:v>717791.47032688791</c:v>
                </c:pt>
                <c:pt idx="1959">
                  <c:v>717474.73339691909</c:v>
                </c:pt>
                <c:pt idx="1960">
                  <c:v>717805.08520984149</c:v>
                </c:pt>
                <c:pt idx="1961">
                  <c:v>718499.30742081581</c:v>
                </c:pt>
                <c:pt idx="1962">
                  <c:v>718427.4639082239</c:v>
                </c:pt>
                <c:pt idx="1963">
                  <c:v>718322.54756238335</c:v>
                </c:pt>
                <c:pt idx="1964">
                  <c:v>718277.29919669242</c:v>
                </c:pt>
                <c:pt idx="1965">
                  <c:v>717709.51339640992</c:v>
                </c:pt>
                <c:pt idx="1966">
                  <c:v>718240.11889424175</c:v>
                </c:pt>
                <c:pt idx="1967">
                  <c:v>719761.37290803483</c:v>
                </c:pt>
                <c:pt idx="1968">
                  <c:v>720044.11253864481</c:v>
                </c:pt>
                <c:pt idx="1969">
                  <c:v>720164.07551711029</c:v>
                </c:pt>
                <c:pt idx="1970">
                  <c:v>720051.31404356915</c:v>
                </c:pt>
                <c:pt idx="1971">
                  <c:v>720384.23144433659</c:v>
                </c:pt>
                <c:pt idx="1972">
                  <c:v>720241.57826248358</c:v>
                </c:pt>
                <c:pt idx="1973">
                  <c:v>720401.12874477974</c:v>
                </c:pt>
                <c:pt idx="1974">
                  <c:v>719782.49064425926</c:v>
                </c:pt>
                <c:pt idx="1975">
                  <c:v>719805.30832967185</c:v>
                </c:pt>
                <c:pt idx="1976">
                  <c:v>719456.76816832297</c:v>
                </c:pt>
                <c:pt idx="1977">
                  <c:v>719103.66594387358</c:v>
                </c:pt>
                <c:pt idx="1978">
                  <c:v>719513.16349373921</c:v>
                </c:pt>
                <c:pt idx="1979">
                  <c:v>719666.36183408182</c:v>
                </c:pt>
                <c:pt idx="1980">
                  <c:v>719023.07262622693</c:v>
                </c:pt>
                <c:pt idx="1981">
                  <c:v>719302.56546574063</c:v>
                </c:pt>
                <c:pt idx="1982">
                  <c:v>719450.76942117687</c:v>
                </c:pt>
                <c:pt idx="1983">
                  <c:v>719552.08744074928</c:v>
                </c:pt>
                <c:pt idx="1984">
                  <c:v>719453.61121946934</c:v>
                </c:pt>
                <c:pt idx="1985">
                  <c:v>719780.39974724816</c:v>
                </c:pt>
                <c:pt idx="1986">
                  <c:v>719840.77627741301</c:v>
                </c:pt>
                <c:pt idx="1987">
                  <c:v>719904.48748566385</c:v>
                </c:pt>
                <c:pt idx="1988">
                  <c:v>719962.79969129956</c:v>
                </c:pt>
                <c:pt idx="1989">
                  <c:v>720193.02646182675</c:v>
                </c:pt>
                <c:pt idx="1990">
                  <c:v>720250.44545011804</c:v>
                </c:pt>
                <c:pt idx="1991">
                  <c:v>720307.13497757795</c:v>
                </c:pt>
                <c:pt idx="1992">
                  <c:v>720363.83939199348</c:v>
                </c:pt>
                <c:pt idx="1993">
                  <c:v>720418.92609055201</c:v>
                </c:pt>
                <c:pt idx="1994">
                  <c:v>720635.14919804607</c:v>
                </c:pt>
                <c:pt idx="1995">
                  <c:v>720699.28716569475</c:v>
                </c:pt>
                <c:pt idx="1996">
                  <c:v>720764.34316228074</c:v>
                </c:pt>
                <c:pt idx="1997">
                  <c:v>720820.11962312181</c:v>
                </c:pt>
                <c:pt idx="1998">
                  <c:v>720874.96316806995</c:v>
                </c:pt>
                <c:pt idx="1999">
                  <c:v>721239.67611266207</c:v>
                </c:pt>
                <c:pt idx="2000">
                  <c:v>721599.29981483589</c:v>
                </c:pt>
                <c:pt idx="2001">
                  <c:v>721656.58741968486</c:v>
                </c:pt>
                <c:pt idx="2002">
                  <c:v>723143.74353341898</c:v>
                </c:pt>
                <c:pt idx="2003">
                  <c:v>723065.68897642766</c:v>
                </c:pt>
                <c:pt idx="2004">
                  <c:v>723691.26271698647</c:v>
                </c:pt>
                <c:pt idx="2005">
                  <c:v>723857.72213364951</c:v>
                </c:pt>
                <c:pt idx="2006">
                  <c:v>723640.68579884525</c:v>
                </c:pt>
                <c:pt idx="2007">
                  <c:v>723428.50545265595</c:v>
                </c:pt>
                <c:pt idx="2008">
                  <c:v>724050.4259240072</c:v>
                </c:pt>
                <c:pt idx="2009">
                  <c:v>725056.13750938757</c:v>
                </c:pt>
                <c:pt idx="2010">
                  <c:v>725740.60327716684</c:v>
                </c:pt>
                <c:pt idx="2011">
                  <c:v>726140.37660636753</c:v>
                </c:pt>
                <c:pt idx="2012">
                  <c:v>726301.09476009302</c:v>
                </c:pt>
                <c:pt idx="2013">
                  <c:v>726544.51775977993</c:v>
                </c:pt>
                <c:pt idx="2014">
                  <c:v>725496.28487988526</c:v>
                </c:pt>
                <c:pt idx="2015">
                  <c:v>725405.77996834577</c:v>
                </c:pt>
                <c:pt idx="2016">
                  <c:v>725219.12951340061</c:v>
                </c:pt>
                <c:pt idx="2017">
                  <c:v>726239.52754021389</c:v>
                </c:pt>
                <c:pt idx="2018">
                  <c:v>726140.49650200934</c:v>
                </c:pt>
                <c:pt idx="2019">
                  <c:v>727158.81032284081</c:v>
                </c:pt>
                <c:pt idx="2020">
                  <c:v>727285.53518297523</c:v>
                </c:pt>
                <c:pt idx="2021">
                  <c:v>728104.71457798849</c:v>
                </c:pt>
                <c:pt idx="2022">
                  <c:v>729401.17308907665</c:v>
                </c:pt>
                <c:pt idx="2023">
                  <c:v>729683.29721072479</c:v>
                </c:pt>
                <c:pt idx="2024">
                  <c:v>729091.48682709178</c:v>
                </c:pt>
                <c:pt idx="2025">
                  <c:v>729691.37639101513</c:v>
                </c:pt>
                <c:pt idx="2026">
                  <c:v>729705.11676836864</c:v>
                </c:pt>
                <c:pt idx="2027">
                  <c:v>729586.28325347998</c:v>
                </c:pt>
                <c:pt idx="2028">
                  <c:v>728938.12266166206</c:v>
                </c:pt>
                <c:pt idx="2029">
                  <c:v>729921.7627550906</c:v>
                </c:pt>
                <c:pt idx="2030">
                  <c:v>729985.59428189881</c:v>
                </c:pt>
                <c:pt idx="2031">
                  <c:v>729939.07096233801</c:v>
                </c:pt>
                <c:pt idx="2032">
                  <c:v>730053.60233207489</c:v>
                </c:pt>
                <c:pt idx="2033">
                  <c:v>730500.58335320943</c:v>
                </c:pt>
                <c:pt idx="2034">
                  <c:v>730268.13493182429</c:v>
                </c:pt>
                <c:pt idx="2035">
                  <c:v>730971.47106808994</c:v>
                </c:pt>
                <c:pt idx="2036">
                  <c:v>731399.99236365908</c:v>
                </c:pt>
                <c:pt idx="2037">
                  <c:v>730643.86576218461</c:v>
                </c:pt>
                <c:pt idx="2038">
                  <c:v>730792.7704127183</c:v>
                </c:pt>
                <c:pt idx="2039">
                  <c:v>732316.94518716575</c:v>
                </c:pt>
                <c:pt idx="2040">
                  <c:v>732804.10233031388</c:v>
                </c:pt>
                <c:pt idx="2041">
                  <c:v>732417.57502664521</c:v>
                </c:pt>
                <c:pt idx="2042">
                  <c:v>732645.4774680126</c:v>
                </c:pt>
                <c:pt idx="2043">
                  <c:v>732718.46517657768</c:v>
                </c:pt>
                <c:pt idx="2044">
                  <c:v>732790.57097956084</c:v>
                </c:pt>
                <c:pt idx="2045">
                  <c:v>732863.17786526098</c:v>
                </c:pt>
                <c:pt idx="2046">
                  <c:v>732935.43900388642</c:v>
                </c:pt>
                <c:pt idx="2047">
                  <c:v>733163.50680255052</c:v>
                </c:pt>
                <c:pt idx="2048">
                  <c:v>733236.64984675788</c:v>
                </c:pt>
                <c:pt idx="2049">
                  <c:v>733309.23167832219</c:v>
                </c:pt>
                <c:pt idx="2050">
                  <c:v>733381.63813093549</c:v>
                </c:pt>
                <c:pt idx="2051">
                  <c:v>733443.04581790976</c:v>
                </c:pt>
                <c:pt idx="2052">
                  <c:v>733662.65032948286</c:v>
                </c:pt>
                <c:pt idx="2053">
                  <c:v>733723.72229103674</c:v>
                </c:pt>
                <c:pt idx="2054">
                  <c:v>733781.31172770716</c:v>
                </c:pt>
                <c:pt idx="2055">
                  <c:v>733835.39358535805</c:v>
                </c:pt>
                <c:pt idx="2056">
                  <c:v>733889.39526977413</c:v>
                </c:pt>
                <c:pt idx="2057">
                  <c:v>734099.88007589697</c:v>
                </c:pt>
                <c:pt idx="2058">
                  <c:v>734164.79033106321</c:v>
                </c:pt>
                <c:pt idx="2059">
                  <c:v>734231.78007950529</c:v>
                </c:pt>
                <c:pt idx="2060">
                  <c:v>734304.15646715555</c:v>
                </c:pt>
                <c:pt idx="2061">
                  <c:v>734373.13551398437</c:v>
                </c:pt>
                <c:pt idx="2062">
                  <c:v>734610.24785569124</c:v>
                </c:pt>
                <c:pt idx="2063">
                  <c:v>734667.6268376204</c:v>
                </c:pt>
                <c:pt idx="2064">
                  <c:v>734737.23724867264</c:v>
                </c:pt>
                <c:pt idx="2065">
                  <c:v>734796.11446792574</c:v>
                </c:pt>
                <c:pt idx="2066">
                  <c:v>734852.22069975361</c:v>
                </c:pt>
                <c:pt idx="2067">
                  <c:v>735091.44761052635</c:v>
                </c:pt>
                <c:pt idx="2068">
                  <c:v>735162.17042521038</c:v>
                </c:pt>
                <c:pt idx="2069">
                  <c:v>735242.87480761809</c:v>
                </c:pt>
                <c:pt idx="2070">
                  <c:v>735315.43158504658</c:v>
                </c:pt>
                <c:pt idx="2071">
                  <c:v>735371.82844485017</c:v>
                </c:pt>
                <c:pt idx="2072">
                  <c:v>735610.65448944923</c:v>
                </c:pt>
                <c:pt idx="2073">
                  <c:v>735668.20383950218</c:v>
                </c:pt>
                <c:pt idx="2074">
                  <c:v>735726.03379587654</c:v>
                </c:pt>
                <c:pt idx="2075">
                  <c:v>735783.8537305966</c:v>
                </c:pt>
                <c:pt idx="2076">
                  <c:v>735841.79392516892</c:v>
                </c:pt>
                <c:pt idx="2077">
                  <c:v>736030.50533317146</c:v>
                </c:pt>
                <c:pt idx="2078">
                  <c:v>736344.93652790179</c:v>
                </c:pt>
                <c:pt idx="2079">
                  <c:v>736502.09971479641</c:v>
                </c:pt>
                <c:pt idx="2080">
                  <c:v>736290.75395058887</c:v>
                </c:pt>
                <c:pt idx="2081">
                  <c:v>736374.49292191176</c:v>
                </c:pt>
                <c:pt idx="2082">
                  <c:v>736828.49668100802</c:v>
                </c:pt>
                <c:pt idx="2083">
                  <c:v>736651.95437042578</c:v>
                </c:pt>
                <c:pt idx="2084">
                  <c:v>736932.49464614841</c:v>
                </c:pt>
                <c:pt idx="2085">
                  <c:v>736896.16625743685</c:v>
                </c:pt>
                <c:pt idx="2086">
                  <c:v>736953.48173655034</c:v>
                </c:pt>
                <c:pt idx="2087">
                  <c:v>736735.89695509092</c:v>
                </c:pt>
                <c:pt idx="2088">
                  <c:v>736876.92743223044</c:v>
                </c:pt>
                <c:pt idx="2089">
                  <c:v>736950.28956748627</c:v>
                </c:pt>
                <c:pt idx="2090">
                  <c:v>737039.92761915794</c:v>
                </c:pt>
                <c:pt idx="2091">
                  <c:v>737427.97908090556</c:v>
                </c:pt>
                <c:pt idx="2092">
                  <c:v>739161.55596562731</c:v>
                </c:pt>
                <c:pt idx="2093">
                  <c:v>739385.68287551275</c:v>
                </c:pt>
                <c:pt idx="2094">
                  <c:v>739712.3998513032</c:v>
                </c:pt>
                <c:pt idx="2095">
                  <c:v>739985.02113235649</c:v>
                </c:pt>
                <c:pt idx="2096">
                  <c:v>740203.69066737359</c:v>
                </c:pt>
                <c:pt idx="2097">
                  <c:v>740230.61383298994</c:v>
                </c:pt>
                <c:pt idx="2098">
                  <c:v>740280.84968160104</c:v>
                </c:pt>
                <c:pt idx="2099">
                  <c:v>740994.92937266047</c:v>
                </c:pt>
                <c:pt idx="2100">
                  <c:v>740775.98763550492</c:v>
                </c:pt>
                <c:pt idx="2101">
                  <c:v>740725.10250856844</c:v>
                </c:pt>
                <c:pt idx="2102">
                  <c:v>740976.11395027721</c:v>
                </c:pt>
                <c:pt idx="2103">
                  <c:v>741642.36601453857</c:v>
                </c:pt>
                <c:pt idx="2104">
                  <c:v>742069.22053158318</c:v>
                </c:pt>
                <c:pt idx="2105">
                  <c:v>742476.42534373817</c:v>
                </c:pt>
                <c:pt idx="2106">
                  <c:v>743124.50540260691</c:v>
                </c:pt>
                <c:pt idx="2107">
                  <c:v>743040.89216847799</c:v>
                </c:pt>
                <c:pt idx="2108">
                  <c:v>743049.50805854052</c:v>
                </c:pt>
                <c:pt idx="2109">
                  <c:v>742896.27215694322</c:v>
                </c:pt>
                <c:pt idx="2110">
                  <c:v>742967.92677434126</c:v>
                </c:pt>
                <c:pt idx="2111">
                  <c:v>742917.89781375241</c:v>
                </c:pt>
                <c:pt idx="2112">
                  <c:v>743689.49880318926</c:v>
                </c:pt>
                <c:pt idx="2113">
                  <c:v>744455.02511343721</c:v>
                </c:pt>
                <c:pt idx="2114">
                  <c:v>744377.58575767872</c:v>
                </c:pt>
                <c:pt idx="2115">
                  <c:v>745030.21608537575</c:v>
                </c:pt>
                <c:pt idx="2116">
                  <c:v>745837.28272501368</c:v>
                </c:pt>
                <c:pt idx="2117">
                  <c:v>746355.08123631065</c:v>
                </c:pt>
                <c:pt idx="2118">
                  <c:v>745809.48542487749</c:v>
                </c:pt>
                <c:pt idx="2119">
                  <c:v>745326.07421137928</c:v>
                </c:pt>
                <c:pt idx="2120">
                  <c:v>746054.26074736356</c:v>
                </c:pt>
                <c:pt idx="2121">
                  <c:v>746433.61323602544</c:v>
                </c:pt>
                <c:pt idx="2122">
                  <c:v>747103.6309515062</c:v>
                </c:pt>
                <c:pt idx="2123">
                  <c:v>748735.06045523821</c:v>
                </c:pt>
                <c:pt idx="2124">
                  <c:v>749008.26989258837</c:v>
                </c:pt>
                <c:pt idx="2125">
                  <c:v>746418.43370986462</c:v>
                </c:pt>
                <c:pt idx="2126">
                  <c:v>746503.48526588781</c:v>
                </c:pt>
                <c:pt idx="2127">
                  <c:v>745542.72336250637</c:v>
                </c:pt>
                <c:pt idx="2128">
                  <c:v>745733.0978858372</c:v>
                </c:pt>
                <c:pt idx="2129">
                  <c:v>745756.59993919439</c:v>
                </c:pt>
                <c:pt idx="2130">
                  <c:v>744812.69961604837</c:v>
                </c:pt>
                <c:pt idx="2131">
                  <c:v>744683.8222370916</c:v>
                </c:pt>
                <c:pt idx="2132">
                  <c:v>745307.47257809422</c:v>
                </c:pt>
                <c:pt idx="2133">
                  <c:v>745818.91744293855</c:v>
                </c:pt>
                <c:pt idx="2134">
                  <c:v>745370.29192422132</c:v>
                </c:pt>
                <c:pt idx="2135">
                  <c:v>744481.18232478411</c:v>
                </c:pt>
                <c:pt idx="2136">
                  <c:v>745208.76905594207</c:v>
                </c:pt>
                <c:pt idx="2137">
                  <c:v>745421.18512656027</c:v>
                </c:pt>
                <c:pt idx="2138">
                  <c:v>745488.73843835702</c:v>
                </c:pt>
                <c:pt idx="2139">
                  <c:v>745564.64408871939</c:v>
                </c:pt>
                <c:pt idx="2140">
                  <c:v>745638.44655985257</c:v>
                </c:pt>
                <c:pt idx="2141">
                  <c:v>745687.02597482328</c:v>
                </c:pt>
                <c:pt idx="2142">
                  <c:v>745949.33468954812</c:v>
                </c:pt>
                <c:pt idx="2143">
                  <c:v>746023.44408396597</c:v>
                </c:pt>
                <c:pt idx="2144">
                  <c:v>746119.49094594165</c:v>
                </c:pt>
                <c:pt idx="2145">
                  <c:v>746218.35546430096</c:v>
                </c:pt>
                <c:pt idx="2146">
                  <c:v>746312.53562892252</c:v>
                </c:pt>
                <c:pt idx="2147">
                  <c:v>746588.99803544569</c:v>
                </c:pt>
                <c:pt idx="2148">
                  <c:v>746687.32418017462</c:v>
                </c:pt>
                <c:pt idx="2149">
                  <c:v>746790.94349368126</c:v>
                </c:pt>
                <c:pt idx="2150">
                  <c:v>746901.46103379852</c:v>
                </c:pt>
                <c:pt idx="2151">
                  <c:v>747016.37109895656</c:v>
                </c:pt>
                <c:pt idx="2152">
                  <c:v>747450.68767284136</c:v>
                </c:pt>
                <c:pt idx="2153">
                  <c:v>747520.78693844168</c:v>
                </c:pt>
                <c:pt idx="2154">
                  <c:v>747590.63965910848</c:v>
                </c:pt>
                <c:pt idx="2155">
                  <c:v>747649.31735329679</c:v>
                </c:pt>
                <c:pt idx="2156">
                  <c:v>747841.09409090516</c:v>
                </c:pt>
                <c:pt idx="2157">
                  <c:v>747894.62956219341</c:v>
                </c:pt>
                <c:pt idx="2158">
                  <c:v>747948.05433983798</c:v>
                </c:pt>
                <c:pt idx="2159">
                  <c:v>748008.23646127398</c:v>
                </c:pt>
                <c:pt idx="2160">
                  <c:v>748066.64748441172</c:v>
                </c:pt>
                <c:pt idx="2161">
                  <c:v>748265.24697569187</c:v>
                </c:pt>
                <c:pt idx="2162">
                  <c:v>748327.71341141034</c:v>
                </c:pt>
                <c:pt idx="2163">
                  <c:v>748393.63147619867</c:v>
                </c:pt>
                <c:pt idx="2164">
                  <c:v>748463.78608862101</c:v>
                </c:pt>
                <c:pt idx="2165">
                  <c:v>748534.02120551129</c:v>
                </c:pt>
                <c:pt idx="2166">
                  <c:v>748759.79598630522</c:v>
                </c:pt>
                <c:pt idx="2167">
                  <c:v>748823.24357022869</c:v>
                </c:pt>
                <c:pt idx="2168">
                  <c:v>748883.5414168376</c:v>
                </c:pt>
                <c:pt idx="2169">
                  <c:v>748938.80773419025</c:v>
                </c:pt>
                <c:pt idx="2170">
                  <c:v>748991.744453497</c:v>
                </c:pt>
                <c:pt idx="2171">
                  <c:v>749192.47731318173</c:v>
                </c:pt>
                <c:pt idx="2172">
                  <c:v>749251.2053226626</c:v>
                </c:pt>
                <c:pt idx="2173">
                  <c:v>749310.07421496266</c:v>
                </c:pt>
                <c:pt idx="2174">
                  <c:v>749365.16442879115</c:v>
                </c:pt>
                <c:pt idx="2175">
                  <c:v>749418.7552469013</c:v>
                </c:pt>
                <c:pt idx="2176">
                  <c:v>749619.40760211798</c:v>
                </c:pt>
                <c:pt idx="2177">
                  <c:v>749672.30910071998</c:v>
                </c:pt>
                <c:pt idx="2178">
                  <c:v>749723.721266662</c:v>
                </c:pt>
                <c:pt idx="2179">
                  <c:v>749769.71950712427</c:v>
                </c:pt>
                <c:pt idx="2180">
                  <c:v>749842.04774018528</c:v>
                </c:pt>
                <c:pt idx="2181">
                  <c:v>751067.89425033645</c:v>
                </c:pt>
                <c:pt idx="2182">
                  <c:v>752092.04909583775</c:v>
                </c:pt>
                <c:pt idx="2183">
                  <c:v>752806.98788164998</c:v>
                </c:pt>
                <c:pt idx="2184">
                  <c:v>753397.00848500873</c:v>
                </c:pt>
                <c:pt idx="2185">
                  <c:v>753479.82627864892</c:v>
                </c:pt>
                <c:pt idx="2186">
                  <c:v>754623.06971716101</c:v>
                </c:pt>
                <c:pt idx="2187">
                  <c:v>753448.19307781162</c:v>
                </c:pt>
                <c:pt idx="2188">
                  <c:v>752777.61315715872</c:v>
                </c:pt>
                <c:pt idx="2189">
                  <c:v>753339.03493444435</c:v>
                </c:pt>
                <c:pt idx="2190">
                  <c:v>752728.33549524599</c:v>
                </c:pt>
                <c:pt idx="2191">
                  <c:v>752955.99611274397</c:v>
                </c:pt>
                <c:pt idx="2192">
                  <c:v>753985.45276095241</c:v>
                </c:pt>
                <c:pt idx="2193">
                  <c:v>753417.39353449049</c:v>
                </c:pt>
                <c:pt idx="2194">
                  <c:v>754295.65883611084</c:v>
                </c:pt>
                <c:pt idx="2195">
                  <c:v>754976.28960993502</c:v>
                </c:pt>
                <c:pt idx="2196">
                  <c:v>755568.66886564565</c:v>
                </c:pt>
                <c:pt idx="2197">
                  <c:v>754870.3636527356</c:v>
                </c:pt>
                <c:pt idx="2198">
                  <c:v>754549.32773451437</c:v>
                </c:pt>
                <c:pt idx="2199">
                  <c:v>755062.37117756973</c:v>
                </c:pt>
                <c:pt idx="2200">
                  <c:v>754294.2547665803</c:v>
                </c:pt>
                <c:pt idx="2201">
                  <c:v>754877.83054229862</c:v>
                </c:pt>
                <c:pt idx="2202">
                  <c:v>755007.67991185933</c:v>
                </c:pt>
                <c:pt idx="2203">
                  <c:v>754728.7081703312</c:v>
                </c:pt>
                <c:pt idx="2204">
                  <c:v>753964.82814034738</c:v>
                </c:pt>
                <c:pt idx="2205">
                  <c:v>751677.69896867988</c:v>
                </c:pt>
                <c:pt idx="2206">
                  <c:v>751415.23231987376</c:v>
                </c:pt>
                <c:pt idx="2207">
                  <c:v>752172.72213203402</c:v>
                </c:pt>
                <c:pt idx="2208">
                  <c:v>750816.23991776863</c:v>
                </c:pt>
                <c:pt idx="2209">
                  <c:v>751953.43065529736</c:v>
                </c:pt>
                <c:pt idx="2210">
                  <c:v>752145.00887370552</c:v>
                </c:pt>
                <c:pt idx="2211">
                  <c:v>752426.06921041396</c:v>
                </c:pt>
                <c:pt idx="2212">
                  <c:v>752481.99389191589</c:v>
                </c:pt>
                <c:pt idx="2213">
                  <c:v>752573.47001051321</c:v>
                </c:pt>
                <c:pt idx="2214">
                  <c:v>752973.1724664371</c:v>
                </c:pt>
                <c:pt idx="2215">
                  <c:v>753028.26815032447</c:v>
                </c:pt>
                <c:pt idx="2216">
                  <c:v>753083.85118432483</c:v>
                </c:pt>
                <c:pt idx="2217">
                  <c:v>753137.74105350021</c:v>
                </c:pt>
                <c:pt idx="2218">
                  <c:v>753190.76675546519</c:v>
                </c:pt>
                <c:pt idx="2219">
                  <c:v>753382.02906571736</c:v>
                </c:pt>
                <c:pt idx="2220">
                  <c:v>753439.64188781625</c:v>
                </c:pt>
                <c:pt idx="2221">
                  <c:v>753497.06881348044</c:v>
                </c:pt>
                <c:pt idx="2222">
                  <c:v>753555.94271679921</c:v>
                </c:pt>
                <c:pt idx="2223">
                  <c:v>753617.31366141757</c:v>
                </c:pt>
                <c:pt idx="2224">
                  <c:v>753872.57961174264</c:v>
                </c:pt>
                <c:pt idx="2225">
                  <c:v>753944.84810682165</c:v>
                </c:pt>
                <c:pt idx="2226">
                  <c:v>754020.25674438011</c:v>
                </c:pt>
                <c:pt idx="2227">
                  <c:v>754124.2884086672</c:v>
                </c:pt>
                <c:pt idx="2228">
                  <c:v>754237.33353792736</c:v>
                </c:pt>
                <c:pt idx="2229">
                  <c:v>754742.04738259199</c:v>
                </c:pt>
                <c:pt idx="2230">
                  <c:v>754792.47053447005</c:v>
                </c:pt>
                <c:pt idx="2231">
                  <c:v>754845.93836849614</c:v>
                </c:pt>
                <c:pt idx="2232">
                  <c:v>755060.16642478609</c:v>
                </c:pt>
                <c:pt idx="2233">
                  <c:v>755112.03153009049</c:v>
                </c:pt>
                <c:pt idx="2234">
                  <c:v>755163.8715142553</c:v>
                </c:pt>
                <c:pt idx="2235">
                  <c:v>755210.51644670207</c:v>
                </c:pt>
                <c:pt idx="2236">
                  <c:v>755256.98553116992</c:v>
                </c:pt>
                <c:pt idx="2237">
                  <c:v>755460.481836522</c:v>
                </c:pt>
                <c:pt idx="2238">
                  <c:v>755513.40202969953</c:v>
                </c:pt>
                <c:pt idx="2239">
                  <c:v>755566.70908843074</c:v>
                </c:pt>
                <c:pt idx="2240">
                  <c:v>755613.25856054598</c:v>
                </c:pt>
                <c:pt idx="2241">
                  <c:v>755658.46153956617</c:v>
                </c:pt>
                <c:pt idx="2242">
                  <c:v>755856.57187253749</c:v>
                </c:pt>
                <c:pt idx="2243">
                  <c:v>755910.27584527805</c:v>
                </c:pt>
                <c:pt idx="2244">
                  <c:v>755961.24663800432</c:v>
                </c:pt>
                <c:pt idx="2245">
                  <c:v>756007.9970792383</c:v>
                </c:pt>
                <c:pt idx="2246">
                  <c:v>756053.3206397295</c:v>
                </c:pt>
                <c:pt idx="2247">
                  <c:v>756595.76327474299</c:v>
                </c:pt>
                <c:pt idx="2248">
                  <c:v>756004.26944704377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393-489B-A79B-AFBCF5D6C562}"/>
            </c:ext>
          </c:extLst>
        </c:ser>
        <c:ser>
          <c:idx val="7"/>
          <c:order val="7"/>
          <c:tx>
            <c:strRef>
              <c:f>'现金增强-新择时'!$I$1</c:f>
              <c:strCache>
                <c:ptCount val="1"/>
                <c:pt idx="0">
                  <c:v>lstop5_safe2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'现金增强-新择时'!$A$2:$A$2250</c:f>
              <c:strCache>
                <c:ptCount val="2249"/>
                <c:pt idx="0">
                  <c:v>2009-03-03</c:v>
                </c:pt>
                <c:pt idx="1">
                  <c:v>2009-03-04</c:v>
                </c:pt>
                <c:pt idx="2">
                  <c:v>2009-03-05</c:v>
                </c:pt>
                <c:pt idx="3">
                  <c:v>2009-03-06</c:v>
                </c:pt>
                <c:pt idx="4">
                  <c:v>2009-03-09</c:v>
                </c:pt>
                <c:pt idx="5">
                  <c:v>2009-03-10</c:v>
                </c:pt>
                <c:pt idx="6">
                  <c:v>2009-03-11</c:v>
                </c:pt>
                <c:pt idx="7">
                  <c:v>2009-03-12</c:v>
                </c:pt>
                <c:pt idx="8">
                  <c:v>2009-03-13</c:v>
                </c:pt>
                <c:pt idx="9">
                  <c:v>2009-03-16</c:v>
                </c:pt>
                <c:pt idx="10">
                  <c:v>2009-03-17</c:v>
                </c:pt>
                <c:pt idx="11">
                  <c:v>2009-03-18</c:v>
                </c:pt>
                <c:pt idx="12">
                  <c:v>2009-03-19</c:v>
                </c:pt>
                <c:pt idx="13">
                  <c:v>2009-03-20</c:v>
                </c:pt>
                <c:pt idx="14">
                  <c:v>2009-03-23</c:v>
                </c:pt>
                <c:pt idx="15">
                  <c:v>2009-03-24</c:v>
                </c:pt>
                <c:pt idx="16">
                  <c:v>2009-03-25</c:v>
                </c:pt>
                <c:pt idx="17">
                  <c:v>2009-03-26</c:v>
                </c:pt>
                <c:pt idx="18">
                  <c:v>2009-03-27</c:v>
                </c:pt>
                <c:pt idx="19">
                  <c:v>2009-03-30</c:v>
                </c:pt>
                <c:pt idx="20">
                  <c:v>2009-03-31</c:v>
                </c:pt>
                <c:pt idx="21">
                  <c:v>2009-04-01</c:v>
                </c:pt>
                <c:pt idx="22">
                  <c:v>2009-04-02</c:v>
                </c:pt>
                <c:pt idx="23">
                  <c:v>2009-04-03</c:v>
                </c:pt>
                <c:pt idx="24">
                  <c:v>2009-04-07</c:v>
                </c:pt>
                <c:pt idx="25">
                  <c:v>2009-04-08</c:v>
                </c:pt>
                <c:pt idx="26">
                  <c:v>2009-04-09</c:v>
                </c:pt>
                <c:pt idx="27">
                  <c:v>2009-04-10</c:v>
                </c:pt>
                <c:pt idx="28">
                  <c:v>2009-04-13</c:v>
                </c:pt>
                <c:pt idx="29">
                  <c:v>2009-04-14</c:v>
                </c:pt>
                <c:pt idx="30">
                  <c:v>2009-04-15</c:v>
                </c:pt>
                <c:pt idx="31">
                  <c:v>2009-04-16</c:v>
                </c:pt>
                <c:pt idx="32">
                  <c:v>2009-04-17</c:v>
                </c:pt>
                <c:pt idx="33">
                  <c:v>2009-04-20</c:v>
                </c:pt>
                <c:pt idx="34">
                  <c:v>2009-04-21</c:v>
                </c:pt>
                <c:pt idx="35">
                  <c:v>2009-04-22</c:v>
                </c:pt>
                <c:pt idx="36">
                  <c:v>2009-04-23</c:v>
                </c:pt>
                <c:pt idx="37">
                  <c:v>2009-04-24</c:v>
                </c:pt>
                <c:pt idx="38">
                  <c:v>2009-04-27</c:v>
                </c:pt>
                <c:pt idx="39">
                  <c:v>2009-04-28</c:v>
                </c:pt>
                <c:pt idx="40">
                  <c:v>2009-04-29</c:v>
                </c:pt>
                <c:pt idx="41">
                  <c:v>2009-04-30</c:v>
                </c:pt>
                <c:pt idx="42">
                  <c:v>2009-05-04</c:v>
                </c:pt>
                <c:pt idx="43">
                  <c:v>2009-05-05</c:v>
                </c:pt>
                <c:pt idx="44">
                  <c:v>2009-05-06</c:v>
                </c:pt>
                <c:pt idx="45">
                  <c:v>2009-05-07</c:v>
                </c:pt>
                <c:pt idx="46">
                  <c:v>2009-05-08</c:v>
                </c:pt>
                <c:pt idx="47">
                  <c:v>2009-05-11</c:v>
                </c:pt>
                <c:pt idx="48">
                  <c:v>2009-05-12</c:v>
                </c:pt>
                <c:pt idx="49">
                  <c:v>2009-05-13</c:v>
                </c:pt>
                <c:pt idx="50">
                  <c:v>2009-05-14</c:v>
                </c:pt>
                <c:pt idx="51">
                  <c:v>2009-05-15</c:v>
                </c:pt>
                <c:pt idx="52">
                  <c:v>2009-05-18</c:v>
                </c:pt>
                <c:pt idx="53">
                  <c:v>2009-05-19</c:v>
                </c:pt>
                <c:pt idx="54">
                  <c:v>2009-05-20</c:v>
                </c:pt>
                <c:pt idx="55">
                  <c:v>2009-05-21</c:v>
                </c:pt>
                <c:pt idx="56">
                  <c:v>2009-05-22</c:v>
                </c:pt>
                <c:pt idx="57">
                  <c:v>2009-05-25</c:v>
                </c:pt>
                <c:pt idx="58">
                  <c:v>2009-05-26</c:v>
                </c:pt>
                <c:pt idx="59">
                  <c:v>2009-05-27</c:v>
                </c:pt>
                <c:pt idx="60">
                  <c:v>2009-06-01</c:v>
                </c:pt>
                <c:pt idx="61">
                  <c:v>2009-06-02</c:v>
                </c:pt>
                <c:pt idx="62">
                  <c:v>2009-06-03</c:v>
                </c:pt>
                <c:pt idx="63">
                  <c:v>2009-06-04</c:v>
                </c:pt>
                <c:pt idx="64">
                  <c:v>2009-06-05</c:v>
                </c:pt>
                <c:pt idx="65">
                  <c:v>2009-06-08</c:v>
                </c:pt>
                <c:pt idx="66">
                  <c:v>2009-06-09</c:v>
                </c:pt>
                <c:pt idx="67">
                  <c:v>2009-06-10</c:v>
                </c:pt>
                <c:pt idx="68">
                  <c:v>2009-06-11</c:v>
                </c:pt>
                <c:pt idx="69">
                  <c:v>2009-06-12</c:v>
                </c:pt>
                <c:pt idx="70">
                  <c:v>2009-06-15</c:v>
                </c:pt>
                <c:pt idx="71">
                  <c:v>2009-06-16</c:v>
                </c:pt>
                <c:pt idx="72">
                  <c:v>2009-06-17</c:v>
                </c:pt>
                <c:pt idx="73">
                  <c:v>2009-06-18</c:v>
                </c:pt>
                <c:pt idx="74">
                  <c:v>2009-06-19</c:v>
                </c:pt>
                <c:pt idx="75">
                  <c:v>2009-06-22</c:v>
                </c:pt>
                <c:pt idx="76">
                  <c:v>2009-06-23</c:v>
                </c:pt>
                <c:pt idx="77">
                  <c:v>2009-06-24</c:v>
                </c:pt>
                <c:pt idx="78">
                  <c:v>2009-06-25</c:v>
                </c:pt>
                <c:pt idx="79">
                  <c:v>2009-06-26</c:v>
                </c:pt>
                <c:pt idx="80">
                  <c:v>2009-06-29</c:v>
                </c:pt>
                <c:pt idx="81">
                  <c:v>2009-06-30</c:v>
                </c:pt>
                <c:pt idx="82">
                  <c:v>2009-07-01</c:v>
                </c:pt>
                <c:pt idx="83">
                  <c:v>2009-07-02</c:v>
                </c:pt>
                <c:pt idx="84">
                  <c:v>2009-07-03</c:v>
                </c:pt>
                <c:pt idx="85">
                  <c:v>2009-07-06</c:v>
                </c:pt>
                <c:pt idx="86">
                  <c:v>2009-07-07</c:v>
                </c:pt>
                <c:pt idx="87">
                  <c:v>2009-07-08</c:v>
                </c:pt>
                <c:pt idx="88">
                  <c:v>2009-07-09</c:v>
                </c:pt>
                <c:pt idx="89">
                  <c:v>2009-07-10</c:v>
                </c:pt>
                <c:pt idx="90">
                  <c:v>2009-07-13</c:v>
                </c:pt>
                <c:pt idx="91">
                  <c:v>2009-07-14</c:v>
                </c:pt>
                <c:pt idx="92">
                  <c:v>2009-07-15</c:v>
                </c:pt>
                <c:pt idx="93">
                  <c:v>2009-07-16</c:v>
                </c:pt>
                <c:pt idx="94">
                  <c:v>2009-07-17</c:v>
                </c:pt>
                <c:pt idx="95">
                  <c:v>2009-07-20</c:v>
                </c:pt>
                <c:pt idx="96">
                  <c:v>2009-07-21</c:v>
                </c:pt>
                <c:pt idx="97">
                  <c:v>2009-07-22</c:v>
                </c:pt>
                <c:pt idx="98">
                  <c:v>2009-07-23</c:v>
                </c:pt>
                <c:pt idx="99">
                  <c:v>2009-07-24</c:v>
                </c:pt>
                <c:pt idx="100">
                  <c:v>2009-07-27</c:v>
                </c:pt>
                <c:pt idx="101">
                  <c:v>2009-07-28</c:v>
                </c:pt>
                <c:pt idx="102">
                  <c:v>2009-07-29</c:v>
                </c:pt>
                <c:pt idx="103">
                  <c:v>2009-07-30</c:v>
                </c:pt>
                <c:pt idx="104">
                  <c:v>2009-07-31</c:v>
                </c:pt>
                <c:pt idx="105">
                  <c:v>2009-08-03</c:v>
                </c:pt>
                <c:pt idx="106">
                  <c:v>2009-08-04</c:v>
                </c:pt>
                <c:pt idx="107">
                  <c:v>2009-08-05</c:v>
                </c:pt>
                <c:pt idx="108">
                  <c:v>2009-08-06</c:v>
                </c:pt>
                <c:pt idx="109">
                  <c:v>2009-08-07</c:v>
                </c:pt>
                <c:pt idx="110">
                  <c:v>2009-08-10</c:v>
                </c:pt>
                <c:pt idx="111">
                  <c:v>2009-08-11</c:v>
                </c:pt>
                <c:pt idx="112">
                  <c:v>2009-08-12</c:v>
                </c:pt>
                <c:pt idx="113">
                  <c:v>2009-08-13</c:v>
                </c:pt>
                <c:pt idx="114">
                  <c:v>2009-08-14</c:v>
                </c:pt>
                <c:pt idx="115">
                  <c:v>2009-08-17</c:v>
                </c:pt>
                <c:pt idx="116">
                  <c:v>2009-08-18</c:v>
                </c:pt>
                <c:pt idx="117">
                  <c:v>2009-08-19</c:v>
                </c:pt>
                <c:pt idx="118">
                  <c:v>2009-08-20</c:v>
                </c:pt>
                <c:pt idx="119">
                  <c:v>2009-08-21</c:v>
                </c:pt>
                <c:pt idx="120">
                  <c:v>2009-08-24</c:v>
                </c:pt>
                <c:pt idx="121">
                  <c:v>2009-08-25</c:v>
                </c:pt>
                <c:pt idx="122">
                  <c:v>2009-08-26</c:v>
                </c:pt>
                <c:pt idx="123">
                  <c:v>2009-08-27</c:v>
                </c:pt>
                <c:pt idx="124">
                  <c:v>2009-08-28</c:v>
                </c:pt>
                <c:pt idx="125">
                  <c:v>2009-08-31</c:v>
                </c:pt>
                <c:pt idx="126">
                  <c:v>2009-09-01</c:v>
                </c:pt>
                <c:pt idx="127">
                  <c:v>2009-09-02</c:v>
                </c:pt>
                <c:pt idx="128">
                  <c:v>2009-09-03</c:v>
                </c:pt>
                <c:pt idx="129">
                  <c:v>2009-09-04</c:v>
                </c:pt>
                <c:pt idx="130">
                  <c:v>2009-09-07</c:v>
                </c:pt>
                <c:pt idx="131">
                  <c:v>2009-09-08</c:v>
                </c:pt>
                <c:pt idx="132">
                  <c:v>2009-09-09</c:v>
                </c:pt>
                <c:pt idx="133">
                  <c:v>2009-09-10</c:v>
                </c:pt>
                <c:pt idx="134">
                  <c:v>2009-09-11</c:v>
                </c:pt>
                <c:pt idx="135">
                  <c:v>2009-09-14</c:v>
                </c:pt>
                <c:pt idx="136">
                  <c:v>2009-09-15</c:v>
                </c:pt>
                <c:pt idx="137">
                  <c:v>2009-09-16</c:v>
                </c:pt>
                <c:pt idx="138">
                  <c:v>2009-09-17</c:v>
                </c:pt>
                <c:pt idx="139">
                  <c:v>2009-09-18</c:v>
                </c:pt>
                <c:pt idx="140">
                  <c:v>2009-09-21</c:v>
                </c:pt>
                <c:pt idx="141">
                  <c:v>2009-09-22</c:v>
                </c:pt>
                <c:pt idx="142">
                  <c:v>2009-09-23</c:v>
                </c:pt>
                <c:pt idx="143">
                  <c:v>2009-09-24</c:v>
                </c:pt>
                <c:pt idx="144">
                  <c:v>2009-09-25</c:v>
                </c:pt>
                <c:pt idx="145">
                  <c:v>2009-09-28</c:v>
                </c:pt>
                <c:pt idx="146">
                  <c:v>2009-09-29</c:v>
                </c:pt>
                <c:pt idx="147">
                  <c:v>2009-09-30</c:v>
                </c:pt>
                <c:pt idx="148">
                  <c:v>2009-10-09</c:v>
                </c:pt>
                <c:pt idx="149">
                  <c:v>2009-10-12</c:v>
                </c:pt>
                <c:pt idx="150">
                  <c:v>2009-10-13</c:v>
                </c:pt>
                <c:pt idx="151">
                  <c:v>2009-10-14</c:v>
                </c:pt>
                <c:pt idx="152">
                  <c:v>2009-10-15</c:v>
                </c:pt>
                <c:pt idx="153">
                  <c:v>2009-10-16</c:v>
                </c:pt>
                <c:pt idx="154">
                  <c:v>2009-10-19</c:v>
                </c:pt>
                <c:pt idx="155">
                  <c:v>2009-10-20</c:v>
                </c:pt>
                <c:pt idx="156">
                  <c:v>2009-10-21</c:v>
                </c:pt>
                <c:pt idx="157">
                  <c:v>2009-10-22</c:v>
                </c:pt>
                <c:pt idx="158">
                  <c:v>2009-10-23</c:v>
                </c:pt>
                <c:pt idx="159">
                  <c:v>2009-10-26</c:v>
                </c:pt>
                <c:pt idx="160">
                  <c:v>2009-10-27</c:v>
                </c:pt>
                <c:pt idx="161">
                  <c:v>2009-10-28</c:v>
                </c:pt>
                <c:pt idx="162">
                  <c:v>2009-10-29</c:v>
                </c:pt>
                <c:pt idx="163">
                  <c:v>2009-10-30</c:v>
                </c:pt>
                <c:pt idx="164">
                  <c:v>2009-11-02</c:v>
                </c:pt>
                <c:pt idx="165">
                  <c:v>2009-11-03</c:v>
                </c:pt>
                <c:pt idx="166">
                  <c:v>2009-11-04</c:v>
                </c:pt>
                <c:pt idx="167">
                  <c:v>2009-11-05</c:v>
                </c:pt>
                <c:pt idx="168">
                  <c:v>2009-11-06</c:v>
                </c:pt>
                <c:pt idx="169">
                  <c:v>2009-11-09</c:v>
                </c:pt>
                <c:pt idx="170">
                  <c:v>2009-11-10</c:v>
                </c:pt>
                <c:pt idx="171">
                  <c:v>2009-11-11</c:v>
                </c:pt>
                <c:pt idx="172">
                  <c:v>2009-11-12</c:v>
                </c:pt>
                <c:pt idx="173">
                  <c:v>2009-11-13</c:v>
                </c:pt>
                <c:pt idx="174">
                  <c:v>2009-11-16</c:v>
                </c:pt>
                <c:pt idx="175">
                  <c:v>2009-11-17</c:v>
                </c:pt>
                <c:pt idx="176">
                  <c:v>2009-11-18</c:v>
                </c:pt>
                <c:pt idx="177">
                  <c:v>2009-11-19</c:v>
                </c:pt>
                <c:pt idx="178">
                  <c:v>2009-11-20</c:v>
                </c:pt>
                <c:pt idx="179">
                  <c:v>2009-11-23</c:v>
                </c:pt>
                <c:pt idx="180">
                  <c:v>2009-11-24</c:v>
                </c:pt>
                <c:pt idx="181">
                  <c:v>2009-11-25</c:v>
                </c:pt>
                <c:pt idx="182">
                  <c:v>2009-11-26</c:v>
                </c:pt>
                <c:pt idx="183">
                  <c:v>2009-11-27</c:v>
                </c:pt>
                <c:pt idx="184">
                  <c:v>2009-11-30</c:v>
                </c:pt>
                <c:pt idx="185">
                  <c:v>2009-12-01</c:v>
                </c:pt>
                <c:pt idx="186">
                  <c:v>2009-12-02</c:v>
                </c:pt>
                <c:pt idx="187">
                  <c:v>2009-12-03</c:v>
                </c:pt>
                <c:pt idx="188">
                  <c:v>2009-12-04</c:v>
                </c:pt>
                <c:pt idx="189">
                  <c:v>2009-12-07</c:v>
                </c:pt>
                <c:pt idx="190">
                  <c:v>2009-12-08</c:v>
                </c:pt>
                <c:pt idx="191">
                  <c:v>2009-12-09</c:v>
                </c:pt>
                <c:pt idx="192">
                  <c:v>2009-12-10</c:v>
                </c:pt>
                <c:pt idx="193">
                  <c:v>2009-12-11</c:v>
                </c:pt>
                <c:pt idx="194">
                  <c:v>2009-12-14</c:v>
                </c:pt>
                <c:pt idx="195">
                  <c:v>2009-12-15</c:v>
                </c:pt>
                <c:pt idx="196">
                  <c:v>2009-12-16</c:v>
                </c:pt>
                <c:pt idx="197">
                  <c:v>2009-12-17</c:v>
                </c:pt>
                <c:pt idx="198">
                  <c:v>2009-12-18</c:v>
                </c:pt>
                <c:pt idx="199">
                  <c:v>2009-12-21</c:v>
                </c:pt>
                <c:pt idx="200">
                  <c:v>2009-12-22</c:v>
                </c:pt>
                <c:pt idx="201">
                  <c:v>2009-12-23</c:v>
                </c:pt>
                <c:pt idx="202">
                  <c:v>2009-12-24</c:v>
                </c:pt>
                <c:pt idx="203">
                  <c:v>2009-12-25</c:v>
                </c:pt>
                <c:pt idx="204">
                  <c:v>2009-12-28</c:v>
                </c:pt>
                <c:pt idx="205">
                  <c:v>2009-12-29</c:v>
                </c:pt>
                <c:pt idx="206">
                  <c:v>2009-12-30</c:v>
                </c:pt>
                <c:pt idx="207">
                  <c:v>2009-12-31</c:v>
                </c:pt>
                <c:pt idx="208">
                  <c:v>2010-01-04</c:v>
                </c:pt>
                <c:pt idx="209">
                  <c:v>2010-01-05</c:v>
                </c:pt>
                <c:pt idx="210">
                  <c:v>2010-01-06</c:v>
                </c:pt>
                <c:pt idx="211">
                  <c:v>2010-01-07</c:v>
                </c:pt>
                <c:pt idx="212">
                  <c:v>2010-01-08</c:v>
                </c:pt>
                <c:pt idx="213">
                  <c:v>2010-01-11</c:v>
                </c:pt>
                <c:pt idx="214">
                  <c:v>2010-01-12</c:v>
                </c:pt>
                <c:pt idx="215">
                  <c:v>2010-01-13</c:v>
                </c:pt>
                <c:pt idx="216">
                  <c:v>2010-01-14</c:v>
                </c:pt>
                <c:pt idx="217">
                  <c:v>2010-01-15</c:v>
                </c:pt>
                <c:pt idx="218">
                  <c:v>2010-01-18</c:v>
                </c:pt>
                <c:pt idx="219">
                  <c:v>2010-01-19</c:v>
                </c:pt>
                <c:pt idx="220">
                  <c:v>2010-01-20</c:v>
                </c:pt>
                <c:pt idx="221">
                  <c:v>2010-01-21</c:v>
                </c:pt>
                <c:pt idx="222">
                  <c:v>2010-01-22</c:v>
                </c:pt>
                <c:pt idx="223">
                  <c:v>2010-01-25</c:v>
                </c:pt>
                <c:pt idx="224">
                  <c:v>2010-01-26</c:v>
                </c:pt>
                <c:pt idx="225">
                  <c:v>2010-01-27</c:v>
                </c:pt>
                <c:pt idx="226">
                  <c:v>2010-01-28</c:v>
                </c:pt>
                <c:pt idx="227">
                  <c:v>2010-01-29</c:v>
                </c:pt>
                <c:pt idx="228">
                  <c:v>2010-02-01</c:v>
                </c:pt>
                <c:pt idx="229">
                  <c:v>2010-02-02</c:v>
                </c:pt>
                <c:pt idx="230">
                  <c:v>2010-02-03</c:v>
                </c:pt>
                <c:pt idx="231">
                  <c:v>2010-02-04</c:v>
                </c:pt>
                <c:pt idx="232">
                  <c:v>2010-02-05</c:v>
                </c:pt>
                <c:pt idx="233">
                  <c:v>2010-02-08</c:v>
                </c:pt>
                <c:pt idx="234">
                  <c:v>2010-02-09</c:v>
                </c:pt>
                <c:pt idx="235">
                  <c:v>2010-02-10</c:v>
                </c:pt>
                <c:pt idx="236">
                  <c:v>2010-02-11</c:v>
                </c:pt>
                <c:pt idx="237">
                  <c:v>2010-02-12</c:v>
                </c:pt>
                <c:pt idx="238">
                  <c:v>2010-02-22</c:v>
                </c:pt>
                <c:pt idx="239">
                  <c:v>2010-02-23</c:v>
                </c:pt>
                <c:pt idx="240">
                  <c:v>2010-02-24</c:v>
                </c:pt>
                <c:pt idx="241">
                  <c:v>2010-02-25</c:v>
                </c:pt>
                <c:pt idx="242">
                  <c:v>2010-02-26</c:v>
                </c:pt>
                <c:pt idx="243">
                  <c:v>2010-03-01</c:v>
                </c:pt>
                <c:pt idx="244">
                  <c:v>2010-03-02</c:v>
                </c:pt>
                <c:pt idx="245">
                  <c:v>2010-03-03</c:v>
                </c:pt>
                <c:pt idx="246">
                  <c:v>2010-03-04</c:v>
                </c:pt>
                <c:pt idx="247">
                  <c:v>2010-03-05</c:v>
                </c:pt>
                <c:pt idx="248">
                  <c:v>2010-03-08</c:v>
                </c:pt>
                <c:pt idx="249">
                  <c:v>2010-03-09</c:v>
                </c:pt>
                <c:pt idx="250">
                  <c:v>2010-03-10</c:v>
                </c:pt>
                <c:pt idx="251">
                  <c:v>2010-03-11</c:v>
                </c:pt>
                <c:pt idx="252">
                  <c:v>2010-03-12</c:v>
                </c:pt>
                <c:pt idx="253">
                  <c:v>2010-03-15</c:v>
                </c:pt>
                <c:pt idx="254">
                  <c:v>2010-03-16</c:v>
                </c:pt>
                <c:pt idx="255">
                  <c:v>2010-03-17</c:v>
                </c:pt>
                <c:pt idx="256">
                  <c:v>2010-03-18</c:v>
                </c:pt>
                <c:pt idx="257">
                  <c:v>2010-03-19</c:v>
                </c:pt>
                <c:pt idx="258">
                  <c:v>2010-03-22</c:v>
                </c:pt>
                <c:pt idx="259">
                  <c:v>2010-03-23</c:v>
                </c:pt>
                <c:pt idx="260">
                  <c:v>2010-03-24</c:v>
                </c:pt>
                <c:pt idx="261">
                  <c:v>2010-03-25</c:v>
                </c:pt>
                <c:pt idx="262">
                  <c:v>2010-03-26</c:v>
                </c:pt>
                <c:pt idx="263">
                  <c:v>2010-03-29</c:v>
                </c:pt>
                <c:pt idx="264">
                  <c:v>2010-03-30</c:v>
                </c:pt>
                <c:pt idx="265">
                  <c:v>2010-03-31</c:v>
                </c:pt>
                <c:pt idx="266">
                  <c:v>2010-04-01</c:v>
                </c:pt>
                <c:pt idx="267">
                  <c:v>2010-04-02</c:v>
                </c:pt>
                <c:pt idx="268">
                  <c:v>2010-04-06</c:v>
                </c:pt>
                <c:pt idx="269">
                  <c:v>2010-04-07</c:v>
                </c:pt>
                <c:pt idx="270">
                  <c:v>2010-04-08</c:v>
                </c:pt>
                <c:pt idx="271">
                  <c:v>2010-04-09</c:v>
                </c:pt>
                <c:pt idx="272">
                  <c:v>2010-04-12</c:v>
                </c:pt>
                <c:pt idx="273">
                  <c:v>2010-04-13</c:v>
                </c:pt>
                <c:pt idx="274">
                  <c:v>2010-04-14</c:v>
                </c:pt>
                <c:pt idx="275">
                  <c:v>2010-04-15</c:v>
                </c:pt>
                <c:pt idx="276">
                  <c:v>2010-04-16</c:v>
                </c:pt>
                <c:pt idx="277">
                  <c:v>2010-04-19</c:v>
                </c:pt>
                <c:pt idx="278">
                  <c:v>2010-04-20</c:v>
                </c:pt>
                <c:pt idx="279">
                  <c:v>2010-04-21</c:v>
                </c:pt>
                <c:pt idx="280">
                  <c:v>2010-04-22</c:v>
                </c:pt>
                <c:pt idx="281">
                  <c:v>2010-04-23</c:v>
                </c:pt>
                <c:pt idx="282">
                  <c:v>2010-04-26</c:v>
                </c:pt>
                <c:pt idx="283">
                  <c:v>2010-04-27</c:v>
                </c:pt>
                <c:pt idx="284">
                  <c:v>2010-04-28</c:v>
                </c:pt>
                <c:pt idx="285">
                  <c:v>2010-04-29</c:v>
                </c:pt>
                <c:pt idx="286">
                  <c:v>2010-04-30</c:v>
                </c:pt>
                <c:pt idx="287">
                  <c:v>2010-05-04</c:v>
                </c:pt>
                <c:pt idx="288">
                  <c:v>2010-05-05</c:v>
                </c:pt>
                <c:pt idx="289">
                  <c:v>2010-05-06</c:v>
                </c:pt>
                <c:pt idx="290">
                  <c:v>2010-05-07</c:v>
                </c:pt>
                <c:pt idx="291">
                  <c:v>2010-05-10</c:v>
                </c:pt>
                <c:pt idx="292">
                  <c:v>2010-05-11</c:v>
                </c:pt>
                <c:pt idx="293">
                  <c:v>2010-05-12</c:v>
                </c:pt>
                <c:pt idx="294">
                  <c:v>2010-05-13</c:v>
                </c:pt>
                <c:pt idx="295">
                  <c:v>2010-05-14</c:v>
                </c:pt>
                <c:pt idx="296">
                  <c:v>2010-05-17</c:v>
                </c:pt>
                <c:pt idx="297">
                  <c:v>2010-05-18</c:v>
                </c:pt>
                <c:pt idx="298">
                  <c:v>2010-05-19</c:v>
                </c:pt>
                <c:pt idx="299">
                  <c:v>2010-05-20</c:v>
                </c:pt>
                <c:pt idx="300">
                  <c:v>2010-05-21</c:v>
                </c:pt>
                <c:pt idx="301">
                  <c:v>2010-05-24</c:v>
                </c:pt>
                <c:pt idx="302">
                  <c:v>2010-05-25</c:v>
                </c:pt>
                <c:pt idx="303">
                  <c:v>2010-05-26</c:v>
                </c:pt>
                <c:pt idx="304">
                  <c:v>2010-05-27</c:v>
                </c:pt>
                <c:pt idx="305">
                  <c:v>2010-05-28</c:v>
                </c:pt>
                <c:pt idx="306">
                  <c:v>2010-05-31</c:v>
                </c:pt>
                <c:pt idx="307">
                  <c:v>2010-06-01</c:v>
                </c:pt>
                <c:pt idx="308">
                  <c:v>2010-06-02</c:v>
                </c:pt>
                <c:pt idx="309">
                  <c:v>2010-06-03</c:v>
                </c:pt>
                <c:pt idx="310">
                  <c:v>2010-06-04</c:v>
                </c:pt>
                <c:pt idx="311">
                  <c:v>2010-06-07</c:v>
                </c:pt>
                <c:pt idx="312">
                  <c:v>2010-06-08</c:v>
                </c:pt>
                <c:pt idx="313">
                  <c:v>2010-06-09</c:v>
                </c:pt>
                <c:pt idx="314">
                  <c:v>2010-06-10</c:v>
                </c:pt>
                <c:pt idx="315">
                  <c:v>2010-06-11</c:v>
                </c:pt>
                <c:pt idx="316">
                  <c:v>2010-06-17</c:v>
                </c:pt>
                <c:pt idx="317">
                  <c:v>2010-06-18</c:v>
                </c:pt>
                <c:pt idx="318">
                  <c:v>2010-06-21</c:v>
                </c:pt>
                <c:pt idx="319">
                  <c:v>2010-06-22</c:v>
                </c:pt>
                <c:pt idx="320">
                  <c:v>2010-06-23</c:v>
                </c:pt>
                <c:pt idx="321">
                  <c:v>2010-06-24</c:v>
                </c:pt>
                <c:pt idx="322">
                  <c:v>2010-06-25</c:v>
                </c:pt>
                <c:pt idx="323">
                  <c:v>2010-06-28</c:v>
                </c:pt>
                <c:pt idx="324">
                  <c:v>2010-06-29</c:v>
                </c:pt>
                <c:pt idx="325">
                  <c:v>2010-06-30</c:v>
                </c:pt>
                <c:pt idx="326">
                  <c:v>2010-07-01</c:v>
                </c:pt>
                <c:pt idx="327">
                  <c:v>2010-07-02</c:v>
                </c:pt>
                <c:pt idx="328">
                  <c:v>2010-07-05</c:v>
                </c:pt>
                <c:pt idx="329">
                  <c:v>2010-07-06</c:v>
                </c:pt>
                <c:pt idx="330">
                  <c:v>2010-07-07</c:v>
                </c:pt>
                <c:pt idx="331">
                  <c:v>2010-07-08</c:v>
                </c:pt>
                <c:pt idx="332">
                  <c:v>2010-07-09</c:v>
                </c:pt>
                <c:pt idx="333">
                  <c:v>2010-07-12</c:v>
                </c:pt>
                <c:pt idx="334">
                  <c:v>2010-07-13</c:v>
                </c:pt>
                <c:pt idx="335">
                  <c:v>2010-07-14</c:v>
                </c:pt>
                <c:pt idx="336">
                  <c:v>2010-07-15</c:v>
                </c:pt>
                <c:pt idx="337">
                  <c:v>2010-07-16</c:v>
                </c:pt>
                <c:pt idx="338">
                  <c:v>2010-07-19</c:v>
                </c:pt>
                <c:pt idx="339">
                  <c:v>2010-07-20</c:v>
                </c:pt>
                <c:pt idx="340">
                  <c:v>2010-07-21</c:v>
                </c:pt>
                <c:pt idx="341">
                  <c:v>2010-07-22</c:v>
                </c:pt>
                <c:pt idx="342">
                  <c:v>2010-07-23</c:v>
                </c:pt>
                <c:pt idx="343">
                  <c:v>2010-07-26</c:v>
                </c:pt>
                <c:pt idx="344">
                  <c:v>2010-07-27</c:v>
                </c:pt>
                <c:pt idx="345">
                  <c:v>2010-07-28</c:v>
                </c:pt>
                <c:pt idx="346">
                  <c:v>2010-07-29</c:v>
                </c:pt>
                <c:pt idx="347">
                  <c:v>2010-07-30</c:v>
                </c:pt>
                <c:pt idx="348">
                  <c:v>2010-08-02</c:v>
                </c:pt>
                <c:pt idx="349">
                  <c:v>2010-08-03</c:v>
                </c:pt>
                <c:pt idx="350">
                  <c:v>2010-08-04</c:v>
                </c:pt>
                <c:pt idx="351">
                  <c:v>2010-08-05</c:v>
                </c:pt>
                <c:pt idx="352">
                  <c:v>2010-08-06</c:v>
                </c:pt>
                <c:pt idx="353">
                  <c:v>2010-08-09</c:v>
                </c:pt>
                <c:pt idx="354">
                  <c:v>2010-08-10</c:v>
                </c:pt>
                <c:pt idx="355">
                  <c:v>2010-08-11</c:v>
                </c:pt>
                <c:pt idx="356">
                  <c:v>2010-08-12</c:v>
                </c:pt>
                <c:pt idx="357">
                  <c:v>2010-08-13</c:v>
                </c:pt>
                <c:pt idx="358">
                  <c:v>2010-08-16</c:v>
                </c:pt>
                <c:pt idx="359">
                  <c:v>2010-08-17</c:v>
                </c:pt>
                <c:pt idx="360">
                  <c:v>2010-08-18</c:v>
                </c:pt>
                <c:pt idx="361">
                  <c:v>2010-08-19</c:v>
                </c:pt>
                <c:pt idx="362">
                  <c:v>2010-08-20</c:v>
                </c:pt>
                <c:pt idx="363">
                  <c:v>2010-08-23</c:v>
                </c:pt>
                <c:pt idx="364">
                  <c:v>2010-08-24</c:v>
                </c:pt>
                <c:pt idx="365">
                  <c:v>2010-08-25</c:v>
                </c:pt>
                <c:pt idx="366">
                  <c:v>2010-08-26</c:v>
                </c:pt>
                <c:pt idx="367">
                  <c:v>2010-08-27</c:v>
                </c:pt>
                <c:pt idx="368">
                  <c:v>2010-08-30</c:v>
                </c:pt>
                <c:pt idx="369">
                  <c:v>2010-08-31</c:v>
                </c:pt>
                <c:pt idx="370">
                  <c:v>2010-09-01</c:v>
                </c:pt>
                <c:pt idx="371">
                  <c:v>2010-09-02</c:v>
                </c:pt>
                <c:pt idx="372">
                  <c:v>2010-09-03</c:v>
                </c:pt>
                <c:pt idx="373">
                  <c:v>2010-09-06</c:v>
                </c:pt>
                <c:pt idx="374">
                  <c:v>2010-09-07</c:v>
                </c:pt>
                <c:pt idx="375">
                  <c:v>2010-09-08</c:v>
                </c:pt>
                <c:pt idx="376">
                  <c:v>2010-09-09</c:v>
                </c:pt>
                <c:pt idx="377">
                  <c:v>2010-09-10</c:v>
                </c:pt>
                <c:pt idx="378">
                  <c:v>2010-09-13</c:v>
                </c:pt>
                <c:pt idx="379">
                  <c:v>2010-09-14</c:v>
                </c:pt>
                <c:pt idx="380">
                  <c:v>2010-09-15</c:v>
                </c:pt>
                <c:pt idx="381">
                  <c:v>2010-09-16</c:v>
                </c:pt>
                <c:pt idx="382">
                  <c:v>2010-09-17</c:v>
                </c:pt>
                <c:pt idx="383">
                  <c:v>2010-09-20</c:v>
                </c:pt>
                <c:pt idx="384">
                  <c:v>2010-09-21</c:v>
                </c:pt>
                <c:pt idx="385">
                  <c:v>2010-09-27</c:v>
                </c:pt>
                <c:pt idx="386">
                  <c:v>2010-09-28</c:v>
                </c:pt>
                <c:pt idx="387">
                  <c:v>2010-09-29</c:v>
                </c:pt>
                <c:pt idx="388">
                  <c:v>2010-09-30</c:v>
                </c:pt>
                <c:pt idx="389">
                  <c:v>2010-10-08</c:v>
                </c:pt>
                <c:pt idx="390">
                  <c:v>2010-10-11</c:v>
                </c:pt>
                <c:pt idx="391">
                  <c:v>2010-10-12</c:v>
                </c:pt>
                <c:pt idx="392">
                  <c:v>2010-10-13</c:v>
                </c:pt>
                <c:pt idx="393">
                  <c:v>2010-10-14</c:v>
                </c:pt>
                <c:pt idx="394">
                  <c:v>2010-10-15</c:v>
                </c:pt>
                <c:pt idx="395">
                  <c:v>2010-10-18</c:v>
                </c:pt>
                <c:pt idx="396">
                  <c:v>2010-10-19</c:v>
                </c:pt>
                <c:pt idx="397">
                  <c:v>2010-10-20</c:v>
                </c:pt>
                <c:pt idx="398">
                  <c:v>2010-10-21</c:v>
                </c:pt>
                <c:pt idx="399">
                  <c:v>2010-10-22</c:v>
                </c:pt>
                <c:pt idx="400">
                  <c:v>2010-10-25</c:v>
                </c:pt>
                <c:pt idx="401">
                  <c:v>2010-10-26</c:v>
                </c:pt>
                <c:pt idx="402">
                  <c:v>2010-10-27</c:v>
                </c:pt>
                <c:pt idx="403">
                  <c:v>2010-10-28</c:v>
                </c:pt>
                <c:pt idx="404">
                  <c:v>2010-10-29</c:v>
                </c:pt>
                <c:pt idx="405">
                  <c:v>2010-11-01</c:v>
                </c:pt>
                <c:pt idx="406">
                  <c:v>2010-11-02</c:v>
                </c:pt>
                <c:pt idx="407">
                  <c:v>2010-11-03</c:v>
                </c:pt>
                <c:pt idx="408">
                  <c:v>2010-11-04</c:v>
                </c:pt>
                <c:pt idx="409">
                  <c:v>2010-11-05</c:v>
                </c:pt>
                <c:pt idx="410">
                  <c:v>2010-11-08</c:v>
                </c:pt>
                <c:pt idx="411">
                  <c:v>2010-11-09</c:v>
                </c:pt>
                <c:pt idx="412">
                  <c:v>2010-11-10</c:v>
                </c:pt>
                <c:pt idx="413">
                  <c:v>2010-11-11</c:v>
                </c:pt>
                <c:pt idx="414">
                  <c:v>2010-11-12</c:v>
                </c:pt>
                <c:pt idx="415">
                  <c:v>2010-11-15</c:v>
                </c:pt>
                <c:pt idx="416">
                  <c:v>2010-11-16</c:v>
                </c:pt>
                <c:pt idx="417">
                  <c:v>2010-11-17</c:v>
                </c:pt>
                <c:pt idx="418">
                  <c:v>2010-11-18</c:v>
                </c:pt>
                <c:pt idx="419">
                  <c:v>2010-11-19</c:v>
                </c:pt>
                <c:pt idx="420">
                  <c:v>2010-11-22</c:v>
                </c:pt>
                <c:pt idx="421">
                  <c:v>2010-11-23</c:v>
                </c:pt>
                <c:pt idx="422">
                  <c:v>2010-11-24</c:v>
                </c:pt>
                <c:pt idx="423">
                  <c:v>2010-11-25</c:v>
                </c:pt>
                <c:pt idx="424">
                  <c:v>2010-11-26</c:v>
                </c:pt>
                <c:pt idx="425">
                  <c:v>2010-11-29</c:v>
                </c:pt>
                <c:pt idx="426">
                  <c:v>2010-11-30</c:v>
                </c:pt>
                <c:pt idx="427">
                  <c:v>2010-12-01</c:v>
                </c:pt>
                <c:pt idx="428">
                  <c:v>2010-12-02</c:v>
                </c:pt>
                <c:pt idx="429">
                  <c:v>2010-12-03</c:v>
                </c:pt>
                <c:pt idx="430">
                  <c:v>2010-12-06</c:v>
                </c:pt>
                <c:pt idx="431">
                  <c:v>2010-12-07</c:v>
                </c:pt>
                <c:pt idx="432">
                  <c:v>2010-12-08</c:v>
                </c:pt>
                <c:pt idx="433">
                  <c:v>2010-12-09</c:v>
                </c:pt>
                <c:pt idx="434">
                  <c:v>2010-12-10</c:v>
                </c:pt>
                <c:pt idx="435">
                  <c:v>2010-12-13</c:v>
                </c:pt>
                <c:pt idx="436">
                  <c:v>2010-12-14</c:v>
                </c:pt>
                <c:pt idx="437">
                  <c:v>2010-12-15</c:v>
                </c:pt>
                <c:pt idx="438">
                  <c:v>2010-12-16</c:v>
                </c:pt>
                <c:pt idx="439">
                  <c:v>2010-12-17</c:v>
                </c:pt>
                <c:pt idx="440">
                  <c:v>2010-12-20</c:v>
                </c:pt>
                <c:pt idx="441">
                  <c:v>2010-12-21</c:v>
                </c:pt>
                <c:pt idx="442">
                  <c:v>2010-12-22</c:v>
                </c:pt>
                <c:pt idx="443">
                  <c:v>2010-12-23</c:v>
                </c:pt>
                <c:pt idx="444">
                  <c:v>2010-12-24</c:v>
                </c:pt>
                <c:pt idx="445">
                  <c:v>2010-12-27</c:v>
                </c:pt>
                <c:pt idx="446">
                  <c:v>2010-12-28</c:v>
                </c:pt>
                <c:pt idx="447">
                  <c:v>2010-12-29</c:v>
                </c:pt>
                <c:pt idx="448">
                  <c:v>2010-12-30</c:v>
                </c:pt>
                <c:pt idx="449">
                  <c:v>2010-12-31</c:v>
                </c:pt>
                <c:pt idx="450">
                  <c:v>2011-01-04</c:v>
                </c:pt>
                <c:pt idx="451">
                  <c:v>2011-01-05</c:v>
                </c:pt>
                <c:pt idx="452">
                  <c:v>2011-01-06</c:v>
                </c:pt>
                <c:pt idx="453">
                  <c:v>2011-01-07</c:v>
                </c:pt>
                <c:pt idx="454">
                  <c:v>2011-01-10</c:v>
                </c:pt>
                <c:pt idx="455">
                  <c:v>2011-01-11</c:v>
                </c:pt>
                <c:pt idx="456">
                  <c:v>2011-01-12</c:v>
                </c:pt>
                <c:pt idx="457">
                  <c:v>2011-01-13</c:v>
                </c:pt>
                <c:pt idx="458">
                  <c:v>2011-01-14</c:v>
                </c:pt>
                <c:pt idx="459">
                  <c:v>2011-01-17</c:v>
                </c:pt>
                <c:pt idx="460">
                  <c:v>2011-01-18</c:v>
                </c:pt>
                <c:pt idx="461">
                  <c:v>2011-01-19</c:v>
                </c:pt>
                <c:pt idx="462">
                  <c:v>2011-01-20</c:v>
                </c:pt>
                <c:pt idx="463">
                  <c:v>2011-01-21</c:v>
                </c:pt>
                <c:pt idx="464">
                  <c:v>2011-01-24</c:v>
                </c:pt>
                <c:pt idx="465">
                  <c:v>2011-01-25</c:v>
                </c:pt>
                <c:pt idx="466">
                  <c:v>2011-01-26</c:v>
                </c:pt>
                <c:pt idx="467">
                  <c:v>2011-01-27</c:v>
                </c:pt>
                <c:pt idx="468">
                  <c:v>2011-01-28</c:v>
                </c:pt>
                <c:pt idx="469">
                  <c:v>2011-01-31</c:v>
                </c:pt>
                <c:pt idx="470">
                  <c:v>2011-02-01</c:v>
                </c:pt>
                <c:pt idx="471">
                  <c:v>2011-02-09</c:v>
                </c:pt>
                <c:pt idx="472">
                  <c:v>2011-02-10</c:v>
                </c:pt>
                <c:pt idx="473">
                  <c:v>2011-02-11</c:v>
                </c:pt>
                <c:pt idx="474">
                  <c:v>2011-02-14</c:v>
                </c:pt>
                <c:pt idx="475">
                  <c:v>2011-02-15</c:v>
                </c:pt>
                <c:pt idx="476">
                  <c:v>2011-02-16</c:v>
                </c:pt>
                <c:pt idx="477">
                  <c:v>2011-02-17</c:v>
                </c:pt>
                <c:pt idx="478">
                  <c:v>2011-02-18</c:v>
                </c:pt>
                <c:pt idx="479">
                  <c:v>2011-02-21</c:v>
                </c:pt>
                <c:pt idx="480">
                  <c:v>2011-02-22</c:v>
                </c:pt>
                <c:pt idx="481">
                  <c:v>2011-02-23</c:v>
                </c:pt>
                <c:pt idx="482">
                  <c:v>2011-02-24</c:v>
                </c:pt>
                <c:pt idx="483">
                  <c:v>2011-02-25</c:v>
                </c:pt>
                <c:pt idx="484">
                  <c:v>2011-02-28</c:v>
                </c:pt>
                <c:pt idx="485">
                  <c:v>2011-03-01</c:v>
                </c:pt>
                <c:pt idx="486">
                  <c:v>2011-03-02</c:v>
                </c:pt>
                <c:pt idx="487">
                  <c:v>2011-03-03</c:v>
                </c:pt>
                <c:pt idx="488">
                  <c:v>2011-03-04</c:v>
                </c:pt>
                <c:pt idx="489">
                  <c:v>2011-03-07</c:v>
                </c:pt>
                <c:pt idx="490">
                  <c:v>2011-03-08</c:v>
                </c:pt>
                <c:pt idx="491">
                  <c:v>2011-03-09</c:v>
                </c:pt>
                <c:pt idx="492">
                  <c:v>2011-03-10</c:v>
                </c:pt>
                <c:pt idx="493">
                  <c:v>2011-03-11</c:v>
                </c:pt>
                <c:pt idx="494">
                  <c:v>2011-03-14</c:v>
                </c:pt>
                <c:pt idx="495">
                  <c:v>2011-03-15</c:v>
                </c:pt>
                <c:pt idx="496">
                  <c:v>2011-03-16</c:v>
                </c:pt>
                <c:pt idx="497">
                  <c:v>2011-03-17</c:v>
                </c:pt>
                <c:pt idx="498">
                  <c:v>2011-03-18</c:v>
                </c:pt>
                <c:pt idx="499">
                  <c:v>2011-03-21</c:v>
                </c:pt>
                <c:pt idx="500">
                  <c:v>2011-03-22</c:v>
                </c:pt>
                <c:pt idx="501">
                  <c:v>2011-03-23</c:v>
                </c:pt>
                <c:pt idx="502">
                  <c:v>2011-03-24</c:v>
                </c:pt>
                <c:pt idx="503">
                  <c:v>2011-03-25</c:v>
                </c:pt>
                <c:pt idx="504">
                  <c:v>2011-03-28</c:v>
                </c:pt>
                <c:pt idx="505">
                  <c:v>2011-03-29</c:v>
                </c:pt>
                <c:pt idx="506">
                  <c:v>2011-03-30</c:v>
                </c:pt>
                <c:pt idx="507">
                  <c:v>2011-03-31</c:v>
                </c:pt>
                <c:pt idx="508">
                  <c:v>2011-04-01</c:v>
                </c:pt>
                <c:pt idx="509">
                  <c:v>2011-04-06</c:v>
                </c:pt>
                <c:pt idx="510">
                  <c:v>2011-04-07</c:v>
                </c:pt>
                <c:pt idx="511">
                  <c:v>2011-04-08</c:v>
                </c:pt>
                <c:pt idx="512">
                  <c:v>2011-04-11</c:v>
                </c:pt>
                <c:pt idx="513">
                  <c:v>2011-04-12</c:v>
                </c:pt>
                <c:pt idx="514">
                  <c:v>2011-04-13</c:v>
                </c:pt>
                <c:pt idx="515">
                  <c:v>2011-04-14</c:v>
                </c:pt>
                <c:pt idx="516">
                  <c:v>2011-04-15</c:v>
                </c:pt>
                <c:pt idx="517">
                  <c:v>2011-04-18</c:v>
                </c:pt>
                <c:pt idx="518">
                  <c:v>2011-04-19</c:v>
                </c:pt>
                <c:pt idx="519">
                  <c:v>2011-04-20</c:v>
                </c:pt>
                <c:pt idx="520">
                  <c:v>2011-04-21</c:v>
                </c:pt>
                <c:pt idx="521">
                  <c:v>2011-04-22</c:v>
                </c:pt>
                <c:pt idx="522">
                  <c:v>2011-04-25</c:v>
                </c:pt>
                <c:pt idx="523">
                  <c:v>2011-04-26</c:v>
                </c:pt>
                <c:pt idx="524">
                  <c:v>2011-04-27</c:v>
                </c:pt>
                <c:pt idx="525">
                  <c:v>2011-04-28</c:v>
                </c:pt>
                <c:pt idx="526">
                  <c:v>2011-04-29</c:v>
                </c:pt>
                <c:pt idx="527">
                  <c:v>2011-05-03</c:v>
                </c:pt>
                <c:pt idx="528">
                  <c:v>2011-05-04</c:v>
                </c:pt>
                <c:pt idx="529">
                  <c:v>2011-05-05</c:v>
                </c:pt>
                <c:pt idx="530">
                  <c:v>2011-05-06</c:v>
                </c:pt>
                <c:pt idx="531">
                  <c:v>2011-05-09</c:v>
                </c:pt>
                <c:pt idx="532">
                  <c:v>2011-05-10</c:v>
                </c:pt>
                <c:pt idx="533">
                  <c:v>2011-05-11</c:v>
                </c:pt>
                <c:pt idx="534">
                  <c:v>2011-05-12</c:v>
                </c:pt>
                <c:pt idx="535">
                  <c:v>2011-05-13</c:v>
                </c:pt>
                <c:pt idx="536">
                  <c:v>2011-05-16</c:v>
                </c:pt>
                <c:pt idx="537">
                  <c:v>2011-05-17</c:v>
                </c:pt>
                <c:pt idx="538">
                  <c:v>2011-05-18</c:v>
                </c:pt>
                <c:pt idx="539">
                  <c:v>2011-05-19</c:v>
                </c:pt>
                <c:pt idx="540">
                  <c:v>2011-05-20</c:v>
                </c:pt>
                <c:pt idx="541">
                  <c:v>2011-05-23</c:v>
                </c:pt>
                <c:pt idx="542">
                  <c:v>2011-05-24</c:v>
                </c:pt>
                <c:pt idx="543">
                  <c:v>2011-05-25</c:v>
                </c:pt>
                <c:pt idx="544">
                  <c:v>2011-05-26</c:v>
                </c:pt>
                <c:pt idx="545">
                  <c:v>2011-05-27</c:v>
                </c:pt>
                <c:pt idx="546">
                  <c:v>2011-05-30</c:v>
                </c:pt>
                <c:pt idx="547">
                  <c:v>2011-05-31</c:v>
                </c:pt>
                <c:pt idx="548">
                  <c:v>2011-06-01</c:v>
                </c:pt>
                <c:pt idx="549">
                  <c:v>2011-06-02</c:v>
                </c:pt>
                <c:pt idx="550">
                  <c:v>2011-06-03</c:v>
                </c:pt>
                <c:pt idx="551">
                  <c:v>2011-06-07</c:v>
                </c:pt>
                <c:pt idx="552">
                  <c:v>2011-06-08</c:v>
                </c:pt>
                <c:pt idx="553">
                  <c:v>2011-06-09</c:v>
                </c:pt>
                <c:pt idx="554">
                  <c:v>2011-06-10</c:v>
                </c:pt>
                <c:pt idx="555">
                  <c:v>2011-06-13</c:v>
                </c:pt>
                <c:pt idx="556">
                  <c:v>2011-06-14</c:v>
                </c:pt>
                <c:pt idx="557">
                  <c:v>2011-06-15</c:v>
                </c:pt>
                <c:pt idx="558">
                  <c:v>2011-06-16</c:v>
                </c:pt>
                <c:pt idx="559">
                  <c:v>2011-06-17</c:v>
                </c:pt>
                <c:pt idx="560">
                  <c:v>2011-06-20</c:v>
                </c:pt>
                <c:pt idx="561">
                  <c:v>2011-06-21</c:v>
                </c:pt>
                <c:pt idx="562">
                  <c:v>2011-06-22</c:v>
                </c:pt>
                <c:pt idx="563">
                  <c:v>2011-06-23</c:v>
                </c:pt>
                <c:pt idx="564">
                  <c:v>2011-06-24</c:v>
                </c:pt>
                <c:pt idx="565">
                  <c:v>2011-06-27</c:v>
                </c:pt>
                <c:pt idx="566">
                  <c:v>2011-06-28</c:v>
                </c:pt>
                <c:pt idx="567">
                  <c:v>2011-06-29</c:v>
                </c:pt>
                <c:pt idx="568">
                  <c:v>2011-06-30</c:v>
                </c:pt>
                <c:pt idx="569">
                  <c:v>2011-07-01</c:v>
                </c:pt>
                <c:pt idx="570">
                  <c:v>2011-07-04</c:v>
                </c:pt>
                <c:pt idx="571">
                  <c:v>2011-07-05</c:v>
                </c:pt>
                <c:pt idx="572">
                  <c:v>2011-07-06</c:v>
                </c:pt>
                <c:pt idx="573">
                  <c:v>2011-07-07</c:v>
                </c:pt>
                <c:pt idx="574">
                  <c:v>2011-07-08</c:v>
                </c:pt>
                <c:pt idx="575">
                  <c:v>2011-07-11</c:v>
                </c:pt>
                <c:pt idx="576">
                  <c:v>2011-07-12</c:v>
                </c:pt>
                <c:pt idx="577">
                  <c:v>2011-07-13</c:v>
                </c:pt>
                <c:pt idx="578">
                  <c:v>2011-07-14</c:v>
                </c:pt>
                <c:pt idx="579">
                  <c:v>2011-07-15</c:v>
                </c:pt>
                <c:pt idx="580">
                  <c:v>2011-07-18</c:v>
                </c:pt>
                <c:pt idx="581">
                  <c:v>2011-07-19</c:v>
                </c:pt>
                <c:pt idx="582">
                  <c:v>2011-07-20</c:v>
                </c:pt>
                <c:pt idx="583">
                  <c:v>2011-07-21</c:v>
                </c:pt>
                <c:pt idx="584">
                  <c:v>2011-07-22</c:v>
                </c:pt>
                <c:pt idx="585">
                  <c:v>2011-07-25</c:v>
                </c:pt>
                <c:pt idx="586">
                  <c:v>2011-07-26</c:v>
                </c:pt>
                <c:pt idx="587">
                  <c:v>2011-07-27</c:v>
                </c:pt>
                <c:pt idx="588">
                  <c:v>2011-07-28</c:v>
                </c:pt>
                <c:pt idx="589">
                  <c:v>2011-07-29</c:v>
                </c:pt>
                <c:pt idx="590">
                  <c:v>2011-08-01</c:v>
                </c:pt>
                <c:pt idx="591">
                  <c:v>2011-08-02</c:v>
                </c:pt>
                <c:pt idx="592">
                  <c:v>2011-08-03</c:v>
                </c:pt>
                <c:pt idx="593">
                  <c:v>2011-08-04</c:v>
                </c:pt>
                <c:pt idx="594">
                  <c:v>2011-08-05</c:v>
                </c:pt>
                <c:pt idx="595">
                  <c:v>2011-08-08</c:v>
                </c:pt>
                <c:pt idx="596">
                  <c:v>2011-08-09</c:v>
                </c:pt>
                <c:pt idx="597">
                  <c:v>2011-08-10</c:v>
                </c:pt>
                <c:pt idx="598">
                  <c:v>2011-08-11</c:v>
                </c:pt>
                <c:pt idx="599">
                  <c:v>2011-08-12</c:v>
                </c:pt>
                <c:pt idx="600">
                  <c:v>2011-08-15</c:v>
                </c:pt>
                <c:pt idx="601">
                  <c:v>2011-08-16</c:v>
                </c:pt>
                <c:pt idx="602">
                  <c:v>2011-08-17</c:v>
                </c:pt>
                <c:pt idx="603">
                  <c:v>2011-08-18</c:v>
                </c:pt>
                <c:pt idx="604">
                  <c:v>2011-08-19</c:v>
                </c:pt>
                <c:pt idx="605">
                  <c:v>2011-08-22</c:v>
                </c:pt>
                <c:pt idx="606">
                  <c:v>2011-08-23</c:v>
                </c:pt>
                <c:pt idx="607">
                  <c:v>2011-08-24</c:v>
                </c:pt>
                <c:pt idx="608">
                  <c:v>2011-08-25</c:v>
                </c:pt>
                <c:pt idx="609">
                  <c:v>2011-08-26</c:v>
                </c:pt>
                <c:pt idx="610">
                  <c:v>2011-08-29</c:v>
                </c:pt>
                <c:pt idx="611">
                  <c:v>2011-08-30</c:v>
                </c:pt>
                <c:pt idx="612">
                  <c:v>2011-08-31</c:v>
                </c:pt>
                <c:pt idx="613">
                  <c:v>2011-09-01</c:v>
                </c:pt>
                <c:pt idx="614">
                  <c:v>2011-09-02</c:v>
                </c:pt>
                <c:pt idx="615">
                  <c:v>2011-09-05</c:v>
                </c:pt>
                <c:pt idx="616">
                  <c:v>2011-09-06</c:v>
                </c:pt>
                <c:pt idx="617">
                  <c:v>2011-09-07</c:v>
                </c:pt>
                <c:pt idx="618">
                  <c:v>2011-09-08</c:v>
                </c:pt>
                <c:pt idx="619">
                  <c:v>2011-09-09</c:v>
                </c:pt>
                <c:pt idx="620">
                  <c:v>2011-09-13</c:v>
                </c:pt>
                <c:pt idx="621">
                  <c:v>2011-09-14</c:v>
                </c:pt>
                <c:pt idx="622">
                  <c:v>2011-09-15</c:v>
                </c:pt>
                <c:pt idx="623">
                  <c:v>2011-09-16</c:v>
                </c:pt>
                <c:pt idx="624">
                  <c:v>2011-09-19</c:v>
                </c:pt>
                <c:pt idx="625">
                  <c:v>2011-09-20</c:v>
                </c:pt>
                <c:pt idx="626">
                  <c:v>2011-09-21</c:v>
                </c:pt>
                <c:pt idx="627">
                  <c:v>2011-09-22</c:v>
                </c:pt>
                <c:pt idx="628">
                  <c:v>2011-09-23</c:v>
                </c:pt>
                <c:pt idx="629">
                  <c:v>2011-09-26</c:v>
                </c:pt>
                <c:pt idx="630">
                  <c:v>2011-09-27</c:v>
                </c:pt>
                <c:pt idx="631">
                  <c:v>2011-09-28</c:v>
                </c:pt>
                <c:pt idx="632">
                  <c:v>2011-09-29</c:v>
                </c:pt>
                <c:pt idx="633">
                  <c:v>2011-09-30</c:v>
                </c:pt>
                <c:pt idx="634">
                  <c:v>2011-10-10</c:v>
                </c:pt>
                <c:pt idx="635">
                  <c:v>2011-10-11</c:v>
                </c:pt>
                <c:pt idx="636">
                  <c:v>2011-10-12</c:v>
                </c:pt>
                <c:pt idx="637">
                  <c:v>2011-10-13</c:v>
                </c:pt>
                <c:pt idx="638">
                  <c:v>2011-10-14</c:v>
                </c:pt>
                <c:pt idx="639">
                  <c:v>2011-10-17</c:v>
                </c:pt>
                <c:pt idx="640">
                  <c:v>2011-10-18</c:v>
                </c:pt>
                <c:pt idx="641">
                  <c:v>2011-10-19</c:v>
                </c:pt>
                <c:pt idx="642">
                  <c:v>2011-10-20</c:v>
                </c:pt>
                <c:pt idx="643">
                  <c:v>2011-10-21</c:v>
                </c:pt>
                <c:pt idx="644">
                  <c:v>2011-10-24</c:v>
                </c:pt>
                <c:pt idx="645">
                  <c:v>2011-10-25</c:v>
                </c:pt>
                <c:pt idx="646">
                  <c:v>2011-10-26</c:v>
                </c:pt>
                <c:pt idx="647">
                  <c:v>2011-10-27</c:v>
                </c:pt>
                <c:pt idx="648">
                  <c:v>2011-10-28</c:v>
                </c:pt>
                <c:pt idx="649">
                  <c:v>2011-10-31</c:v>
                </c:pt>
                <c:pt idx="650">
                  <c:v>2011-11-01</c:v>
                </c:pt>
                <c:pt idx="651">
                  <c:v>2011-11-02</c:v>
                </c:pt>
                <c:pt idx="652">
                  <c:v>2011-11-03</c:v>
                </c:pt>
                <c:pt idx="653">
                  <c:v>2011-11-04</c:v>
                </c:pt>
                <c:pt idx="654">
                  <c:v>2011-11-07</c:v>
                </c:pt>
                <c:pt idx="655">
                  <c:v>2011-11-08</c:v>
                </c:pt>
                <c:pt idx="656">
                  <c:v>2011-11-09</c:v>
                </c:pt>
                <c:pt idx="657">
                  <c:v>2011-11-10</c:v>
                </c:pt>
                <c:pt idx="658">
                  <c:v>2011-11-11</c:v>
                </c:pt>
                <c:pt idx="659">
                  <c:v>2011-11-14</c:v>
                </c:pt>
                <c:pt idx="660">
                  <c:v>2011-11-15</c:v>
                </c:pt>
                <c:pt idx="661">
                  <c:v>2011-11-16</c:v>
                </c:pt>
                <c:pt idx="662">
                  <c:v>2011-11-17</c:v>
                </c:pt>
                <c:pt idx="663">
                  <c:v>2011-11-18</c:v>
                </c:pt>
                <c:pt idx="664">
                  <c:v>2011-11-21</c:v>
                </c:pt>
                <c:pt idx="665">
                  <c:v>2011-11-22</c:v>
                </c:pt>
                <c:pt idx="666">
                  <c:v>2011-11-23</c:v>
                </c:pt>
                <c:pt idx="667">
                  <c:v>2011-11-24</c:v>
                </c:pt>
                <c:pt idx="668">
                  <c:v>2011-11-25</c:v>
                </c:pt>
                <c:pt idx="669">
                  <c:v>2011-11-28</c:v>
                </c:pt>
                <c:pt idx="670">
                  <c:v>2011-11-29</c:v>
                </c:pt>
                <c:pt idx="671">
                  <c:v>2011-11-30</c:v>
                </c:pt>
                <c:pt idx="672">
                  <c:v>2011-12-01</c:v>
                </c:pt>
                <c:pt idx="673">
                  <c:v>2011-12-02</c:v>
                </c:pt>
                <c:pt idx="674">
                  <c:v>2011-12-05</c:v>
                </c:pt>
                <c:pt idx="675">
                  <c:v>2011-12-06</c:v>
                </c:pt>
                <c:pt idx="676">
                  <c:v>2011-12-07</c:v>
                </c:pt>
                <c:pt idx="677">
                  <c:v>2011-12-08</c:v>
                </c:pt>
                <c:pt idx="678">
                  <c:v>2011-12-09</c:v>
                </c:pt>
                <c:pt idx="679">
                  <c:v>2011-12-12</c:v>
                </c:pt>
                <c:pt idx="680">
                  <c:v>2011-12-13</c:v>
                </c:pt>
                <c:pt idx="681">
                  <c:v>2011-12-14</c:v>
                </c:pt>
                <c:pt idx="682">
                  <c:v>2011-12-15</c:v>
                </c:pt>
                <c:pt idx="683">
                  <c:v>2011-12-16</c:v>
                </c:pt>
                <c:pt idx="684">
                  <c:v>2011-12-19</c:v>
                </c:pt>
                <c:pt idx="685">
                  <c:v>2011-12-20</c:v>
                </c:pt>
                <c:pt idx="686">
                  <c:v>2011-12-21</c:v>
                </c:pt>
                <c:pt idx="687">
                  <c:v>2011-12-22</c:v>
                </c:pt>
                <c:pt idx="688">
                  <c:v>2011-12-23</c:v>
                </c:pt>
                <c:pt idx="689">
                  <c:v>2011-12-26</c:v>
                </c:pt>
                <c:pt idx="690">
                  <c:v>2011-12-27</c:v>
                </c:pt>
                <c:pt idx="691">
                  <c:v>2011-12-28</c:v>
                </c:pt>
                <c:pt idx="692">
                  <c:v>2011-12-29</c:v>
                </c:pt>
                <c:pt idx="693">
                  <c:v>2011-12-30</c:v>
                </c:pt>
                <c:pt idx="694">
                  <c:v>2012-01-04</c:v>
                </c:pt>
                <c:pt idx="695">
                  <c:v>2012-01-05</c:v>
                </c:pt>
                <c:pt idx="696">
                  <c:v>2012-01-06</c:v>
                </c:pt>
                <c:pt idx="697">
                  <c:v>2012-01-09</c:v>
                </c:pt>
                <c:pt idx="698">
                  <c:v>2012-01-10</c:v>
                </c:pt>
                <c:pt idx="699">
                  <c:v>2012-01-11</c:v>
                </c:pt>
                <c:pt idx="700">
                  <c:v>2012-01-12</c:v>
                </c:pt>
                <c:pt idx="701">
                  <c:v>2012-01-13</c:v>
                </c:pt>
                <c:pt idx="702">
                  <c:v>2012-01-16</c:v>
                </c:pt>
                <c:pt idx="703">
                  <c:v>2012-01-17</c:v>
                </c:pt>
                <c:pt idx="704">
                  <c:v>2012-01-18</c:v>
                </c:pt>
                <c:pt idx="705">
                  <c:v>2012-01-19</c:v>
                </c:pt>
                <c:pt idx="706">
                  <c:v>2012-01-20</c:v>
                </c:pt>
                <c:pt idx="707">
                  <c:v>2012-01-30</c:v>
                </c:pt>
                <c:pt idx="708">
                  <c:v>2012-01-31</c:v>
                </c:pt>
                <c:pt idx="709">
                  <c:v>2012-02-01</c:v>
                </c:pt>
                <c:pt idx="710">
                  <c:v>2012-02-02</c:v>
                </c:pt>
                <c:pt idx="711">
                  <c:v>2012-02-03</c:v>
                </c:pt>
                <c:pt idx="712">
                  <c:v>2012-02-06</c:v>
                </c:pt>
                <c:pt idx="713">
                  <c:v>2012-02-07</c:v>
                </c:pt>
                <c:pt idx="714">
                  <c:v>2012-02-08</c:v>
                </c:pt>
                <c:pt idx="715">
                  <c:v>2012-02-09</c:v>
                </c:pt>
                <c:pt idx="716">
                  <c:v>2012-02-10</c:v>
                </c:pt>
                <c:pt idx="717">
                  <c:v>2012-02-13</c:v>
                </c:pt>
                <c:pt idx="718">
                  <c:v>2012-02-14</c:v>
                </c:pt>
                <c:pt idx="719">
                  <c:v>2012-02-15</c:v>
                </c:pt>
                <c:pt idx="720">
                  <c:v>2012-02-16</c:v>
                </c:pt>
                <c:pt idx="721">
                  <c:v>2012-02-17</c:v>
                </c:pt>
                <c:pt idx="722">
                  <c:v>2012-02-20</c:v>
                </c:pt>
                <c:pt idx="723">
                  <c:v>2012-02-21</c:v>
                </c:pt>
                <c:pt idx="724">
                  <c:v>2012-02-22</c:v>
                </c:pt>
                <c:pt idx="725">
                  <c:v>2012-02-23</c:v>
                </c:pt>
                <c:pt idx="726">
                  <c:v>2012-02-24</c:v>
                </c:pt>
                <c:pt idx="727">
                  <c:v>2012-02-27</c:v>
                </c:pt>
                <c:pt idx="728">
                  <c:v>2012-02-28</c:v>
                </c:pt>
                <c:pt idx="729">
                  <c:v>2012-02-29</c:v>
                </c:pt>
                <c:pt idx="730">
                  <c:v>2012-03-01</c:v>
                </c:pt>
                <c:pt idx="731">
                  <c:v>2012-03-02</c:v>
                </c:pt>
                <c:pt idx="732">
                  <c:v>2012-03-05</c:v>
                </c:pt>
                <c:pt idx="733">
                  <c:v>2012-03-06</c:v>
                </c:pt>
                <c:pt idx="734">
                  <c:v>2012-03-07</c:v>
                </c:pt>
                <c:pt idx="735">
                  <c:v>2012-03-08</c:v>
                </c:pt>
                <c:pt idx="736">
                  <c:v>2012-03-09</c:v>
                </c:pt>
                <c:pt idx="737">
                  <c:v>2012-03-12</c:v>
                </c:pt>
                <c:pt idx="738">
                  <c:v>2012-03-13</c:v>
                </c:pt>
                <c:pt idx="739">
                  <c:v>2012-03-14</c:v>
                </c:pt>
                <c:pt idx="740">
                  <c:v>2012-03-15</c:v>
                </c:pt>
                <c:pt idx="741">
                  <c:v>2012-03-16</c:v>
                </c:pt>
                <c:pt idx="742">
                  <c:v>2012-03-19</c:v>
                </c:pt>
                <c:pt idx="743">
                  <c:v>2012-03-20</c:v>
                </c:pt>
                <c:pt idx="744">
                  <c:v>2012-03-21</c:v>
                </c:pt>
                <c:pt idx="745">
                  <c:v>2012-03-22</c:v>
                </c:pt>
                <c:pt idx="746">
                  <c:v>2012-03-23</c:v>
                </c:pt>
                <c:pt idx="747">
                  <c:v>2012-03-26</c:v>
                </c:pt>
                <c:pt idx="748">
                  <c:v>2012-03-27</c:v>
                </c:pt>
                <c:pt idx="749">
                  <c:v>2012-03-28</c:v>
                </c:pt>
                <c:pt idx="750">
                  <c:v>2012-03-29</c:v>
                </c:pt>
                <c:pt idx="751">
                  <c:v>2012-03-30</c:v>
                </c:pt>
                <c:pt idx="752">
                  <c:v>2012-04-05</c:v>
                </c:pt>
                <c:pt idx="753">
                  <c:v>2012-04-06</c:v>
                </c:pt>
                <c:pt idx="754">
                  <c:v>2012-04-09</c:v>
                </c:pt>
                <c:pt idx="755">
                  <c:v>2012-04-10</c:v>
                </c:pt>
                <c:pt idx="756">
                  <c:v>2012-04-11</c:v>
                </c:pt>
                <c:pt idx="757">
                  <c:v>2012-04-12</c:v>
                </c:pt>
                <c:pt idx="758">
                  <c:v>2012-04-13</c:v>
                </c:pt>
                <c:pt idx="759">
                  <c:v>2012-04-16</c:v>
                </c:pt>
                <c:pt idx="760">
                  <c:v>2012-04-17</c:v>
                </c:pt>
                <c:pt idx="761">
                  <c:v>2012-04-18</c:v>
                </c:pt>
                <c:pt idx="762">
                  <c:v>2012-04-19</c:v>
                </c:pt>
                <c:pt idx="763">
                  <c:v>2012-04-20</c:v>
                </c:pt>
                <c:pt idx="764">
                  <c:v>2012-04-23</c:v>
                </c:pt>
                <c:pt idx="765">
                  <c:v>2012-04-24</c:v>
                </c:pt>
                <c:pt idx="766">
                  <c:v>2012-04-25</c:v>
                </c:pt>
                <c:pt idx="767">
                  <c:v>2012-04-26</c:v>
                </c:pt>
                <c:pt idx="768">
                  <c:v>2012-04-27</c:v>
                </c:pt>
                <c:pt idx="769">
                  <c:v>2012-05-02</c:v>
                </c:pt>
                <c:pt idx="770">
                  <c:v>2012-05-03</c:v>
                </c:pt>
                <c:pt idx="771">
                  <c:v>2012-05-04</c:v>
                </c:pt>
                <c:pt idx="772">
                  <c:v>2012-05-07</c:v>
                </c:pt>
                <c:pt idx="773">
                  <c:v>2012-05-08</c:v>
                </c:pt>
                <c:pt idx="774">
                  <c:v>2012-05-09</c:v>
                </c:pt>
                <c:pt idx="775">
                  <c:v>2012-05-10</c:v>
                </c:pt>
                <c:pt idx="776">
                  <c:v>2012-05-11</c:v>
                </c:pt>
                <c:pt idx="777">
                  <c:v>2012-05-14</c:v>
                </c:pt>
                <c:pt idx="778">
                  <c:v>2012-05-15</c:v>
                </c:pt>
                <c:pt idx="779">
                  <c:v>2012-05-16</c:v>
                </c:pt>
                <c:pt idx="780">
                  <c:v>2012-05-17</c:v>
                </c:pt>
                <c:pt idx="781">
                  <c:v>2012-05-18</c:v>
                </c:pt>
                <c:pt idx="782">
                  <c:v>2012-05-21</c:v>
                </c:pt>
                <c:pt idx="783">
                  <c:v>2012-05-22</c:v>
                </c:pt>
                <c:pt idx="784">
                  <c:v>2012-05-23</c:v>
                </c:pt>
                <c:pt idx="785">
                  <c:v>2012-05-24</c:v>
                </c:pt>
                <c:pt idx="786">
                  <c:v>2012-05-25</c:v>
                </c:pt>
                <c:pt idx="787">
                  <c:v>2012-05-28</c:v>
                </c:pt>
                <c:pt idx="788">
                  <c:v>2012-05-29</c:v>
                </c:pt>
                <c:pt idx="789">
                  <c:v>2012-05-30</c:v>
                </c:pt>
                <c:pt idx="790">
                  <c:v>2012-05-31</c:v>
                </c:pt>
                <c:pt idx="791">
                  <c:v>2012-06-01</c:v>
                </c:pt>
                <c:pt idx="792">
                  <c:v>2012-06-04</c:v>
                </c:pt>
                <c:pt idx="793">
                  <c:v>2012-06-05</c:v>
                </c:pt>
                <c:pt idx="794">
                  <c:v>2012-06-06</c:v>
                </c:pt>
                <c:pt idx="795">
                  <c:v>2012-06-07</c:v>
                </c:pt>
                <c:pt idx="796">
                  <c:v>2012-06-08</c:v>
                </c:pt>
                <c:pt idx="797">
                  <c:v>2012-06-11</c:v>
                </c:pt>
                <c:pt idx="798">
                  <c:v>2012-06-12</c:v>
                </c:pt>
                <c:pt idx="799">
                  <c:v>2012-06-13</c:v>
                </c:pt>
                <c:pt idx="800">
                  <c:v>2012-06-14</c:v>
                </c:pt>
                <c:pt idx="801">
                  <c:v>2012-06-15</c:v>
                </c:pt>
                <c:pt idx="802">
                  <c:v>2012-06-18</c:v>
                </c:pt>
                <c:pt idx="803">
                  <c:v>2012-06-19</c:v>
                </c:pt>
                <c:pt idx="804">
                  <c:v>2012-06-20</c:v>
                </c:pt>
                <c:pt idx="805">
                  <c:v>2012-06-21</c:v>
                </c:pt>
                <c:pt idx="806">
                  <c:v>2012-06-25</c:v>
                </c:pt>
                <c:pt idx="807">
                  <c:v>2012-06-26</c:v>
                </c:pt>
                <c:pt idx="808">
                  <c:v>2012-06-27</c:v>
                </c:pt>
                <c:pt idx="809">
                  <c:v>2012-06-28</c:v>
                </c:pt>
                <c:pt idx="810">
                  <c:v>2012-06-29</c:v>
                </c:pt>
                <c:pt idx="811">
                  <c:v>2012-07-02</c:v>
                </c:pt>
                <c:pt idx="812">
                  <c:v>2012-07-03</c:v>
                </c:pt>
                <c:pt idx="813">
                  <c:v>2012-07-04</c:v>
                </c:pt>
                <c:pt idx="814">
                  <c:v>2012-07-05</c:v>
                </c:pt>
                <c:pt idx="815">
                  <c:v>2012-07-06</c:v>
                </c:pt>
                <c:pt idx="816">
                  <c:v>2012-07-09</c:v>
                </c:pt>
                <c:pt idx="817">
                  <c:v>2012-07-10</c:v>
                </c:pt>
                <c:pt idx="818">
                  <c:v>2012-07-11</c:v>
                </c:pt>
                <c:pt idx="819">
                  <c:v>2012-07-12</c:v>
                </c:pt>
                <c:pt idx="820">
                  <c:v>2012-07-13</c:v>
                </c:pt>
                <c:pt idx="821">
                  <c:v>2012-07-16</c:v>
                </c:pt>
                <c:pt idx="822">
                  <c:v>2012-07-17</c:v>
                </c:pt>
                <c:pt idx="823">
                  <c:v>2012-07-18</c:v>
                </c:pt>
                <c:pt idx="824">
                  <c:v>2012-07-19</c:v>
                </c:pt>
                <c:pt idx="825">
                  <c:v>2012-07-20</c:v>
                </c:pt>
                <c:pt idx="826">
                  <c:v>2012-07-23</c:v>
                </c:pt>
                <c:pt idx="827">
                  <c:v>2012-07-24</c:v>
                </c:pt>
                <c:pt idx="828">
                  <c:v>2012-07-25</c:v>
                </c:pt>
                <c:pt idx="829">
                  <c:v>2012-07-26</c:v>
                </c:pt>
                <c:pt idx="830">
                  <c:v>2012-07-27</c:v>
                </c:pt>
                <c:pt idx="831">
                  <c:v>2012-07-30</c:v>
                </c:pt>
                <c:pt idx="832">
                  <c:v>2012-07-31</c:v>
                </c:pt>
                <c:pt idx="833">
                  <c:v>2012-08-01</c:v>
                </c:pt>
                <c:pt idx="834">
                  <c:v>2012-08-02</c:v>
                </c:pt>
                <c:pt idx="835">
                  <c:v>2012-08-03</c:v>
                </c:pt>
                <c:pt idx="836">
                  <c:v>2012-08-06</c:v>
                </c:pt>
                <c:pt idx="837">
                  <c:v>2012-08-07</c:v>
                </c:pt>
                <c:pt idx="838">
                  <c:v>2012-08-08</c:v>
                </c:pt>
                <c:pt idx="839">
                  <c:v>2012-08-09</c:v>
                </c:pt>
                <c:pt idx="840">
                  <c:v>2012-08-10</c:v>
                </c:pt>
                <c:pt idx="841">
                  <c:v>2012-08-13</c:v>
                </c:pt>
                <c:pt idx="842">
                  <c:v>2012-08-14</c:v>
                </c:pt>
                <c:pt idx="843">
                  <c:v>2012-08-15</c:v>
                </c:pt>
                <c:pt idx="844">
                  <c:v>2012-08-16</c:v>
                </c:pt>
                <c:pt idx="845">
                  <c:v>2012-08-17</c:v>
                </c:pt>
                <c:pt idx="846">
                  <c:v>2012-08-20</c:v>
                </c:pt>
                <c:pt idx="847">
                  <c:v>2012-08-21</c:v>
                </c:pt>
                <c:pt idx="848">
                  <c:v>2012-08-22</c:v>
                </c:pt>
                <c:pt idx="849">
                  <c:v>2012-08-23</c:v>
                </c:pt>
                <c:pt idx="850">
                  <c:v>2012-08-24</c:v>
                </c:pt>
                <c:pt idx="851">
                  <c:v>2012-08-27</c:v>
                </c:pt>
                <c:pt idx="852">
                  <c:v>2012-08-28</c:v>
                </c:pt>
                <c:pt idx="853">
                  <c:v>2012-08-29</c:v>
                </c:pt>
                <c:pt idx="854">
                  <c:v>2012-08-30</c:v>
                </c:pt>
                <c:pt idx="855">
                  <c:v>2012-08-31</c:v>
                </c:pt>
                <c:pt idx="856">
                  <c:v>2012-09-03</c:v>
                </c:pt>
                <c:pt idx="857">
                  <c:v>2012-09-04</c:v>
                </c:pt>
                <c:pt idx="858">
                  <c:v>2012-09-05</c:v>
                </c:pt>
                <c:pt idx="859">
                  <c:v>2012-09-06</c:v>
                </c:pt>
                <c:pt idx="860">
                  <c:v>2012-09-07</c:v>
                </c:pt>
                <c:pt idx="861">
                  <c:v>2012-09-10</c:v>
                </c:pt>
                <c:pt idx="862">
                  <c:v>2012-09-11</c:v>
                </c:pt>
                <c:pt idx="863">
                  <c:v>2012-09-12</c:v>
                </c:pt>
                <c:pt idx="864">
                  <c:v>2012-09-13</c:v>
                </c:pt>
                <c:pt idx="865">
                  <c:v>2012-09-14</c:v>
                </c:pt>
                <c:pt idx="866">
                  <c:v>2012-09-17</c:v>
                </c:pt>
                <c:pt idx="867">
                  <c:v>2012-09-18</c:v>
                </c:pt>
                <c:pt idx="868">
                  <c:v>2012-09-19</c:v>
                </c:pt>
                <c:pt idx="869">
                  <c:v>2012-09-20</c:v>
                </c:pt>
                <c:pt idx="870">
                  <c:v>2012-09-21</c:v>
                </c:pt>
                <c:pt idx="871">
                  <c:v>2012-09-24</c:v>
                </c:pt>
                <c:pt idx="872">
                  <c:v>2012-09-25</c:v>
                </c:pt>
                <c:pt idx="873">
                  <c:v>2012-09-26</c:v>
                </c:pt>
                <c:pt idx="874">
                  <c:v>2012-09-27</c:v>
                </c:pt>
                <c:pt idx="875">
                  <c:v>2012-09-28</c:v>
                </c:pt>
                <c:pt idx="876">
                  <c:v>2012-10-08</c:v>
                </c:pt>
                <c:pt idx="877">
                  <c:v>2012-10-09</c:v>
                </c:pt>
                <c:pt idx="878">
                  <c:v>2012-10-10</c:v>
                </c:pt>
                <c:pt idx="879">
                  <c:v>2012-10-11</c:v>
                </c:pt>
                <c:pt idx="880">
                  <c:v>2012-10-12</c:v>
                </c:pt>
                <c:pt idx="881">
                  <c:v>2012-10-15</c:v>
                </c:pt>
                <c:pt idx="882">
                  <c:v>2012-10-16</c:v>
                </c:pt>
                <c:pt idx="883">
                  <c:v>2012-10-17</c:v>
                </c:pt>
                <c:pt idx="884">
                  <c:v>2012-10-18</c:v>
                </c:pt>
                <c:pt idx="885">
                  <c:v>2012-10-19</c:v>
                </c:pt>
                <c:pt idx="886">
                  <c:v>2012-10-22</c:v>
                </c:pt>
                <c:pt idx="887">
                  <c:v>2012-10-23</c:v>
                </c:pt>
                <c:pt idx="888">
                  <c:v>2012-10-24</c:v>
                </c:pt>
                <c:pt idx="889">
                  <c:v>2012-10-25</c:v>
                </c:pt>
                <c:pt idx="890">
                  <c:v>2012-10-26</c:v>
                </c:pt>
                <c:pt idx="891">
                  <c:v>2012-10-29</c:v>
                </c:pt>
                <c:pt idx="892">
                  <c:v>2012-10-30</c:v>
                </c:pt>
                <c:pt idx="893">
                  <c:v>2012-10-31</c:v>
                </c:pt>
                <c:pt idx="894">
                  <c:v>2012-11-01</c:v>
                </c:pt>
                <c:pt idx="895">
                  <c:v>2012-11-02</c:v>
                </c:pt>
                <c:pt idx="896">
                  <c:v>2012-11-05</c:v>
                </c:pt>
                <c:pt idx="897">
                  <c:v>2012-11-06</c:v>
                </c:pt>
                <c:pt idx="898">
                  <c:v>2012-11-07</c:v>
                </c:pt>
                <c:pt idx="899">
                  <c:v>2012-11-08</c:v>
                </c:pt>
                <c:pt idx="900">
                  <c:v>2012-11-09</c:v>
                </c:pt>
                <c:pt idx="901">
                  <c:v>2012-11-12</c:v>
                </c:pt>
                <c:pt idx="902">
                  <c:v>2012-11-13</c:v>
                </c:pt>
                <c:pt idx="903">
                  <c:v>2012-11-14</c:v>
                </c:pt>
                <c:pt idx="904">
                  <c:v>2012-11-15</c:v>
                </c:pt>
                <c:pt idx="905">
                  <c:v>2012-11-16</c:v>
                </c:pt>
                <c:pt idx="906">
                  <c:v>2012-11-19</c:v>
                </c:pt>
                <c:pt idx="907">
                  <c:v>2012-11-20</c:v>
                </c:pt>
                <c:pt idx="908">
                  <c:v>2012-11-21</c:v>
                </c:pt>
                <c:pt idx="909">
                  <c:v>2012-11-22</c:v>
                </c:pt>
                <c:pt idx="910">
                  <c:v>2012-11-23</c:v>
                </c:pt>
                <c:pt idx="911">
                  <c:v>2012-11-26</c:v>
                </c:pt>
                <c:pt idx="912">
                  <c:v>2012-11-27</c:v>
                </c:pt>
                <c:pt idx="913">
                  <c:v>2012-11-28</c:v>
                </c:pt>
                <c:pt idx="914">
                  <c:v>2012-11-29</c:v>
                </c:pt>
                <c:pt idx="915">
                  <c:v>2012-11-30</c:v>
                </c:pt>
                <c:pt idx="916">
                  <c:v>2012-12-03</c:v>
                </c:pt>
                <c:pt idx="917">
                  <c:v>2012-12-04</c:v>
                </c:pt>
                <c:pt idx="918">
                  <c:v>2012-12-05</c:v>
                </c:pt>
                <c:pt idx="919">
                  <c:v>2012-12-06</c:v>
                </c:pt>
                <c:pt idx="920">
                  <c:v>2012-12-07</c:v>
                </c:pt>
                <c:pt idx="921">
                  <c:v>2012-12-10</c:v>
                </c:pt>
                <c:pt idx="922">
                  <c:v>2012-12-11</c:v>
                </c:pt>
                <c:pt idx="923">
                  <c:v>2012-12-12</c:v>
                </c:pt>
                <c:pt idx="924">
                  <c:v>2012-12-13</c:v>
                </c:pt>
                <c:pt idx="925">
                  <c:v>2012-12-14</c:v>
                </c:pt>
                <c:pt idx="926">
                  <c:v>2012-12-17</c:v>
                </c:pt>
                <c:pt idx="927">
                  <c:v>2012-12-18</c:v>
                </c:pt>
                <c:pt idx="928">
                  <c:v>2012-12-19</c:v>
                </c:pt>
                <c:pt idx="929">
                  <c:v>2012-12-20</c:v>
                </c:pt>
                <c:pt idx="930">
                  <c:v>2012-12-21</c:v>
                </c:pt>
                <c:pt idx="931">
                  <c:v>2012-12-24</c:v>
                </c:pt>
                <c:pt idx="932">
                  <c:v>2012-12-25</c:v>
                </c:pt>
                <c:pt idx="933">
                  <c:v>2012-12-26</c:v>
                </c:pt>
                <c:pt idx="934">
                  <c:v>2012-12-27</c:v>
                </c:pt>
                <c:pt idx="935">
                  <c:v>2012-12-28</c:v>
                </c:pt>
                <c:pt idx="936">
                  <c:v>2012-12-31</c:v>
                </c:pt>
                <c:pt idx="937">
                  <c:v>2013-01-04</c:v>
                </c:pt>
                <c:pt idx="938">
                  <c:v>2013-01-07</c:v>
                </c:pt>
                <c:pt idx="939">
                  <c:v>2013-01-08</c:v>
                </c:pt>
                <c:pt idx="940">
                  <c:v>2013-01-09</c:v>
                </c:pt>
                <c:pt idx="941">
                  <c:v>2013-01-10</c:v>
                </c:pt>
                <c:pt idx="942">
                  <c:v>2013-01-11</c:v>
                </c:pt>
                <c:pt idx="943">
                  <c:v>2013-01-14</c:v>
                </c:pt>
                <c:pt idx="944">
                  <c:v>2013-01-15</c:v>
                </c:pt>
                <c:pt idx="945">
                  <c:v>2013-01-16</c:v>
                </c:pt>
                <c:pt idx="946">
                  <c:v>2013-01-17</c:v>
                </c:pt>
                <c:pt idx="947">
                  <c:v>2013-01-18</c:v>
                </c:pt>
                <c:pt idx="948">
                  <c:v>2013-01-21</c:v>
                </c:pt>
                <c:pt idx="949">
                  <c:v>2013-01-22</c:v>
                </c:pt>
                <c:pt idx="950">
                  <c:v>2013-01-23</c:v>
                </c:pt>
                <c:pt idx="951">
                  <c:v>2013-01-24</c:v>
                </c:pt>
                <c:pt idx="952">
                  <c:v>2013-01-25</c:v>
                </c:pt>
                <c:pt idx="953">
                  <c:v>2013-01-28</c:v>
                </c:pt>
                <c:pt idx="954">
                  <c:v>2013-01-29</c:v>
                </c:pt>
                <c:pt idx="955">
                  <c:v>2013-01-30</c:v>
                </c:pt>
                <c:pt idx="956">
                  <c:v>2013-01-31</c:v>
                </c:pt>
                <c:pt idx="957">
                  <c:v>2013-02-01</c:v>
                </c:pt>
                <c:pt idx="958">
                  <c:v>2013-02-04</c:v>
                </c:pt>
                <c:pt idx="959">
                  <c:v>2013-02-05</c:v>
                </c:pt>
                <c:pt idx="960">
                  <c:v>2013-02-06</c:v>
                </c:pt>
                <c:pt idx="961">
                  <c:v>2013-02-07</c:v>
                </c:pt>
                <c:pt idx="962">
                  <c:v>2013-02-08</c:v>
                </c:pt>
                <c:pt idx="963">
                  <c:v>2013-02-18</c:v>
                </c:pt>
                <c:pt idx="964">
                  <c:v>2013-02-19</c:v>
                </c:pt>
                <c:pt idx="965">
                  <c:v>2013-02-20</c:v>
                </c:pt>
                <c:pt idx="966">
                  <c:v>2013-02-21</c:v>
                </c:pt>
                <c:pt idx="967">
                  <c:v>2013-02-22</c:v>
                </c:pt>
                <c:pt idx="968">
                  <c:v>2013-02-25</c:v>
                </c:pt>
                <c:pt idx="969">
                  <c:v>2013-02-26</c:v>
                </c:pt>
                <c:pt idx="970">
                  <c:v>2013-02-27</c:v>
                </c:pt>
                <c:pt idx="971">
                  <c:v>2013-02-28</c:v>
                </c:pt>
                <c:pt idx="972">
                  <c:v>2013-03-01</c:v>
                </c:pt>
                <c:pt idx="973">
                  <c:v>2013-03-04</c:v>
                </c:pt>
                <c:pt idx="974">
                  <c:v>2013-03-05</c:v>
                </c:pt>
                <c:pt idx="975">
                  <c:v>2013-03-06</c:v>
                </c:pt>
                <c:pt idx="976">
                  <c:v>2013-03-07</c:v>
                </c:pt>
                <c:pt idx="977">
                  <c:v>2013-03-08</c:v>
                </c:pt>
                <c:pt idx="978">
                  <c:v>2013-03-11</c:v>
                </c:pt>
                <c:pt idx="979">
                  <c:v>2013-03-12</c:v>
                </c:pt>
                <c:pt idx="980">
                  <c:v>2013-03-13</c:v>
                </c:pt>
                <c:pt idx="981">
                  <c:v>2013-03-14</c:v>
                </c:pt>
                <c:pt idx="982">
                  <c:v>2013-03-15</c:v>
                </c:pt>
                <c:pt idx="983">
                  <c:v>2013-03-18</c:v>
                </c:pt>
                <c:pt idx="984">
                  <c:v>2013-03-19</c:v>
                </c:pt>
                <c:pt idx="985">
                  <c:v>2013-03-20</c:v>
                </c:pt>
                <c:pt idx="986">
                  <c:v>2013-03-21</c:v>
                </c:pt>
                <c:pt idx="987">
                  <c:v>2013-03-22</c:v>
                </c:pt>
                <c:pt idx="988">
                  <c:v>2013-03-25</c:v>
                </c:pt>
                <c:pt idx="989">
                  <c:v>2013-03-26</c:v>
                </c:pt>
                <c:pt idx="990">
                  <c:v>2013-03-27</c:v>
                </c:pt>
                <c:pt idx="991">
                  <c:v>2013-03-28</c:v>
                </c:pt>
                <c:pt idx="992">
                  <c:v>2013-03-29</c:v>
                </c:pt>
                <c:pt idx="993">
                  <c:v>2013-04-01</c:v>
                </c:pt>
                <c:pt idx="994">
                  <c:v>2013-04-02</c:v>
                </c:pt>
                <c:pt idx="995">
                  <c:v>2013-04-03</c:v>
                </c:pt>
                <c:pt idx="996">
                  <c:v>2013-04-08</c:v>
                </c:pt>
                <c:pt idx="997">
                  <c:v>2013-04-09</c:v>
                </c:pt>
                <c:pt idx="998">
                  <c:v>2013-04-10</c:v>
                </c:pt>
                <c:pt idx="999">
                  <c:v>2013-04-11</c:v>
                </c:pt>
                <c:pt idx="1000">
                  <c:v>2013-04-12</c:v>
                </c:pt>
                <c:pt idx="1001">
                  <c:v>2013-04-15</c:v>
                </c:pt>
                <c:pt idx="1002">
                  <c:v>2013-04-16</c:v>
                </c:pt>
                <c:pt idx="1003">
                  <c:v>2013-04-17</c:v>
                </c:pt>
                <c:pt idx="1004">
                  <c:v>2013-04-18</c:v>
                </c:pt>
                <c:pt idx="1005">
                  <c:v>2013-04-19</c:v>
                </c:pt>
                <c:pt idx="1006">
                  <c:v>2013-04-22</c:v>
                </c:pt>
                <c:pt idx="1007">
                  <c:v>2013-04-23</c:v>
                </c:pt>
                <c:pt idx="1008">
                  <c:v>2013-04-24</c:v>
                </c:pt>
                <c:pt idx="1009">
                  <c:v>2013-04-25</c:v>
                </c:pt>
                <c:pt idx="1010">
                  <c:v>2013-04-26</c:v>
                </c:pt>
                <c:pt idx="1011">
                  <c:v>2013-05-02</c:v>
                </c:pt>
                <c:pt idx="1012">
                  <c:v>2013-05-03</c:v>
                </c:pt>
                <c:pt idx="1013">
                  <c:v>2013-05-06</c:v>
                </c:pt>
                <c:pt idx="1014">
                  <c:v>2013-05-07</c:v>
                </c:pt>
                <c:pt idx="1015">
                  <c:v>2013-05-08</c:v>
                </c:pt>
                <c:pt idx="1016">
                  <c:v>2013-05-09</c:v>
                </c:pt>
                <c:pt idx="1017">
                  <c:v>2013-05-10</c:v>
                </c:pt>
                <c:pt idx="1018">
                  <c:v>2013-05-13</c:v>
                </c:pt>
                <c:pt idx="1019">
                  <c:v>2013-05-14</c:v>
                </c:pt>
                <c:pt idx="1020">
                  <c:v>2013-05-15</c:v>
                </c:pt>
                <c:pt idx="1021">
                  <c:v>2013-05-16</c:v>
                </c:pt>
                <c:pt idx="1022">
                  <c:v>2013-05-17</c:v>
                </c:pt>
                <c:pt idx="1023">
                  <c:v>2013-05-20</c:v>
                </c:pt>
                <c:pt idx="1024">
                  <c:v>2013-05-21</c:v>
                </c:pt>
                <c:pt idx="1025">
                  <c:v>2013-05-22</c:v>
                </c:pt>
                <c:pt idx="1026">
                  <c:v>2013-05-23</c:v>
                </c:pt>
                <c:pt idx="1027">
                  <c:v>2013-05-24</c:v>
                </c:pt>
                <c:pt idx="1028">
                  <c:v>2013-05-27</c:v>
                </c:pt>
                <c:pt idx="1029">
                  <c:v>2013-05-28</c:v>
                </c:pt>
                <c:pt idx="1030">
                  <c:v>2013-05-29</c:v>
                </c:pt>
                <c:pt idx="1031">
                  <c:v>2013-05-30</c:v>
                </c:pt>
                <c:pt idx="1032">
                  <c:v>2013-05-31</c:v>
                </c:pt>
                <c:pt idx="1033">
                  <c:v>2013-06-03</c:v>
                </c:pt>
                <c:pt idx="1034">
                  <c:v>2013-06-04</c:v>
                </c:pt>
                <c:pt idx="1035">
                  <c:v>2013-06-05</c:v>
                </c:pt>
                <c:pt idx="1036">
                  <c:v>2013-06-06</c:v>
                </c:pt>
                <c:pt idx="1037">
                  <c:v>2013-06-07</c:v>
                </c:pt>
                <c:pt idx="1038">
                  <c:v>2013-06-13</c:v>
                </c:pt>
                <c:pt idx="1039">
                  <c:v>2013-06-14</c:v>
                </c:pt>
                <c:pt idx="1040">
                  <c:v>2013-06-17</c:v>
                </c:pt>
                <c:pt idx="1041">
                  <c:v>2013-06-18</c:v>
                </c:pt>
                <c:pt idx="1042">
                  <c:v>2013-06-19</c:v>
                </c:pt>
                <c:pt idx="1043">
                  <c:v>2013-06-20</c:v>
                </c:pt>
                <c:pt idx="1044">
                  <c:v>2013-06-21</c:v>
                </c:pt>
                <c:pt idx="1045">
                  <c:v>2013-06-24</c:v>
                </c:pt>
                <c:pt idx="1046">
                  <c:v>2013-06-25</c:v>
                </c:pt>
                <c:pt idx="1047">
                  <c:v>2013-06-26</c:v>
                </c:pt>
                <c:pt idx="1048">
                  <c:v>2013-06-27</c:v>
                </c:pt>
                <c:pt idx="1049">
                  <c:v>2013-06-28</c:v>
                </c:pt>
                <c:pt idx="1050">
                  <c:v>2013-07-01</c:v>
                </c:pt>
                <c:pt idx="1051">
                  <c:v>2013-07-02</c:v>
                </c:pt>
                <c:pt idx="1052">
                  <c:v>2013-07-03</c:v>
                </c:pt>
                <c:pt idx="1053">
                  <c:v>2013-07-04</c:v>
                </c:pt>
                <c:pt idx="1054">
                  <c:v>2013-07-05</c:v>
                </c:pt>
                <c:pt idx="1055">
                  <c:v>2013-07-08</c:v>
                </c:pt>
                <c:pt idx="1056">
                  <c:v>2013-07-09</c:v>
                </c:pt>
                <c:pt idx="1057">
                  <c:v>2013-07-10</c:v>
                </c:pt>
                <c:pt idx="1058">
                  <c:v>2013-07-11</c:v>
                </c:pt>
                <c:pt idx="1059">
                  <c:v>2013-07-12</c:v>
                </c:pt>
                <c:pt idx="1060">
                  <c:v>2013-07-15</c:v>
                </c:pt>
                <c:pt idx="1061">
                  <c:v>2013-07-16</c:v>
                </c:pt>
                <c:pt idx="1062">
                  <c:v>2013-07-17</c:v>
                </c:pt>
                <c:pt idx="1063">
                  <c:v>2013-07-18</c:v>
                </c:pt>
                <c:pt idx="1064">
                  <c:v>2013-07-19</c:v>
                </c:pt>
                <c:pt idx="1065">
                  <c:v>2013-07-22</c:v>
                </c:pt>
                <c:pt idx="1066">
                  <c:v>2013-07-23</c:v>
                </c:pt>
                <c:pt idx="1067">
                  <c:v>2013-07-24</c:v>
                </c:pt>
                <c:pt idx="1068">
                  <c:v>2013-07-25</c:v>
                </c:pt>
                <c:pt idx="1069">
                  <c:v>2013-07-26</c:v>
                </c:pt>
                <c:pt idx="1070">
                  <c:v>2013-07-29</c:v>
                </c:pt>
                <c:pt idx="1071">
                  <c:v>2013-07-30</c:v>
                </c:pt>
                <c:pt idx="1072">
                  <c:v>2013-07-31</c:v>
                </c:pt>
                <c:pt idx="1073">
                  <c:v>2013-08-01</c:v>
                </c:pt>
                <c:pt idx="1074">
                  <c:v>2013-08-02</c:v>
                </c:pt>
                <c:pt idx="1075">
                  <c:v>2013-08-05</c:v>
                </c:pt>
                <c:pt idx="1076">
                  <c:v>2013-08-06</c:v>
                </c:pt>
                <c:pt idx="1077">
                  <c:v>2013-08-07</c:v>
                </c:pt>
                <c:pt idx="1078">
                  <c:v>2013-08-08</c:v>
                </c:pt>
                <c:pt idx="1079">
                  <c:v>2013-08-09</c:v>
                </c:pt>
                <c:pt idx="1080">
                  <c:v>2013-08-12</c:v>
                </c:pt>
                <c:pt idx="1081">
                  <c:v>2013-08-13</c:v>
                </c:pt>
                <c:pt idx="1082">
                  <c:v>2013-08-14</c:v>
                </c:pt>
                <c:pt idx="1083">
                  <c:v>2013-08-15</c:v>
                </c:pt>
                <c:pt idx="1084">
                  <c:v>2013-08-16</c:v>
                </c:pt>
                <c:pt idx="1085">
                  <c:v>2013-08-19</c:v>
                </c:pt>
                <c:pt idx="1086">
                  <c:v>2013-08-20</c:v>
                </c:pt>
                <c:pt idx="1087">
                  <c:v>2013-08-21</c:v>
                </c:pt>
                <c:pt idx="1088">
                  <c:v>2013-08-22</c:v>
                </c:pt>
                <c:pt idx="1089">
                  <c:v>2013-08-23</c:v>
                </c:pt>
                <c:pt idx="1090">
                  <c:v>2013-08-26</c:v>
                </c:pt>
                <c:pt idx="1091">
                  <c:v>2013-08-27</c:v>
                </c:pt>
                <c:pt idx="1092">
                  <c:v>2013-08-28</c:v>
                </c:pt>
                <c:pt idx="1093">
                  <c:v>2013-08-29</c:v>
                </c:pt>
                <c:pt idx="1094">
                  <c:v>2013-08-30</c:v>
                </c:pt>
                <c:pt idx="1095">
                  <c:v>2013-09-02</c:v>
                </c:pt>
                <c:pt idx="1096">
                  <c:v>2013-09-03</c:v>
                </c:pt>
                <c:pt idx="1097">
                  <c:v>2013-09-04</c:v>
                </c:pt>
                <c:pt idx="1098">
                  <c:v>2013-09-05</c:v>
                </c:pt>
                <c:pt idx="1099">
                  <c:v>2013-09-06</c:v>
                </c:pt>
                <c:pt idx="1100">
                  <c:v>2013-09-09</c:v>
                </c:pt>
                <c:pt idx="1101">
                  <c:v>2013-09-10</c:v>
                </c:pt>
                <c:pt idx="1102">
                  <c:v>2013-09-11</c:v>
                </c:pt>
                <c:pt idx="1103">
                  <c:v>2013-09-12</c:v>
                </c:pt>
                <c:pt idx="1104">
                  <c:v>2013-09-13</c:v>
                </c:pt>
                <c:pt idx="1105">
                  <c:v>2013-09-16</c:v>
                </c:pt>
                <c:pt idx="1106">
                  <c:v>2013-09-17</c:v>
                </c:pt>
                <c:pt idx="1107">
                  <c:v>2013-09-18</c:v>
                </c:pt>
                <c:pt idx="1108">
                  <c:v>2013-09-23</c:v>
                </c:pt>
                <c:pt idx="1109">
                  <c:v>2013-09-24</c:v>
                </c:pt>
                <c:pt idx="1110">
                  <c:v>2013-09-25</c:v>
                </c:pt>
                <c:pt idx="1111">
                  <c:v>2013-09-26</c:v>
                </c:pt>
                <c:pt idx="1112">
                  <c:v>2013-09-27</c:v>
                </c:pt>
                <c:pt idx="1113">
                  <c:v>2013-09-30</c:v>
                </c:pt>
                <c:pt idx="1114">
                  <c:v>2013-10-08</c:v>
                </c:pt>
                <c:pt idx="1115">
                  <c:v>2013-10-09</c:v>
                </c:pt>
                <c:pt idx="1116">
                  <c:v>2013-10-10</c:v>
                </c:pt>
                <c:pt idx="1117">
                  <c:v>2013-10-11</c:v>
                </c:pt>
                <c:pt idx="1118">
                  <c:v>2013-10-14</c:v>
                </c:pt>
                <c:pt idx="1119">
                  <c:v>2013-10-15</c:v>
                </c:pt>
                <c:pt idx="1120">
                  <c:v>2013-10-16</c:v>
                </c:pt>
                <c:pt idx="1121">
                  <c:v>2013-10-17</c:v>
                </c:pt>
                <c:pt idx="1122">
                  <c:v>2013-10-18</c:v>
                </c:pt>
                <c:pt idx="1123">
                  <c:v>2013-10-21</c:v>
                </c:pt>
                <c:pt idx="1124">
                  <c:v>2013-10-22</c:v>
                </c:pt>
                <c:pt idx="1125">
                  <c:v>2013-10-23</c:v>
                </c:pt>
                <c:pt idx="1126">
                  <c:v>2013-10-24</c:v>
                </c:pt>
                <c:pt idx="1127">
                  <c:v>2013-10-25</c:v>
                </c:pt>
                <c:pt idx="1128">
                  <c:v>2013-10-28</c:v>
                </c:pt>
                <c:pt idx="1129">
                  <c:v>2013-10-29</c:v>
                </c:pt>
                <c:pt idx="1130">
                  <c:v>2013-10-30</c:v>
                </c:pt>
                <c:pt idx="1131">
                  <c:v>2013-10-31</c:v>
                </c:pt>
                <c:pt idx="1132">
                  <c:v>2013-11-01</c:v>
                </c:pt>
                <c:pt idx="1133">
                  <c:v>2013-11-04</c:v>
                </c:pt>
                <c:pt idx="1134">
                  <c:v>2013-11-05</c:v>
                </c:pt>
                <c:pt idx="1135">
                  <c:v>2013-11-06</c:v>
                </c:pt>
                <c:pt idx="1136">
                  <c:v>2013-11-07</c:v>
                </c:pt>
                <c:pt idx="1137">
                  <c:v>2013-11-08</c:v>
                </c:pt>
                <c:pt idx="1138">
                  <c:v>2013-11-11</c:v>
                </c:pt>
                <c:pt idx="1139">
                  <c:v>2013-11-12</c:v>
                </c:pt>
                <c:pt idx="1140">
                  <c:v>2013-11-13</c:v>
                </c:pt>
                <c:pt idx="1141">
                  <c:v>2013-11-14</c:v>
                </c:pt>
                <c:pt idx="1142">
                  <c:v>2013-11-15</c:v>
                </c:pt>
                <c:pt idx="1143">
                  <c:v>2013-11-18</c:v>
                </c:pt>
                <c:pt idx="1144">
                  <c:v>2013-11-19</c:v>
                </c:pt>
                <c:pt idx="1145">
                  <c:v>2013-11-20</c:v>
                </c:pt>
                <c:pt idx="1146">
                  <c:v>2013-11-21</c:v>
                </c:pt>
                <c:pt idx="1147">
                  <c:v>2013-11-22</c:v>
                </c:pt>
                <c:pt idx="1148">
                  <c:v>2013-11-25</c:v>
                </c:pt>
                <c:pt idx="1149">
                  <c:v>2013-11-26</c:v>
                </c:pt>
                <c:pt idx="1150">
                  <c:v>2013-11-27</c:v>
                </c:pt>
                <c:pt idx="1151">
                  <c:v>2013-11-28</c:v>
                </c:pt>
                <c:pt idx="1152">
                  <c:v>2013-11-29</c:v>
                </c:pt>
                <c:pt idx="1153">
                  <c:v>2013-12-02</c:v>
                </c:pt>
                <c:pt idx="1154">
                  <c:v>2013-12-03</c:v>
                </c:pt>
                <c:pt idx="1155">
                  <c:v>2013-12-04</c:v>
                </c:pt>
                <c:pt idx="1156">
                  <c:v>2013-12-05</c:v>
                </c:pt>
                <c:pt idx="1157">
                  <c:v>2013-12-06</c:v>
                </c:pt>
                <c:pt idx="1158">
                  <c:v>2013-12-09</c:v>
                </c:pt>
                <c:pt idx="1159">
                  <c:v>2013-12-10</c:v>
                </c:pt>
                <c:pt idx="1160">
                  <c:v>2013-12-11</c:v>
                </c:pt>
                <c:pt idx="1161">
                  <c:v>2013-12-12</c:v>
                </c:pt>
                <c:pt idx="1162">
                  <c:v>2013-12-13</c:v>
                </c:pt>
                <c:pt idx="1163">
                  <c:v>2013-12-16</c:v>
                </c:pt>
                <c:pt idx="1164">
                  <c:v>2013-12-17</c:v>
                </c:pt>
                <c:pt idx="1165">
                  <c:v>2013-12-18</c:v>
                </c:pt>
                <c:pt idx="1166">
                  <c:v>2013-12-19</c:v>
                </c:pt>
                <c:pt idx="1167">
                  <c:v>2013-12-20</c:v>
                </c:pt>
                <c:pt idx="1168">
                  <c:v>2013-12-23</c:v>
                </c:pt>
                <c:pt idx="1169">
                  <c:v>2013-12-24</c:v>
                </c:pt>
                <c:pt idx="1170">
                  <c:v>2013-12-25</c:v>
                </c:pt>
                <c:pt idx="1171">
                  <c:v>2013-12-26</c:v>
                </c:pt>
                <c:pt idx="1172">
                  <c:v>2013-12-27</c:v>
                </c:pt>
                <c:pt idx="1173">
                  <c:v>2013-12-30</c:v>
                </c:pt>
                <c:pt idx="1174">
                  <c:v>2013-12-31</c:v>
                </c:pt>
                <c:pt idx="1175">
                  <c:v>2014-01-02</c:v>
                </c:pt>
                <c:pt idx="1176">
                  <c:v>2014-01-03</c:v>
                </c:pt>
                <c:pt idx="1177">
                  <c:v>2014-01-06</c:v>
                </c:pt>
                <c:pt idx="1178">
                  <c:v>2014-01-07</c:v>
                </c:pt>
                <c:pt idx="1179">
                  <c:v>2014-01-08</c:v>
                </c:pt>
                <c:pt idx="1180">
                  <c:v>2014-01-09</c:v>
                </c:pt>
                <c:pt idx="1181">
                  <c:v>2014-01-10</c:v>
                </c:pt>
                <c:pt idx="1182">
                  <c:v>2014-01-13</c:v>
                </c:pt>
                <c:pt idx="1183">
                  <c:v>2014-01-14</c:v>
                </c:pt>
                <c:pt idx="1184">
                  <c:v>2014-01-15</c:v>
                </c:pt>
                <c:pt idx="1185">
                  <c:v>2014-01-16</c:v>
                </c:pt>
                <c:pt idx="1186">
                  <c:v>2014-01-17</c:v>
                </c:pt>
                <c:pt idx="1187">
                  <c:v>2014-01-20</c:v>
                </c:pt>
                <c:pt idx="1188">
                  <c:v>2014-01-21</c:v>
                </c:pt>
                <c:pt idx="1189">
                  <c:v>2014-01-22</c:v>
                </c:pt>
                <c:pt idx="1190">
                  <c:v>2014-01-23</c:v>
                </c:pt>
                <c:pt idx="1191">
                  <c:v>2014-01-24</c:v>
                </c:pt>
                <c:pt idx="1192">
                  <c:v>2014-01-27</c:v>
                </c:pt>
                <c:pt idx="1193">
                  <c:v>2014-01-28</c:v>
                </c:pt>
                <c:pt idx="1194">
                  <c:v>2014-01-29</c:v>
                </c:pt>
                <c:pt idx="1195">
                  <c:v>2014-01-30</c:v>
                </c:pt>
                <c:pt idx="1196">
                  <c:v>2014-02-07</c:v>
                </c:pt>
                <c:pt idx="1197">
                  <c:v>2014-02-10</c:v>
                </c:pt>
                <c:pt idx="1198">
                  <c:v>2014-02-11</c:v>
                </c:pt>
                <c:pt idx="1199">
                  <c:v>2014-02-12</c:v>
                </c:pt>
                <c:pt idx="1200">
                  <c:v>2014-02-13</c:v>
                </c:pt>
                <c:pt idx="1201">
                  <c:v>2014-02-14</c:v>
                </c:pt>
                <c:pt idx="1202">
                  <c:v>2014-02-17</c:v>
                </c:pt>
                <c:pt idx="1203">
                  <c:v>2014-02-18</c:v>
                </c:pt>
                <c:pt idx="1204">
                  <c:v>2014-02-19</c:v>
                </c:pt>
                <c:pt idx="1205">
                  <c:v>2014-02-20</c:v>
                </c:pt>
                <c:pt idx="1206">
                  <c:v>2014-02-21</c:v>
                </c:pt>
                <c:pt idx="1207">
                  <c:v>2014-02-24</c:v>
                </c:pt>
                <c:pt idx="1208">
                  <c:v>2014-02-25</c:v>
                </c:pt>
                <c:pt idx="1209">
                  <c:v>2014-02-26</c:v>
                </c:pt>
                <c:pt idx="1210">
                  <c:v>2014-02-27</c:v>
                </c:pt>
                <c:pt idx="1211">
                  <c:v>2014-02-28</c:v>
                </c:pt>
                <c:pt idx="1212">
                  <c:v>2014-03-03</c:v>
                </c:pt>
                <c:pt idx="1213">
                  <c:v>2014-03-04</c:v>
                </c:pt>
                <c:pt idx="1214">
                  <c:v>2014-03-05</c:v>
                </c:pt>
                <c:pt idx="1215">
                  <c:v>2014-03-06</c:v>
                </c:pt>
                <c:pt idx="1216">
                  <c:v>2014-03-07</c:v>
                </c:pt>
                <c:pt idx="1217">
                  <c:v>2014-03-10</c:v>
                </c:pt>
                <c:pt idx="1218">
                  <c:v>2014-03-11</c:v>
                </c:pt>
                <c:pt idx="1219">
                  <c:v>2014-03-12</c:v>
                </c:pt>
                <c:pt idx="1220">
                  <c:v>2014-03-13</c:v>
                </c:pt>
                <c:pt idx="1221">
                  <c:v>2014-03-14</c:v>
                </c:pt>
                <c:pt idx="1222">
                  <c:v>2014-03-17</c:v>
                </c:pt>
                <c:pt idx="1223">
                  <c:v>2014-03-18</c:v>
                </c:pt>
                <c:pt idx="1224">
                  <c:v>2014-03-19</c:v>
                </c:pt>
                <c:pt idx="1225">
                  <c:v>2014-03-20</c:v>
                </c:pt>
                <c:pt idx="1226">
                  <c:v>2014-03-21</c:v>
                </c:pt>
                <c:pt idx="1227">
                  <c:v>2014-03-24</c:v>
                </c:pt>
                <c:pt idx="1228">
                  <c:v>2014-03-25</c:v>
                </c:pt>
                <c:pt idx="1229">
                  <c:v>2014-03-26</c:v>
                </c:pt>
                <c:pt idx="1230">
                  <c:v>2014-03-27</c:v>
                </c:pt>
                <c:pt idx="1231">
                  <c:v>2014-03-28</c:v>
                </c:pt>
                <c:pt idx="1232">
                  <c:v>2014-03-31</c:v>
                </c:pt>
                <c:pt idx="1233">
                  <c:v>2014-04-01</c:v>
                </c:pt>
                <c:pt idx="1234">
                  <c:v>2014-04-02</c:v>
                </c:pt>
                <c:pt idx="1235">
                  <c:v>2014-04-03</c:v>
                </c:pt>
                <c:pt idx="1236">
                  <c:v>2014-04-04</c:v>
                </c:pt>
                <c:pt idx="1237">
                  <c:v>2014-04-08</c:v>
                </c:pt>
                <c:pt idx="1238">
                  <c:v>2014-04-09</c:v>
                </c:pt>
                <c:pt idx="1239">
                  <c:v>2014-04-10</c:v>
                </c:pt>
                <c:pt idx="1240">
                  <c:v>2014-04-11</c:v>
                </c:pt>
                <c:pt idx="1241">
                  <c:v>2014-04-14</c:v>
                </c:pt>
                <c:pt idx="1242">
                  <c:v>2014-04-15</c:v>
                </c:pt>
                <c:pt idx="1243">
                  <c:v>2014-04-16</c:v>
                </c:pt>
                <c:pt idx="1244">
                  <c:v>2014-04-17</c:v>
                </c:pt>
                <c:pt idx="1245">
                  <c:v>2014-04-18</c:v>
                </c:pt>
                <c:pt idx="1246">
                  <c:v>2014-04-21</c:v>
                </c:pt>
                <c:pt idx="1247">
                  <c:v>2014-04-22</c:v>
                </c:pt>
                <c:pt idx="1248">
                  <c:v>2014-04-23</c:v>
                </c:pt>
                <c:pt idx="1249">
                  <c:v>2014-04-24</c:v>
                </c:pt>
                <c:pt idx="1250">
                  <c:v>2014-04-25</c:v>
                </c:pt>
                <c:pt idx="1251">
                  <c:v>2014-04-28</c:v>
                </c:pt>
                <c:pt idx="1252">
                  <c:v>2014-04-29</c:v>
                </c:pt>
                <c:pt idx="1253">
                  <c:v>2014-04-30</c:v>
                </c:pt>
                <c:pt idx="1254">
                  <c:v>2014-05-05</c:v>
                </c:pt>
                <c:pt idx="1255">
                  <c:v>2014-05-06</c:v>
                </c:pt>
                <c:pt idx="1256">
                  <c:v>2014-05-07</c:v>
                </c:pt>
                <c:pt idx="1257">
                  <c:v>2014-05-08</c:v>
                </c:pt>
                <c:pt idx="1258">
                  <c:v>2014-05-09</c:v>
                </c:pt>
                <c:pt idx="1259">
                  <c:v>2014-05-12</c:v>
                </c:pt>
                <c:pt idx="1260">
                  <c:v>2014-05-13</c:v>
                </c:pt>
                <c:pt idx="1261">
                  <c:v>2014-05-14</c:v>
                </c:pt>
                <c:pt idx="1262">
                  <c:v>2014-05-15</c:v>
                </c:pt>
                <c:pt idx="1263">
                  <c:v>2014-05-16</c:v>
                </c:pt>
                <c:pt idx="1264">
                  <c:v>2014-05-19</c:v>
                </c:pt>
                <c:pt idx="1265">
                  <c:v>2014-05-20</c:v>
                </c:pt>
                <c:pt idx="1266">
                  <c:v>2014-05-21</c:v>
                </c:pt>
                <c:pt idx="1267">
                  <c:v>2014-05-22</c:v>
                </c:pt>
                <c:pt idx="1268">
                  <c:v>2014-05-23</c:v>
                </c:pt>
                <c:pt idx="1269">
                  <c:v>2014-05-26</c:v>
                </c:pt>
                <c:pt idx="1270">
                  <c:v>2014-05-27</c:v>
                </c:pt>
                <c:pt idx="1271">
                  <c:v>2014-05-28</c:v>
                </c:pt>
                <c:pt idx="1272">
                  <c:v>2014-05-29</c:v>
                </c:pt>
                <c:pt idx="1273">
                  <c:v>2014-05-30</c:v>
                </c:pt>
                <c:pt idx="1274">
                  <c:v>2014-06-03</c:v>
                </c:pt>
                <c:pt idx="1275">
                  <c:v>2014-06-04</c:v>
                </c:pt>
                <c:pt idx="1276">
                  <c:v>2014-06-05</c:v>
                </c:pt>
                <c:pt idx="1277">
                  <c:v>2014-06-06</c:v>
                </c:pt>
                <c:pt idx="1278">
                  <c:v>2014-06-09</c:v>
                </c:pt>
                <c:pt idx="1279">
                  <c:v>2014-06-10</c:v>
                </c:pt>
                <c:pt idx="1280">
                  <c:v>2014-06-11</c:v>
                </c:pt>
                <c:pt idx="1281">
                  <c:v>2014-06-12</c:v>
                </c:pt>
                <c:pt idx="1282">
                  <c:v>2014-06-13</c:v>
                </c:pt>
                <c:pt idx="1283">
                  <c:v>2014-06-16</c:v>
                </c:pt>
                <c:pt idx="1284">
                  <c:v>2014-06-17</c:v>
                </c:pt>
                <c:pt idx="1285">
                  <c:v>2014-06-18</c:v>
                </c:pt>
                <c:pt idx="1286">
                  <c:v>2014-06-19</c:v>
                </c:pt>
                <c:pt idx="1287">
                  <c:v>2014-06-20</c:v>
                </c:pt>
                <c:pt idx="1288">
                  <c:v>2014-06-23</c:v>
                </c:pt>
                <c:pt idx="1289">
                  <c:v>2014-06-24</c:v>
                </c:pt>
                <c:pt idx="1290">
                  <c:v>2014-06-25</c:v>
                </c:pt>
                <c:pt idx="1291">
                  <c:v>2014-06-26</c:v>
                </c:pt>
                <c:pt idx="1292">
                  <c:v>2014-06-27</c:v>
                </c:pt>
                <c:pt idx="1293">
                  <c:v>2014-06-30</c:v>
                </c:pt>
                <c:pt idx="1294">
                  <c:v>2014-07-01</c:v>
                </c:pt>
                <c:pt idx="1295">
                  <c:v>2014-07-02</c:v>
                </c:pt>
                <c:pt idx="1296">
                  <c:v>2014-07-03</c:v>
                </c:pt>
                <c:pt idx="1297">
                  <c:v>2014-07-04</c:v>
                </c:pt>
                <c:pt idx="1298">
                  <c:v>2014-07-07</c:v>
                </c:pt>
                <c:pt idx="1299">
                  <c:v>2014-07-08</c:v>
                </c:pt>
                <c:pt idx="1300">
                  <c:v>2014-07-09</c:v>
                </c:pt>
                <c:pt idx="1301">
                  <c:v>2014-07-10</c:v>
                </c:pt>
                <c:pt idx="1302">
                  <c:v>2014-07-11</c:v>
                </c:pt>
                <c:pt idx="1303">
                  <c:v>2014-07-14</c:v>
                </c:pt>
                <c:pt idx="1304">
                  <c:v>2014-07-15</c:v>
                </c:pt>
                <c:pt idx="1305">
                  <c:v>2014-07-16</c:v>
                </c:pt>
                <c:pt idx="1306">
                  <c:v>2014-07-17</c:v>
                </c:pt>
                <c:pt idx="1307">
                  <c:v>2014-07-18</c:v>
                </c:pt>
                <c:pt idx="1308">
                  <c:v>2014-07-21</c:v>
                </c:pt>
                <c:pt idx="1309">
                  <c:v>2014-07-22</c:v>
                </c:pt>
                <c:pt idx="1310">
                  <c:v>2014-07-23</c:v>
                </c:pt>
                <c:pt idx="1311">
                  <c:v>2014-07-24</c:v>
                </c:pt>
                <c:pt idx="1312">
                  <c:v>2014-07-25</c:v>
                </c:pt>
                <c:pt idx="1313">
                  <c:v>2014-07-28</c:v>
                </c:pt>
                <c:pt idx="1314">
                  <c:v>2014-07-29</c:v>
                </c:pt>
                <c:pt idx="1315">
                  <c:v>2014-07-30</c:v>
                </c:pt>
                <c:pt idx="1316">
                  <c:v>2014-07-31</c:v>
                </c:pt>
                <c:pt idx="1317">
                  <c:v>2014-08-01</c:v>
                </c:pt>
                <c:pt idx="1318">
                  <c:v>2014-08-04</c:v>
                </c:pt>
                <c:pt idx="1319">
                  <c:v>2014-08-05</c:v>
                </c:pt>
                <c:pt idx="1320">
                  <c:v>2014-08-06</c:v>
                </c:pt>
                <c:pt idx="1321">
                  <c:v>2014-08-07</c:v>
                </c:pt>
                <c:pt idx="1322">
                  <c:v>2014-08-08</c:v>
                </c:pt>
                <c:pt idx="1323">
                  <c:v>2014-08-11</c:v>
                </c:pt>
                <c:pt idx="1324">
                  <c:v>2014-08-12</c:v>
                </c:pt>
                <c:pt idx="1325">
                  <c:v>2014-08-13</c:v>
                </c:pt>
                <c:pt idx="1326">
                  <c:v>2014-08-14</c:v>
                </c:pt>
                <c:pt idx="1327">
                  <c:v>2014-08-15</c:v>
                </c:pt>
                <c:pt idx="1328">
                  <c:v>2014-08-18</c:v>
                </c:pt>
                <c:pt idx="1329">
                  <c:v>2014-08-19</c:v>
                </c:pt>
                <c:pt idx="1330">
                  <c:v>2014-08-20</c:v>
                </c:pt>
                <c:pt idx="1331">
                  <c:v>2014-08-21</c:v>
                </c:pt>
                <c:pt idx="1332">
                  <c:v>2014-08-22</c:v>
                </c:pt>
                <c:pt idx="1333">
                  <c:v>2014-08-25</c:v>
                </c:pt>
                <c:pt idx="1334">
                  <c:v>2014-08-26</c:v>
                </c:pt>
                <c:pt idx="1335">
                  <c:v>2014-08-27</c:v>
                </c:pt>
                <c:pt idx="1336">
                  <c:v>2014-08-28</c:v>
                </c:pt>
                <c:pt idx="1337">
                  <c:v>2014-08-29</c:v>
                </c:pt>
                <c:pt idx="1338">
                  <c:v>2014-09-01</c:v>
                </c:pt>
                <c:pt idx="1339">
                  <c:v>2014-09-02</c:v>
                </c:pt>
                <c:pt idx="1340">
                  <c:v>2014-09-03</c:v>
                </c:pt>
                <c:pt idx="1341">
                  <c:v>2014-09-04</c:v>
                </c:pt>
                <c:pt idx="1342">
                  <c:v>2014-09-05</c:v>
                </c:pt>
                <c:pt idx="1343">
                  <c:v>2014-09-09</c:v>
                </c:pt>
                <c:pt idx="1344">
                  <c:v>2014-09-10</c:v>
                </c:pt>
                <c:pt idx="1345">
                  <c:v>2014-09-11</c:v>
                </c:pt>
                <c:pt idx="1346">
                  <c:v>2014-09-12</c:v>
                </c:pt>
                <c:pt idx="1347">
                  <c:v>2014-09-15</c:v>
                </c:pt>
                <c:pt idx="1348">
                  <c:v>2014-09-16</c:v>
                </c:pt>
                <c:pt idx="1349">
                  <c:v>2014-09-17</c:v>
                </c:pt>
                <c:pt idx="1350">
                  <c:v>2014-09-18</c:v>
                </c:pt>
                <c:pt idx="1351">
                  <c:v>2014-09-19</c:v>
                </c:pt>
                <c:pt idx="1352">
                  <c:v>2014-09-22</c:v>
                </c:pt>
                <c:pt idx="1353">
                  <c:v>2014-09-23</c:v>
                </c:pt>
                <c:pt idx="1354">
                  <c:v>2014-09-24</c:v>
                </c:pt>
                <c:pt idx="1355">
                  <c:v>2014-09-25</c:v>
                </c:pt>
                <c:pt idx="1356">
                  <c:v>2014-09-26</c:v>
                </c:pt>
                <c:pt idx="1357">
                  <c:v>2014-09-29</c:v>
                </c:pt>
                <c:pt idx="1358">
                  <c:v>2014-09-30</c:v>
                </c:pt>
                <c:pt idx="1359">
                  <c:v>2014-10-08</c:v>
                </c:pt>
                <c:pt idx="1360">
                  <c:v>2014-10-09</c:v>
                </c:pt>
                <c:pt idx="1361">
                  <c:v>2014-10-10</c:v>
                </c:pt>
                <c:pt idx="1362">
                  <c:v>2014-10-13</c:v>
                </c:pt>
                <c:pt idx="1363">
                  <c:v>2014-10-14</c:v>
                </c:pt>
                <c:pt idx="1364">
                  <c:v>2014-10-15</c:v>
                </c:pt>
                <c:pt idx="1365">
                  <c:v>2014-10-16</c:v>
                </c:pt>
                <c:pt idx="1366">
                  <c:v>2014-10-17</c:v>
                </c:pt>
                <c:pt idx="1367">
                  <c:v>2014-10-20</c:v>
                </c:pt>
                <c:pt idx="1368">
                  <c:v>2014-10-21</c:v>
                </c:pt>
                <c:pt idx="1369">
                  <c:v>2014-10-22</c:v>
                </c:pt>
                <c:pt idx="1370">
                  <c:v>2014-10-23</c:v>
                </c:pt>
                <c:pt idx="1371">
                  <c:v>2014-10-24</c:v>
                </c:pt>
                <c:pt idx="1372">
                  <c:v>2014-10-27</c:v>
                </c:pt>
                <c:pt idx="1373">
                  <c:v>2014-10-28</c:v>
                </c:pt>
                <c:pt idx="1374">
                  <c:v>2014-10-29</c:v>
                </c:pt>
                <c:pt idx="1375">
                  <c:v>2014-10-30</c:v>
                </c:pt>
                <c:pt idx="1376">
                  <c:v>2014-10-31</c:v>
                </c:pt>
                <c:pt idx="1377">
                  <c:v>2014-11-03</c:v>
                </c:pt>
                <c:pt idx="1378">
                  <c:v>2014-11-04</c:v>
                </c:pt>
                <c:pt idx="1379">
                  <c:v>2014-11-05</c:v>
                </c:pt>
                <c:pt idx="1380">
                  <c:v>2014-11-06</c:v>
                </c:pt>
                <c:pt idx="1381">
                  <c:v>2014-11-07</c:v>
                </c:pt>
                <c:pt idx="1382">
                  <c:v>2014-11-10</c:v>
                </c:pt>
                <c:pt idx="1383">
                  <c:v>2014-11-11</c:v>
                </c:pt>
                <c:pt idx="1384">
                  <c:v>2014-11-12</c:v>
                </c:pt>
                <c:pt idx="1385">
                  <c:v>2014-11-13</c:v>
                </c:pt>
                <c:pt idx="1386">
                  <c:v>2014-11-14</c:v>
                </c:pt>
                <c:pt idx="1387">
                  <c:v>2014-11-17</c:v>
                </c:pt>
                <c:pt idx="1388">
                  <c:v>2014-11-18</c:v>
                </c:pt>
                <c:pt idx="1389">
                  <c:v>2014-11-19</c:v>
                </c:pt>
                <c:pt idx="1390">
                  <c:v>2014-11-20</c:v>
                </c:pt>
                <c:pt idx="1391">
                  <c:v>2014-11-21</c:v>
                </c:pt>
                <c:pt idx="1392">
                  <c:v>2014-11-24</c:v>
                </c:pt>
                <c:pt idx="1393">
                  <c:v>2014-11-25</c:v>
                </c:pt>
                <c:pt idx="1394">
                  <c:v>2014-11-26</c:v>
                </c:pt>
                <c:pt idx="1395">
                  <c:v>2014-11-27</c:v>
                </c:pt>
                <c:pt idx="1396">
                  <c:v>2014-11-28</c:v>
                </c:pt>
                <c:pt idx="1397">
                  <c:v>2014-12-01</c:v>
                </c:pt>
                <c:pt idx="1398">
                  <c:v>2014-12-02</c:v>
                </c:pt>
                <c:pt idx="1399">
                  <c:v>2014-12-03</c:v>
                </c:pt>
                <c:pt idx="1400">
                  <c:v>2014-12-04</c:v>
                </c:pt>
                <c:pt idx="1401">
                  <c:v>2014-12-05</c:v>
                </c:pt>
                <c:pt idx="1402">
                  <c:v>2014-12-08</c:v>
                </c:pt>
                <c:pt idx="1403">
                  <c:v>2014-12-09</c:v>
                </c:pt>
                <c:pt idx="1404">
                  <c:v>2014-12-10</c:v>
                </c:pt>
                <c:pt idx="1405">
                  <c:v>2014-12-11</c:v>
                </c:pt>
                <c:pt idx="1406">
                  <c:v>2014-12-12</c:v>
                </c:pt>
                <c:pt idx="1407">
                  <c:v>2014-12-15</c:v>
                </c:pt>
                <c:pt idx="1408">
                  <c:v>2014-12-16</c:v>
                </c:pt>
                <c:pt idx="1409">
                  <c:v>2014-12-17</c:v>
                </c:pt>
                <c:pt idx="1410">
                  <c:v>2014-12-18</c:v>
                </c:pt>
                <c:pt idx="1411">
                  <c:v>2014-12-19</c:v>
                </c:pt>
                <c:pt idx="1412">
                  <c:v>2014-12-22</c:v>
                </c:pt>
                <c:pt idx="1413">
                  <c:v>2014-12-23</c:v>
                </c:pt>
                <c:pt idx="1414">
                  <c:v>2014-12-24</c:v>
                </c:pt>
                <c:pt idx="1415">
                  <c:v>2014-12-25</c:v>
                </c:pt>
                <c:pt idx="1416">
                  <c:v>2014-12-26</c:v>
                </c:pt>
                <c:pt idx="1417">
                  <c:v>2014-12-29</c:v>
                </c:pt>
                <c:pt idx="1418">
                  <c:v>2014-12-30</c:v>
                </c:pt>
                <c:pt idx="1419">
                  <c:v>2014-12-31</c:v>
                </c:pt>
                <c:pt idx="1420">
                  <c:v>2015-01-05</c:v>
                </c:pt>
                <c:pt idx="1421">
                  <c:v>2015-01-06</c:v>
                </c:pt>
                <c:pt idx="1422">
                  <c:v>2015-01-07</c:v>
                </c:pt>
                <c:pt idx="1423">
                  <c:v>2015-01-08</c:v>
                </c:pt>
                <c:pt idx="1424">
                  <c:v>2015-01-09</c:v>
                </c:pt>
                <c:pt idx="1425">
                  <c:v>2015-01-12</c:v>
                </c:pt>
                <c:pt idx="1426">
                  <c:v>2015-01-13</c:v>
                </c:pt>
                <c:pt idx="1427">
                  <c:v>2015-01-14</c:v>
                </c:pt>
                <c:pt idx="1428">
                  <c:v>2015-01-15</c:v>
                </c:pt>
                <c:pt idx="1429">
                  <c:v>2015-01-16</c:v>
                </c:pt>
                <c:pt idx="1430">
                  <c:v>2015-01-19</c:v>
                </c:pt>
                <c:pt idx="1431">
                  <c:v>2015-01-20</c:v>
                </c:pt>
                <c:pt idx="1432">
                  <c:v>2015-01-21</c:v>
                </c:pt>
                <c:pt idx="1433">
                  <c:v>2015-01-22</c:v>
                </c:pt>
                <c:pt idx="1434">
                  <c:v>2015-01-23</c:v>
                </c:pt>
                <c:pt idx="1435">
                  <c:v>2015-01-26</c:v>
                </c:pt>
                <c:pt idx="1436">
                  <c:v>2015-01-27</c:v>
                </c:pt>
                <c:pt idx="1437">
                  <c:v>2015-01-28</c:v>
                </c:pt>
                <c:pt idx="1438">
                  <c:v>2015-01-29</c:v>
                </c:pt>
                <c:pt idx="1439">
                  <c:v>2015-01-30</c:v>
                </c:pt>
                <c:pt idx="1440">
                  <c:v>2015-02-02</c:v>
                </c:pt>
                <c:pt idx="1441">
                  <c:v>2015-02-03</c:v>
                </c:pt>
                <c:pt idx="1442">
                  <c:v>2015-02-04</c:v>
                </c:pt>
                <c:pt idx="1443">
                  <c:v>2015-02-05</c:v>
                </c:pt>
                <c:pt idx="1444">
                  <c:v>2015-02-06</c:v>
                </c:pt>
                <c:pt idx="1445">
                  <c:v>2015-02-09</c:v>
                </c:pt>
                <c:pt idx="1446">
                  <c:v>2015-02-10</c:v>
                </c:pt>
                <c:pt idx="1447">
                  <c:v>2015-02-11</c:v>
                </c:pt>
                <c:pt idx="1448">
                  <c:v>2015-02-12</c:v>
                </c:pt>
                <c:pt idx="1449">
                  <c:v>2015-02-13</c:v>
                </c:pt>
                <c:pt idx="1450">
                  <c:v>2015-02-16</c:v>
                </c:pt>
                <c:pt idx="1451">
                  <c:v>2015-02-17</c:v>
                </c:pt>
                <c:pt idx="1452">
                  <c:v>2015-02-25</c:v>
                </c:pt>
                <c:pt idx="1453">
                  <c:v>2015-02-26</c:v>
                </c:pt>
                <c:pt idx="1454">
                  <c:v>2015-02-27</c:v>
                </c:pt>
                <c:pt idx="1455">
                  <c:v>2015-03-02</c:v>
                </c:pt>
                <c:pt idx="1456">
                  <c:v>2015-03-03</c:v>
                </c:pt>
                <c:pt idx="1457">
                  <c:v>2015-03-04</c:v>
                </c:pt>
                <c:pt idx="1458">
                  <c:v>2015-03-05</c:v>
                </c:pt>
                <c:pt idx="1459">
                  <c:v>2015-03-06</c:v>
                </c:pt>
                <c:pt idx="1460">
                  <c:v>2015-03-09</c:v>
                </c:pt>
                <c:pt idx="1461">
                  <c:v>2015-03-10</c:v>
                </c:pt>
                <c:pt idx="1462">
                  <c:v>2015-03-11</c:v>
                </c:pt>
                <c:pt idx="1463">
                  <c:v>2015-03-12</c:v>
                </c:pt>
                <c:pt idx="1464">
                  <c:v>2015-03-13</c:v>
                </c:pt>
                <c:pt idx="1465">
                  <c:v>2015-03-16</c:v>
                </c:pt>
                <c:pt idx="1466">
                  <c:v>2015-03-17</c:v>
                </c:pt>
                <c:pt idx="1467">
                  <c:v>2015-03-18</c:v>
                </c:pt>
                <c:pt idx="1468">
                  <c:v>2015-03-19</c:v>
                </c:pt>
                <c:pt idx="1469">
                  <c:v>2015-03-20</c:v>
                </c:pt>
                <c:pt idx="1470">
                  <c:v>2015-03-23</c:v>
                </c:pt>
                <c:pt idx="1471">
                  <c:v>2015-03-24</c:v>
                </c:pt>
                <c:pt idx="1472">
                  <c:v>2015-03-25</c:v>
                </c:pt>
                <c:pt idx="1473">
                  <c:v>2015-03-26</c:v>
                </c:pt>
                <c:pt idx="1474">
                  <c:v>2015-03-27</c:v>
                </c:pt>
                <c:pt idx="1475">
                  <c:v>2015-03-30</c:v>
                </c:pt>
                <c:pt idx="1476">
                  <c:v>2015-03-31</c:v>
                </c:pt>
                <c:pt idx="1477">
                  <c:v>2015-04-01</c:v>
                </c:pt>
                <c:pt idx="1478">
                  <c:v>2015-04-02</c:v>
                </c:pt>
                <c:pt idx="1479">
                  <c:v>2015-04-03</c:v>
                </c:pt>
                <c:pt idx="1480">
                  <c:v>2015-04-07</c:v>
                </c:pt>
                <c:pt idx="1481">
                  <c:v>2015-04-08</c:v>
                </c:pt>
                <c:pt idx="1482">
                  <c:v>2015-04-09</c:v>
                </c:pt>
                <c:pt idx="1483">
                  <c:v>2015-04-10</c:v>
                </c:pt>
                <c:pt idx="1484">
                  <c:v>2015-04-13</c:v>
                </c:pt>
                <c:pt idx="1485">
                  <c:v>2015-04-14</c:v>
                </c:pt>
                <c:pt idx="1486">
                  <c:v>2015-04-15</c:v>
                </c:pt>
                <c:pt idx="1487">
                  <c:v>2015-04-16</c:v>
                </c:pt>
                <c:pt idx="1488">
                  <c:v>2015-04-17</c:v>
                </c:pt>
                <c:pt idx="1489">
                  <c:v>2015-04-20</c:v>
                </c:pt>
                <c:pt idx="1490">
                  <c:v>2015-04-21</c:v>
                </c:pt>
                <c:pt idx="1491">
                  <c:v>2015-04-22</c:v>
                </c:pt>
                <c:pt idx="1492">
                  <c:v>2015-04-23</c:v>
                </c:pt>
                <c:pt idx="1493">
                  <c:v>2015-04-24</c:v>
                </c:pt>
                <c:pt idx="1494">
                  <c:v>2015-04-27</c:v>
                </c:pt>
                <c:pt idx="1495">
                  <c:v>2015-04-28</c:v>
                </c:pt>
                <c:pt idx="1496">
                  <c:v>2015-04-29</c:v>
                </c:pt>
                <c:pt idx="1497">
                  <c:v>2015-04-30</c:v>
                </c:pt>
                <c:pt idx="1498">
                  <c:v>2015-05-04</c:v>
                </c:pt>
                <c:pt idx="1499">
                  <c:v>2015-05-05</c:v>
                </c:pt>
                <c:pt idx="1500">
                  <c:v>2015-05-06</c:v>
                </c:pt>
                <c:pt idx="1501">
                  <c:v>2015-05-07</c:v>
                </c:pt>
                <c:pt idx="1502">
                  <c:v>2015-05-08</c:v>
                </c:pt>
                <c:pt idx="1503">
                  <c:v>2015-05-11</c:v>
                </c:pt>
                <c:pt idx="1504">
                  <c:v>2015-05-12</c:v>
                </c:pt>
                <c:pt idx="1505">
                  <c:v>2015-05-13</c:v>
                </c:pt>
                <c:pt idx="1506">
                  <c:v>2015-05-14</c:v>
                </c:pt>
                <c:pt idx="1507">
                  <c:v>2015-05-15</c:v>
                </c:pt>
                <c:pt idx="1508">
                  <c:v>2015-05-18</c:v>
                </c:pt>
                <c:pt idx="1509">
                  <c:v>2015-05-19</c:v>
                </c:pt>
                <c:pt idx="1510">
                  <c:v>2015-05-20</c:v>
                </c:pt>
                <c:pt idx="1511">
                  <c:v>2015-05-21</c:v>
                </c:pt>
                <c:pt idx="1512">
                  <c:v>2015-05-22</c:v>
                </c:pt>
                <c:pt idx="1513">
                  <c:v>2015-05-25</c:v>
                </c:pt>
                <c:pt idx="1514">
                  <c:v>2015-05-26</c:v>
                </c:pt>
                <c:pt idx="1515">
                  <c:v>2015-05-27</c:v>
                </c:pt>
                <c:pt idx="1516">
                  <c:v>2015-05-28</c:v>
                </c:pt>
                <c:pt idx="1517">
                  <c:v>2015-05-29</c:v>
                </c:pt>
                <c:pt idx="1518">
                  <c:v>2015-06-01</c:v>
                </c:pt>
                <c:pt idx="1519">
                  <c:v>2015-06-02</c:v>
                </c:pt>
                <c:pt idx="1520">
                  <c:v>2015-06-03</c:v>
                </c:pt>
                <c:pt idx="1521">
                  <c:v>2015-06-04</c:v>
                </c:pt>
                <c:pt idx="1522">
                  <c:v>2015-06-05</c:v>
                </c:pt>
                <c:pt idx="1523">
                  <c:v>2015-06-08</c:v>
                </c:pt>
                <c:pt idx="1524">
                  <c:v>2015-06-09</c:v>
                </c:pt>
                <c:pt idx="1525">
                  <c:v>2015-06-10</c:v>
                </c:pt>
                <c:pt idx="1526">
                  <c:v>2015-06-11</c:v>
                </c:pt>
                <c:pt idx="1527">
                  <c:v>2015-06-12</c:v>
                </c:pt>
                <c:pt idx="1528">
                  <c:v>2015-06-15</c:v>
                </c:pt>
                <c:pt idx="1529">
                  <c:v>2015-06-16</c:v>
                </c:pt>
                <c:pt idx="1530">
                  <c:v>2015-06-17</c:v>
                </c:pt>
                <c:pt idx="1531">
                  <c:v>2015-06-18</c:v>
                </c:pt>
                <c:pt idx="1532">
                  <c:v>2015-06-19</c:v>
                </c:pt>
                <c:pt idx="1533">
                  <c:v>2015-06-23</c:v>
                </c:pt>
                <c:pt idx="1534">
                  <c:v>2015-06-24</c:v>
                </c:pt>
                <c:pt idx="1535">
                  <c:v>2015-06-25</c:v>
                </c:pt>
                <c:pt idx="1536">
                  <c:v>2015-06-26</c:v>
                </c:pt>
                <c:pt idx="1537">
                  <c:v>2015-06-29</c:v>
                </c:pt>
                <c:pt idx="1538">
                  <c:v>2015-06-30</c:v>
                </c:pt>
                <c:pt idx="1539">
                  <c:v>2015-07-01</c:v>
                </c:pt>
                <c:pt idx="1540">
                  <c:v>2015-07-02</c:v>
                </c:pt>
                <c:pt idx="1541">
                  <c:v>2015-07-03</c:v>
                </c:pt>
                <c:pt idx="1542">
                  <c:v>2015-07-06</c:v>
                </c:pt>
                <c:pt idx="1543">
                  <c:v>2015-07-07</c:v>
                </c:pt>
                <c:pt idx="1544">
                  <c:v>2015-07-08</c:v>
                </c:pt>
                <c:pt idx="1545">
                  <c:v>2015-07-09</c:v>
                </c:pt>
                <c:pt idx="1546">
                  <c:v>2015-07-10</c:v>
                </c:pt>
                <c:pt idx="1547">
                  <c:v>2015-07-13</c:v>
                </c:pt>
                <c:pt idx="1548">
                  <c:v>2015-07-14</c:v>
                </c:pt>
                <c:pt idx="1549">
                  <c:v>2015-07-15</c:v>
                </c:pt>
                <c:pt idx="1550">
                  <c:v>2015-07-16</c:v>
                </c:pt>
                <c:pt idx="1551">
                  <c:v>2015-07-17</c:v>
                </c:pt>
                <c:pt idx="1552">
                  <c:v>2015-07-20</c:v>
                </c:pt>
                <c:pt idx="1553">
                  <c:v>2015-07-21</c:v>
                </c:pt>
                <c:pt idx="1554">
                  <c:v>2015-07-22</c:v>
                </c:pt>
                <c:pt idx="1555">
                  <c:v>2015-07-23</c:v>
                </c:pt>
                <c:pt idx="1556">
                  <c:v>2015-07-24</c:v>
                </c:pt>
                <c:pt idx="1557">
                  <c:v>2015-07-27</c:v>
                </c:pt>
                <c:pt idx="1558">
                  <c:v>2015-07-28</c:v>
                </c:pt>
                <c:pt idx="1559">
                  <c:v>2015-07-29</c:v>
                </c:pt>
                <c:pt idx="1560">
                  <c:v>2015-07-30</c:v>
                </c:pt>
                <c:pt idx="1561">
                  <c:v>2015-07-31</c:v>
                </c:pt>
                <c:pt idx="1562">
                  <c:v>2015-08-03</c:v>
                </c:pt>
                <c:pt idx="1563">
                  <c:v>2015-08-04</c:v>
                </c:pt>
                <c:pt idx="1564">
                  <c:v>2015-08-05</c:v>
                </c:pt>
                <c:pt idx="1565">
                  <c:v>2015-08-06</c:v>
                </c:pt>
                <c:pt idx="1566">
                  <c:v>2015-08-07</c:v>
                </c:pt>
                <c:pt idx="1567">
                  <c:v>2015-08-10</c:v>
                </c:pt>
                <c:pt idx="1568">
                  <c:v>2015-08-11</c:v>
                </c:pt>
                <c:pt idx="1569">
                  <c:v>2015-08-12</c:v>
                </c:pt>
                <c:pt idx="1570">
                  <c:v>2015-08-13</c:v>
                </c:pt>
                <c:pt idx="1571">
                  <c:v>2015-08-14</c:v>
                </c:pt>
                <c:pt idx="1572">
                  <c:v>2015-08-17</c:v>
                </c:pt>
                <c:pt idx="1573">
                  <c:v>2015-08-18</c:v>
                </c:pt>
                <c:pt idx="1574">
                  <c:v>2015-08-19</c:v>
                </c:pt>
                <c:pt idx="1575">
                  <c:v>2015-08-20</c:v>
                </c:pt>
                <c:pt idx="1576">
                  <c:v>2015-08-21</c:v>
                </c:pt>
                <c:pt idx="1577">
                  <c:v>2015-08-24</c:v>
                </c:pt>
                <c:pt idx="1578">
                  <c:v>2015-08-25</c:v>
                </c:pt>
                <c:pt idx="1579">
                  <c:v>2015-08-26</c:v>
                </c:pt>
                <c:pt idx="1580">
                  <c:v>2015-08-27</c:v>
                </c:pt>
                <c:pt idx="1581">
                  <c:v>2015-08-28</c:v>
                </c:pt>
                <c:pt idx="1582">
                  <c:v>2015-08-31</c:v>
                </c:pt>
                <c:pt idx="1583">
                  <c:v>2015-09-01</c:v>
                </c:pt>
                <c:pt idx="1584">
                  <c:v>2015-09-02</c:v>
                </c:pt>
                <c:pt idx="1585">
                  <c:v>2015-09-07</c:v>
                </c:pt>
                <c:pt idx="1586">
                  <c:v>2015-09-08</c:v>
                </c:pt>
                <c:pt idx="1587">
                  <c:v>2015-09-09</c:v>
                </c:pt>
                <c:pt idx="1588">
                  <c:v>2015-09-10</c:v>
                </c:pt>
                <c:pt idx="1589">
                  <c:v>2015-09-11</c:v>
                </c:pt>
                <c:pt idx="1590">
                  <c:v>2015-09-14</c:v>
                </c:pt>
                <c:pt idx="1591">
                  <c:v>2015-09-15</c:v>
                </c:pt>
                <c:pt idx="1592">
                  <c:v>2015-09-16</c:v>
                </c:pt>
                <c:pt idx="1593">
                  <c:v>2015-09-17</c:v>
                </c:pt>
                <c:pt idx="1594">
                  <c:v>2015-09-18</c:v>
                </c:pt>
                <c:pt idx="1595">
                  <c:v>2015-09-21</c:v>
                </c:pt>
                <c:pt idx="1596">
                  <c:v>2015-09-22</c:v>
                </c:pt>
                <c:pt idx="1597">
                  <c:v>2015-09-23</c:v>
                </c:pt>
                <c:pt idx="1598">
                  <c:v>2015-09-24</c:v>
                </c:pt>
                <c:pt idx="1599">
                  <c:v>2015-09-25</c:v>
                </c:pt>
                <c:pt idx="1600">
                  <c:v>2015-09-28</c:v>
                </c:pt>
                <c:pt idx="1601">
                  <c:v>2015-09-29</c:v>
                </c:pt>
                <c:pt idx="1602">
                  <c:v>2015-09-30</c:v>
                </c:pt>
                <c:pt idx="1603">
                  <c:v>2015-10-08</c:v>
                </c:pt>
                <c:pt idx="1604">
                  <c:v>2015-10-09</c:v>
                </c:pt>
                <c:pt idx="1605">
                  <c:v>2015-10-12</c:v>
                </c:pt>
                <c:pt idx="1606">
                  <c:v>2015-10-13</c:v>
                </c:pt>
                <c:pt idx="1607">
                  <c:v>2015-10-14</c:v>
                </c:pt>
                <c:pt idx="1608">
                  <c:v>2015-10-15</c:v>
                </c:pt>
                <c:pt idx="1609">
                  <c:v>2015-10-16</c:v>
                </c:pt>
                <c:pt idx="1610">
                  <c:v>2015-10-19</c:v>
                </c:pt>
                <c:pt idx="1611">
                  <c:v>2015-10-20</c:v>
                </c:pt>
                <c:pt idx="1612">
                  <c:v>2015-10-21</c:v>
                </c:pt>
                <c:pt idx="1613">
                  <c:v>2015-10-22</c:v>
                </c:pt>
                <c:pt idx="1614">
                  <c:v>2015-10-23</c:v>
                </c:pt>
                <c:pt idx="1615">
                  <c:v>2015-10-26</c:v>
                </c:pt>
                <c:pt idx="1616">
                  <c:v>2015-10-27</c:v>
                </c:pt>
                <c:pt idx="1617">
                  <c:v>2015-10-28</c:v>
                </c:pt>
                <c:pt idx="1618">
                  <c:v>2015-10-29</c:v>
                </c:pt>
                <c:pt idx="1619">
                  <c:v>2015-10-30</c:v>
                </c:pt>
                <c:pt idx="1620">
                  <c:v>2015-11-02</c:v>
                </c:pt>
                <c:pt idx="1621">
                  <c:v>2015-11-03</c:v>
                </c:pt>
                <c:pt idx="1622">
                  <c:v>2015-11-04</c:v>
                </c:pt>
                <c:pt idx="1623">
                  <c:v>2015-11-05</c:v>
                </c:pt>
                <c:pt idx="1624">
                  <c:v>2015-11-06</c:v>
                </c:pt>
                <c:pt idx="1625">
                  <c:v>2015-11-09</c:v>
                </c:pt>
                <c:pt idx="1626">
                  <c:v>2015-11-10</c:v>
                </c:pt>
                <c:pt idx="1627">
                  <c:v>2015-11-11</c:v>
                </c:pt>
                <c:pt idx="1628">
                  <c:v>2015-11-12</c:v>
                </c:pt>
                <c:pt idx="1629">
                  <c:v>2015-11-13</c:v>
                </c:pt>
                <c:pt idx="1630">
                  <c:v>2015-11-16</c:v>
                </c:pt>
                <c:pt idx="1631">
                  <c:v>2015-11-17</c:v>
                </c:pt>
                <c:pt idx="1632">
                  <c:v>2015-11-18</c:v>
                </c:pt>
                <c:pt idx="1633">
                  <c:v>2015-11-19</c:v>
                </c:pt>
                <c:pt idx="1634">
                  <c:v>2015-11-20</c:v>
                </c:pt>
                <c:pt idx="1635">
                  <c:v>2015-11-23</c:v>
                </c:pt>
                <c:pt idx="1636">
                  <c:v>2015-11-24</c:v>
                </c:pt>
                <c:pt idx="1637">
                  <c:v>2015-11-25</c:v>
                </c:pt>
                <c:pt idx="1638">
                  <c:v>2015-11-26</c:v>
                </c:pt>
                <c:pt idx="1639">
                  <c:v>2015-11-27</c:v>
                </c:pt>
                <c:pt idx="1640">
                  <c:v>2015-11-30</c:v>
                </c:pt>
                <c:pt idx="1641">
                  <c:v>2015-12-01</c:v>
                </c:pt>
                <c:pt idx="1642">
                  <c:v>2015-12-02</c:v>
                </c:pt>
                <c:pt idx="1643">
                  <c:v>2015-12-03</c:v>
                </c:pt>
                <c:pt idx="1644">
                  <c:v>2015-12-04</c:v>
                </c:pt>
                <c:pt idx="1645">
                  <c:v>2015-12-07</c:v>
                </c:pt>
                <c:pt idx="1646">
                  <c:v>2015-12-08</c:v>
                </c:pt>
                <c:pt idx="1647">
                  <c:v>2015-12-09</c:v>
                </c:pt>
                <c:pt idx="1648">
                  <c:v>2015-12-10</c:v>
                </c:pt>
                <c:pt idx="1649">
                  <c:v>2015-12-11</c:v>
                </c:pt>
                <c:pt idx="1650">
                  <c:v>2015-12-14</c:v>
                </c:pt>
                <c:pt idx="1651">
                  <c:v>2015-12-15</c:v>
                </c:pt>
                <c:pt idx="1652">
                  <c:v>2015-12-16</c:v>
                </c:pt>
                <c:pt idx="1653">
                  <c:v>2015-12-17</c:v>
                </c:pt>
                <c:pt idx="1654">
                  <c:v>2015-12-18</c:v>
                </c:pt>
                <c:pt idx="1655">
                  <c:v>2015-12-21</c:v>
                </c:pt>
                <c:pt idx="1656">
                  <c:v>2015-12-22</c:v>
                </c:pt>
                <c:pt idx="1657">
                  <c:v>2015-12-23</c:v>
                </c:pt>
                <c:pt idx="1658">
                  <c:v>2015-12-24</c:v>
                </c:pt>
                <c:pt idx="1659">
                  <c:v>2015-12-25</c:v>
                </c:pt>
                <c:pt idx="1660">
                  <c:v>2015-12-28</c:v>
                </c:pt>
                <c:pt idx="1661">
                  <c:v>2015-12-29</c:v>
                </c:pt>
                <c:pt idx="1662">
                  <c:v>2015-12-30</c:v>
                </c:pt>
                <c:pt idx="1663">
                  <c:v>2015-12-31</c:v>
                </c:pt>
                <c:pt idx="1664">
                  <c:v>2016-01-04</c:v>
                </c:pt>
                <c:pt idx="1665">
                  <c:v>2016-01-05</c:v>
                </c:pt>
                <c:pt idx="1666">
                  <c:v>2016-01-06</c:v>
                </c:pt>
                <c:pt idx="1667">
                  <c:v>2016-01-07</c:v>
                </c:pt>
                <c:pt idx="1668">
                  <c:v>2016-01-08</c:v>
                </c:pt>
                <c:pt idx="1669">
                  <c:v>2016-01-11</c:v>
                </c:pt>
                <c:pt idx="1670">
                  <c:v>2016-01-12</c:v>
                </c:pt>
                <c:pt idx="1671">
                  <c:v>2016-01-13</c:v>
                </c:pt>
                <c:pt idx="1672">
                  <c:v>2016-01-14</c:v>
                </c:pt>
                <c:pt idx="1673">
                  <c:v>2016-01-15</c:v>
                </c:pt>
                <c:pt idx="1674">
                  <c:v>2016-01-18</c:v>
                </c:pt>
                <c:pt idx="1675">
                  <c:v>2016-01-19</c:v>
                </c:pt>
                <c:pt idx="1676">
                  <c:v>2016-01-20</c:v>
                </c:pt>
                <c:pt idx="1677">
                  <c:v>2016-01-21</c:v>
                </c:pt>
                <c:pt idx="1678">
                  <c:v>2016-01-22</c:v>
                </c:pt>
                <c:pt idx="1679">
                  <c:v>2016-01-25</c:v>
                </c:pt>
                <c:pt idx="1680">
                  <c:v>2016-01-26</c:v>
                </c:pt>
                <c:pt idx="1681">
                  <c:v>2016-01-27</c:v>
                </c:pt>
                <c:pt idx="1682">
                  <c:v>2016-01-28</c:v>
                </c:pt>
                <c:pt idx="1683">
                  <c:v>2016-01-29</c:v>
                </c:pt>
                <c:pt idx="1684">
                  <c:v>2016-02-01</c:v>
                </c:pt>
                <c:pt idx="1685">
                  <c:v>2016-02-02</c:v>
                </c:pt>
                <c:pt idx="1686">
                  <c:v>2016-02-03</c:v>
                </c:pt>
                <c:pt idx="1687">
                  <c:v>2016-02-04</c:v>
                </c:pt>
                <c:pt idx="1688">
                  <c:v>2016-02-05</c:v>
                </c:pt>
                <c:pt idx="1689">
                  <c:v>2016-02-15</c:v>
                </c:pt>
                <c:pt idx="1690">
                  <c:v>2016-02-16</c:v>
                </c:pt>
                <c:pt idx="1691">
                  <c:v>2016-02-17</c:v>
                </c:pt>
                <c:pt idx="1692">
                  <c:v>2016-02-18</c:v>
                </c:pt>
                <c:pt idx="1693">
                  <c:v>2016-02-19</c:v>
                </c:pt>
                <c:pt idx="1694">
                  <c:v>2016-02-22</c:v>
                </c:pt>
                <c:pt idx="1695">
                  <c:v>2016-02-23</c:v>
                </c:pt>
                <c:pt idx="1696">
                  <c:v>2016-02-24</c:v>
                </c:pt>
                <c:pt idx="1697">
                  <c:v>2016-02-25</c:v>
                </c:pt>
                <c:pt idx="1698">
                  <c:v>2016-02-26</c:v>
                </c:pt>
                <c:pt idx="1699">
                  <c:v>2016-02-29</c:v>
                </c:pt>
                <c:pt idx="1700">
                  <c:v>2016-03-01</c:v>
                </c:pt>
                <c:pt idx="1701">
                  <c:v>2016-03-02</c:v>
                </c:pt>
                <c:pt idx="1702">
                  <c:v>2016-03-03</c:v>
                </c:pt>
                <c:pt idx="1703">
                  <c:v>2016-03-04</c:v>
                </c:pt>
                <c:pt idx="1704">
                  <c:v>2016-03-07</c:v>
                </c:pt>
                <c:pt idx="1705">
                  <c:v>2016-03-08</c:v>
                </c:pt>
                <c:pt idx="1706">
                  <c:v>2016-03-09</c:v>
                </c:pt>
                <c:pt idx="1707">
                  <c:v>2016-03-10</c:v>
                </c:pt>
                <c:pt idx="1708">
                  <c:v>2016-03-11</c:v>
                </c:pt>
                <c:pt idx="1709">
                  <c:v>2016-03-14</c:v>
                </c:pt>
                <c:pt idx="1710">
                  <c:v>2016-03-15</c:v>
                </c:pt>
                <c:pt idx="1711">
                  <c:v>2016-03-16</c:v>
                </c:pt>
                <c:pt idx="1712">
                  <c:v>2016-03-17</c:v>
                </c:pt>
                <c:pt idx="1713">
                  <c:v>2016-03-18</c:v>
                </c:pt>
                <c:pt idx="1714">
                  <c:v>2016-03-21</c:v>
                </c:pt>
                <c:pt idx="1715">
                  <c:v>2016-03-22</c:v>
                </c:pt>
                <c:pt idx="1716">
                  <c:v>2016-03-23</c:v>
                </c:pt>
                <c:pt idx="1717">
                  <c:v>2016-03-24</c:v>
                </c:pt>
                <c:pt idx="1718">
                  <c:v>2016-03-25</c:v>
                </c:pt>
                <c:pt idx="1719">
                  <c:v>2016-03-28</c:v>
                </c:pt>
                <c:pt idx="1720">
                  <c:v>2016-03-29</c:v>
                </c:pt>
                <c:pt idx="1721">
                  <c:v>2016-03-30</c:v>
                </c:pt>
                <c:pt idx="1722">
                  <c:v>2016-03-31</c:v>
                </c:pt>
                <c:pt idx="1723">
                  <c:v>2016-04-01</c:v>
                </c:pt>
                <c:pt idx="1724">
                  <c:v>2016-04-05</c:v>
                </c:pt>
                <c:pt idx="1725">
                  <c:v>2016-04-06</c:v>
                </c:pt>
                <c:pt idx="1726">
                  <c:v>2016-04-07</c:v>
                </c:pt>
                <c:pt idx="1727">
                  <c:v>2016-04-08</c:v>
                </c:pt>
                <c:pt idx="1728">
                  <c:v>2016-04-11</c:v>
                </c:pt>
                <c:pt idx="1729">
                  <c:v>2016-04-12</c:v>
                </c:pt>
                <c:pt idx="1730">
                  <c:v>2016-04-13</c:v>
                </c:pt>
                <c:pt idx="1731">
                  <c:v>2016-04-14</c:v>
                </c:pt>
                <c:pt idx="1732">
                  <c:v>2016-04-15</c:v>
                </c:pt>
                <c:pt idx="1733">
                  <c:v>2016-04-18</c:v>
                </c:pt>
                <c:pt idx="1734">
                  <c:v>2016-04-19</c:v>
                </c:pt>
                <c:pt idx="1735">
                  <c:v>2016-04-20</c:v>
                </c:pt>
                <c:pt idx="1736">
                  <c:v>2016-04-21</c:v>
                </c:pt>
                <c:pt idx="1737">
                  <c:v>2016-04-22</c:v>
                </c:pt>
                <c:pt idx="1738">
                  <c:v>2016-04-25</c:v>
                </c:pt>
                <c:pt idx="1739">
                  <c:v>2016-04-26</c:v>
                </c:pt>
                <c:pt idx="1740">
                  <c:v>2016-04-27</c:v>
                </c:pt>
                <c:pt idx="1741">
                  <c:v>2016-04-28</c:v>
                </c:pt>
                <c:pt idx="1742">
                  <c:v>2016-04-29</c:v>
                </c:pt>
                <c:pt idx="1743">
                  <c:v>2016-05-03</c:v>
                </c:pt>
                <c:pt idx="1744">
                  <c:v>2016-05-04</c:v>
                </c:pt>
                <c:pt idx="1745">
                  <c:v>2016-05-05</c:v>
                </c:pt>
                <c:pt idx="1746">
                  <c:v>2016-05-06</c:v>
                </c:pt>
                <c:pt idx="1747">
                  <c:v>2016-05-09</c:v>
                </c:pt>
                <c:pt idx="1748">
                  <c:v>2016-05-10</c:v>
                </c:pt>
                <c:pt idx="1749">
                  <c:v>2016-05-11</c:v>
                </c:pt>
                <c:pt idx="1750">
                  <c:v>2016-05-12</c:v>
                </c:pt>
                <c:pt idx="1751">
                  <c:v>2016-05-13</c:v>
                </c:pt>
                <c:pt idx="1752">
                  <c:v>2016-05-16</c:v>
                </c:pt>
                <c:pt idx="1753">
                  <c:v>2016-05-17</c:v>
                </c:pt>
                <c:pt idx="1754">
                  <c:v>2016-05-18</c:v>
                </c:pt>
                <c:pt idx="1755">
                  <c:v>2016-05-19</c:v>
                </c:pt>
                <c:pt idx="1756">
                  <c:v>2016-05-20</c:v>
                </c:pt>
                <c:pt idx="1757">
                  <c:v>2016-05-23</c:v>
                </c:pt>
                <c:pt idx="1758">
                  <c:v>2016-05-24</c:v>
                </c:pt>
                <c:pt idx="1759">
                  <c:v>2016-05-25</c:v>
                </c:pt>
                <c:pt idx="1760">
                  <c:v>2016-05-26</c:v>
                </c:pt>
                <c:pt idx="1761">
                  <c:v>2016-05-27</c:v>
                </c:pt>
                <c:pt idx="1762">
                  <c:v>2016-05-30</c:v>
                </c:pt>
                <c:pt idx="1763">
                  <c:v>2016-05-31</c:v>
                </c:pt>
                <c:pt idx="1764">
                  <c:v>2016-06-01</c:v>
                </c:pt>
                <c:pt idx="1765">
                  <c:v>2016-06-02</c:v>
                </c:pt>
                <c:pt idx="1766">
                  <c:v>2016-06-03</c:v>
                </c:pt>
                <c:pt idx="1767">
                  <c:v>2016-06-06</c:v>
                </c:pt>
                <c:pt idx="1768">
                  <c:v>2016-06-07</c:v>
                </c:pt>
                <c:pt idx="1769">
                  <c:v>2016-06-08</c:v>
                </c:pt>
                <c:pt idx="1770">
                  <c:v>2016-06-13</c:v>
                </c:pt>
                <c:pt idx="1771">
                  <c:v>2016-06-14</c:v>
                </c:pt>
                <c:pt idx="1772">
                  <c:v>2016-06-15</c:v>
                </c:pt>
                <c:pt idx="1773">
                  <c:v>2016-06-16</c:v>
                </c:pt>
                <c:pt idx="1774">
                  <c:v>2016-06-17</c:v>
                </c:pt>
                <c:pt idx="1775">
                  <c:v>2016-06-20</c:v>
                </c:pt>
                <c:pt idx="1776">
                  <c:v>2016-06-21</c:v>
                </c:pt>
                <c:pt idx="1777">
                  <c:v>2016-06-22</c:v>
                </c:pt>
                <c:pt idx="1778">
                  <c:v>2016-06-23</c:v>
                </c:pt>
                <c:pt idx="1779">
                  <c:v>2016-06-24</c:v>
                </c:pt>
                <c:pt idx="1780">
                  <c:v>2016-06-27</c:v>
                </c:pt>
                <c:pt idx="1781">
                  <c:v>2016-06-28</c:v>
                </c:pt>
                <c:pt idx="1782">
                  <c:v>2016-06-29</c:v>
                </c:pt>
                <c:pt idx="1783">
                  <c:v>2016-06-30</c:v>
                </c:pt>
                <c:pt idx="1784">
                  <c:v>2016-07-01</c:v>
                </c:pt>
                <c:pt idx="1785">
                  <c:v>2016-07-04</c:v>
                </c:pt>
                <c:pt idx="1786">
                  <c:v>2016-07-05</c:v>
                </c:pt>
                <c:pt idx="1787">
                  <c:v>2016-07-06</c:v>
                </c:pt>
                <c:pt idx="1788">
                  <c:v>2016-07-07</c:v>
                </c:pt>
                <c:pt idx="1789">
                  <c:v>2016-07-08</c:v>
                </c:pt>
                <c:pt idx="1790">
                  <c:v>2016-07-11</c:v>
                </c:pt>
                <c:pt idx="1791">
                  <c:v>2016-07-12</c:v>
                </c:pt>
                <c:pt idx="1792">
                  <c:v>2016-07-13</c:v>
                </c:pt>
                <c:pt idx="1793">
                  <c:v>2016-07-14</c:v>
                </c:pt>
                <c:pt idx="1794">
                  <c:v>2016-07-15</c:v>
                </c:pt>
                <c:pt idx="1795">
                  <c:v>2016-07-18</c:v>
                </c:pt>
                <c:pt idx="1796">
                  <c:v>2016-07-19</c:v>
                </c:pt>
                <c:pt idx="1797">
                  <c:v>2016-07-20</c:v>
                </c:pt>
                <c:pt idx="1798">
                  <c:v>2016-07-21</c:v>
                </c:pt>
                <c:pt idx="1799">
                  <c:v>2016-07-22</c:v>
                </c:pt>
                <c:pt idx="1800">
                  <c:v>2016-07-25</c:v>
                </c:pt>
                <c:pt idx="1801">
                  <c:v>2016-07-26</c:v>
                </c:pt>
                <c:pt idx="1802">
                  <c:v>2016-07-27</c:v>
                </c:pt>
                <c:pt idx="1803">
                  <c:v>2016-07-28</c:v>
                </c:pt>
                <c:pt idx="1804">
                  <c:v>2016-07-29</c:v>
                </c:pt>
                <c:pt idx="1805">
                  <c:v>2016-08-01</c:v>
                </c:pt>
                <c:pt idx="1806">
                  <c:v>2016-08-02</c:v>
                </c:pt>
                <c:pt idx="1807">
                  <c:v>2016-08-03</c:v>
                </c:pt>
                <c:pt idx="1808">
                  <c:v>2016-08-04</c:v>
                </c:pt>
                <c:pt idx="1809">
                  <c:v>2016-08-05</c:v>
                </c:pt>
                <c:pt idx="1810">
                  <c:v>2016-08-08</c:v>
                </c:pt>
                <c:pt idx="1811">
                  <c:v>2016-08-09</c:v>
                </c:pt>
                <c:pt idx="1812">
                  <c:v>2016-08-10</c:v>
                </c:pt>
                <c:pt idx="1813">
                  <c:v>2016-08-11</c:v>
                </c:pt>
                <c:pt idx="1814">
                  <c:v>2016-08-12</c:v>
                </c:pt>
                <c:pt idx="1815">
                  <c:v>2016-08-15</c:v>
                </c:pt>
                <c:pt idx="1816">
                  <c:v>2016-08-16</c:v>
                </c:pt>
                <c:pt idx="1817">
                  <c:v>2016-08-17</c:v>
                </c:pt>
                <c:pt idx="1818">
                  <c:v>2016-08-18</c:v>
                </c:pt>
                <c:pt idx="1819">
                  <c:v>2016-08-19</c:v>
                </c:pt>
                <c:pt idx="1820">
                  <c:v>2016-08-22</c:v>
                </c:pt>
                <c:pt idx="1821">
                  <c:v>2016-08-23</c:v>
                </c:pt>
                <c:pt idx="1822">
                  <c:v>2016-08-24</c:v>
                </c:pt>
                <c:pt idx="1823">
                  <c:v>2016-08-25</c:v>
                </c:pt>
                <c:pt idx="1824">
                  <c:v>2016-08-26</c:v>
                </c:pt>
                <c:pt idx="1825">
                  <c:v>2016-08-29</c:v>
                </c:pt>
                <c:pt idx="1826">
                  <c:v>2016-08-30</c:v>
                </c:pt>
                <c:pt idx="1827">
                  <c:v>2016-08-31</c:v>
                </c:pt>
                <c:pt idx="1828">
                  <c:v>2016-09-01</c:v>
                </c:pt>
                <c:pt idx="1829">
                  <c:v>2016-09-02</c:v>
                </c:pt>
                <c:pt idx="1830">
                  <c:v>2016-09-05</c:v>
                </c:pt>
                <c:pt idx="1831">
                  <c:v>2016-09-06</c:v>
                </c:pt>
                <c:pt idx="1832">
                  <c:v>2016-09-07</c:v>
                </c:pt>
                <c:pt idx="1833">
                  <c:v>2016-09-08</c:v>
                </c:pt>
                <c:pt idx="1834">
                  <c:v>2016-09-09</c:v>
                </c:pt>
                <c:pt idx="1835">
                  <c:v>2016-09-12</c:v>
                </c:pt>
                <c:pt idx="1836">
                  <c:v>2016-09-13</c:v>
                </c:pt>
                <c:pt idx="1837">
                  <c:v>2016-09-14</c:v>
                </c:pt>
                <c:pt idx="1838">
                  <c:v>2016-09-19</c:v>
                </c:pt>
                <c:pt idx="1839">
                  <c:v>2016-09-20</c:v>
                </c:pt>
                <c:pt idx="1840">
                  <c:v>2016-09-21</c:v>
                </c:pt>
                <c:pt idx="1841">
                  <c:v>2016-09-22</c:v>
                </c:pt>
                <c:pt idx="1842">
                  <c:v>2016-09-23</c:v>
                </c:pt>
                <c:pt idx="1843">
                  <c:v>2016-09-26</c:v>
                </c:pt>
                <c:pt idx="1844">
                  <c:v>2016-09-27</c:v>
                </c:pt>
                <c:pt idx="1845">
                  <c:v>2016-09-28</c:v>
                </c:pt>
                <c:pt idx="1846">
                  <c:v>2016-09-29</c:v>
                </c:pt>
                <c:pt idx="1847">
                  <c:v>2016-09-30</c:v>
                </c:pt>
                <c:pt idx="1848">
                  <c:v>2016-10-10</c:v>
                </c:pt>
                <c:pt idx="1849">
                  <c:v>2016-10-11</c:v>
                </c:pt>
                <c:pt idx="1850">
                  <c:v>2016-10-12</c:v>
                </c:pt>
                <c:pt idx="1851">
                  <c:v>2016-10-13</c:v>
                </c:pt>
                <c:pt idx="1852">
                  <c:v>2016-10-14</c:v>
                </c:pt>
                <c:pt idx="1853">
                  <c:v>2016-10-17</c:v>
                </c:pt>
                <c:pt idx="1854">
                  <c:v>2016-10-18</c:v>
                </c:pt>
                <c:pt idx="1855">
                  <c:v>2016-10-19</c:v>
                </c:pt>
                <c:pt idx="1856">
                  <c:v>2016-10-20</c:v>
                </c:pt>
                <c:pt idx="1857">
                  <c:v>2016-10-21</c:v>
                </c:pt>
                <c:pt idx="1858">
                  <c:v>2016-10-24</c:v>
                </c:pt>
                <c:pt idx="1859">
                  <c:v>2016-10-25</c:v>
                </c:pt>
                <c:pt idx="1860">
                  <c:v>2016-10-26</c:v>
                </c:pt>
                <c:pt idx="1861">
                  <c:v>2016-10-27</c:v>
                </c:pt>
                <c:pt idx="1862">
                  <c:v>2016-10-28</c:v>
                </c:pt>
                <c:pt idx="1863">
                  <c:v>2016-10-31</c:v>
                </c:pt>
                <c:pt idx="1864">
                  <c:v>2016-11-01</c:v>
                </c:pt>
                <c:pt idx="1865">
                  <c:v>2016-11-02</c:v>
                </c:pt>
                <c:pt idx="1866">
                  <c:v>2016-11-03</c:v>
                </c:pt>
                <c:pt idx="1867">
                  <c:v>2016-11-04</c:v>
                </c:pt>
                <c:pt idx="1868">
                  <c:v>2016-11-07</c:v>
                </c:pt>
                <c:pt idx="1869">
                  <c:v>2016-11-08</c:v>
                </c:pt>
                <c:pt idx="1870">
                  <c:v>2016-11-09</c:v>
                </c:pt>
                <c:pt idx="1871">
                  <c:v>2016-11-10</c:v>
                </c:pt>
                <c:pt idx="1872">
                  <c:v>2016-11-11</c:v>
                </c:pt>
                <c:pt idx="1873">
                  <c:v>2016-11-14</c:v>
                </c:pt>
                <c:pt idx="1874">
                  <c:v>2016-11-15</c:v>
                </c:pt>
                <c:pt idx="1875">
                  <c:v>2016-11-16</c:v>
                </c:pt>
                <c:pt idx="1876">
                  <c:v>2016-11-17</c:v>
                </c:pt>
                <c:pt idx="1877">
                  <c:v>2016-11-18</c:v>
                </c:pt>
                <c:pt idx="1878">
                  <c:v>2016-11-21</c:v>
                </c:pt>
                <c:pt idx="1879">
                  <c:v>2016-11-22</c:v>
                </c:pt>
                <c:pt idx="1880">
                  <c:v>2016-11-23</c:v>
                </c:pt>
                <c:pt idx="1881">
                  <c:v>2016-11-24</c:v>
                </c:pt>
                <c:pt idx="1882">
                  <c:v>2016-11-25</c:v>
                </c:pt>
                <c:pt idx="1883">
                  <c:v>2016-11-28</c:v>
                </c:pt>
                <c:pt idx="1884">
                  <c:v>2016-11-29</c:v>
                </c:pt>
                <c:pt idx="1885">
                  <c:v>2016-11-30</c:v>
                </c:pt>
                <c:pt idx="1886">
                  <c:v>2016-12-01</c:v>
                </c:pt>
                <c:pt idx="1887">
                  <c:v>2016-12-02</c:v>
                </c:pt>
                <c:pt idx="1888">
                  <c:v>2016-12-05</c:v>
                </c:pt>
                <c:pt idx="1889">
                  <c:v>2016-12-06</c:v>
                </c:pt>
                <c:pt idx="1890">
                  <c:v>2016-12-07</c:v>
                </c:pt>
                <c:pt idx="1891">
                  <c:v>2016-12-08</c:v>
                </c:pt>
                <c:pt idx="1892">
                  <c:v>2016-12-09</c:v>
                </c:pt>
                <c:pt idx="1893">
                  <c:v>2016-12-12</c:v>
                </c:pt>
                <c:pt idx="1894">
                  <c:v>2016-12-13</c:v>
                </c:pt>
                <c:pt idx="1895">
                  <c:v>2016-12-14</c:v>
                </c:pt>
                <c:pt idx="1896">
                  <c:v>2016-12-15</c:v>
                </c:pt>
                <c:pt idx="1897">
                  <c:v>2016-12-16</c:v>
                </c:pt>
                <c:pt idx="1898">
                  <c:v>2016-12-19</c:v>
                </c:pt>
                <c:pt idx="1899">
                  <c:v>2016-12-20</c:v>
                </c:pt>
                <c:pt idx="1900">
                  <c:v>2016-12-21</c:v>
                </c:pt>
                <c:pt idx="1901">
                  <c:v>2016-12-22</c:v>
                </c:pt>
                <c:pt idx="1902">
                  <c:v>2016-12-23</c:v>
                </c:pt>
                <c:pt idx="1903">
                  <c:v>2016-12-26</c:v>
                </c:pt>
                <c:pt idx="1904">
                  <c:v>2016-12-27</c:v>
                </c:pt>
                <c:pt idx="1905">
                  <c:v>2016-12-28</c:v>
                </c:pt>
                <c:pt idx="1906">
                  <c:v>2016-12-29</c:v>
                </c:pt>
                <c:pt idx="1907">
                  <c:v>2016-12-30</c:v>
                </c:pt>
                <c:pt idx="1908">
                  <c:v>2017-01-03</c:v>
                </c:pt>
                <c:pt idx="1909">
                  <c:v>2017-01-04</c:v>
                </c:pt>
                <c:pt idx="1910">
                  <c:v>2017-01-05</c:v>
                </c:pt>
                <c:pt idx="1911">
                  <c:v>2017-01-06</c:v>
                </c:pt>
                <c:pt idx="1912">
                  <c:v>2017-01-09</c:v>
                </c:pt>
                <c:pt idx="1913">
                  <c:v>2017-01-10</c:v>
                </c:pt>
                <c:pt idx="1914">
                  <c:v>2017-01-11</c:v>
                </c:pt>
                <c:pt idx="1915">
                  <c:v>2017-01-12</c:v>
                </c:pt>
                <c:pt idx="1916">
                  <c:v>2017-01-13</c:v>
                </c:pt>
                <c:pt idx="1917">
                  <c:v>2017-01-16</c:v>
                </c:pt>
                <c:pt idx="1918">
                  <c:v>2017-01-17</c:v>
                </c:pt>
                <c:pt idx="1919">
                  <c:v>2017-01-18</c:v>
                </c:pt>
                <c:pt idx="1920">
                  <c:v>2017-01-19</c:v>
                </c:pt>
                <c:pt idx="1921">
                  <c:v>2017-01-20</c:v>
                </c:pt>
                <c:pt idx="1922">
                  <c:v>2017-01-23</c:v>
                </c:pt>
                <c:pt idx="1923">
                  <c:v>2017-01-24</c:v>
                </c:pt>
                <c:pt idx="1924">
                  <c:v>2017-01-25</c:v>
                </c:pt>
                <c:pt idx="1925">
                  <c:v>2017-01-26</c:v>
                </c:pt>
                <c:pt idx="1926">
                  <c:v>2017-02-03</c:v>
                </c:pt>
                <c:pt idx="1927">
                  <c:v>2017-02-06</c:v>
                </c:pt>
                <c:pt idx="1928">
                  <c:v>2017-02-07</c:v>
                </c:pt>
                <c:pt idx="1929">
                  <c:v>2017-02-08</c:v>
                </c:pt>
                <c:pt idx="1930">
                  <c:v>2017-02-09</c:v>
                </c:pt>
                <c:pt idx="1931">
                  <c:v>2017-02-10</c:v>
                </c:pt>
                <c:pt idx="1932">
                  <c:v>2017-02-13</c:v>
                </c:pt>
                <c:pt idx="1933">
                  <c:v>2017-02-14</c:v>
                </c:pt>
                <c:pt idx="1934">
                  <c:v>2017-02-15</c:v>
                </c:pt>
                <c:pt idx="1935">
                  <c:v>2017-02-16</c:v>
                </c:pt>
                <c:pt idx="1936">
                  <c:v>2017-02-17</c:v>
                </c:pt>
                <c:pt idx="1937">
                  <c:v>2017-02-20</c:v>
                </c:pt>
                <c:pt idx="1938">
                  <c:v>2017-02-21</c:v>
                </c:pt>
                <c:pt idx="1939">
                  <c:v>2017-02-22</c:v>
                </c:pt>
                <c:pt idx="1940">
                  <c:v>2017-02-23</c:v>
                </c:pt>
                <c:pt idx="1941">
                  <c:v>2017-02-24</c:v>
                </c:pt>
                <c:pt idx="1942">
                  <c:v>2017-02-27</c:v>
                </c:pt>
                <c:pt idx="1943">
                  <c:v>2017-02-28</c:v>
                </c:pt>
                <c:pt idx="1944">
                  <c:v>2017-03-01</c:v>
                </c:pt>
                <c:pt idx="1945">
                  <c:v>2017-03-02</c:v>
                </c:pt>
                <c:pt idx="1946">
                  <c:v>2017-03-03</c:v>
                </c:pt>
                <c:pt idx="1947">
                  <c:v>2017-03-06</c:v>
                </c:pt>
                <c:pt idx="1948">
                  <c:v>2017-03-07</c:v>
                </c:pt>
                <c:pt idx="1949">
                  <c:v>2017-03-08</c:v>
                </c:pt>
                <c:pt idx="1950">
                  <c:v>2017-03-09</c:v>
                </c:pt>
                <c:pt idx="1951">
                  <c:v>2017-03-10</c:v>
                </c:pt>
                <c:pt idx="1952">
                  <c:v>2017-03-13</c:v>
                </c:pt>
                <c:pt idx="1953">
                  <c:v>2017-03-14</c:v>
                </c:pt>
                <c:pt idx="1954">
                  <c:v>2017-03-15</c:v>
                </c:pt>
                <c:pt idx="1955">
                  <c:v>2017-03-16</c:v>
                </c:pt>
                <c:pt idx="1956">
                  <c:v>2017-03-17</c:v>
                </c:pt>
                <c:pt idx="1957">
                  <c:v>2017-03-20</c:v>
                </c:pt>
                <c:pt idx="1958">
                  <c:v>2017-03-21</c:v>
                </c:pt>
                <c:pt idx="1959">
                  <c:v>2017-03-22</c:v>
                </c:pt>
                <c:pt idx="1960">
                  <c:v>2017-03-23</c:v>
                </c:pt>
                <c:pt idx="1961">
                  <c:v>2017-03-24</c:v>
                </c:pt>
                <c:pt idx="1962">
                  <c:v>2017-03-27</c:v>
                </c:pt>
                <c:pt idx="1963">
                  <c:v>2017-03-28</c:v>
                </c:pt>
                <c:pt idx="1964">
                  <c:v>2017-03-29</c:v>
                </c:pt>
                <c:pt idx="1965">
                  <c:v>2017-03-30</c:v>
                </c:pt>
                <c:pt idx="1966">
                  <c:v>2017-03-31</c:v>
                </c:pt>
                <c:pt idx="1967">
                  <c:v>2017-04-05</c:v>
                </c:pt>
                <c:pt idx="1968">
                  <c:v>2017-04-06</c:v>
                </c:pt>
                <c:pt idx="1969">
                  <c:v>2017-04-07</c:v>
                </c:pt>
                <c:pt idx="1970">
                  <c:v>2017-04-10</c:v>
                </c:pt>
                <c:pt idx="1971">
                  <c:v>2017-04-11</c:v>
                </c:pt>
                <c:pt idx="1972">
                  <c:v>2017-04-12</c:v>
                </c:pt>
                <c:pt idx="1973">
                  <c:v>2017-04-13</c:v>
                </c:pt>
                <c:pt idx="1974">
                  <c:v>2017-04-14</c:v>
                </c:pt>
                <c:pt idx="1975">
                  <c:v>2017-04-17</c:v>
                </c:pt>
                <c:pt idx="1976">
                  <c:v>2017-04-18</c:v>
                </c:pt>
                <c:pt idx="1977">
                  <c:v>2017-04-19</c:v>
                </c:pt>
                <c:pt idx="1978">
                  <c:v>2017-04-20</c:v>
                </c:pt>
                <c:pt idx="1979">
                  <c:v>2017-04-21</c:v>
                </c:pt>
                <c:pt idx="1980">
                  <c:v>2017-04-24</c:v>
                </c:pt>
                <c:pt idx="1981">
                  <c:v>2017-04-25</c:v>
                </c:pt>
                <c:pt idx="1982">
                  <c:v>2017-04-26</c:v>
                </c:pt>
                <c:pt idx="1983">
                  <c:v>2017-04-27</c:v>
                </c:pt>
                <c:pt idx="1984">
                  <c:v>2017-04-28</c:v>
                </c:pt>
                <c:pt idx="1985">
                  <c:v>2017-05-02</c:v>
                </c:pt>
                <c:pt idx="1986">
                  <c:v>2017-05-03</c:v>
                </c:pt>
                <c:pt idx="1987">
                  <c:v>2017-05-04</c:v>
                </c:pt>
                <c:pt idx="1988">
                  <c:v>2017-05-05</c:v>
                </c:pt>
                <c:pt idx="1989">
                  <c:v>2017-05-08</c:v>
                </c:pt>
                <c:pt idx="1990">
                  <c:v>2017-05-09</c:v>
                </c:pt>
                <c:pt idx="1991">
                  <c:v>2017-05-10</c:v>
                </c:pt>
                <c:pt idx="1992">
                  <c:v>2017-05-11</c:v>
                </c:pt>
                <c:pt idx="1993">
                  <c:v>2017-05-12</c:v>
                </c:pt>
                <c:pt idx="1994">
                  <c:v>2017-05-15</c:v>
                </c:pt>
                <c:pt idx="1995">
                  <c:v>2017-05-16</c:v>
                </c:pt>
                <c:pt idx="1996">
                  <c:v>2017-05-17</c:v>
                </c:pt>
                <c:pt idx="1997">
                  <c:v>2017-05-18</c:v>
                </c:pt>
                <c:pt idx="1998">
                  <c:v>2017-05-19</c:v>
                </c:pt>
                <c:pt idx="1999">
                  <c:v>2017-05-22</c:v>
                </c:pt>
                <c:pt idx="2000">
                  <c:v>2017-05-23</c:v>
                </c:pt>
                <c:pt idx="2001">
                  <c:v>2017-05-24</c:v>
                </c:pt>
                <c:pt idx="2002">
                  <c:v>2017-05-25</c:v>
                </c:pt>
                <c:pt idx="2003">
                  <c:v>2017-05-26</c:v>
                </c:pt>
                <c:pt idx="2004">
                  <c:v>2017-05-31</c:v>
                </c:pt>
                <c:pt idx="2005">
                  <c:v>2017-06-01</c:v>
                </c:pt>
                <c:pt idx="2006">
                  <c:v>2017-06-02</c:v>
                </c:pt>
                <c:pt idx="2007">
                  <c:v>2017-06-05</c:v>
                </c:pt>
                <c:pt idx="2008">
                  <c:v>2017-06-06</c:v>
                </c:pt>
                <c:pt idx="2009">
                  <c:v>2017-06-07</c:v>
                </c:pt>
                <c:pt idx="2010">
                  <c:v>2017-06-08</c:v>
                </c:pt>
                <c:pt idx="2011">
                  <c:v>2017-06-09</c:v>
                </c:pt>
                <c:pt idx="2012">
                  <c:v>2017-06-12</c:v>
                </c:pt>
                <c:pt idx="2013">
                  <c:v>2017-06-13</c:v>
                </c:pt>
                <c:pt idx="2014">
                  <c:v>2017-06-14</c:v>
                </c:pt>
                <c:pt idx="2015">
                  <c:v>2017-06-15</c:v>
                </c:pt>
                <c:pt idx="2016">
                  <c:v>2017-06-16</c:v>
                </c:pt>
                <c:pt idx="2017">
                  <c:v>2017-06-19</c:v>
                </c:pt>
                <c:pt idx="2018">
                  <c:v>2017-06-20</c:v>
                </c:pt>
                <c:pt idx="2019">
                  <c:v>2017-06-21</c:v>
                </c:pt>
                <c:pt idx="2020">
                  <c:v>2017-06-22</c:v>
                </c:pt>
                <c:pt idx="2021">
                  <c:v>2017-06-23</c:v>
                </c:pt>
                <c:pt idx="2022">
                  <c:v>2017-06-26</c:v>
                </c:pt>
                <c:pt idx="2023">
                  <c:v>2017-06-27</c:v>
                </c:pt>
                <c:pt idx="2024">
                  <c:v>2017-06-28</c:v>
                </c:pt>
                <c:pt idx="2025">
                  <c:v>2017-06-29</c:v>
                </c:pt>
                <c:pt idx="2026">
                  <c:v>2017-06-30</c:v>
                </c:pt>
                <c:pt idx="2027">
                  <c:v>2017-07-03</c:v>
                </c:pt>
                <c:pt idx="2028">
                  <c:v>2017-07-04</c:v>
                </c:pt>
                <c:pt idx="2029">
                  <c:v>2017-07-05</c:v>
                </c:pt>
                <c:pt idx="2030">
                  <c:v>2017-07-06</c:v>
                </c:pt>
                <c:pt idx="2031">
                  <c:v>2017-07-07</c:v>
                </c:pt>
                <c:pt idx="2032">
                  <c:v>2017-07-10</c:v>
                </c:pt>
                <c:pt idx="2033">
                  <c:v>2017-07-11</c:v>
                </c:pt>
                <c:pt idx="2034">
                  <c:v>2017-07-12</c:v>
                </c:pt>
                <c:pt idx="2035">
                  <c:v>2017-07-13</c:v>
                </c:pt>
                <c:pt idx="2036">
                  <c:v>2017-07-14</c:v>
                </c:pt>
                <c:pt idx="2037">
                  <c:v>2017-07-17</c:v>
                </c:pt>
                <c:pt idx="2038">
                  <c:v>2017-07-18</c:v>
                </c:pt>
                <c:pt idx="2039">
                  <c:v>2017-07-19</c:v>
                </c:pt>
                <c:pt idx="2040">
                  <c:v>2017-07-20</c:v>
                </c:pt>
                <c:pt idx="2041">
                  <c:v>2017-07-21</c:v>
                </c:pt>
                <c:pt idx="2042">
                  <c:v>2017-07-24</c:v>
                </c:pt>
                <c:pt idx="2043">
                  <c:v>2017-07-25</c:v>
                </c:pt>
                <c:pt idx="2044">
                  <c:v>2017-07-26</c:v>
                </c:pt>
                <c:pt idx="2045">
                  <c:v>2017-07-27</c:v>
                </c:pt>
                <c:pt idx="2046">
                  <c:v>2017-07-28</c:v>
                </c:pt>
                <c:pt idx="2047">
                  <c:v>2017-07-31</c:v>
                </c:pt>
                <c:pt idx="2048">
                  <c:v>2017-08-01</c:v>
                </c:pt>
                <c:pt idx="2049">
                  <c:v>2017-08-02</c:v>
                </c:pt>
                <c:pt idx="2050">
                  <c:v>2017-08-03</c:v>
                </c:pt>
                <c:pt idx="2051">
                  <c:v>2017-08-04</c:v>
                </c:pt>
                <c:pt idx="2052">
                  <c:v>2017-08-07</c:v>
                </c:pt>
                <c:pt idx="2053">
                  <c:v>2017-08-08</c:v>
                </c:pt>
                <c:pt idx="2054">
                  <c:v>2017-08-09</c:v>
                </c:pt>
                <c:pt idx="2055">
                  <c:v>2017-08-10</c:v>
                </c:pt>
                <c:pt idx="2056">
                  <c:v>2017-08-11</c:v>
                </c:pt>
                <c:pt idx="2057">
                  <c:v>2017-08-14</c:v>
                </c:pt>
                <c:pt idx="2058">
                  <c:v>2017-08-15</c:v>
                </c:pt>
                <c:pt idx="2059">
                  <c:v>2017-08-16</c:v>
                </c:pt>
                <c:pt idx="2060">
                  <c:v>2017-08-17</c:v>
                </c:pt>
                <c:pt idx="2061">
                  <c:v>2017-08-18</c:v>
                </c:pt>
                <c:pt idx="2062">
                  <c:v>2017-08-21</c:v>
                </c:pt>
                <c:pt idx="2063">
                  <c:v>2017-08-22</c:v>
                </c:pt>
                <c:pt idx="2064">
                  <c:v>2017-08-23</c:v>
                </c:pt>
                <c:pt idx="2065">
                  <c:v>2017-08-24</c:v>
                </c:pt>
                <c:pt idx="2066">
                  <c:v>2017-08-25</c:v>
                </c:pt>
                <c:pt idx="2067">
                  <c:v>2017-08-28</c:v>
                </c:pt>
                <c:pt idx="2068">
                  <c:v>2017-08-29</c:v>
                </c:pt>
                <c:pt idx="2069">
                  <c:v>2017-08-30</c:v>
                </c:pt>
                <c:pt idx="2070">
                  <c:v>2017-08-31</c:v>
                </c:pt>
                <c:pt idx="2071">
                  <c:v>2017-09-01</c:v>
                </c:pt>
                <c:pt idx="2072">
                  <c:v>2017-09-04</c:v>
                </c:pt>
                <c:pt idx="2073">
                  <c:v>2017-09-05</c:v>
                </c:pt>
                <c:pt idx="2074">
                  <c:v>2017-09-06</c:v>
                </c:pt>
                <c:pt idx="2075">
                  <c:v>2017-09-07</c:v>
                </c:pt>
                <c:pt idx="2076">
                  <c:v>2017-09-08</c:v>
                </c:pt>
                <c:pt idx="2077">
                  <c:v>2017-09-11</c:v>
                </c:pt>
                <c:pt idx="2078">
                  <c:v>2017-09-12</c:v>
                </c:pt>
                <c:pt idx="2079">
                  <c:v>2017-09-13</c:v>
                </c:pt>
                <c:pt idx="2080">
                  <c:v>2017-09-14</c:v>
                </c:pt>
                <c:pt idx="2081">
                  <c:v>2017-09-15</c:v>
                </c:pt>
                <c:pt idx="2082">
                  <c:v>2017-09-18</c:v>
                </c:pt>
                <c:pt idx="2083">
                  <c:v>2017-09-19</c:v>
                </c:pt>
                <c:pt idx="2084">
                  <c:v>2017-09-20</c:v>
                </c:pt>
                <c:pt idx="2085">
                  <c:v>2017-09-21</c:v>
                </c:pt>
                <c:pt idx="2086">
                  <c:v>2017-09-22</c:v>
                </c:pt>
                <c:pt idx="2087">
                  <c:v>2017-09-25</c:v>
                </c:pt>
                <c:pt idx="2088">
                  <c:v>2017-09-26</c:v>
                </c:pt>
                <c:pt idx="2089">
                  <c:v>2017-09-27</c:v>
                </c:pt>
                <c:pt idx="2090">
                  <c:v>2017-09-28</c:v>
                </c:pt>
                <c:pt idx="2091">
                  <c:v>2017-09-29</c:v>
                </c:pt>
                <c:pt idx="2092">
                  <c:v>2017-10-09</c:v>
                </c:pt>
                <c:pt idx="2093">
                  <c:v>2017-10-10</c:v>
                </c:pt>
                <c:pt idx="2094">
                  <c:v>2017-10-11</c:v>
                </c:pt>
                <c:pt idx="2095">
                  <c:v>2017-10-12</c:v>
                </c:pt>
                <c:pt idx="2096">
                  <c:v>2017-10-13</c:v>
                </c:pt>
                <c:pt idx="2097">
                  <c:v>2017-10-16</c:v>
                </c:pt>
                <c:pt idx="2098">
                  <c:v>2017-10-17</c:v>
                </c:pt>
                <c:pt idx="2099">
                  <c:v>2017-10-18</c:v>
                </c:pt>
                <c:pt idx="2100">
                  <c:v>2017-10-19</c:v>
                </c:pt>
                <c:pt idx="2101">
                  <c:v>2017-10-20</c:v>
                </c:pt>
                <c:pt idx="2102">
                  <c:v>2017-10-23</c:v>
                </c:pt>
                <c:pt idx="2103">
                  <c:v>2017-10-24</c:v>
                </c:pt>
                <c:pt idx="2104">
                  <c:v>2017-10-25</c:v>
                </c:pt>
                <c:pt idx="2105">
                  <c:v>2017-10-26</c:v>
                </c:pt>
                <c:pt idx="2106">
                  <c:v>2017-10-27</c:v>
                </c:pt>
                <c:pt idx="2107">
                  <c:v>2017-10-30</c:v>
                </c:pt>
                <c:pt idx="2108">
                  <c:v>2017-10-31</c:v>
                </c:pt>
                <c:pt idx="2109">
                  <c:v>2017-11-01</c:v>
                </c:pt>
                <c:pt idx="2110">
                  <c:v>2017-11-02</c:v>
                </c:pt>
                <c:pt idx="2111">
                  <c:v>2017-11-03</c:v>
                </c:pt>
                <c:pt idx="2112">
                  <c:v>2017-11-06</c:v>
                </c:pt>
                <c:pt idx="2113">
                  <c:v>2017-11-07</c:v>
                </c:pt>
                <c:pt idx="2114">
                  <c:v>2017-11-08</c:v>
                </c:pt>
                <c:pt idx="2115">
                  <c:v>2017-11-09</c:v>
                </c:pt>
                <c:pt idx="2116">
                  <c:v>2017-11-10</c:v>
                </c:pt>
                <c:pt idx="2117">
                  <c:v>2017-11-13</c:v>
                </c:pt>
                <c:pt idx="2118">
                  <c:v>2017-11-14</c:v>
                </c:pt>
                <c:pt idx="2119">
                  <c:v>2017-11-15</c:v>
                </c:pt>
                <c:pt idx="2120">
                  <c:v>2017-11-16</c:v>
                </c:pt>
                <c:pt idx="2121">
                  <c:v>2017-11-17</c:v>
                </c:pt>
                <c:pt idx="2122">
                  <c:v>2017-11-20</c:v>
                </c:pt>
                <c:pt idx="2123">
                  <c:v>2017-11-21</c:v>
                </c:pt>
                <c:pt idx="2124">
                  <c:v>2017-11-22</c:v>
                </c:pt>
                <c:pt idx="2125">
                  <c:v>2017-11-23</c:v>
                </c:pt>
                <c:pt idx="2126">
                  <c:v>2017-11-24</c:v>
                </c:pt>
                <c:pt idx="2127">
                  <c:v>2017-11-27</c:v>
                </c:pt>
                <c:pt idx="2128">
                  <c:v>2017-11-28</c:v>
                </c:pt>
                <c:pt idx="2129">
                  <c:v>2017-11-29</c:v>
                </c:pt>
                <c:pt idx="2130">
                  <c:v>2017-11-30</c:v>
                </c:pt>
                <c:pt idx="2131">
                  <c:v>2017-12-01</c:v>
                </c:pt>
                <c:pt idx="2132">
                  <c:v>2017-12-04</c:v>
                </c:pt>
                <c:pt idx="2133">
                  <c:v>2017-12-05</c:v>
                </c:pt>
                <c:pt idx="2134">
                  <c:v>2017-12-06</c:v>
                </c:pt>
                <c:pt idx="2135">
                  <c:v>2017-12-07</c:v>
                </c:pt>
                <c:pt idx="2136">
                  <c:v>2017-12-08</c:v>
                </c:pt>
                <c:pt idx="2137">
                  <c:v>2017-12-11</c:v>
                </c:pt>
                <c:pt idx="2138">
                  <c:v>2017-12-12</c:v>
                </c:pt>
                <c:pt idx="2139">
                  <c:v>2017-12-13</c:v>
                </c:pt>
                <c:pt idx="2140">
                  <c:v>2017-12-14</c:v>
                </c:pt>
                <c:pt idx="2141">
                  <c:v>2017-12-15</c:v>
                </c:pt>
                <c:pt idx="2142">
                  <c:v>2017-12-18</c:v>
                </c:pt>
                <c:pt idx="2143">
                  <c:v>2017-12-19</c:v>
                </c:pt>
                <c:pt idx="2144">
                  <c:v>2017-12-20</c:v>
                </c:pt>
                <c:pt idx="2145">
                  <c:v>2017-12-21</c:v>
                </c:pt>
                <c:pt idx="2146">
                  <c:v>2017-12-22</c:v>
                </c:pt>
                <c:pt idx="2147">
                  <c:v>2017-12-25</c:v>
                </c:pt>
                <c:pt idx="2148">
                  <c:v>2017-12-26</c:v>
                </c:pt>
                <c:pt idx="2149">
                  <c:v>2017-12-27</c:v>
                </c:pt>
                <c:pt idx="2150">
                  <c:v>2017-12-28</c:v>
                </c:pt>
                <c:pt idx="2151">
                  <c:v>2017-12-29</c:v>
                </c:pt>
                <c:pt idx="2152">
                  <c:v>2018-01-02</c:v>
                </c:pt>
                <c:pt idx="2153">
                  <c:v>2018-01-03</c:v>
                </c:pt>
                <c:pt idx="2154">
                  <c:v>2018-01-04</c:v>
                </c:pt>
                <c:pt idx="2155">
                  <c:v>2018-01-05</c:v>
                </c:pt>
                <c:pt idx="2156">
                  <c:v>2018-01-08</c:v>
                </c:pt>
                <c:pt idx="2157">
                  <c:v>2018-01-09</c:v>
                </c:pt>
                <c:pt idx="2158">
                  <c:v>2018-01-10</c:v>
                </c:pt>
                <c:pt idx="2159">
                  <c:v>2018-01-11</c:v>
                </c:pt>
                <c:pt idx="2160">
                  <c:v>2018-01-12</c:v>
                </c:pt>
                <c:pt idx="2161">
                  <c:v>2018-01-15</c:v>
                </c:pt>
                <c:pt idx="2162">
                  <c:v>2018-01-16</c:v>
                </c:pt>
                <c:pt idx="2163">
                  <c:v>2018-01-17</c:v>
                </c:pt>
                <c:pt idx="2164">
                  <c:v>2018-01-18</c:v>
                </c:pt>
                <c:pt idx="2165">
                  <c:v>2018-01-19</c:v>
                </c:pt>
                <c:pt idx="2166">
                  <c:v>2018-01-22</c:v>
                </c:pt>
                <c:pt idx="2167">
                  <c:v>2018-01-23</c:v>
                </c:pt>
                <c:pt idx="2168">
                  <c:v>2018-01-24</c:v>
                </c:pt>
                <c:pt idx="2169">
                  <c:v>2018-01-25</c:v>
                </c:pt>
                <c:pt idx="2170">
                  <c:v>2018-01-26</c:v>
                </c:pt>
                <c:pt idx="2171">
                  <c:v>2018-01-29</c:v>
                </c:pt>
                <c:pt idx="2172">
                  <c:v>2018-01-30</c:v>
                </c:pt>
                <c:pt idx="2173">
                  <c:v>2018-01-31</c:v>
                </c:pt>
                <c:pt idx="2174">
                  <c:v>2018-02-01</c:v>
                </c:pt>
                <c:pt idx="2175">
                  <c:v>2018-02-02</c:v>
                </c:pt>
                <c:pt idx="2176">
                  <c:v>2018-02-05</c:v>
                </c:pt>
                <c:pt idx="2177">
                  <c:v>2018-02-06</c:v>
                </c:pt>
                <c:pt idx="2178">
                  <c:v>2018-02-07</c:v>
                </c:pt>
                <c:pt idx="2179">
                  <c:v>2018-02-08</c:v>
                </c:pt>
                <c:pt idx="2180">
                  <c:v>2018-02-09</c:v>
                </c:pt>
                <c:pt idx="2181">
                  <c:v>2018-02-12</c:v>
                </c:pt>
                <c:pt idx="2182">
                  <c:v>2018-02-13</c:v>
                </c:pt>
                <c:pt idx="2183">
                  <c:v>2018-02-14</c:v>
                </c:pt>
                <c:pt idx="2184">
                  <c:v>2018-02-22</c:v>
                </c:pt>
                <c:pt idx="2185">
                  <c:v>2018-02-23</c:v>
                </c:pt>
                <c:pt idx="2186">
                  <c:v>2018-02-26</c:v>
                </c:pt>
                <c:pt idx="2187">
                  <c:v>2018-02-27</c:v>
                </c:pt>
                <c:pt idx="2188">
                  <c:v>2018-02-28</c:v>
                </c:pt>
                <c:pt idx="2189">
                  <c:v>2018-03-01</c:v>
                </c:pt>
                <c:pt idx="2190">
                  <c:v>2018-03-02</c:v>
                </c:pt>
                <c:pt idx="2191">
                  <c:v>2018-03-05</c:v>
                </c:pt>
                <c:pt idx="2192">
                  <c:v>2018-03-06</c:v>
                </c:pt>
                <c:pt idx="2193">
                  <c:v>2018-03-07</c:v>
                </c:pt>
                <c:pt idx="2194">
                  <c:v>2018-03-08</c:v>
                </c:pt>
                <c:pt idx="2195">
                  <c:v>2018-03-09</c:v>
                </c:pt>
                <c:pt idx="2196">
                  <c:v>2018-03-12</c:v>
                </c:pt>
                <c:pt idx="2197">
                  <c:v>2018-03-13</c:v>
                </c:pt>
                <c:pt idx="2198">
                  <c:v>2018-03-14</c:v>
                </c:pt>
                <c:pt idx="2199">
                  <c:v>2018-03-15</c:v>
                </c:pt>
                <c:pt idx="2200">
                  <c:v>2018-03-16</c:v>
                </c:pt>
                <c:pt idx="2201">
                  <c:v>2018-03-19</c:v>
                </c:pt>
                <c:pt idx="2202">
                  <c:v>2018-03-20</c:v>
                </c:pt>
                <c:pt idx="2203">
                  <c:v>2018-03-21</c:v>
                </c:pt>
                <c:pt idx="2204">
                  <c:v>2018-03-22</c:v>
                </c:pt>
                <c:pt idx="2205">
                  <c:v>2018-03-23</c:v>
                </c:pt>
                <c:pt idx="2206">
                  <c:v>2018-03-26</c:v>
                </c:pt>
                <c:pt idx="2207">
                  <c:v>2018-03-27</c:v>
                </c:pt>
                <c:pt idx="2208">
                  <c:v>2018-03-28</c:v>
                </c:pt>
                <c:pt idx="2209">
                  <c:v>2018-03-29</c:v>
                </c:pt>
                <c:pt idx="2210">
                  <c:v>2018-03-30</c:v>
                </c:pt>
                <c:pt idx="2211">
                  <c:v>2018-04-02</c:v>
                </c:pt>
                <c:pt idx="2212">
                  <c:v>2018-04-03</c:v>
                </c:pt>
                <c:pt idx="2213">
                  <c:v>2018-04-04</c:v>
                </c:pt>
                <c:pt idx="2214">
                  <c:v>2018-04-09</c:v>
                </c:pt>
                <c:pt idx="2215">
                  <c:v>2018-04-10</c:v>
                </c:pt>
                <c:pt idx="2216">
                  <c:v>2018-04-11</c:v>
                </c:pt>
                <c:pt idx="2217">
                  <c:v>2018-04-12</c:v>
                </c:pt>
                <c:pt idx="2218">
                  <c:v>2018-04-13</c:v>
                </c:pt>
                <c:pt idx="2219">
                  <c:v>2018-04-16</c:v>
                </c:pt>
                <c:pt idx="2220">
                  <c:v>2018-04-17</c:v>
                </c:pt>
                <c:pt idx="2221">
                  <c:v>2018-04-18</c:v>
                </c:pt>
                <c:pt idx="2222">
                  <c:v>2018-04-19</c:v>
                </c:pt>
                <c:pt idx="2223">
                  <c:v>2018-04-20</c:v>
                </c:pt>
                <c:pt idx="2224">
                  <c:v>2018-04-23</c:v>
                </c:pt>
                <c:pt idx="2225">
                  <c:v>2018-04-24</c:v>
                </c:pt>
                <c:pt idx="2226">
                  <c:v>2018-04-25</c:v>
                </c:pt>
                <c:pt idx="2227">
                  <c:v>2018-04-26</c:v>
                </c:pt>
                <c:pt idx="2228">
                  <c:v>2018-04-27</c:v>
                </c:pt>
                <c:pt idx="2229">
                  <c:v>2018-05-02</c:v>
                </c:pt>
                <c:pt idx="2230">
                  <c:v>2018-05-03</c:v>
                </c:pt>
                <c:pt idx="2231">
                  <c:v>2018-05-04</c:v>
                </c:pt>
                <c:pt idx="2232">
                  <c:v>2018-05-07</c:v>
                </c:pt>
                <c:pt idx="2233">
                  <c:v>2018-05-08</c:v>
                </c:pt>
                <c:pt idx="2234">
                  <c:v>2018-05-09</c:v>
                </c:pt>
                <c:pt idx="2235">
                  <c:v>2018-05-10</c:v>
                </c:pt>
                <c:pt idx="2236">
                  <c:v>2018-05-11</c:v>
                </c:pt>
                <c:pt idx="2237">
                  <c:v>2018-05-14</c:v>
                </c:pt>
                <c:pt idx="2238">
                  <c:v>2018-05-15</c:v>
                </c:pt>
                <c:pt idx="2239">
                  <c:v>2018-05-16</c:v>
                </c:pt>
                <c:pt idx="2240">
                  <c:v>2018-05-17</c:v>
                </c:pt>
                <c:pt idx="2241">
                  <c:v>2018-05-18</c:v>
                </c:pt>
                <c:pt idx="2242">
                  <c:v>2018-05-21</c:v>
                </c:pt>
                <c:pt idx="2243">
                  <c:v>2018-05-22</c:v>
                </c:pt>
                <c:pt idx="2244">
                  <c:v>2018-05-23</c:v>
                </c:pt>
                <c:pt idx="2245">
                  <c:v>2018-05-24</c:v>
                </c:pt>
                <c:pt idx="2246">
                  <c:v>2018-05-25</c:v>
                </c:pt>
                <c:pt idx="2247">
                  <c:v>2018-05-28</c:v>
                </c:pt>
                <c:pt idx="2248">
                  <c:v>2018-05-29</c:v>
                </c:pt>
              </c:strCache>
            </c:strRef>
          </c:cat>
          <c:val>
            <c:numRef>
              <c:f>'现金增强-新择时'!$I$2:$I$2250</c:f>
              <c:numCache>
                <c:formatCode>General</c:formatCode>
                <c:ptCount val="2249"/>
                <c:pt idx="0">
                  <c:v>500000</c:v>
                </c:pt>
                <c:pt idx="1">
                  <c:v>500010.15221582557</c:v>
                </c:pt>
                <c:pt idx="2">
                  <c:v>500020.28645517345</c:v>
                </c:pt>
                <c:pt idx="3">
                  <c:v>500030.16902383236</c:v>
                </c:pt>
                <c:pt idx="4">
                  <c:v>500058.4864704535</c:v>
                </c:pt>
                <c:pt idx="5">
                  <c:v>500068.0814154679</c:v>
                </c:pt>
                <c:pt idx="6">
                  <c:v>500077.91454881302</c:v>
                </c:pt>
                <c:pt idx="7">
                  <c:v>500088.76784727193</c:v>
                </c:pt>
                <c:pt idx="8">
                  <c:v>500099.21218086133</c:v>
                </c:pt>
                <c:pt idx="9">
                  <c:v>500130.65753461595</c:v>
                </c:pt>
                <c:pt idx="10">
                  <c:v>500141.21422119153</c:v>
                </c:pt>
                <c:pt idx="11">
                  <c:v>500151.80236660322</c:v>
                </c:pt>
                <c:pt idx="12">
                  <c:v>500324.21925909939</c:v>
                </c:pt>
                <c:pt idx="13">
                  <c:v>500336.49269930291</c:v>
                </c:pt>
                <c:pt idx="14">
                  <c:v>500371.96478407993</c:v>
                </c:pt>
                <c:pt idx="15">
                  <c:v>500382.57540008891</c:v>
                </c:pt>
                <c:pt idx="16">
                  <c:v>500436.84638650314</c:v>
                </c:pt>
                <c:pt idx="17">
                  <c:v>500509.39046257961</c:v>
                </c:pt>
                <c:pt idx="18">
                  <c:v>500540.57515740645</c:v>
                </c:pt>
                <c:pt idx="19">
                  <c:v>500625.16796771408</c:v>
                </c:pt>
                <c:pt idx="20">
                  <c:v>500728.27205601451</c:v>
                </c:pt>
                <c:pt idx="21">
                  <c:v>500741.78587318474</c:v>
                </c:pt>
                <c:pt idx="22">
                  <c:v>500750.71119440201</c:v>
                </c:pt>
                <c:pt idx="23">
                  <c:v>500759.32642137748</c:v>
                </c:pt>
                <c:pt idx="24">
                  <c:v>500797.71968379355</c:v>
                </c:pt>
                <c:pt idx="25">
                  <c:v>500809.03587655531</c:v>
                </c:pt>
                <c:pt idx="26">
                  <c:v>500824.01927078405</c:v>
                </c:pt>
                <c:pt idx="27">
                  <c:v>500832.67045071506</c:v>
                </c:pt>
                <c:pt idx="28">
                  <c:v>500869.12225353118</c:v>
                </c:pt>
                <c:pt idx="29">
                  <c:v>500877.55322160939</c:v>
                </c:pt>
                <c:pt idx="30">
                  <c:v>500886.119013271</c:v>
                </c:pt>
                <c:pt idx="31">
                  <c:v>500894.72974612709</c:v>
                </c:pt>
                <c:pt idx="32">
                  <c:v>500903.50226728315</c:v>
                </c:pt>
                <c:pt idx="33">
                  <c:v>500929.79736015416</c:v>
                </c:pt>
                <c:pt idx="34">
                  <c:v>500938.74964608799</c:v>
                </c:pt>
                <c:pt idx="35">
                  <c:v>500947.63901434961</c:v>
                </c:pt>
                <c:pt idx="36">
                  <c:v>500956.60028852237</c:v>
                </c:pt>
                <c:pt idx="37">
                  <c:v>500966.95024560351</c:v>
                </c:pt>
                <c:pt idx="38">
                  <c:v>500995.78002184129</c:v>
                </c:pt>
                <c:pt idx="39">
                  <c:v>501005.31204918359</c:v>
                </c:pt>
                <c:pt idx="40">
                  <c:v>501015.13170017028</c:v>
                </c:pt>
                <c:pt idx="41">
                  <c:v>501025.29739835422</c:v>
                </c:pt>
                <c:pt idx="42">
                  <c:v>501148.07224746404</c:v>
                </c:pt>
                <c:pt idx="43">
                  <c:v>501159.90526396199</c:v>
                </c:pt>
                <c:pt idx="44">
                  <c:v>501171.94500995439</c:v>
                </c:pt>
                <c:pt idx="45">
                  <c:v>501184.06565009669</c:v>
                </c:pt>
                <c:pt idx="46">
                  <c:v>501196.92332582804</c:v>
                </c:pt>
                <c:pt idx="47">
                  <c:v>501233.1728932691</c:v>
                </c:pt>
                <c:pt idx="48">
                  <c:v>501245.25308633648</c:v>
                </c:pt>
                <c:pt idx="49">
                  <c:v>501257.47709122609</c:v>
                </c:pt>
                <c:pt idx="50">
                  <c:v>501269.85839029634</c:v>
                </c:pt>
                <c:pt idx="51">
                  <c:v>501282.35204235255</c:v>
                </c:pt>
                <c:pt idx="52">
                  <c:v>501320.09815156867</c:v>
                </c:pt>
                <c:pt idx="53">
                  <c:v>501332.56933302782</c:v>
                </c:pt>
                <c:pt idx="54">
                  <c:v>501345.1753380702</c:v>
                </c:pt>
                <c:pt idx="55">
                  <c:v>501358.40153159609</c:v>
                </c:pt>
                <c:pt idx="56">
                  <c:v>501372.30184303853</c:v>
                </c:pt>
                <c:pt idx="57">
                  <c:v>501410.90632906859</c:v>
                </c:pt>
                <c:pt idx="58">
                  <c:v>501424.24936969986</c:v>
                </c:pt>
                <c:pt idx="59">
                  <c:v>501473.18583633326</c:v>
                </c:pt>
                <c:pt idx="60">
                  <c:v>501535.83835551189</c:v>
                </c:pt>
                <c:pt idx="61">
                  <c:v>501639.57162053464</c:v>
                </c:pt>
                <c:pt idx="62">
                  <c:v>501652.54164925206</c:v>
                </c:pt>
                <c:pt idx="63">
                  <c:v>501665.84873692779</c:v>
                </c:pt>
                <c:pt idx="64">
                  <c:v>501678.85921272013</c:v>
                </c:pt>
                <c:pt idx="65">
                  <c:v>501717.0322632835</c:v>
                </c:pt>
                <c:pt idx="66">
                  <c:v>501729.44052707031</c:v>
                </c:pt>
                <c:pt idx="67">
                  <c:v>501741.83530849882</c:v>
                </c:pt>
                <c:pt idx="68">
                  <c:v>501754.68849011074</c:v>
                </c:pt>
                <c:pt idx="69">
                  <c:v>501767.60458939482</c:v>
                </c:pt>
                <c:pt idx="70">
                  <c:v>501884.26743605995</c:v>
                </c:pt>
                <c:pt idx="71">
                  <c:v>501896.61727629398</c:v>
                </c:pt>
                <c:pt idx="72">
                  <c:v>501908.94914005027</c:v>
                </c:pt>
                <c:pt idx="73">
                  <c:v>502000.25616480835</c:v>
                </c:pt>
                <c:pt idx="74">
                  <c:v>502012.25995784521</c:v>
                </c:pt>
                <c:pt idx="75">
                  <c:v>502117.66952942079</c:v>
                </c:pt>
                <c:pt idx="76">
                  <c:v>502128.19026304083</c:v>
                </c:pt>
                <c:pt idx="77">
                  <c:v>502262.64982270711</c:v>
                </c:pt>
                <c:pt idx="78">
                  <c:v>502274.68058046064</c:v>
                </c:pt>
                <c:pt idx="79">
                  <c:v>502401.79225483479</c:v>
                </c:pt>
                <c:pt idx="80">
                  <c:v>502438.75189314794</c:v>
                </c:pt>
                <c:pt idx="81">
                  <c:v>502451.09274514311</c:v>
                </c:pt>
                <c:pt idx="82">
                  <c:v>502463.7976208133</c:v>
                </c:pt>
                <c:pt idx="83">
                  <c:v>502476.44856705004</c:v>
                </c:pt>
                <c:pt idx="84">
                  <c:v>502489.72419588978</c:v>
                </c:pt>
                <c:pt idx="85">
                  <c:v>502567.733121211</c:v>
                </c:pt>
                <c:pt idx="86">
                  <c:v>502755.0120667108</c:v>
                </c:pt>
                <c:pt idx="87">
                  <c:v>502859.1857554391</c:v>
                </c:pt>
                <c:pt idx="88">
                  <c:v>503007.82426195336</c:v>
                </c:pt>
                <c:pt idx="89">
                  <c:v>503133.04840616073</c:v>
                </c:pt>
                <c:pt idx="90">
                  <c:v>503147.73069438658</c:v>
                </c:pt>
                <c:pt idx="91">
                  <c:v>503151.59114298964</c:v>
                </c:pt>
                <c:pt idx="92">
                  <c:v>503157.16834522045</c:v>
                </c:pt>
                <c:pt idx="93">
                  <c:v>503161.37034690124</c:v>
                </c:pt>
                <c:pt idx="94">
                  <c:v>503166.98799620708</c:v>
                </c:pt>
                <c:pt idx="95">
                  <c:v>503179.81870722177</c:v>
                </c:pt>
                <c:pt idx="96">
                  <c:v>503193.62014803651</c:v>
                </c:pt>
                <c:pt idx="97">
                  <c:v>503387.84700219787</c:v>
                </c:pt>
                <c:pt idx="98">
                  <c:v>503403.42811431264</c:v>
                </c:pt>
                <c:pt idx="99">
                  <c:v>503418.83395576908</c:v>
                </c:pt>
                <c:pt idx="100">
                  <c:v>503461.27192568546</c:v>
                </c:pt>
                <c:pt idx="101">
                  <c:v>503466.63790430257</c:v>
                </c:pt>
                <c:pt idx="102">
                  <c:v>503615.40674028068</c:v>
                </c:pt>
                <c:pt idx="103">
                  <c:v>503645.95776426577</c:v>
                </c:pt>
                <c:pt idx="104">
                  <c:v>503661.14788798883</c:v>
                </c:pt>
                <c:pt idx="105">
                  <c:v>503703.73865796631</c:v>
                </c:pt>
                <c:pt idx="106">
                  <c:v>503718.06591075595</c:v>
                </c:pt>
                <c:pt idx="107">
                  <c:v>503732.69426954852</c:v>
                </c:pt>
                <c:pt idx="108">
                  <c:v>503747.74058144941</c:v>
                </c:pt>
                <c:pt idx="109">
                  <c:v>503759.5646097085</c:v>
                </c:pt>
                <c:pt idx="110">
                  <c:v>503792.50201111875</c:v>
                </c:pt>
                <c:pt idx="111">
                  <c:v>503803.01375649997</c:v>
                </c:pt>
                <c:pt idx="112">
                  <c:v>503813.93446675054</c:v>
                </c:pt>
                <c:pt idx="113">
                  <c:v>503824.47767096781</c:v>
                </c:pt>
                <c:pt idx="114">
                  <c:v>503835.03435754351</c:v>
                </c:pt>
                <c:pt idx="115">
                  <c:v>504276.30295758037</c:v>
                </c:pt>
                <c:pt idx="116">
                  <c:v>504288.36966828944</c:v>
                </c:pt>
                <c:pt idx="117">
                  <c:v>504299.40722564567</c:v>
                </c:pt>
                <c:pt idx="118">
                  <c:v>504311.00654793251</c:v>
                </c:pt>
                <c:pt idx="119">
                  <c:v>504322.93394093867</c:v>
                </c:pt>
                <c:pt idx="120">
                  <c:v>504356.01066005178</c:v>
                </c:pt>
                <c:pt idx="121">
                  <c:v>504489.86351359286</c:v>
                </c:pt>
                <c:pt idx="122">
                  <c:v>504503.89415449923</c:v>
                </c:pt>
                <c:pt idx="123">
                  <c:v>504518.02816015284</c:v>
                </c:pt>
                <c:pt idx="124">
                  <c:v>504532.44529533142</c:v>
                </c:pt>
                <c:pt idx="125">
                  <c:v>504575.84950092837</c:v>
                </c:pt>
                <c:pt idx="126">
                  <c:v>504590.81941279862</c:v>
                </c:pt>
                <c:pt idx="127">
                  <c:v>504604.17593578831</c:v>
                </c:pt>
                <c:pt idx="128">
                  <c:v>504619.71660082805</c:v>
                </c:pt>
                <c:pt idx="129">
                  <c:v>504634.8258304011</c:v>
                </c:pt>
                <c:pt idx="130">
                  <c:v>504680.73775464826</c:v>
                </c:pt>
                <c:pt idx="131">
                  <c:v>504696.80423166306</c:v>
                </c:pt>
                <c:pt idx="132">
                  <c:v>504713.20776763622</c:v>
                </c:pt>
                <c:pt idx="133">
                  <c:v>504729.94836256769</c:v>
                </c:pt>
                <c:pt idx="134">
                  <c:v>505092.63278999442</c:v>
                </c:pt>
                <c:pt idx="135">
                  <c:v>505136.54483108863</c:v>
                </c:pt>
                <c:pt idx="136">
                  <c:v>505150.51255432278</c:v>
                </c:pt>
                <c:pt idx="137">
                  <c:v>505164.46230107913</c:v>
                </c:pt>
                <c:pt idx="138">
                  <c:v>505178.09745947435</c:v>
                </c:pt>
                <c:pt idx="139">
                  <c:v>505191.71464139182</c:v>
                </c:pt>
                <c:pt idx="140">
                  <c:v>505265.2474237461</c:v>
                </c:pt>
                <c:pt idx="141">
                  <c:v>505834.8995339598</c:v>
                </c:pt>
                <c:pt idx="142">
                  <c:v>505849.02904549404</c:v>
                </c:pt>
                <c:pt idx="143">
                  <c:v>505862.57881561975</c:v>
                </c:pt>
                <c:pt idx="144">
                  <c:v>505875.87242093717</c:v>
                </c:pt>
                <c:pt idx="145">
                  <c:v>505915.75323688949</c:v>
                </c:pt>
                <c:pt idx="146">
                  <c:v>505930.45350159309</c:v>
                </c:pt>
                <c:pt idx="147">
                  <c:v>505945.4234134634</c:v>
                </c:pt>
                <c:pt idx="148">
                  <c:v>506078.13026654616</c:v>
                </c:pt>
                <c:pt idx="149">
                  <c:v>506178.35811840201</c:v>
                </c:pt>
                <c:pt idx="150">
                  <c:v>506193.49880681129</c:v>
                </c:pt>
                <c:pt idx="151">
                  <c:v>506207.73168309266</c:v>
                </c:pt>
                <c:pt idx="152">
                  <c:v>506221.99152409076</c:v>
                </c:pt>
                <c:pt idx="153">
                  <c:v>506236.29630628327</c:v>
                </c:pt>
                <c:pt idx="154">
                  <c:v>506278.91404097743</c:v>
                </c:pt>
                <c:pt idx="155">
                  <c:v>506293.28623496165</c:v>
                </c:pt>
                <c:pt idx="156">
                  <c:v>506322.24634066329</c:v>
                </c:pt>
                <c:pt idx="157">
                  <c:v>506336.29945216689</c:v>
                </c:pt>
                <c:pt idx="158">
                  <c:v>506351.18397576781</c:v>
                </c:pt>
                <c:pt idx="159">
                  <c:v>506392.10293331189</c:v>
                </c:pt>
                <c:pt idx="160">
                  <c:v>506407.81437489053</c:v>
                </c:pt>
                <c:pt idx="161">
                  <c:v>506422.38880424976</c:v>
                </c:pt>
                <c:pt idx="162">
                  <c:v>506437.08008071454</c:v>
                </c:pt>
                <c:pt idx="163">
                  <c:v>506451.13768633758</c:v>
                </c:pt>
                <c:pt idx="164">
                  <c:v>506493.29252672888</c:v>
                </c:pt>
                <c:pt idx="165">
                  <c:v>506508.35681510757</c:v>
                </c:pt>
                <c:pt idx="166">
                  <c:v>506523.45256232232</c:v>
                </c:pt>
                <c:pt idx="167">
                  <c:v>506538.47190950648</c:v>
                </c:pt>
                <c:pt idx="168">
                  <c:v>506553.63057439349</c:v>
                </c:pt>
                <c:pt idx="169">
                  <c:v>506599.42115741561</c:v>
                </c:pt>
                <c:pt idx="170">
                  <c:v>506614.73711648321</c:v>
                </c:pt>
                <c:pt idx="171">
                  <c:v>506629.26660464797</c:v>
                </c:pt>
                <c:pt idx="172">
                  <c:v>506645.8723759962</c:v>
                </c:pt>
                <c:pt idx="173">
                  <c:v>506653.47642609669</c:v>
                </c:pt>
                <c:pt idx="174">
                  <c:v>506699.77035049658</c:v>
                </c:pt>
                <c:pt idx="175">
                  <c:v>506713.90885026962</c:v>
                </c:pt>
                <c:pt idx="176">
                  <c:v>506731.09885714564</c:v>
                </c:pt>
                <c:pt idx="177">
                  <c:v>506746.62154570763</c:v>
                </c:pt>
                <c:pt idx="178">
                  <c:v>506762.40489319753</c:v>
                </c:pt>
                <c:pt idx="179">
                  <c:v>506808.19547621952</c:v>
                </c:pt>
                <c:pt idx="180">
                  <c:v>506910.22546997265</c:v>
                </c:pt>
                <c:pt idx="181">
                  <c:v>506925.58637023461</c:v>
                </c:pt>
                <c:pt idx="182">
                  <c:v>506940.91131754109</c:v>
                </c:pt>
                <c:pt idx="183">
                  <c:v>506956.03852359194</c:v>
                </c:pt>
                <c:pt idx="184">
                  <c:v>507002.35941270861</c:v>
                </c:pt>
                <c:pt idx="185">
                  <c:v>507017.42819520662</c:v>
                </c:pt>
                <c:pt idx="186">
                  <c:v>507032.73516603536</c:v>
                </c:pt>
                <c:pt idx="187">
                  <c:v>507048.43312525575</c:v>
                </c:pt>
                <c:pt idx="188">
                  <c:v>507064.54004934558</c:v>
                </c:pt>
                <c:pt idx="189">
                  <c:v>507113.78211610118</c:v>
                </c:pt>
                <c:pt idx="190">
                  <c:v>507129.19245167705</c:v>
                </c:pt>
                <c:pt idx="191">
                  <c:v>507181.84106097178</c:v>
                </c:pt>
                <c:pt idx="192">
                  <c:v>507218.47712268506</c:v>
                </c:pt>
                <c:pt idx="193">
                  <c:v>507234.15710542764</c:v>
                </c:pt>
                <c:pt idx="194">
                  <c:v>507280.9723476831</c:v>
                </c:pt>
                <c:pt idx="195">
                  <c:v>507297.02084822021</c:v>
                </c:pt>
                <c:pt idx="196">
                  <c:v>507313.91424321278</c:v>
                </c:pt>
                <c:pt idx="197">
                  <c:v>507331.06380301382</c:v>
                </c:pt>
                <c:pt idx="198">
                  <c:v>507348.41110407043</c:v>
                </c:pt>
                <c:pt idx="199">
                  <c:v>507400.43503076228</c:v>
                </c:pt>
                <c:pt idx="200">
                  <c:v>507417.51717877161</c:v>
                </c:pt>
                <c:pt idx="201">
                  <c:v>507435.13412699482</c:v>
                </c:pt>
                <c:pt idx="202">
                  <c:v>507452.18032204855</c:v>
                </c:pt>
                <c:pt idx="203">
                  <c:v>507469.36583480512</c:v>
                </c:pt>
                <c:pt idx="204">
                  <c:v>507520.61227883311</c:v>
                </c:pt>
                <c:pt idx="205">
                  <c:v>507536.2742850979</c:v>
                </c:pt>
                <c:pt idx="206">
                  <c:v>507693.58194802096</c:v>
                </c:pt>
                <c:pt idx="207">
                  <c:v>507773.13685043121</c:v>
                </c:pt>
                <c:pt idx="208">
                  <c:v>507829.27739053452</c:v>
                </c:pt>
                <c:pt idx="209">
                  <c:v>507844.44504366041</c:v>
                </c:pt>
                <c:pt idx="210">
                  <c:v>507859.00599066133</c:v>
                </c:pt>
                <c:pt idx="211">
                  <c:v>507873.89500838157</c:v>
                </c:pt>
                <c:pt idx="212">
                  <c:v>507889.66487351299</c:v>
                </c:pt>
                <c:pt idx="213">
                  <c:v>507934.03531479056</c:v>
                </c:pt>
                <c:pt idx="214">
                  <c:v>507949.74226224981</c:v>
                </c:pt>
                <c:pt idx="215">
                  <c:v>507965.42224499234</c:v>
                </c:pt>
                <c:pt idx="216">
                  <c:v>507981.41232197668</c:v>
                </c:pt>
                <c:pt idx="217">
                  <c:v>507997.63609317195</c:v>
                </c:pt>
                <c:pt idx="218">
                  <c:v>508045.18387689698</c:v>
                </c:pt>
                <c:pt idx="219">
                  <c:v>508059.3313649089</c:v>
                </c:pt>
                <c:pt idx="220">
                  <c:v>508075.28099481814</c:v>
                </c:pt>
                <c:pt idx="221">
                  <c:v>508091.37443654973</c:v>
                </c:pt>
                <c:pt idx="222">
                  <c:v>508107.4499018034</c:v>
                </c:pt>
                <c:pt idx="223">
                  <c:v>508155.76617995347</c:v>
                </c:pt>
                <c:pt idx="224">
                  <c:v>508232.6605636524</c:v>
                </c:pt>
                <c:pt idx="225">
                  <c:v>508383.92813004169</c:v>
                </c:pt>
                <c:pt idx="226">
                  <c:v>508539.93699244532</c:v>
                </c:pt>
                <c:pt idx="227">
                  <c:v>508553.11824477674</c:v>
                </c:pt>
                <c:pt idx="228">
                  <c:v>508675.54704668943</c:v>
                </c:pt>
                <c:pt idx="229">
                  <c:v>508767.85626008367</c:v>
                </c:pt>
                <c:pt idx="230">
                  <c:v>508780.52518279827</c:v>
                </c:pt>
                <c:pt idx="231">
                  <c:v>508820.93181072571</c:v>
                </c:pt>
                <c:pt idx="232">
                  <c:v>508833.21873328753</c:v>
                </c:pt>
                <c:pt idx="233">
                  <c:v>508877.78691582067</c:v>
                </c:pt>
                <c:pt idx="234">
                  <c:v>508892.22202747705</c:v>
                </c:pt>
                <c:pt idx="235">
                  <c:v>508906.84139803075</c:v>
                </c:pt>
                <c:pt idx="236">
                  <c:v>508922.97079271782</c:v>
                </c:pt>
                <c:pt idx="237">
                  <c:v>508937.68903389917</c:v>
                </c:pt>
                <c:pt idx="238">
                  <c:v>509079.06054927129</c:v>
                </c:pt>
                <c:pt idx="239">
                  <c:v>509095.00119094178</c:v>
                </c:pt>
                <c:pt idx="240">
                  <c:v>509108.48354927584</c:v>
                </c:pt>
                <c:pt idx="241">
                  <c:v>509122.72990791558</c:v>
                </c:pt>
                <c:pt idx="242">
                  <c:v>509137.48859617207</c:v>
                </c:pt>
                <c:pt idx="243">
                  <c:v>509183.13087325252</c:v>
                </c:pt>
                <c:pt idx="244">
                  <c:v>509197.67833789502</c:v>
                </c:pt>
                <c:pt idx="245">
                  <c:v>509212.12243779039</c:v>
                </c:pt>
                <c:pt idx="246">
                  <c:v>509227.5327733662</c:v>
                </c:pt>
                <c:pt idx="247">
                  <c:v>509242.52066171431</c:v>
                </c:pt>
                <c:pt idx="248">
                  <c:v>509287.65060917806</c:v>
                </c:pt>
                <c:pt idx="249">
                  <c:v>509301.82955602615</c:v>
                </c:pt>
                <c:pt idx="250">
                  <c:v>509314.57487877132</c:v>
                </c:pt>
                <c:pt idx="251">
                  <c:v>509329.73354365834</c:v>
                </c:pt>
                <c:pt idx="252">
                  <c:v>509344.43830248143</c:v>
                </c:pt>
                <c:pt idx="253">
                  <c:v>509388.13013172289</c:v>
                </c:pt>
                <c:pt idx="254">
                  <c:v>509403.25284365437</c:v>
                </c:pt>
                <c:pt idx="255">
                  <c:v>509417.89917892468</c:v>
                </c:pt>
                <c:pt idx="256">
                  <c:v>509440.8776116455</c:v>
                </c:pt>
                <c:pt idx="257">
                  <c:v>509454.66107598244</c:v>
                </c:pt>
                <c:pt idx="258">
                  <c:v>509496.42942210147</c:v>
                </c:pt>
                <c:pt idx="259">
                  <c:v>509511.10272208846</c:v>
                </c:pt>
                <c:pt idx="260">
                  <c:v>509526.10409279494</c:v>
                </c:pt>
                <c:pt idx="261">
                  <c:v>509540.70548687078</c:v>
                </c:pt>
                <c:pt idx="262">
                  <c:v>509562.07053071092</c:v>
                </c:pt>
                <c:pt idx="263">
                  <c:v>509620.20196572819</c:v>
                </c:pt>
                <c:pt idx="264">
                  <c:v>509634.55618323461</c:v>
                </c:pt>
                <c:pt idx="265">
                  <c:v>509672.84158678399</c:v>
                </c:pt>
                <c:pt idx="266">
                  <c:v>509688.1755223294</c:v>
                </c:pt>
                <c:pt idx="267">
                  <c:v>509702.66006929975</c:v>
                </c:pt>
                <c:pt idx="268">
                  <c:v>509758.22086799465</c:v>
                </c:pt>
                <c:pt idx="269">
                  <c:v>509774.21543909825</c:v>
                </c:pt>
                <c:pt idx="270">
                  <c:v>509808.66735876148</c:v>
                </c:pt>
                <c:pt idx="271">
                  <c:v>509824.17207084561</c:v>
                </c:pt>
                <c:pt idx="272">
                  <c:v>509871.18056023726</c:v>
                </c:pt>
                <c:pt idx="273">
                  <c:v>509887.43129614933</c:v>
                </c:pt>
                <c:pt idx="274">
                  <c:v>509902.75624345575</c:v>
                </c:pt>
                <c:pt idx="275">
                  <c:v>509918.84968518722</c:v>
                </c:pt>
                <c:pt idx="276">
                  <c:v>509932.4848435825</c:v>
                </c:pt>
                <c:pt idx="277">
                  <c:v>509980.39215686306</c:v>
                </c:pt>
                <c:pt idx="278">
                  <c:v>509996.41369268345</c:v>
                </c:pt>
                <c:pt idx="279">
                  <c:v>510017.95400718198</c:v>
                </c:pt>
                <c:pt idx="280">
                  <c:v>510034.01149595791</c:v>
                </c:pt>
                <c:pt idx="281">
                  <c:v>510049.53418451996</c:v>
                </c:pt>
                <c:pt idx="282">
                  <c:v>510096.8347916755</c:v>
                </c:pt>
                <c:pt idx="283">
                  <c:v>510113.30124532094</c:v>
                </c:pt>
                <c:pt idx="284">
                  <c:v>510169.83277381578</c:v>
                </c:pt>
                <c:pt idx="285">
                  <c:v>510186.10598032508</c:v>
                </c:pt>
                <c:pt idx="286">
                  <c:v>510217.77604005195</c:v>
                </c:pt>
                <c:pt idx="287">
                  <c:v>510270.09208450781</c:v>
                </c:pt>
                <c:pt idx="288">
                  <c:v>510284.95863163093</c:v>
                </c:pt>
                <c:pt idx="289">
                  <c:v>510299.19600203179</c:v>
                </c:pt>
                <c:pt idx="290">
                  <c:v>510313.7524549131</c:v>
                </c:pt>
                <c:pt idx="291">
                  <c:v>510358.14087266859</c:v>
                </c:pt>
                <c:pt idx="292">
                  <c:v>510380.08116379764</c:v>
                </c:pt>
                <c:pt idx="293">
                  <c:v>510399.24408910988</c:v>
                </c:pt>
                <c:pt idx="294">
                  <c:v>510416.59139016643</c:v>
                </c:pt>
                <c:pt idx="295">
                  <c:v>510431.16581952566</c:v>
                </c:pt>
                <c:pt idx="296">
                  <c:v>510475.29357835324</c:v>
                </c:pt>
                <c:pt idx="297">
                  <c:v>510489.73767824855</c:v>
                </c:pt>
                <c:pt idx="298">
                  <c:v>510509.61966267193</c:v>
                </c:pt>
                <c:pt idx="299">
                  <c:v>510523.76715068391</c:v>
                </c:pt>
                <c:pt idx="300">
                  <c:v>510538.12586230983</c:v>
                </c:pt>
                <c:pt idx="301">
                  <c:v>510581.77724447619</c:v>
                </c:pt>
                <c:pt idx="302">
                  <c:v>510595.96967368253</c:v>
                </c:pt>
                <c:pt idx="303">
                  <c:v>510610.32389118889</c:v>
                </c:pt>
                <c:pt idx="304">
                  <c:v>510624.08937904803</c:v>
                </c:pt>
                <c:pt idx="305">
                  <c:v>510638.27282001555</c:v>
                </c:pt>
                <c:pt idx="306">
                  <c:v>510673.95612840651</c:v>
                </c:pt>
                <c:pt idx="307">
                  <c:v>510685.96890968224</c:v>
                </c:pt>
                <c:pt idx="308">
                  <c:v>510699.6624916303</c:v>
                </c:pt>
                <c:pt idx="309">
                  <c:v>510714.65487409785</c:v>
                </c:pt>
                <c:pt idx="310">
                  <c:v>510729.06302103749</c:v>
                </c:pt>
                <c:pt idx="311">
                  <c:v>510772.51216782897</c:v>
                </c:pt>
                <c:pt idx="312">
                  <c:v>510786.84391473816</c:v>
                </c:pt>
                <c:pt idx="313">
                  <c:v>510801.30599111115</c:v>
                </c:pt>
                <c:pt idx="314">
                  <c:v>510815.7815498425</c:v>
                </c:pt>
                <c:pt idx="315">
                  <c:v>510830.13576734887</c:v>
                </c:pt>
                <c:pt idx="316">
                  <c:v>510916.98013149831</c:v>
                </c:pt>
                <c:pt idx="317">
                  <c:v>510931.19503130193</c:v>
                </c:pt>
                <c:pt idx="318">
                  <c:v>510973.97904841567</c:v>
                </c:pt>
                <c:pt idx="319">
                  <c:v>510975.46210783237</c:v>
                </c:pt>
                <c:pt idx="320">
                  <c:v>510978.2978972019</c:v>
                </c:pt>
                <c:pt idx="321">
                  <c:v>510983.42568748828</c:v>
                </c:pt>
                <c:pt idx="322">
                  <c:v>511009.9409922121</c:v>
                </c:pt>
                <c:pt idx="323">
                  <c:v>511066.93990912929</c:v>
                </c:pt>
                <c:pt idx="324">
                  <c:v>511068.04995663214</c:v>
                </c:pt>
                <c:pt idx="325">
                  <c:v>511070.71496946295</c:v>
                </c:pt>
                <c:pt idx="326">
                  <c:v>511093.52262564487</c:v>
                </c:pt>
                <c:pt idx="327">
                  <c:v>511121.4086367992</c:v>
                </c:pt>
                <c:pt idx="328">
                  <c:v>511204.95431727631</c:v>
                </c:pt>
                <c:pt idx="329">
                  <c:v>511231.72578680847</c:v>
                </c:pt>
                <c:pt idx="330">
                  <c:v>511259.0005977184</c:v>
                </c:pt>
                <c:pt idx="331">
                  <c:v>511286.33832630055</c:v>
                </c:pt>
                <c:pt idx="332">
                  <c:v>511313.41090183548</c:v>
                </c:pt>
                <c:pt idx="333">
                  <c:v>511394.32302831794</c:v>
                </c:pt>
                <c:pt idx="334">
                  <c:v>511421.32369794173</c:v>
                </c:pt>
                <c:pt idx="335">
                  <c:v>511454.97566434363</c:v>
                </c:pt>
                <c:pt idx="336">
                  <c:v>511482.26395761187</c:v>
                </c:pt>
                <c:pt idx="337">
                  <c:v>511509.66909798572</c:v>
                </c:pt>
                <c:pt idx="338">
                  <c:v>511591.86204851</c:v>
                </c:pt>
                <c:pt idx="339">
                  <c:v>511620.39071874501</c:v>
                </c:pt>
                <c:pt idx="340">
                  <c:v>511647.26555302436</c:v>
                </c:pt>
                <c:pt idx="341">
                  <c:v>511678.05027122056</c:v>
                </c:pt>
                <c:pt idx="342">
                  <c:v>511689.33949926571</c:v>
                </c:pt>
                <c:pt idx="343">
                  <c:v>511809.25608840876</c:v>
                </c:pt>
                <c:pt idx="344">
                  <c:v>511824.95854174846</c:v>
                </c:pt>
                <c:pt idx="345">
                  <c:v>511840.93064225494</c:v>
                </c:pt>
                <c:pt idx="346">
                  <c:v>511863.73829843686</c:v>
                </c:pt>
                <c:pt idx="347">
                  <c:v>511947.4592495723</c:v>
                </c:pt>
                <c:pt idx="348">
                  <c:v>511994.65199786122</c:v>
                </c:pt>
                <c:pt idx="349">
                  <c:v>512011.97682832065</c:v>
                </c:pt>
                <c:pt idx="350">
                  <c:v>512027.31975210487</c:v>
                </c:pt>
                <c:pt idx="351">
                  <c:v>512042.46493463358</c:v>
                </c:pt>
                <c:pt idx="352">
                  <c:v>512056.14503422327</c:v>
                </c:pt>
                <c:pt idx="353">
                  <c:v>512095.47307348397</c:v>
                </c:pt>
                <c:pt idx="354">
                  <c:v>512103.56698260392</c:v>
                </c:pt>
                <c:pt idx="355">
                  <c:v>512126.62181535526</c:v>
                </c:pt>
                <c:pt idx="356">
                  <c:v>512140.7648092478</c:v>
                </c:pt>
                <c:pt idx="357">
                  <c:v>512155.04712084302</c:v>
                </c:pt>
                <c:pt idx="358">
                  <c:v>512199.47149155394</c:v>
                </c:pt>
                <c:pt idx="359">
                  <c:v>512215.87952164648</c:v>
                </c:pt>
                <c:pt idx="360">
                  <c:v>512231.27188074461</c:v>
                </c:pt>
                <c:pt idx="361">
                  <c:v>512266.47431835497</c:v>
                </c:pt>
                <c:pt idx="362">
                  <c:v>512281.11615950585</c:v>
                </c:pt>
                <c:pt idx="363">
                  <c:v>512324.48441214731</c:v>
                </c:pt>
                <c:pt idx="364">
                  <c:v>512334.43888671731</c:v>
                </c:pt>
                <c:pt idx="365">
                  <c:v>512352.91870587395</c:v>
                </c:pt>
                <c:pt idx="366">
                  <c:v>512367.14259391633</c:v>
                </c:pt>
                <c:pt idx="367">
                  <c:v>512421.67423925846</c:v>
                </c:pt>
                <c:pt idx="368">
                  <c:v>512593.14736667124</c:v>
                </c:pt>
                <c:pt idx="369">
                  <c:v>512677.20088264556</c:v>
                </c:pt>
                <c:pt idx="370">
                  <c:v>512870.83451304014</c:v>
                </c:pt>
                <c:pt idx="371">
                  <c:v>512891.72767433868</c:v>
                </c:pt>
                <c:pt idx="372">
                  <c:v>512994.98006858083</c:v>
                </c:pt>
                <c:pt idx="373">
                  <c:v>513080.04026731069</c:v>
                </c:pt>
                <c:pt idx="374">
                  <c:v>513097.87293326732</c:v>
                </c:pt>
                <c:pt idx="375">
                  <c:v>513118.15938844078</c:v>
                </c:pt>
                <c:pt idx="376">
                  <c:v>513174.18757555797</c:v>
                </c:pt>
                <c:pt idx="377">
                  <c:v>513254.48850179603</c:v>
                </c:pt>
                <c:pt idx="378">
                  <c:v>513318.79485693044</c:v>
                </c:pt>
                <c:pt idx="379">
                  <c:v>513342.03394857899</c:v>
                </c:pt>
                <c:pt idx="380">
                  <c:v>513365.33146378037</c:v>
                </c:pt>
                <c:pt idx="381">
                  <c:v>513388.35933181504</c:v>
                </c:pt>
                <c:pt idx="382">
                  <c:v>513411.72425880801</c:v>
                </c:pt>
                <c:pt idx="383">
                  <c:v>513480.84830998711</c:v>
                </c:pt>
                <c:pt idx="384">
                  <c:v>513504.62669596908</c:v>
                </c:pt>
                <c:pt idx="385">
                  <c:v>513650.14628358861</c:v>
                </c:pt>
                <c:pt idx="386">
                  <c:v>513671.55626862322</c:v>
                </c:pt>
                <c:pt idx="387">
                  <c:v>513695.40206639684</c:v>
                </c:pt>
                <c:pt idx="388">
                  <c:v>513726.17330223467</c:v>
                </c:pt>
                <c:pt idx="389">
                  <c:v>513938.43955184711</c:v>
                </c:pt>
                <c:pt idx="390">
                  <c:v>514013.84188789042</c:v>
                </c:pt>
                <c:pt idx="391">
                  <c:v>514061.95593066554</c:v>
                </c:pt>
                <c:pt idx="392">
                  <c:v>514391.38387420139</c:v>
                </c:pt>
                <c:pt idx="393">
                  <c:v>514491.89036146278</c:v>
                </c:pt>
                <c:pt idx="394">
                  <c:v>514527.20515205932</c:v>
                </c:pt>
                <c:pt idx="395">
                  <c:v>514602.46817039984</c:v>
                </c:pt>
                <c:pt idx="396">
                  <c:v>514628.12509830971</c:v>
                </c:pt>
                <c:pt idx="397">
                  <c:v>514653.40901430562</c:v>
                </c:pt>
                <c:pt idx="398">
                  <c:v>514693.01119485241</c:v>
                </c:pt>
                <c:pt idx="399">
                  <c:v>514718.68609924015</c:v>
                </c:pt>
                <c:pt idx="400">
                  <c:v>514793.00984661665</c:v>
                </c:pt>
                <c:pt idx="401">
                  <c:v>514819.83075146261</c:v>
                </c:pt>
                <c:pt idx="402">
                  <c:v>514841.60476017219</c:v>
                </c:pt>
                <c:pt idx="403">
                  <c:v>514866.98305267649</c:v>
                </c:pt>
                <c:pt idx="404">
                  <c:v>514893.34555733914</c:v>
                </c:pt>
                <c:pt idx="405">
                  <c:v>514968.24005788512</c:v>
                </c:pt>
                <c:pt idx="406">
                  <c:v>514994.89468031173</c:v>
                </c:pt>
                <c:pt idx="407">
                  <c:v>515023.13123278285</c:v>
                </c:pt>
                <c:pt idx="408">
                  <c:v>515034.63617856131</c:v>
                </c:pt>
                <c:pt idx="409">
                  <c:v>515056.08661067096</c:v>
                </c:pt>
                <c:pt idx="410">
                  <c:v>515124.23094381107</c:v>
                </c:pt>
                <c:pt idx="411">
                  <c:v>515150.94398979045</c:v>
                </c:pt>
                <c:pt idx="412">
                  <c:v>515175.09988180571</c:v>
                </c:pt>
                <c:pt idx="413">
                  <c:v>515198.78389127931</c:v>
                </c:pt>
                <c:pt idx="414">
                  <c:v>515222.41397131962</c:v>
                </c:pt>
                <c:pt idx="415">
                  <c:v>515293.46599974041</c:v>
                </c:pt>
                <c:pt idx="416">
                  <c:v>515316.96575031674</c:v>
                </c:pt>
                <c:pt idx="417">
                  <c:v>515340.1958537263</c:v>
                </c:pt>
                <c:pt idx="418">
                  <c:v>515363.6057219138</c:v>
                </c:pt>
                <c:pt idx="419">
                  <c:v>515386.04036618175</c:v>
                </c:pt>
                <c:pt idx="420">
                  <c:v>515451.12420397991</c:v>
                </c:pt>
                <c:pt idx="421">
                  <c:v>515473.6172718007</c:v>
                </c:pt>
                <c:pt idx="422">
                  <c:v>515498.09674041608</c:v>
                </c:pt>
                <c:pt idx="423">
                  <c:v>515523.8210801176</c:v>
                </c:pt>
                <c:pt idx="424">
                  <c:v>515531.00268299022</c:v>
                </c:pt>
                <c:pt idx="425">
                  <c:v>515588.75661197409</c:v>
                </c:pt>
                <c:pt idx="426">
                  <c:v>515589.62397702684</c:v>
                </c:pt>
                <c:pt idx="427">
                  <c:v>515595.1742145411</c:v>
                </c:pt>
                <c:pt idx="428">
                  <c:v>515596.85950933292</c:v>
                </c:pt>
                <c:pt idx="429">
                  <c:v>515601.3401464193</c:v>
                </c:pt>
                <c:pt idx="430">
                  <c:v>515663.49831245898</c:v>
                </c:pt>
                <c:pt idx="431">
                  <c:v>515668.77440868708</c:v>
                </c:pt>
                <c:pt idx="432">
                  <c:v>515677.78511817363</c:v>
                </c:pt>
                <c:pt idx="433">
                  <c:v>515682.13093167671</c:v>
                </c:pt>
                <c:pt idx="434">
                  <c:v>515686.58010992699</c:v>
                </c:pt>
                <c:pt idx="435">
                  <c:v>515774.79518050718</c:v>
                </c:pt>
                <c:pt idx="436">
                  <c:v>515810.33917119534</c:v>
                </c:pt>
                <c:pt idx="437">
                  <c:v>515840.36887732486</c:v>
                </c:pt>
                <c:pt idx="438">
                  <c:v>515869.39190069877</c:v>
                </c:pt>
                <c:pt idx="439">
                  <c:v>515898.63513592549</c:v>
                </c:pt>
                <c:pt idx="440">
                  <c:v>515984.58067618601</c:v>
                </c:pt>
                <c:pt idx="441">
                  <c:v>516021.47739682707</c:v>
                </c:pt>
                <c:pt idx="442">
                  <c:v>516055.09790439298</c:v>
                </c:pt>
                <c:pt idx="443">
                  <c:v>516095.68429709814</c:v>
                </c:pt>
                <c:pt idx="444">
                  <c:v>516133.04840616137</c:v>
                </c:pt>
                <c:pt idx="445">
                  <c:v>516235.10536463122</c:v>
                </c:pt>
                <c:pt idx="446">
                  <c:v>516271.38639090833</c:v>
                </c:pt>
                <c:pt idx="447">
                  <c:v>516307.82920548535</c:v>
                </c:pt>
                <c:pt idx="448">
                  <c:v>516348.45604526548</c:v>
                </c:pt>
                <c:pt idx="449">
                  <c:v>516391.81980378751</c:v>
                </c:pt>
                <c:pt idx="450">
                  <c:v>516525.47042195365</c:v>
                </c:pt>
                <c:pt idx="451">
                  <c:v>516531.72623622068</c:v>
                </c:pt>
                <c:pt idx="452">
                  <c:v>516563.75582550315</c:v>
                </c:pt>
                <c:pt idx="453">
                  <c:v>516593.79002575215</c:v>
                </c:pt>
                <c:pt idx="454">
                  <c:v>516698.92096192215</c:v>
                </c:pt>
                <c:pt idx="455">
                  <c:v>516742.25775572745</c:v>
                </c:pt>
                <c:pt idx="456">
                  <c:v>516749.43935860012</c:v>
                </c:pt>
                <c:pt idx="457">
                  <c:v>516758.67477405898</c:v>
                </c:pt>
                <c:pt idx="458">
                  <c:v>516783.7339840827</c:v>
                </c:pt>
                <c:pt idx="459">
                  <c:v>516938.85301083617</c:v>
                </c:pt>
                <c:pt idx="460">
                  <c:v>516980.13599205529</c:v>
                </c:pt>
                <c:pt idx="461">
                  <c:v>517171.31133911369</c:v>
                </c:pt>
                <c:pt idx="462">
                  <c:v>517219.25011123036</c:v>
                </c:pt>
                <c:pt idx="463">
                  <c:v>517279.13874695048</c:v>
                </c:pt>
                <c:pt idx="464">
                  <c:v>517415.69256627792</c:v>
                </c:pt>
                <c:pt idx="465">
                  <c:v>517459.40686611657</c:v>
                </c:pt>
                <c:pt idx="466">
                  <c:v>517508.99947418889</c:v>
                </c:pt>
                <c:pt idx="467">
                  <c:v>517561.11777738912</c:v>
                </c:pt>
                <c:pt idx="468">
                  <c:v>517615.9235640174</c:v>
                </c:pt>
                <c:pt idx="469">
                  <c:v>517786.65965584118</c:v>
                </c:pt>
                <c:pt idx="470">
                  <c:v>517852.82208230608</c:v>
                </c:pt>
                <c:pt idx="471">
                  <c:v>518387.7795904068</c:v>
                </c:pt>
                <c:pt idx="472">
                  <c:v>518450.99387451611</c:v>
                </c:pt>
                <c:pt idx="473">
                  <c:v>518513.33180533361</c:v>
                </c:pt>
                <c:pt idx="474">
                  <c:v>518712.92913223139</c:v>
                </c:pt>
                <c:pt idx="475">
                  <c:v>518835.16468700801</c:v>
                </c:pt>
                <c:pt idx="476">
                  <c:v>518885.61117777484</c:v>
                </c:pt>
                <c:pt idx="477">
                  <c:v>518932.19721993868</c:v>
                </c:pt>
                <c:pt idx="478">
                  <c:v>518985.10648816125</c:v>
                </c:pt>
                <c:pt idx="479">
                  <c:v>519137.56949032296</c:v>
                </c:pt>
                <c:pt idx="480">
                  <c:v>519191.89440617064</c:v>
                </c:pt>
                <c:pt idx="481">
                  <c:v>519250.83028856845</c:v>
                </c:pt>
                <c:pt idx="482">
                  <c:v>519308.80892352463</c:v>
                </c:pt>
                <c:pt idx="483">
                  <c:v>519365.96513462241</c:v>
                </c:pt>
                <c:pt idx="484">
                  <c:v>519560.55151833931</c:v>
                </c:pt>
                <c:pt idx="485">
                  <c:v>519612.49005676183</c:v>
                </c:pt>
                <c:pt idx="486">
                  <c:v>519688.25192236068</c:v>
                </c:pt>
                <c:pt idx="487">
                  <c:v>519735.21996467724</c:v>
                </c:pt>
                <c:pt idx="488">
                  <c:v>519780.39035921596</c:v>
                </c:pt>
                <c:pt idx="489">
                  <c:v>519916.89923734893</c:v>
                </c:pt>
                <c:pt idx="490">
                  <c:v>519961.79998472094</c:v>
                </c:pt>
                <c:pt idx="491">
                  <c:v>520006.11200244579</c:v>
                </c:pt>
                <c:pt idx="492">
                  <c:v>520050.41053781228</c:v>
                </c:pt>
                <c:pt idx="493">
                  <c:v>520097.54036842892</c:v>
                </c:pt>
                <c:pt idx="494">
                  <c:v>520226.29689051973</c:v>
                </c:pt>
                <c:pt idx="495">
                  <c:v>520268.61801333044</c:v>
                </c:pt>
                <c:pt idx="496">
                  <c:v>520311.41101868299</c:v>
                </c:pt>
                <c:pt idx="497">
                  <c:v>520351.17948164919</c:v>
                </c:pt>
                <c:pt idx="498">
                  <c:v>520388.95255558199</c:v>
                </c:pt>
                <c:pt idx="499">
                  <c:v>520501.06735336909</c:v>
                </c:pt>
                <c:pt idx="500">
                  <c:v>520562.87497809209</c:v>
                </c:pt>
                <c:pt idx="501">
                  <c:v>520600.45031076932</c:v>
                </c:pt>
                <c:pt idx="502">
                  <c:v>520642.99613955239</c:v>
                </c:pt>
                <c:pt idx="503">
                  <c:v>520684.09935599368</c:v>
                </c:pt>
                <c:pt idx="504">
                  <c:v>520813.19293704286</c:v>
                </c:pt>
                <c:pt idx="505">
                  <c:v>521097.36509777064</c:v>
                </c:pt>
                <c:pt idx="506">
                  <c:v>521196.75704340974</c:v>
                </c:pt>
                <c:pt idx="507">
                  <c:v>521297.23656595446</c:v>
                </c:pt>
                <c:pt idx="508">
                  <c:v>521344.24505534611</c:v>
                </c:pt>
                <c:pt idx="509">
                  <c:v>521611.36203278118</c:v>
                </c:pt>
                <c:pt idx="510">
                  <c:v>521673.61906944867</c:v>
                </c:pt>
                <c:pt idx="511">
                  <c:v>521721.99377115152</c:v>
                </c:pt>
                <c:pt idx="512">
                  <c:v>521869.63458314905</c:v>
                </c:pt>
                <c:pt idx="513">
                  <c:v>521908.59859873471</c:v>
                </c:pt>
                <c:pt idx="514">
                  <c:v>521952.32188681234</c:v>
                </c:pt>
                <c:pt idx="515">
                  <c:v>521995.91035130649</c:v>
                </c:pt>
                <c:pt idx="516">
                  <c:v>522042.15034627297</c:v>
                </c:pt>
                <c:pt idx="517">
                  <c:v>522174.78079932509</c:v>
                </c:pt>
                <c:pt idx="518">
                  <c:v>522218.94900522771</c:v>
                </c:pt>
                <c:pt idx="519">
                  <c:v>522259.27923312457</c:v>
                </c:pt>
                <c:pt idx="520">
                  <c:v>522300.82287327154</c:v>
                </c:pt>
                <c:pt idx="521">
                  <c:v>522341.97552502662</c:v>
                </c:pt>
                <c:pt idx="522">
                  <c:v>522463.96839735314</c:v>
                </c:pt>
                <c:pt idx="523">
                  <c:v>522530.52181220968</c:v>
                </c:pt>
                <c:pt idx="524">
                  <c:v>522575.93938331795</c:v>
                </c:pt>
                <c:pt idx="525">
                  <c:v>522629.45985178498</c:v>
                </c:pt>
                <c:pt idx="526">
                  <c:v>522672.2618453764</c:v>
                </c:pt>
                <c:pt idx="527">
                  <c:v>522844.06304350862</c:v>
                </c:pt>
                <c:pt idx="528">
                  <c:v>522888.28517884453</c:v>
                </c:pt>
                <c:pt idx="529">
                  <c:v>522932.58820833039</c:v>
                </c:pt>
                <c:pt idx="530">
                  <c:v>522992.06338506169</c:v>
                </c:pt>
                <c:pt idx="531">
                  <c:v>523132.28440585604</c:v>
                </c:pt>
                <c:pt idx="532">
                  <c:v>523155.14599147131</c:v>
                </c:pt>
                <c:pt idx="533">
                  <c:v>523208.54961283278</c:v>
                </c:pt>
                <c:pt idx="534">
                  <c:v>523258.36692687729</c:v>
                </c:pt>
                <c:pt idx="535">
                  <c:v>523302.89466233546</c:v>
                </c:pt>
                <c:pt idx="536">
                  <c:v>523431.05796065961</c:v>
                </c:pt>
                <c:pt idx="537">
                  <c:v>523474.67788398988</c:v>
                </c:pt>
                <c:pt idx="538">
                  <c:v>523518.76968986192</c:v>
                </c:pt>
                <c:pt idx="539">
                  <c:v>523562.52443677554</c:v>
                </c:pt>
                <c:pt idx="540">
                  <c:v>523604.74219483917</c:v>
                </c:pt>
                <c:pt idx="541">
                  <c:v>523738.59504838038</c:v>
                </c:pt>
                <c:pt idx="542">
                  <c:v>523778.46238197433</c:v>
                </c:pt>
                <c:pt idx="543">
                  <c:v>523817.4398799183</c:v>
                </c:pt>
                <c:pt idx="544">
                  <c:v>523859.12283776799</c:v>
                </c:pt>
                <c:pt idx="545">
                  <c:v>523898.09584159241</c:v>
                </c:pt>
                <c:pt idx="546">
                  <c:v>524012.72285214905</c:v>
                </c:pt>
                <c:pt idx="547">
                  <c:v>524058.01908203226</c:v>
                </c:pt>
                <c:pt idx="548">
                  <c:v>524188.17776938982</c:v>
                </c:pt>
                <c:pt idx="549">
                  <c:v>524239.95451951231</c:v>
                </c:pt>
                <c:pt idx="550">
                  <c:v>524283.78117233701</c:v>
                </c:pt>
                <c:pt idx="551">
                  <c:v>524464.85823300306</c:v>
                </c:pt>
                <c:pt idx="552">
                  <c:v>524511.83975767798</c:v>
                </c:pt>
                <c:pt idx="553">
                  <c:v>524552.34076211369</c:v>
                </c:pt>
                <c:pt idx="554">
                  <c:v>524592.91816658003</c:v>
                </c:pt>
                <c:pt idx="555">
                  <c:v>524713.92682674818</c:v>
                </c:pt>
                <c:pt idx="556">
                  <c:v>524753.12453654502</c:v>
                </c:pt>
                <c:pt idx="557">
                  <c:v>524793.99855289469</c:v>
                </c:pt>
                <c:pt idx="558">
                  <c:v>524795.75125947804</c:v>
                </c:pt>
                <c:pt idx="559">
                  <c:v>524796.09281255584</c:v>
                </c:pt>
                <c:pt idx="560">
                  <c:v>524925.13695829117</c:v>
                </c:pt>
                <c:pt idx="561">
                  <c:v>524965.87615105743</c:v>
                </c:pt>
                <c:pt idx="562">
                  <c:v>525003.75708385697</c:v>
                </c:pt>
                <c:pt idx="563">
                  <c:v>525046.48267741781</c:v>
                </c:pt>
                <c:pt idx="564">
                  <c:v>525086.80391707562</c:v>
                </c:pt>
                <c:pt idx="565">
                  <c:v>525245.81485126831</c:v>
                </c:pt>
                <c:pt idx="566">
                  <c:v>525290.77402219316</c:v>
                </c:pt>
                <c:pt idx="567">
                  <c:v>525323.34290580906</c:v>
                </c:pt>
                <c:pt idx="568">
                  <c:v>525353.86696507747</c:v>
                </c:pt>
                <c:pt idx="569">
                  <c:v>525389.85137947125</c:v>
                </c:pt>
                <c:pt idx="570">
                  <c:v>525522.80990324274</c:v>
                </c:pt>
                <c:pt idx="571">
                  <c:v>525552.54749160842</c:v>
                </c:pt>
                <c:pt idx="572">
                  <c:v>525601.67720537784</c:v>
                </c:pt>
                <c:pt idx="573">
                  <c:v>525661.61078229244</c:v>
                </c:pt>
                <c:pt idx="574">
                  <c:v>525723.45885409042</c:v>
                </c:pt>
                <c:pt idx="575">
                  <c:v>525877.90376292716</c:v>
                </c:pt>
                <c:pt idx="576">
                  <c:v>525943.0774831142</c:v>
                </c:pt>
                <c:pt idx="577">
                  <c:v>525995.50588055619</c:v>
                </c:pt>
                <c:pt idx="578">
                  <c:v>526049.0488196204</c:v>
                </c:pt>
                <c:pt idx="579">
                  <c:v>526084.88492807245</c:v>
                </c:pt>
                <c:pt idx="580">
                  <c:v>526236.8895300508</c:v>
                </c:pt>
                <c:pt idx="581">
                  <c:v>526285.34063178406</c:v>
                </c:pt>
                <c:pt idx="582">
                  <c:v>526333.42770984245</c:v>
                </c:pt>
                <c:pt idx="583">
                  <c:v>526383.45175338141</c:v>
                </c:pt>
                <c:pt idx="584">
                  <c:v>526414.42971871386</c:v>
                </c:pt>
                <c:pt idx="585">
                  <c:v>526564.74003766151</c:v>
                </c:pt>
                <c:pt idx="586">
                  <c:v>526616.86732910061</c:v>
                </c:pt>
                <c:pt idx="587">
                  <c:v>526667.99692602293</c:v>
                </c:pt>
                <c:pt idx="588">
                  <c:v>526716.313204173</c:v>
                </c:pt>
                <c:pt idx="589">
                  <c:v>526751.63248888904</c:v>
                </c:pt>
                <c:pt idx="590">
                  <c:v>526901.6506900728</c:v>
                </c:pt>
                <c:pt idx="591">
                  <c:v>526951.42755704245</c:v>
                </c:pt>
                <c:pt idx="592">
                  <c:v>526998.10348159517</c:v>
                </c:pt>
                <c:pt idx="593">
                  <c:v>527044.3165118451</c:v>
                </c:pt>
                <c:pt idx="594">
                  <c:v>527082.04015046393</c:v>
                </c:pt>
                <c:pt idx="595">
                  <c:v>527236.61988288409</c:v>
                </c:pt>
                <c:pt idx="596">
                  <c:v>527270.68530827493</c:v>
                </c:pt>
                <c:pt idx="597">
                  <c:v>527323.38784700306</c:v>
                </c:pt>
                <c:pt idx="598">
                  <c:v>527351.52103472699</c:v>
                </c:pt>
                <c:pt idx="599">
                  <c:v>527396.71839398239</c:v>
                </c:pt>
                <c:pt idx="600">
                  <c:v>527557.98537613626</c:v>
                </c:pt>
                <c:pt idx="601">
                  <c:v>527597.5381213692</c:v>
                </c:pt>
                <c:pt idx="602">
                  <c:v>527633.94498299074</c:v>
                </c:pt>
                <c:pt idx="603">
                  <c:v>527676.53125884873</c:v>
                </c:pt>
                <c:pt idx="604">
                  <c:v>527696.61098452774</c:v>
                </c:pt>
                <c:pt idx="605">
                  <c:v>527863.55403954023</c:v>
                </c:pt>
                <c:pt idx="606">
                  <c:v>527898.22167693684</c:v>
                </c:pt>
                <c:pt idx="607">
                  <c:v>527940.03945836972</c:v>
                </c:pt>
                <c:pt idx="608">
                  <c:v>527981.0123453472</c:v>
                </c:pt>
                <c:pt idx="609">
                  <c:v>528019.64829021343</c:v>
                </c:pt>
                <c:pt idx="610">
                  <c:v>528191.01805287891</c:v>
                </c:pt>
                <c:pt idx="611">
                  <c:v>528225.60479612532</c:v>
                </c:pt>
                <c:pt idx="612">
                  <c:v>528260.52410421066</c:v>
                </c:pt>
                <c:pt idx="613">
                  <c:v>528295.89282424061</c:v>
                </c:pt>
                <c:pt idx="614">
                  <c:v>528326.86629545351</c:v>
                </c:pt>
                <c:pt idx="615">
                  <c:v>528494.88344501331</c:v>
                </c:pt>
                <c:pt idx="616">
                  <c:v>528535.7260025267</c:v>
                </c:pt>
                <c:pt idx="617">
                  <c:v>528573.94848840393</c:v>
                </c:pt>
                <c:pt idx="618">
                  <c:v>528612.1035624895</c:v>
                </c:pt>
                <c:pt idx="619">
                  <c:v>528649.22049498325</c:v>
                </c:pt>
                <c:pt idx="620">
                  <c:v>528883.49894163583</c:v>
                </c:pt>
                <c:pt idx="621">
                  <c:v>528920.91248601303</c:v>
                </c:pt>
                <c:pt idx="622">
                  <c:v>528953.47687550937</c:v>
                </c:pt>
                <c:pt idx="623">
                  <c:v>528984.9177351445</c:v>
                </c:pt>
                <c:pt idx="624">
                  <c:v>529153.56855554599</c:v>
                </c:pt>
                <c:pt idx="625">
                  <c:v>529187.665439773</c:v>
                </c:pt>
                <c:pt idx="626">
                  <c:v>529220.03208801372</c:v>
                </c:pt>
                <c:pt idx="627">
                  <c:v>529253.20767775457</c:v>
                </c:pt>
                <c:pt idx="628">
                  <c:v>529293.0795054679</c:v>
                </c:pt>
                <c:pt idx="629">
                  <c:v>529446.63457865454</c:v>
                </c:pt>
                <c:pt idx="630">
                  <c:v>529514.24411158077</c:v>
                </c:pt>
                <c:pt idx="631">
                  <c:v>529594.163037666</c:v>
                </c:pt>
                <c:pt idx="632">
                  <c:v>529669.58784430649</c:v>
                </c:pt>
                <c:pt idx="633">
                  <c:v>529744.71154494409</c:v>
                </c:pt>
                <c:pt idx="634">
                  <c:v>530498.83377600473</c:v>
                </c:pt>
                <c:pt idx="635">
                  <c:v>530573.35975875636</c:v>
                </c:pt>
                <c:pt idx="636">
                  <c:v>530648.56884766358</c:v>
                </c:pt>
                <c:pt idx="637">
                  <c:v>530719.19393473712</c:v>
                </c:pt>
                <c:pt idx="638">
                  <c:v>530789.97182187182</c:v>
                </c:pt>
                <c:pt idx="639">
                  <c:v>531002.42682450078</c:v>
                </c:pt>
                <c:pt idx="640">
                  <c:v>531072.93057034933</c:v>
                </c:pt>
                <c:pt idx="641">
                  <c:v>531141.44791540341</c:v>
                </c:pt>
                <c:pt idx="642">
                  <c:v>531208.84173059626</c:v>
                </c:pt>
                <c:pt idx="643">
                  <c:v>531278.36126428645</c:v>
                </c:pt>
                <c:pt idx="644">
                  <c:v>531486.0210414679</c:v>
                </c:pt>
                <c:pt idx="645">
                  <c:v>531554.16986872745</c:v>
                </c:pt>
                <c:pt idx="646">
                  <c:v>531622.39509601751</c:v>
                </c:pt>
                <c:pt idx="647">
                  <c:v>531688.6833578269</c:v>
                </c:pt>
                <c:pt idx="648">
                  <c:v>531754.51771357236</c:v>
                </c:pt>
                <c:pt idx="649">
                  <c:v>531950.72198028932</c:v>
                </c:pt>
                <c:pt idx="650">
                  <c:v>532030.5375416273</c:v>
                </c:pt>
                <c:pt idx="651">
                  <c:v>532098.56502766185</c:v>
                </c:pt>
                <c:pt idx="652">
                  <c:v>532166.2015253047</c:v>
                </c:pt>
                <c:pt idx="653">
                  <c:v>532234.38630551973</c:v>
                </c:pt>
                <c:pt idx="654">
                  <c:v>532494.22280945431</c:v>
                </c:pt>
                <c:pt idx="655">
                  <c:v>532561.2301303749</c:v>
                </c:pt>
                <c:pt idx="656">
                  <c:v>532631.38782902609</c:v>
                </c:pt>
                <c:pt idx="657">
                  <c:v>532701.60844534962</c:v>
                </c:pt>
                <c:pt idx="658">
                  <c:v>532777.86915820686</c:v>
                </c:pt>
                <c:pt idx="659">
                  <c:v>533020.36285520438</c:v>
                </c:pt>
                <c:pt idx="660">
                  <c:v>533087.27130549715</c:v>
                </c:pt>
                <c:pt idx="661">
                  <c:v>533157.89639257069</c:v>
                </c:pt>
                <c:pt idx="662">
                  <c:v>533229.83376252209</c:v>
                </c:pt>
                <c:pt idx="663">
                  <c:v>533302.78230934846</c:v>
                </c:pt>
                <c:pt idx="664">
                  <c:v>533542.8761465624</c:v>
                </c:pt>
                <c:pt idx="665">
                  <c:v>533625.23537950614</c:v>
                </c:pt>
                <c:pt idx="666">
                  <c:v>533701.75675129122</c:v>
                </c:pt>
                <c:pt idx="667">
                  <c:v>533772.24701478146</c:v>
                </c:pt>
                <c:pt idx="668">
                  <c:v>533842.97097248281</c:v>
                </c:pt>
                <c:pt idx="669">
                  <c:v>534064.18950802903</c:v>
                </c:pt>
                <c:pt idx="670">
                  <c:v>534138.94469087233</c:v>
                </c:pt>
                <c:pt idx="671">
                  <c:v>534217.0255221047</c:v>
                </c:pt>
                <c:pt idx="672">
                  <c:v>534290.28865729226</c:v>
                </c:pt>
                <c:pt idx="673">
                  <c:v>534365.90671106894</c:v>
                </c:pt>
                <c:pt idx="674">
                  <c:v>534583.33220980386</c:v>
                </c:pt>
                <c:pt idx="675">
                  <c:v>534654.41569706076</c:v>
                </c:pt>
                <c:pt idx="676">
                  <c:v>534732.49652829301</c:v>
                </c:pt>
                <c:pt idx="677">
                  <c:v>534807.9123466945</c:v>
                </c:pt>
                <c:pt idx="678">
                  <c:v>534880.61371695157</c:v>
                </c:pt>
                <c:pt idx="679">
                  <c:v>535098.245945181</c:v>
                </c:pt>
                <c:pt idx="680">
                  <c:v>535171.23493908241</c:v>
                </c:pt>
                <c:pt idx="681">
                  <c:v>535247.32038128132</c:v>
                </c:pt>
                <c:pt idx="682">
                  <c:v>535321.90928170504</c:v>
                </c:pt>
                <c:pt idx="683">
                  <c:v>535398.05314745673</c:v>
                </c:pt>
                <c:pt idx="684">
                  <c:v>535613.92368086381</c:v>
                </c:pt>
                <c:pt idx="685">
                  <c:v>535686.77335706248</c:v>
                </c:pt>
                <c:pt idx="686">
                  <c:v>535763.43854066974</c:v>
                </c:pt>
                <c:pt idx="687">
                  <c:v>535883.99778889341</c:v>
                </c:pt>
                <c:pt idx="688">
                  <c:v>536067.22753277351</c:v>
                </c:pt>
                <c:pt idx="689">
                  <c:v>536337.71959391155</c:v>
                </c:pt>
                <c:pt idx="690">
                  <c:v>536400.86646622908</c:v>
                </c:pt>
                <c:pt idx="691">
                  <c:v>536466.13905704406</c:v>
                </c:pt>
                <c:pt idx="692">
                  <c:v>536520.7471024167</c:v>
                </c:pt>
                <c:pt idx="693">
                  <c:v>536584.41529258981</c:v>
                </c:pt>
                <c:pt idx="694">
                  <c:v>536912.95340047567</c:v>
                </c:pt>
                <c:pt idx="695">
                  <c:v>536976.41935527383</c:v>
                </c:pt>
                <c:pt idx="696">
                  <c:v>537044.3884177556</c:v>
                </c:pt>
                <c:pt idx="697">
                  <c:v>537250.83028856758</c:v>
                </c:pt>
                <c:pt idx="698">
                  <c:v>537320.32285754103</c:v>
                </c:pt>
                <c:pt idx="699">
                  <c:v>537389.56824994506</c:v>
                </c:pt>
                <c:pt idx="700">
                  <c:v>537484.14699365885</c:v>
                </c:pt>
                <c:pt idx="701">
                  <c:v>537558.12918795762</c:v>
                </c:pt>
                <c:pt idx="702">
                  <c:v>537795.31982401037</c:v>
                </c:pt>
                <c:pt idx="703">
                  <c:v>537874.04780844273</c:v>
                </c:pt>
                <c:pt idx="704">
                  <c:v>537948.82096776378</c:v>
                </c:pt>
                <c:pt idx="705">
                  <c:v>538019.19438414846</c:v>
                </c:pt>
                <c:pt idx="706">
                  <c:v>538095.77867360576</c:v>
                </c:pt>
                <c:pt idx="707">
                  <c:v>538861.01935617265</c:v>
                </c:pt>
                <c:pt idx="708">
                  <c:v>538944.91557796637</c:v>
                </c:pt>
                <c:pt idx="709">
                  <c:v>539020.26398457622</c:v>
                </c:pt>
                <c:pt idx="710">
                  <c:v>539093.32488438883</c:v>
                </c:pt>
                <c:pt idx="711">
                  <c:v>539166.28241945419</c:v>
                </c:pt>
                <c:pt idx="712">
                  <c:v>539384.33709491126</c:v>
                </c:pt>
                <c:pt idx="713">
                  <c:v>539455.44754688488</c:v>
                </c:pt>
                <c:pt idx="714">
                  <c:v>539526.93550489179</c:v>
                </c:pt>
                <c:pt idx="715">
                  <c:v>539598.2751569571</c:v>
                </c:pt>
                <c:pt idx="716">
                  <c:v>539669.83951499464</c:v>
                </c:pt>
                <c:pt idx="717">
                  <c:v>539883.63376521831</c:v>
                </c:pt>
                <c:pt idx="718">
                  <c:v>539954.1420051863</c:v>
                </c:pt>
                <c:pt idx="719">
                  <c:v>540024.81203345431</c:v>
                </c:pt>
                <c:pt idx="720">
                  <c:v>540094.74952025281</c:v>
                </c:pt>
                <c:pt idx="721">
                  <c:v>540163.69830077351</c:v>
                </c:pt>
                <c:pt idx="722">
                  <c:v>540373.106290419</c:v>
                </c:pt>
                <c:pt idx="723">
                  <c:v>540448.85017953999</c:v>
                </c:pt>
                <c:pt idx="724">
                  <c:v>540528.0365641556</c:v>
                </c:pt>
                <c:pt idx="725">
                  <c:v>540593.58779037604</c:v>
                </c:pt>
                <c:pt idx="726">
                  <c:v>540660.48275831051</c:v>
                </c:pt>
                <c:pt idx="727">
                  <c:v>541062.85828232381</c:v>
                </c:pt>
                <c:pt idx="728">
                  <c:v>541272.76604284381</c:v>
                </c:pt>
                <c:pt idx="729">
                  <c:v>540642.90934722801</c:v>
                </c:pt>
                <c:pt idx="730">
                  <c:v>540682.98101260792</c:v>
                </c:pt>
                <c:pt idx="731">
                  <c:v>541920.83937044733</c:v>
                </c:pt>
                <c:pt idx="732">
                  <c:v>541661.57903544884</c:v>
                </c:pt>
                <c:pt idx="733">
                  <c:v>540682.39540018071</c:v>
                </c:pt>
                <c:pt idx="734">
                  <c:v>540303.36579066061</c:v>
                </c:pt>
                <c:pt idx="735">
                  <c:v>541210.72777559096</c:v>
                </c:pt>
                <c:pt idx="736">
                  <c:v>542007.51874969993</c:v>
                </c:pt>
                <c:pt idx="737">
                  <c:v>541927.39159417932</c:v>
                </c:pt>
                <c:pt idx="738">
                  <c:v>542659.78080112976</c:v>
                </c:pt>
                <c:pt idx="739">
                  <c:v>540792.37884725188</c:v>
                </c:pt>
                <c:pt idx="740">
                  <c:v>540351.79411114543</c:v>
                </c:pt>
                <c:pt idx="741">
                  <c:v>541368.78191452171</c:v>
                </c:pt>
                <c:pt idx="742">
                  <c:v>541557.66636520438</c:v>
                </c:pt>
                <c:pt idx="743">
                  <c:v>541618.55615688243</c:v>
                </c:pt>
                <c:pt idx="744">
                  <c:v>541683.18845620728</c:v>
                </c:pt>
                <c:pt idx="745">
                  <c:v>541744.09171014302</c:v>
                </c:pt>
                <c:pt idx="746">
                  <c:v>541805.29113374872</c:v>
                </c:pt>
                <c:pt idx="747">
                  <c:v>541988.45861231862</c:v>
                </c:pt>
                <c:pt idx="748">
                  <c:v>542050.60488138418</c:v>
                </c:pt>
                <c:pt idx="749">
                  <c:v>542114.84228781587</c:v>
                </c:pt>
                <c:pt idx="750">
                  <c:v>542176.27056980273</c:v>
                </c:pt>
                <c:pt idx="751">
                  <c:v>542238.71749595727</c:v>
                </c:pt>
                <c:pt idx="752">
                  <c:v>544244.41254411475</c:v>
                </c:pt>
                <c:pt idx="753">
                  <c:v>544489.72002804733</c:v>
                </c:pt>
                <c:pt idx="754">
                  <c:v>543974.91314072639</c:v>
                </c:pt>
                <c:pt idx="755">
                  <c:v>544702.77852185233</c:v>
                </c:pt>
                <c:pt idx="756">
                  <c:v>544762.55272459367</c:v>
                </c:pt>
                <c:pt idx="757">
                  <c:v>546196.15743694198</c:v>
                </c:pt>
                <c:pt idx="758">
                  <c:v>546523.02975550818</c:v>
                </c:pt>
                <c:pt idx="759">
                  <c:v>546505.06917286594</c:v>
                </c:pt>
                <c:pt idx="760">
                  <c:v>545677.54036471958</c:v>
                </c:pt>
                <c:pt idx="761">
                  <c:v>547320.31913151185</c:v>
                </c:pt>
                <c:pt idx="762">
                  <c:v>547267.81027987797</c:v>
                </c:pt>
                <c:pt idx="763">
                  <c:v>548164.02865141677</c:v>
                </c:pt>
                <c:pt idx="764">
                  <c:v>547753.6151750586</c:v>
                </c:pt>
                <c:pt idx="765">
                  <c:v>547774.74980452354</c:v>
                </c:pt>
                <c:pt idx="766">
                  <c:v>548406.39942798112</c:v>
                </c:pt>
                <c:pt idx="767">
                  <c:v>548610.39661684167</c:v>
                </c:pt>
                <c:pt idx="768">
                  <c:v>548517.27035604103</c:v>
                </c:pt>
                <c:pt idx="769">
                  <c:v>550412.39693114813</c:v>
                </c:pt>
                <c:pt idx="770">
                  <c:v>550687.5047710056</c:v>
                </c:pt>
                <c:pt idx="771">
                  <c:v>551409.42257784284</c:v>
                </c:pt>
                <c:pt idx="772">
                  <c:v>551625.01626349764</c:v>
                </c:pt>
                <c:pt idx="773">
                  <c:v>551442.17623111815</c:v>
                </c:pt>
                <c:pt idx="774">
                  <c:v>550083.0213769119</c:v>
                </c:pt>
                <c:pt idx="775">
                  <c:v>550129.64863118681</c:v>
                </c:pt>
                <c:pt idx="776">
                  <c:v>549628.5006556008</c:v>
                </c:pt>
                <c:pt idx="777">
                  <c:v>549207.44065381587</c:v>
                </c:pt>
                <c:pt idx="778">
                  <c:v>549312.54293008556</c:v>
                </c:pt>
                <c:pt idx="779">
                  <c:v>548196.97372266464</c:v>
                </c:pt>
                <c:pt idx="780">
                  <c:v>548260.52879599284</c:v>
                </c:pt>
                <c:pt idx="781">
                  <c:v>548323.54251435236</c:v>
                </c:pt>
                <c:pt idx="782">
                  <c:v>548512.9310388692</c:v>
                </c:pt>
                <c:pt idx="783">
                  <c:v>548576.21994600445</c:v>
                </c:pt>
                <c:pt idx="784">
                  <c:v>548639.12539337028</c:v>
                </c:pt>
                <c:pt idx="785">
                  <c:v>548701.8278326228</c:v>
                </c:pt>
                <c:pt idx="786">
                  <c:v>548763.16786187061</c:v>
                </c:pt>
                <c:pt idx="787">
                  <c:v>548943.04658410361</c:v>
                </c:pt>
                <c:pt idx="788">
                  <c:v>549002.13096764847</c:v>
                </c:pt>
                <c:pt idx="789">
                  <c:v>549062.20783530269</c:v>
                </c:pt>
                <c:pt idx="790">
                  <c:v>549131.58247454476</c:v>
                </c:pt>
                <c:pt idx="791">
                  <c:v>549259.11217130208</c:v>
                </c:pt>
                <c:pt idx="792">
                  <c:v>549440.0014228099</c:v>
                </c:pt>
                <c:pt idx="793">
                  <c:v>549499.45573225012</c:v>
                </c:pt>
                <c:pt idx="794">
                  <c:v>549557.1731944991</c:v>
                </c:pt>
                <c:pt idx="795">
                  <c:v>549614.34930177918</c:v>
                </c:pt>
                <c:pt idx="796">
                  <c:v>549669.96901352436</c:v>
                </c:pt>
                <c:pt idx="797">
                  <c:v>549835.88077756425</c:v>
                </c:pt>
                <c:pt idx="798">
                  <c:v>549890.39522291487</c:v>
                </c:pt>
                <c:pt idx="799">
                  <c:v>549944.4765842905</c:v>
                </c:pt>
                <c:pt idx="800">
                  <c:v>549997.40756635752</c:v>
                </c:pt>
                <c:pt idx="801">
                  <c:v>550050.97915180423</c:v>
                </c:pt>
                <c:pt idx="802">
                  <c:v>550209.14502849989</c:v>
                </c:pt>
                <c:pt idx="803">
                  <c:v>550262.942178517</c:v>
                </c:pt>
                <c:pt idx="804">
                  <c:v>550324.33183197025</c:v>
                </c:pt>
                <c:pt idx="805">
                  <c:v>550404.63281899772</c:v>
                </c:pt>
                <c:pt idx="806">
                  <c:v>550641.25005324453</c:v>
                </c:pt>
                <c:pt idx="807">
                  <c:v>550707.79611277499</c:v>
                </c:pt>
                <c:pt idx="808">
                  <c:v>550763.07747766457</c:v>
                </c:pt>
                <c:pt idx="809">
                  <c:v>550818.45809096517</c:v>
                </c:pt>
                <c:pt idx="810">
                  <c:v>550873.56802678131</c:v>
                </c:pt>
                <c:pt idx="811">
                  <c:v>551078.58817602019</c:v>
                </c:pt>
                <c:pt idx="812">
                  <c:v>551148.74326867552</c:v>
                </c:pt>
                <c:pt idx="813">
                  <c:v>551213.70135363122</c:v>
                </c:pt>
                <c:pt idx="814">
                  <c:v>551262.83382833435</c:v>
                </c:pt>
                <c:pt idx="815">
                  <c:v>551311.06855604763</c:v>
                </c:pt>
                <c:pt idx="816">
                  <c:v>551450.60279923643</c:v>
                </c:pt>
                <c:pt idx="817">
                  <c:v>551500.70520159195</c:v>
                </c:pt>
                <c:pt idx="818">
                  <c:v>551550.71286682785</c:v>
                </c:pt>
                <c:pt idx="819">
                  <c:v>551600.59421590436</c:v>
                </c:pt>
                <c:pt idx="820">
                  <c:v>551653.79587545583</c:v>
                </c:pt>
                <c:pt idx="821">
                  <c:v>551813.72566709132</c:v>
                </c:pt>
                <c:pt idx="822">
                  <c:v>551865.64160859189</c:v>
                </c:pt>
                <c:pt idx="823">
                  <c:v>551918.70341810968</c:v>
                </c:pt>
                <c:pt idx="824">
                  <c:v>551971.60733242834</c:v>
                </c:pt>
                <c:pt idx="825">
                  <c:v>552023.39695776964</c:v>
                </c:pt>
                <c:pt idx="826">
                  <c:v>552178.58087084594</c:v>
                </c:pt>
                <c:pt idx="827">
                  <c:v>552230.85771565919</c:v>
                </c:pt>
                <c:pt idx="828">
                  <c:v>552283.4683960363</c:v>
                </c:pt>
                <c:pt idx="829">
                  <c:v>552335.66403760412</c:v>
                </c:pt>
                <c:pt idx="830">
                  <c:v>552390.77848471177</c:v>
                </c:pt>
                <c:pt idx="831">
                  <c:v>552541.46915154776</c:v>
                </c:pt>
                <c:pt idx="832">
                  <c:v>552595.73998716241</c:v>
                </c:pt>
                <c:pt idx="833">
                  <c:v>552648.90555638249</c:v>
                </c:pt>
                <c:pt idx="834">
                  <c:v>552700.62751235266</c:v>
                </c:pt>
                <c:pt idx="835">
                  <c:v>552751.50585683004</c:v>
                </c:pt>
                <c:pt idx="836">
                  <c:v>552906.08976814942</c:v>
                </c:pt>
                <c:pt idx="837">
                  <c:v>552955.70946232439</c:v>
                </c:pt>
                <c:pt idx="838">
                  <c:v>553004.51712404634</c:v>
                </c:pt>
                <c:pt idx="839">
                  <c:v>553053.59546325251</c:v>
                </c:pt>
                <c:pt idx="840">
                  <c:v>553103.35951875243</c:v>
                </c:pt>
                <c:pt idx="841">
                  <c:v>553250.42310729797</c:v>
                </c:pt>
                <c:pt idx="842">
                  <c:v>553300.99468395964</c:v>
                </c:pt>
                <c:pt idx="843">
                  <c:v>553350.70460396272</c:v>
                </c:pt>
                <c:pt idx="844">
                  <c:v>553401.09572896815</c:v>
                </c:pt>
                <c:pt idx="845">
                  <c:v>553450.8462505939</c:v>
                </c:pt>
                <c:pt idx="846">
                  <c:v>553603.30985495239</c:v>
                </c:pt>
                <c:pt idx="847">
                  <c:v>553653.36263310246</c:v>
                </c:pt>
                <c:pt idx="848">
                  <c:v>553703.72669035941</c:v>
                </c:pt>
                <c:pt idx="849">
                  <c:v>553754.31631218665</c:v>
                </c:pt>
                <c:pt idx="850">
                  <c:v>553808.93000594818</c:v>
                </c:pt>
                <c:pt idx="851">
                  <c:v>553962.88684776204</c:v>
                </c:pt>
                <c:pt idx="852">
                  <c:v>554014.36519399623</c:v>
                </c:pt>
                <c:pt idx="853">
                  <c:v>554065.0450416517</c:v>
                </c:pt>
                <c:pt idx="854">
                  <c:v>554115.14293271571</c:v>
                </c:pt>
                <c:pt idx="855">
                  <c:v>554166.51300795621</c:v>
                </c:pt>
                <c:pt idx="856">
                  <c:v>555035.47442313167</c:v>
                </c:pt>
                <c:pt idx="857">
                  <c:v>554332.81554678921</c:v>
                </c:pt>
                <c:pt idx="858">
                  <c:v>554235.57851264777</c:v>
                </c:pt>
                <c:pt idx="859">
                  <c:v>554839.21656698489</c:v>
                </c:pt>
                <c:pt idx="860">
                  <c:v>557980.22810264537</c:v>
                </c:pt>
                <c:pt idx="861">
                  <c:v>558132.17573032517</c:v>
                </c:pt>
                <c:pt idx="862">
                  <c:v>558182.77651919227</c:v>
                </c:pt>
                <c:pt idx="863">
                  <c:v>558234.88439175033</c:v>
                </c:pt>
                <c:pt idx="864">
                  <c:v>558287.29186528316</c:v>
                </c:pt>
                <c:pt idx="865">
                  <c:v>558339.33618611924</c:v>
                </c:pt>
                <c:pt idx="866">
                  <c:v>558496.21361165587</c:v>
                </c:pt>
                <c:pt idx="867">
                  <c:v>558548.44858765777</c:v>
                </c:pt>
                <c:pt idx="868">
                  <c:v>558599.57594793488</c:v>
                </c:pt>
                <c:pt idx="869">
                  <c:v>558651.09823676955</c:v>
                </c:pt>
                <c:pt idx="870">
                  <c:v>558702.1393482812</c:v>
                </c:pt>
                <c:pt idx="871">
                  <c:v>558863.91933522234</c:v>
                </c:pt>
                <c:pt idx="872">
                  <c:v>558914.86057974247</c:v>
                </c:pt>
                <c:pt idx="873">
                  <c:v>558966.21944986377</c:v>
                </c:pt>
                <c:pt idx="874">
                  <c:v>559017.64641111565</c:v>
                </c:pt>
                <c:pt idx="875">
                  <c:v>559071.77432054875</c:v>
                </c:pt>
                <c:pt idx="876">
                  <c:v>558966.51763630647</c:v>
                </c:pt>
                <c:pt idx="877">
                  <c:v>560529.48952431511</c:v>
                </c:pt>
                <c:pt idx="878">
                  <c:v>560697.36271474208</c:v>
                </c:pt>
                <c:pt idx="879">
                  <c:v>560093.92161147727</c:v>
                </c:pt>
                <c:pt idx="880">
                  <c:v>560204.4404456527</c:v>
                </c:pt>
                <c:pt idx="881">
                  <c:v>560060.95349646104</c:v>
                </c:pt>
                <c:pt idx="882">
                  <c:v>560210.88055859262</c:v>
                </c:pt>
                <c:pt idx="883">
                  <c:v>560340.31086163665</c:v>
                </c:pt>
                <c:pt idx="884">
                  <c:v>561459.94398539094</c:v>
                </c:pt>
                <c:pt idx="885">
                  <c:v>561399.89286030654</c:v>
                </c:pt>
                <c:pt idx="886">
                  <c:v>561823.3922714229</c:v>
                </c:pt>
                <c:pt idx="887">
                  <c:v>560981.20068672753</c:v>
                </c:pt>
                <c:pt idx="888">
                  <c:v>560902.13092203788</c:v>
                </c:pt>
                <c:pt idx="889">
                  <c:v>560451.95265487791</c:v>
                </c:pt>
                <c:pt idx="890">
                  <c:v>559191.61090332561</c:v>
                </c:pt>
                <c:pt idx="891">
                  <c:v>558977.85590860306</c:v>
                </c:pt>
                <c:pt idx="892">
                  <c:v>559151.5626599883</c:v>
                </c:pt>
                <c:pt idx="893">
                  <c:v>559655.47023769049</c:v>
                </c:pt>
                <c:pt idx="894">
                  <c:v>561010.22711305763</c:v>
                </c:pt>
                <c:pt idx="895">
                  <c:v>561331.92875932739</c:v>
                </c:pt>
                <c:pt idx="896">
                  <c:v>561341.32198446023</c:v>
                </c:pt>
                <c:pt idx="897">
                  <c:v>561101.48875594873</c:v>
                </c:pt>
                <c:pt idx="898">
                  <c:v>561030.97611575981</c:v>
                </c:pt>
                <c:pt idx="899">
                  <c:v>559786.11911345623</c:v>
                </c:pt>
                <c:pt idx="900">
                  <c:v>559697.30148589821</c:v>
                </c:pt>
                <c:pt idx="901">
                  <c:v>559868.45856607251</c:v>
                </c:pt>
                <c:pt idx="902">
                  <c:v>559923.14178736845</c:v>
                </c:pt>
                <c:pt idx="903">
                  <c:v>559978.32718766364</c:v>
                </c:pt>
                <c:pt idx="904">
                  <c:v>560030.53570704442</c:v>
                </c:pt>
                <c:pt idx="905">
                  <c:v>560083.97479117999</c:v>
                </c:pt>
                <c:pt idx="906">
                  <c:v>560259.38003423985</c:v>
                </c:pt>
                <c:pt idx="907">
                  <c:v>560312.74220807839</c:v>
                </c:pt>
                <c:pt idx="908">
                  <c:v>560365.35337548563</c:v>
                </c:pt>
                <c:pt idx="909">
                  <c:v>560417.73381200118</c:v>
                </c:pt>
                <c:pt idx="910">
                  <c:v>560470.74762743479</c:v>
                </c:pt>
                <c:pt idx="911">
                  <c:v>560644.61918868613</c:v>
                </c:pt>
                <c:pt idx="912">
                  <c:v>560697.72801095748</c:v>
                </c:pt>
                <c:pt idx="913">
                  <c:v>560748.0952073409</c:v>
                </c:pt>
                <c:pt idx="914">
                  <c:v>560798.16833494103</c:v>
                </c:pt>
                <c:pt idx="915">
                  <c:v>560848.70744845946</c:v>
                </c:pt>
                <c:pt idx="916">
                  <c:v>561021.11318992916</c:v>
                </c:pt>
                <c:pt idx="917">
                  <c:v>561071.41704842087</c:v>
                </c:pt>
                <c:pt idx="918">
                  <c:v>561121.58518285875</c:v>
                </c:pt>
                <c:pt idx="919">
                  <c:v>561171.67640699947</c:v>
                </c:pt>
                <c:pt idx="920">
                  <c:v>561221.55952092435</c:v>
                </c:pt>
                <c:pt idx="921">
                  <c:v>561452.89664657565</c:v>
                </c:pt>
                <c:pt idx="922">
                  <c:v>561503.14621544583</c:v>
                </c:pt>
                <c:pt idx="923">
                  <c:v>561563.15434378781</c:v>
                </c:pt>
                <c:pt idx="924">
                  <c:v>561616.73367611249</c:v>
                </c:pt>
                <c:pt idx="925">
                  <c:v>561665.94269390323</c:v>
                </c:pt>
                <c:pt idx="926">
                  <c:v>562186.25729614438</c:v>
                </c:pt>
                <c:pt idx="927">
                  <c:v>562291.25292014994</c:v>
                </c:pt>
                <c:pt idx="928">
                  <c:v>562432.17731515679</c:v>
                </c:pt>
                <c:pt idx="929">
                  <c:v>562905.11792747385</c:v>
                </c:pt>
                <c:pt idx="930">
                  <c:v>562596.24920931784</c:v>
                </c:pt>
                <c:pt idx="931">
                  <c:v>563087.75887391344</c:v>
                </c:pt>
                <c:pt idx="932">
                  <c:v>565231.41063363361</c:v>
                </c:pt>
                <c:pt idx="933">
                  <c:v>565574.997905795</c:v>
                </c:pt>
                <c:pt idx="934">
                  <c:v>565259.41937319457</c:v>
                </c:pt>
                <c:pt idx="935">
                  <c:v>566347.29561025044</c:v>
                </c:pt>
                <c:pt idx="936">
                  <c:v>567765.59352342586</c:v>
                </c:pt>
                <c:pt idx="937">
                  <c:v>568032.62084113935</c:v>
                </c:pt>
                <c:pt idx="938">
                  <c:v>568623.52587230713</c:v>
                </c:pt>
                <c:pt idx="939">
                  <c:v>568364.03839834919</c:v>
                </c:pt>
                <c:pt idx="940">
                  <c:v>568431.72903202579</c:v>
                </c:pt>
                <c:pt idx="941">
                  <c:v>568607.46101482515</c:v>
                </c:pt>
                <c:pt idx="942">
                  <c:v>567252.6886924681</c:v>
                </c:pt>
                <c:pt idx="943">
                  <c:v>570191.91838975367</c:v>
                </c:pt>
                <c:pt idx="944">
                  <c:v>570772.03027003736</c:v>
                </c:pt>
                <c:pt idx="945">
                  <c:v>570261.66823797545</c:v>
                </c:pt>
                <c:pt idx="946">
                  <c:v>569586.87513843563</c:v>
                </c:pt>
                <c:pt idx="947">
                  <c:v>570893.47634402406</c:v>
                </c:pt>
                <c:pt idx="948">
                  <c:v>571496.89826722676</c:v>
                </c:pt>
                <c:pt idx="949">
                  <c:v>571127.12606238213</c:v>
                </c:pt>
                <c:pt idx="950">
                  <c:v>571484.07970245462</c:v>
                </c:pt>
                <c:pt idx="951">
                  <c:v>570798.80087149446</c:v>
                </c:pt>
                <c:pt idx="952">
                  <c:v>570513.45817394333</c:v>
                </c:pt>
                <c:pt idx="953">
                  <c:v>573031.97082964843</c:v>
                </c:pt>
                <c:pt idx="954">
                  <c:v>573782.11734644976</c:v>
                </c:pt>
                <c:pt idx="955">
                  <c:v>574202.70707180211</c:v>
                </c:pt>
                <c:pt idx="956">
                  <c:v>574191.29957965412</c:v>
                </c:pt>
                <c:pt idx="957">
                  <c:v>575902.35829329432</c:v>
                </c:pt>
                <c:pt idx="958">
                  <c:v>576193.16728262499</c:v>
                </c:pt>
                <c:pt idx="959">
                  <c:v>576932.40029224427</c:v>
                </c:pt>
                <c:pt idx="960">
                  <c:v>577096.34975241404</c:v>
                </c:pt>
                <c:pt idx="961">
                  <c:v>576654.84084890434</c:v>
                </c:pt>
                <c:pt idx="962">
                  <c:v>577063.54345719446</c:v>
                </c:pt>
                <c:pt idx="963">
                  <c:v>577722.43916058354</c:v>
                </c:pt>
                <c:pt idx="964">
                  <c:v>577775.79822040594</c:v>
                </c:pt>
                <c:pt idx="965">
                  <c:v>577824.59829545999</c:v>
                </c:pt>
                <c:pt idx="966">
                  <c:v>577871.28285377228</c:v>
                </c:pt>
                <c:pt idx="967">
                  <c:v>577916.85422532773</c:v>
                </c:pt>
                <c:pt idx="968">
                  <c:v>578098.12814350054</c:v>
                </c:pt>
                <c:pt idx="969">
                  <c:v>578141.51009379933</c:v>
                </c:pt>
                <c:pt idx="970">
                  <c:v>578191.24783238722</c:v>
                </c:pt>
                <c:pt idx="971">
                  <c:v>578254.50547818607</c:v>
                </c:pt>
                <c:pt idx="972">
                  <c:v>578319.60149879521</c:v>
                </c:pt>
                <c:pt idx="973">
                  <c:v>578497.37880960247</c:v>
                </c:pt>
                <c:pt idx="974">
                  <c:v>578540.15566668485</c:v>
                </c:pt>
                <c:pt idx="975">
                  <c:v>578588.51693368098</c:v>
                </c:pt>
                <c:pt idx="976">
                  <c:v>578637.26619938097</c:v>
                </c:pt>
                <c:pt idx="977">
                  <c:v>578685.69213282783</c:v>
                </c:pt>
                <c:pt idx="978">
                  <c:v>578865.8851974688</c:v>
                </c:pt>
                <c:pt idx="979">
                  <c:v>578914.43122575257</c:v>
                </c:pt>
                <c:pt idx="980">
                  <c:v>578962.99111113278</c:v>
                </c:pt>
                <c:pt idx="981">
                  <c:v>579011.69880554301</c:v>
                </c:pt>
                <c:pt idx="982">
                  <c:v>579060.15707221522</c:v>
                </c:pt>
                <c:pt idx="983">
                  <c:v>579244.55807517841</c:v>
                </c:pt>
                <c:pt idx="984">
                  <c:v>579295.41361955542</c:v>
                </c:pt>
                <c:pt idx="985">
                  <c:v>579329.65450515645</c:v>
                </c:pt>
                <c:pt idx="986">
                  <c:v>579456.96888932248</c:v>
                </c:pt>
                <c:pt idx="987">
                  <c:v>579522.24967121915</c:v>
                </c:pt>
                <c:pt idx="988">
                  <c:v>579717.99039820104</c:v>
                </c:pt>
                <c:pt idx="989">
                  <c:v>579786.26893198688</c:v>
                </c:pt>
                <c:pt idx="990">
                  <c:v>579855.85927091399</c:v>
                </c:pt>
                <c:pt idx="991">
                  <c:v>579887.55045074783</c:v>
                </c:pt>
                <c:pt idx="992">
                  <c:v>579937.09418998403</c:v>
                </c:pt>
                <c:pt idx="993">
                  <c:v>580112.90841211192</c:v>
                </c:pt>
                <c:pt idx="994">
                  <c:v>580156.21183886356</c:v>
                </c:pt>
                <c:pt idx="995">
                  <c:v>580198.48984046967</c:v>
                </c:pt>
                <c:pt idx="996">
                  <c:v>580489.99696178141</c:v>
                </c:pt>
                <c:pt idx="997">
                  <c:v>580532.94010402262</c:v>
                </c:pt>
                <c:pt idx="998">
                  <c:v>580576.09572174435</c:v>
                </c:pt>
                <c:pt idx="999">
                  <c:v>580619.00653076021</c:v>
                </c:pt>
                <c:pt idx="1000">
                  <c:v>580662.84114621324</c:v>
                </c:pt>
                <c:pt idx="1001">
                  <c:v>580830.24411072885</c:v>
                </c:pt>
                <c:pt idx="1002">
                  <c:v>580873.41820457927</c:v>
                </c:pt>
                <c:pt idx="1003">
                  <c:v>580916.44448939979</c:v>
                </c:pt>
                <c:pt idx="1004">
                  <c:v>580959.39686970518</c:v>
                </c:pt>
                <c:pt idx="1005">
                  <c:v>581138.37974791322</c:v>
                </c:pt>
                <c:pt idx="1006">
                  <c:v>581320.10171220812</c:v>
                </c:pt>
                <c:pt idx="1007">
                  <c:v>581378.43546969572</c:v>
                </c:pt>
                <c:pt idx="1008">
                  <c:v>581439.34664714371</c:v>
                </c:pt>
                <c:pt idx="1009">
                  <c:v>581500.27168168826</c:v>
                </c:pt>
                <c:pt idx="1010">
                  <c:v>581539.84754946514</c:v>
                </c:pt>
                <c:pt idx="1011">
                  <c:v>581892.90789369866</c:v>
                </c:pt>
                <c:pt idx="1012">
                  <c:v>581928.08644283365</c:v>
                </c:pt>
                <c:pt idx="1013">
                  <c:v>582105.52194525918</c:v>
                </c:pt>
                <c:pt idx="1014">
                  <c:v>582156.66386963194</c:v>
                </c:pt>
                <c:pt idx="1015">
                  <c:v>582210.0829768728</c:v>
                </c:pt>
                <c:pt idx="1016">
                  <c:v>582261.48818608024</c:v>
                </c:pt>
                <c:pt idx="1017">
                  <c:v>582312.1451120734</c:v>
                </c:pt>
                <c:pt idx="1018">
                  <c:v>582480.92916721292</c:v>
                </c:pt>
                <c:pt idx="1019">
                  <c:v>582520.86993853259</c:v>
                </c:pt>
                <c:pt idx="1020">
                  <c:v>582573.95185642387</c:v>
                </c:pt>
                <c:pt idx="1021">
                  <c:v>582625.19539950474</c:v>
                </c:pt>
                <c:pt idx="1022">
                  <c:v>582675.90775388409</c:v>
                </c:pt>
                <c:pt idx="1023">
                  <c:v>582845.21837869287</c:v>
                </c:pt>
                <c:pt idx="1024">
                  <c:v>582892.51264925406</c:v>
                </c:pt>
                <c:pt idx="1025">
                  <c:v>582944.17190523178</c:v>
                </c:pt>
                <c:pt idx="1026">
                  <c:v>582995.22606799298</c:v>
                </c:pt>
                <c:pt idx="1027">
                  <c:v>583046.0077078552</c:v>
                </c:pt>
                <c:pt idx="1028">
                  <c:v>583216.00194942765</c:v>
                </c:pt>
                <c:pt idx="1029">
                  <c:v>583274.28489756119</c:v>
                </c:pt>
                <c:pt idx="1030">
                  <c:v>583326.03191515035</c:v>
                </c:pt>
                <c:pt idx="1031">
                  <c:v>583385.61281132849</c:v>
                </c:pt>
                <c:pt idx="1032">
                  <c:v>583442.27909819665</c:v>
                </c:pt>
                <c:pt idx="1033">
                  <c:v>583613.0400991122</c:v>
                </c:pt>
                <c:pt idx="1034">
                  <c:v>583670.06667049089</c:v>
                </c:pt>
                <c:pt idx="1035">
                  <c:v>583727.19024154567</c:v>
                </c:pt>
                <c:pt idx="1036">
                  <c:v>583783.81957615644</c:v>
                </c:pt>
                <c:pt idx="1037">
                  <c:v>583838.96620143519</c:v>
                </c:pt>
                <c:pt idx="1038">
                  <c:v>584171.16699631303</c:v>
                </c:pt>
                <c:pt idx="1039">
                  <c:v>584223.43596453941</c:v>
                </c:pt>
                <c:pt idx="1040">
                  <c:v>584385.23604301235</c:v>
                </c:pt>
                <c:pt idx="1041">
                  <c:v>584438.30872283934</c:v>
                </c:pt>
                <c:pt idx="1042">
                  <c:v>584492.73016006465</c:v>
                </c:pt>
                <c:pt idx="1043">
                  <c:v>584544.86979538982</c:v>
                </c:pt>
                <c:pt idx="1044">
                  <c:v>584590.17788211058</c:v>
                </c:pt>
                <c:pt idx="1045">
                  <c:v>584737.62662757898</c:v>
                </c:pt>
                <c:pt idx="1046">
                  <c:v>584799.41080211021</c:v>
                </c:pt>
                <c:pt idx="1047">
                  <c:v>584860.29426536511</c:v>
                </c:pt>
                <c:pt idx="1048">
                  <c:v>584921.23315700609</c:v>
                </c:pt>
                <c:pt idx="1049">
                  <c:v>584969.02628304344</c:v>
                </c:pt>
                <c:pt idx="1050">
                  <c:v>585548.82763990376</c:v>
                </c:pt>
                <c:pt idx="1051">
                  <c:v>585987.5146567045</c:v>
                </c:pt>
                <c:pt idx="1052">
                  <c:v>585449.92892665474</c:v>
                </c:pt>
                <c:pt idx="1053">
                  <c:v>586105.79933821864</c:v>
                </c:pt>
                <c:pt idx="1054">
                  <c:v>586322.85757818911</c:v>
                </c:pt>
                <c:pt idx="1055">
                  <c:v>584445.74972772948</c:v>
                </c:pt>
                <c:pt idx="1056">
                  <c:v>584498.25215538393</c:v>
                </c:pt>
                <c:pt idx="1057">
                  <c:v>586584.41657164088</c:v>
                </c:pt>
                <c:pt idx="1058">
                  <c:v>590023.6401828652</c:v>
                </c:pt>
                <c:pt idx="1059">
                  <c:v>588388.62701525609</c:v>
                </c:pt>
                <c:pt idx="1060">
                  <c:v>589609.98178663338</c:v>
                </c:pt>
                <c:pt idx="1061">
                  <c:v>590015.16357063618</c:v>
                </c:pt>
                <c:pt idx="1062">
                  <c:v>588919.10028845421</c:v>
                </c:pt>
                <c:pt idx="1063">
                  <c:v>587739.80110913003</c:v>
                </c:pt>
                <c:pt idx="1064">
                  <c:v>585989.68618257705</c:v>
                </c:pt>
                <c:pt idx="1065">
                  <c:v>586187.49853126484</c:v>
                </c:pt>
                <c:pt idx="1066">
                  <c:v>586252.60530187178</c:v>
                </c:pt>
                <c:pt idx="1067">
                  <c:v>586318.10895242414</c:v>
                </c:pt>
                <c:pt idx="1068">
                  <c:v>586385.02937208454</c:v>
                </c:pt>
                <c:pt idx="1069">
                  <c:v>586453.78651521401</c:v>
                </c:pt>
                <c:pt idx="1070">
                  <c:v>586659.6241455921</c:v>
                </c:pt>
                <c:pt idx="1071">
                  <c:v>586726.733775459</c:v>
                </c:pt>
                <c:pt idx="1072">
                  <c:v>586795.59706089948</c:v>
                </c:pt>
                <c:pt idx="1073">
                  <c:v>586867.41387151636</c:v>
                </c:pt>
                <c:pt idx="1074">
                  <c:v>586939.71062997438</c:v>
                </c:pt>
                <c:pt idx="1075">
                  <c:v>587155.2810487852</c:v>
                </c:pt>
                <c:pt idx="1076">
                  <c:v>587226.59483714541</c:v>
                </c:pt>
                <c:pt idx="1077">
                  <c:v>587298.4347221778</c:v>
                </c:pt>
                <c:pt idx="1078">
                  <c:v>587371.44217263139</c:v>
                </c:pt>
                <c:pt idx="1079">
                  <c:v>587427.10689243977</c:v>
                </c:pt>
                <c:pt idx="1080">
                  <c:v>587642.00815320283</c:v>
                </c:pt>
                <c:pt idx="1081">
                  <c:v>587700.3864242672</c:v>
                </c:pt>
                <c:pt idx="1082">
                  <c:v>587770.43111977831</c:v>
                </c:pt>
                <c:pt idx="1083">
                  <c:v>587840.05586092838</c:v>
                </c:pt>
                <c:pt idx="1084">
                  <c:v>587902.24602542352</c:v>
                </c:pt>
                <c:pt idx="1085">
                  <c:v>588111.70172414277</c:v>
                </c:pt>
                <c:pt idx="1086">
                  <c:v>588174.47797879006</c:v>
                </c:pt>
                <c:pt idx="1087">
                  <c:v>588245.28874489374</c:v>
                </c:pt>
                <c:pt idx="1088">
                  <c:v>588315.55956967617</c:v>
                </c:pt>
                <c:pt idx="1089">
                  <c:v>588374.77774946252</c:v>
                </c:pt>
                <c:pt idx="1090">
                  <c:v>588588.62681688147</c:v>
                </c:pt>
                <c:pt idx="1091">
                  <c:v>588649.10485975095</c:v>
                </c:pt>
                <c:pt idx="1092">
                  <c:v>588721.13856987283</c:v>
                </c:pt>
                <c:pt idx="1093">
                  <c:v>588789.78034092498</c:v>
                </c:pt>
                <c:pt idx="1094">
                  <c:v>588872.36828866939</c:v>
                </c:pt>
                <c:pt idx="1095">
                  <c:v>589090.34306156915</c:v>
                </c:pt>
                <c:pt idx="1096">
                  <c:v>589163.85353427939</c:v>
                </c:pt>
                <c:pt idx="1097">
                  <c:v>589228.11578128103</c:v>
                </c:pt>
                <c:pt idx="1098">
                  <c:v>589293.73018902738</c:v>
                </c:pt>
                <c:pt idx="1099">
                  <c:v>589340.04054081638</c:v>
                </c:pt>
                <c:pt idx="1100">
                  <c:v>589551.98827640316</c:v>
                </c:pt>
                <c:pt idx="1101">
                  <c:v>589624.46040041849</c:v>
                </c:pt>
                <c:pt idx="1102">
                  <c:v>589689.10106783337</c:v>
                </c:pt>
                <c:pt idx="1103">
                  <c:v>589744.07355517871</c:v>
                </c:pt>
                <c:pt idx="1104">
                  <c:v>589794.91110727715</c:v>
                </c:pt>
                <c:pt idx="1105">
                  <c:v>590003.26846382127</c:v>
                </c:pt>
                <c:pt idx="1106">
                  <c:v>590075.32063347555</c:v>
                </c:pt>
                <c:pt idx="1107">
                  <c:v>590120.23267568881</c:v>
                </c:pt>
                <c:pt idx="1108">
                  <c:v>590442.23614316026</c:v>
                </c:pt>
                <c:pt idx="1109">
                  <c:v>590504.40323324001</c:v>
                </c:pt>
                <c:pt idx="1110">
                  <c:v>590578.06138220907</c:v>
                </c:pt>
                <c:pt idx="1111">
                  <c:v>590652.91017101472</c:v>
                </c:pt>
                <c:pt idx="1112">
                  <c:v>590730.74478917837</c:v>
                </c:pt>
                <c:pt idx="1113">
                  <c:v>590966.27919222834</c:v>
                </c:pt>
                <c:pt idx="1114">
                  <c:v>591610.62762851978</c:v>
                </c:pt>
                <c:pt idx="1115">
                  <c:v>591687.25776219741</c:v>
                </c:pt>
                <c:pt idx="1116">
                  <c:v>591763.44948198181</c:v>
                </c:pt>
                <c:pt idx="1117">
                  <c:v>591838.46440657857</c:v>
                </c:pt>
                <c:pt idx="1118">
                  <c:v>592064.07681098906</c:v>
                </c:pt>
                <c:pt idx="1119">
                  <c:v>592140.68848513451</c:v>
                </c:pt>
                <c:pt idx="1120">
                  <c:v>592218.31543355924</c:v>
                </c:pt>
                <c:pt idx="1121">
                  <c:v>592295.10708814499</c:v>
                </c:pt>
                <c:pt idx="1122">
                  <c:v>592372.63250914193</c:v>
                </c:pt>
                <c:pt idx="1123">
                  <c:v>592603.81969232287</c:v>
                </c:pt>
                <c:pt idx="1124">
                  <c:v>592679.3653284749</c:v>
                </c:pt>
                <c:pt idx="1125">
                  <c:v>592754.6848353555</c:v>
                </c:pt>
                <c:pt idx="1126">
                  <c:v>592813.74610911682</c:v>
                </c:pt>
                <c:pt idx="1127">
                  <c:v>592888.74257418129</c:v>
                </c:pt>
                <c:pt idx="1128">
                  <c:v>593113.81503727054</c:v>
                </c:pt>
                <c:pt idx="1129">
                  <c:v>593176.75742770906</c:v>
                </c:pt>
                <c:pt idx="1130">
                  <c:v>593251.3339384126</c:v>
                </c:pt>
                <c:pt idx="1131">
                  <c:v>593328.32864785427</c:v>
                </c:pt>
                <c:pt idx="1132">
                  <c:v>593407.21545936214</c:v>
                </c:pt>
                <c:pt idx="1133">
                  <c:v>593643.50208835537</c:v>
                </c:pt>
                <c:pt idx="1134">
                  <c:v>593721.58591020585</c:v>
                </c:pt>
                <c:pt idx="1135">
                  <c:v>593800.61578308942</c:v>
                </c:pt>
                <c:pt idx="1136">
                  <c:v>593879.7702578163</c:v>
                </c:pt>
                <c:pt idx="1137">
                  <c:v>593958.1355875351</c:v>
                </c:pt>
                <c:pt idx="1138">
                  <c:v>594191.9117201285</c:v>
                </c:pt>
                <c:pt idx="1139">
                  <c:v>594268.92027421948</c:v>
                </c:pt>
                <c:pt idx="1140">
                  <c:v>594345.43503582</c:v>
                </c:pt>
                <c:pt idx="1141">
                  <c:v>594422.45743456017</c:v>
                </c:pt>
                <c:pt idx="1142">
                  <c:v>594499.10602777021</c:v>
                </c:pt>
                <c:pt idx="1143">
                  <c:v>594730.76392902608</c:v>
                </c:pt>
                <c:pt idx="1144">
                  <c:v>594800.07485812611</c:v>
                </c:pt>
                <c:pt idx="1145">
                  <c:v>594877.79871909576</c:v>
                </c:pt>
                <c:pt idx="1146">
                  <c:v>594956.4778608646</c:v>
                </c:pt>
                <c:pt idx="1147">
                  <c:v>595037.8197901753</c:v>
                </c:pt>
                <c:pt idx="1148">
                  <c:v>595278.7120724906</c:v>
                </c:pt>
                <c:pt idx="1149">
                  <c:v>595356.34825068153</c:v>
                </c:pt>
                <c:pt idx="1150">
                  <c:v>595434.57051902462</c:v>
                </c:pt>
                <c:pt idx="1151">
                  <c:v>595512.00364235963</c:v>
                </c:pt>
                <c:pt idx="1152">
                  <c:v>595590.66432459617</c:v>
                </c:pt>
                <c:pt idx="1153">
                  <c:v>595832.57649607386</c:v>
                </c:pt>
                <c:pt idx="1154">
                  <c:v>595912.48319674423</c:v>
                </c:pt>
                <c:pt idx="1155">
                  <c:v>595991.32385942107</c:v>
                </c:pt>
                <c:pt idx="1156">
                  <c:v>596072.05200928112</c:v>
                </c:pt>
                <c:pt idx="1157">
                  <c:v>596151.91256112047</c:v>
                </c:pt>
                <c:pt idx="1158">
                  <c:v>596391.24039806868</c:v>
                </c:pt>
                <c:pt idx="1159">
                  <c:v>596472.10237953824</c:v>
                </c:pt>
                <c:pt idx="1160">
                  <c:v>596550.47693902324</c:v>
                </c:pt>
                <c:pt idx="1161">
                  <c:v>596631.06664239056</c:v>
                </c:pt>
                <c:pt idx="1162">
                  <c:v>596709.48735070659</c:v>
                </c:pt>
                <c:pt idx="1163">
                  <c:v>596947.22766787268</c:v>
                </c:pt>
                <c:pt idx="1164">
                  <c:v>597025.17304323055</c:v>
                </c:pt>
                <c:pt idx="1165">
                  <c:v>597105.52738756035</c:v>
                </c:pt>
                <c:pt idx="1166">
                  <c:v>597185.19872919307</c:v>
                </c:pt>
                <c:pt idx="1167">
                  <c:v>597265.43770144565</c:v>
                </c:pt>
                <c:pt idx="1168">
                  <c:v>597505.8961847506</c:v>
                </c:pt>
                <c:pt idx="1169">
                  <c:v>597591.36381954199</c:v>
                </c:pt>
                <c:pt idx="1170">
                  <c:v>597683.63840688835</c:v>
                </c:pt>
                <c:pt idx="1171">
                  <c:v>597777.92046837811</c:v>
                </c:pt>
                <c:pt idx="1172">
                  <c:v>597874.09463193396</c:v>
                </c:pt>
                <c:pt idx="1173">
                  <c:v>598165.0722404042</c:v>
                </c:pt>
                <c:pt idx="1174">
                  <c:v>598257.44374029536</c:v>
                </c:pt>
                <c:pt idx="1175">
                  <c:v>598441.63756899023</c:v>
                </c:pt>
                <c:pt idx="1176">
                  <c:v>598534.71976087696</c:v>
                </c:pt>
                <c:pt idx="1177">
                  <c:v>598812.59110137704</c:v>
                </c:pt>
                <c:pt idx="1178">
                  <c:v>598907.68538229016</c:v>
                </c:pt>
                <c:pt idx="1179">
                  <c:v>599003.60111239296</c:v>
                </c:pt>
                <c:pt idx="1180">
                  <c:v>599098.21083058196</c:v>
                </c:pt>
                <c:pt idx="1181">
                  <c:v>599193.13436082087</c:v>
                </c:pt>
                <c:pt idx="1182">
                  <c:v>599476.29897222295</c:v>
                </c:pt>
                <c:pt idx="1183">
                  <c:v>599588.77290284575</c:v>
                </c:pt>
                <c:pt idx="1184">
                  <c:v>599682.19659608114</c:v>
                </c:pt>
                <c:pt idx="1185">
                  <c:v>599775.17264565697</c:v>
                </c:pt>
                <c:pt idx="1186">
                  <c:v>599867.03189352539</c:v>
                </c:pt>
                <c:pt idx="1187">
                  <c:v>600143.65260070865</c:v>
                </c:pt>
                <c:pt idx="1188">
                  <c:v>600237.21935531963</c:v>
                </c:pt>
                <c:pt idx="1189">
                  <c:v>600330.80456946313</c:v>
                </c:pt>
                <c:pt idx="1190">
                  <c:v>600422.19309925649</c:v>
                </c:pt>
                <c:pt idx="1191">
                  <c:v>600515.09992558602</c:v>
                </c:pt>
                <c:pt idx="1192">
                  <c:v>600780.02651902393</c:v>
                </c:pt>
                <c:pt idx="1193">
                  <c:v>600961.63601318956</c:v>
                </c:pt>
                <c:pt idx="1194">
                  <c:v>601057.17793776223</c:v>
                </c:pt>
                <c:pt idx="1195">
                  <c:v>601153.63822406949</c:v>
                </c:pt>
                <c:pt idx="1196">
                  <c:v>601914.81242573599</c:v>
                </c:pt>
                <c:pt idx="1197">
                  <c:v>602197.99549667048</c:v>
                </c:pt>
                <c:pt idx="1198">
                  <c:v>602292.60521485936</c:v>
                </c:pt>
                <c:pt idx="1199">
                  <c:v>602386.39809874177</c:v>
                </c:pt>
                <c:pt idx="1200">
                  <c:v>602478.80651769764</c:v>
                </c:pt>
                <c:pt idx="1201">
                  <c:v>602554.42599197908</c:v>
                </c:pt>
                <c:pt idx="1202">
                  <c:v>602825.79957709112</c:v>
                </c:pt>
                <c:pt idx="1203">
                  <c:v>602913.84693152888</c:v>
                </c:pt>
                <c:pt idx="1204">
                  <c:v>602999.16689006146</c:v>
                </c:pt>
                <c:pt idx="1205">
                  <c:v>603081.21028160152</c:v>
                </c:pt>
                <c:pt idx="1206">
                  <c:v>603163.42903869902</c:v>
                </c:pt>
                <c:pt idx="1207">
                  <c:v>603412.83116542862</c:v>
                </c:pt>
                <c:pt idx="1208">
                  <c:v>603496.83588228107</c:v>
                </c:pt>
                <c:pt idx="1209">
                  <c:v>603577.30098380509</c:v>
                </c:pt>
                <c:pt idx="1210">
                  <c:v>603665.14066850371</c:v>
                </c:pt>
                <c:pt idx="1211">
                  <c:v>603747.06407308346</c:v>
                </c:pt>
                <c:pt idx="1212">
                  <c:v>604353.51297588681</c:v>
                </c:pt>
                <c:pt idx="1213">
                  <c:v>604206.57530781836</c:v>
                </c:pt>
                <c:pt idx="1214">
                  <c:v>603569.51848371036</c:v>
                </c:pt>
                <c:pt idx="1215">
                  <c:v>603961.37970415642</c:v>
                </c:pt>
                <c:pt idx="1216">
                  <c:v>603819.1600358967</c:v>
                </c:pt>
                <c:pt idx="1217">
                  <c:v>601576.16505651083</c:v>
                </c:pt>
                <c:pt idx="1218">
                  <c:v>601999.66109963646</c:v>
                </c:pt>
                <c:pt idx="1219">
                  <c:v>602229.16212715383</c:v>
                </c:pt>
                <c:pt idx="1220">
                  <c:v>603172.36476412159</c:v>
                </c:pt>
                <c:pt idx="1221">
                  <c:v>602610.3326904641</c:v>
                </c:pt>
                <c:pt idx="1222">
                  <c:v>603486.80265084398</c:v>
                </c:pt>
                <c:pt idx="1223">
                  <c:v>603367.86151536333</c:v>
                </c:pt>
                <c:pt idx="1224">
                  <c:v>602826.79387525702</c:v>
                </c:pt>
                <c:pt idx="1225">
                  <c:v>601714.12553335517</c:v>
                </c:pt>
                <c:pt idx="1226">
                  <c:v>604231.77215639537</c:v>
                </c:pt>
                <c:pt idx="1227">
                  <c:v>605024.56949399214</c:v>
                </c:pt>
                <c:pt idx="1228">
                  <c:v>605009.67293898656</c:v>
                </c:pt>
                <c:pt idx="1229">
                  <c:v>604950.47824707243</c:v>
                </c:pt>
                <c:pt idx="1230">
                  <c:v>604483.4770949668</c:v>
                </c:pt>
                <c:pt idx="1231">
                  <c:v>604414.98718045058</c:v>
                </c:pt>
                <c:pt idx="1232">
                  <c:v>604956.19427227951</c:v>
                </c:pt>
                <c:pt idx="1233">
                  <c:v>605604.14721875777</c:v>
                </c:pt>
                <c:pt idx="1234">
                  <c:v>606274.01745101949</c:v>
                </c:pt>
                <c:pt idx="1235">
                  <c:v>605787.18612167693</c:v>
                </c:pt>
                <c:pt idx="1236">
                  <c:v>606524.01196286979</c:v>
                </c:pt>
                <c:pt idx="1237">
                  <c:v>608539.11461031588</c:v>
                </c:pt>
                <c:pt idx="1238">
                  <c:v>608628.50184413488</c:v>
                </c:pt>
                <c:pt idx="1239">
                  <c:v>609880.23304006294</c:v>
                </c:pt>
                <c:pt idx="1240">
                  <c:v>609818.16747105401</c:v>
                </c:pt>
                <c:pt idx="1241">
                  <c:v>609925.72723395668</c:v>
                </c:pt>
                <c:pt idx="1242">
                  <c:v>608635.01565404679</c:v>
                </c:pt>
                <c:pt idx="1243">
                  <c:v>608800.53953449673</c:v>
                </c:pt>
                <c:pt idx="1244">
                  <c:v>608596.86740174133</c:v>
                </c:pt>
                <c:pt idx="1245">
                  <c:v>608644.36864842719</c:v>
                </c:pt>
                <c:pt idx="1246">
                  <c:v>607552.4014211602</c:v>
                </c:pt>
                <c:pt idx="1247">
                  <c:v>607935.94522495149</c:v>
                </c:pt>
                <c:pt idx="1248">
                  <c:v>607918.34621870599</c:v>
                </c:pt>
                <c:pt idx="1249">
                  <c:v>607829.58765917865</c:v>
                </c:pt>
                <c:pt idx="1250">
                  <c:v>607107.02469178196</c:v>
                </c:pt>
                <c:pt idx="1251">
                  <c:v>606260.86664791591</c:v>
                </c:pt>
                <c:pt idx="1252">
                  <c:v>606299.82554414985</c:v>
                </c:pt>
                <c:pt idx="1253">
                  <c:v>606374.39059959096</c:v>
                </c:pt>
                <c:pt idx="1254">
                  <c:v>606869.48269964766</c:v>
                </c:pt>
                <c:pt idx="1255">
                  <c:v>606926.7045845422</c:v>
                </c:pt>
                <c:pt idx="1256">
                  <c:v>606980.35297606257</c:v>
                </c:pt>
                <c:pt idx="1257">
                  <c:v>607031.09934143198</c:v>
                </c:pt>
                <c:pt idx="1258">
                  <c:v>607078.81950520526</c:v>
                </c:pt>
                <c:pt idx="1259">
                  <c:v>607261.27922546118</c:v>
                </c:pt>
                <c:pt idx="1260">
                  <c:v>607318.2711558271</c:v>
                </c:pt>
                <c:pt idx="1261">
                  <c:v>607374.84916804172</c:v>
                </c:pt>
                <c:pt idx="1262">
                  <c:v>607431.5743511545</c:v>
                </c:pt>
                <c:pt idx="1263">
                  <c:v>607482.31611743337</c:v>
                </c:pt>
                <c:pt idx="1264">
                  <c:v>607660.65045344632</c:v>
                </c:pt>
                <c:pt idx="1265">
                  <c:v>607711.75554788043</c:v>
                </c:pt>
                <c:pt idx="1266">
                  <c:v>607766.04781208083</c:v>
                </c:pt>
                <c:pt idx="1267">
                  <c:v>607822.49245066883</c:v>
                </c:pt>
                <c:pt idx="1268">
                  <c:v>607873.56075237831</c:v>
                </c:pt>
                <c:pt idx="1269">
                  <c:v>608051.70192658727</c:v>
                </c:pt>
                <c:pt idx="1270">
                  <c:v>608102.3609092359</c:v>
                </c:pt>
                <c:pt idx="1271">
                  <c:v>608159.25625869981</c:v>
                </c:pt>
                <c:pt idx="1272">
                  <c:v>608214.21999012365</c:v>
                </c:pt>
                <c:pt idx="1273">
                  <c:v>608270.99576323282</c:v>
                </c:pt>
                <c:pt idx="1274">
                  <c:v>608513.09189093357</c:v>
                </c:pt>
                <c:pt idx="1275">
                  <c:v>608563.79226539738</c:v>
                </c:pt>
                <c:pt idx="1276">
                  <c:v>608614.54322985758</c:v>
                </c:pt>
                <c:pt idx="1277">
                  <c:v>608662.32318180823</c:v>
                </c:pt>
                <c:pt idx="1278">
                  <c:v>608861.59717719478</c:v>
                </c:pt>
                <c:pt idx="1279">
                  <c:v>608909.2069627943</c:v>
                </c:pt>
                <c:pt idx="1280">
                  <c:v>608955.82794392086</c:v>
                </c:pt>
                <c:pt idx="1281">
                  <c:v>609004.19198037416</c:v>
                </c:pt>
                <c:pt idx="1282">
                  <c:v>609053.84376218752</c:v>
                </c:pt>
                <c:pt idx="1283">
                  <c:v>609249.71443055093</c:v>
                </c:pt>
                <c:pt idx="1284">
                  <c:v>609300.30902593152</c:v>
                </c:pt>
                <c:pt idx="1285">
                  <c:v>609348.58567966393</c:v>
                </c:pt>
                <c:pt idx="1286">
                  <c:v>609394.98130535253</c:v>
                </c:pt>
                <c:pt idx="1287">
                  <c:v>609446.60609702126</c:v>
                </c:pt>
                <c:pt idx="1288">
                  <c:v>609625.61190025776</c:v>
                </c:pt>
                <c:pt idx="1289">
                  <c:v>609692.23432628112</c:v>
                </c:pt>
                <c:pt idx="1290">
                  <c:v>609752.4824127719</c:v>
                </c:pt>
                <c:pt idx="1291">
                  <c:v>609826.50017643487</c:v>
                </c:pt>
                <c:pt idx="1292">
                  <c:v>609891.5221189392</c:v>
                </c:pt>
                <c:pt idx="1293">
                  <c:v>611618.70138500608</c:v>
                </c:pt>
                <c:pt idx="1294">
                  <c:v>611704.92513504659</c:v>
                </c:pt>
                <c:pt idx="1295">
                  <c:v>611782.39221663843</c:v>
                </c:pt>
                <c:pt idx="1296">
                  <c:v>611851.25439977029</c:v>
                </c:pt>
                <c:pt idx="1297">
                  <c:v>611922.38393455418</c:v>
                </c:pt>
                <c:pt idx="1298">
                  <c:v>612135.14246349735</c:v>
                </c:pt>
                <c:pt idx="1299">
                  <c:v>612198.5409270298</c:v>
                </c:pt>
                <c:pt idx="1300">
                  <c:v>612264.62525945634</c:v>
                </c:pt>
                <c:pt idx="1301">
                  <c:v>612327.79376846028</c:v>
                </c:pt>
                <c:pt idx="1302">
                  <c:v>612384.80869427917</c:v>
                </c:pt>
                <c:pt idx="1303">
                  <c:v>612579.11567184818</c:v>
                </c:pt>
                <c:pt idx="1304">
                  <c:v>612642.03123087075</c:v>
                </c:pt>
                <c:pt idx="1305">
                  <c:v>612705.55386984884</c:v>
                </c:pt>
                <c:pt idx="1306">
                  <c:v>612769.27886881214</c:v>
                </c:pt>
                <c:pt idx="1307">
                  <c:v>612826.79969459376</c:v>
                </c:pt>
                <c:pt idx="1308">
                  <c:v>613020.76174036984</c:v>
                </c:pt>
                <c:pt idx="1309">
                  <c:v>613084.02683027578</c:v>
                </c:pt>
                <c:pt idx="1310">
                  <c:v>613147.63225288398</c:v>
                </c:pt>
                <c:pt idx="1311">
                  <c:v>613211.26527003571</c:v>
                </c:pt>
                <c:pt idx="1312">
                  <c:v>613274.67753083992</c:v>
                </c:pt>
                <c:pt idx="1313">
                  <c:v>613472.31884907349</c:v>
                </c:pt>
                <c:pt idx="1314">
                  <c:v>613537.60753883107</c:v>
                </c:pt>
                <c:pt idx="1315">
                  <c:v>613611.44593796157</c:v>
                </c:pt>
                <c:pt idx="1316">
                  <c:v>613684.76004076703</c:v>
                </c:pt>
                <c:pt idx="1317">
                  <c:v>613751.17550771474</c:v>
                </c:pt>
                <c:pt idx="1318">
                  <c:v>613958.78305521735</c:v>
                </c:pt>
                <c:pt idx="1319">
                  <c:v>614022.2505051085</c:v>
                </c:pt>
                <c:pt idx="1320">
                  <c:v>614085.66276591283</c:v>
                </c:pt>
                <c:pt idx="1321">
                  <c:v>614148.94625218108</c:v>
                </c:pt>
                <c:pt idx="1322">
                  <c:v>614206.37969524192</c:v>
                </c:pt>
                <c:pt idx="1323">
                  <c:v>614405.17078611837</c:v>
                </c:pt>
                <c:pt idx="1324">
                  <c:v>614465.48785896786</c:v>
                </c:pt>
                <c:pt idx="1325">
                  <c:v>614527.79633803491</c:v>
                </c:pt>
                <c:pt idx="1326">
                  <c:v>614580.36854236142</c:v>
                </c:pt>
                <c:pt idx="1327">
                  <c:v>614650.22872814734</c:v>
                </c:pt>
                <c:pt idx="1328">
                  <c:v>614851.53092247597</c:v>
                </c:pt>
                <c:pt idx="1329">
                  <c:v>614909.1805227939</c:v>
                </c:pt>
                <c:pt idx="1330">
                  <c:v>614971.76954638585</c:v>
                </c:pt>
                <c:pt idx="1331">
                  <c:v>615041.68952034938</c:v>
                </c:pt>
                <c:pt idx="1332">
                  <c:v>615095.99558182142</c:v>
                </c:pt>
                <c:pt idx="1333">
                  <c:v>615295.56851809495</c:v>
                </c:pt>
                <c:pt idx="1334">
                  <c:v>615352.95137115964</c:v>
                </c:pt>
                <c:pt idx="1335">
                  <c:v>615416.06469107687</c:v>
                </c:pt>
                <c:pt idx="1336">
                  <c:v>615485.55694961711</c:v>
                </c:pt>
                <c:pt idx="1337">
                  <c:v>615557.98342794215</c:v>
                </c:pt>
                <c:pt idx="1338">
                  <c:v>616301.12287889956</c:v>
                </c:pt>
                <c:pt idx="1339">
                  <c:v>616372.43637730635</c:v>
                </c:pt>
                <c:pt idx="1340">
                  <c:v>616436.94782075728</c:v>
                </c:pt>
                <c:pt idx="1341">
                  <c:v>616501.19711604551</c:v>
                </c:pt>
                <c:pt idx="1342">
                  <c:v>616559.37561177905</c:v>
                </c:pt>
                <c:pt idx="1343">
                  <c:v>616814.6021430624</c:v>
                </c:pt>
                <c:pt idx="1344">
                  <c:v>616879.59649102332</c:v>
                </c:pt>
                <c:pt idx="1345">
                  <c:v>616942.1809155246</c:v>
                </c:pt>
                <c:pt idx="1346">
                  <c:v>617004.75154275424</c:v>
                </c:pt>
                <c:pt idx="1347">
                  <c:v>617192.42663171852</c:v>
                </c:pt>
                <c:pt idx="1348">
                  <c:v>617255.22261438624</c:v>
                </c:pt>
                <c:pt idx="1349">
                  <c:v>617318.04159250669</c:v>
                </c:pt>
                <c:pt idx="1350">
                  <c:v>617380.1523106792</c:v>
                </c:pt>
                <c:pt idx="1351">
                  <c:v>617443.21963969059</c:v>
                </c:pt>
                <c:pt idx="1352">
                  <c:v>617634.95112653926</c:v>
                </c:pt>
                <c:pt idx="1353">
                  <c:v>617695.47055937385</c:v>
                </c:pt>
                <c:pt idx="1354">
                  <c:v>617757.13056667021</c:v>
                </c:pt>
                <c:pt idx="1355">
                  <c:v>617814.79396425979</c:v>
                </c:pt>
                <c:pt idx="1356">
                  <c:v>617878.2154232451</c:v>
                </c:pt>
                <c:pt idx="1357">
                  <c:v>618114.24994957226</c:v>
                </c:pt>
                <c:pt idx="1358">
                  <c:v>618337.03449596197</c:v>
                </c:pt>
                <c:pt idx="1359">
                  <c:v>618907.71724865725</c:v>
                </c:pt>
                <c:pt idx="1360">
                  <c:v>618973.65900927596</c:v>
                </c:pt>
                <c:pt idx="1361">
                  <c:v>619031.60755048087</c:v>
                </c:pt>
                <c:pt idx="1362">
                  <c:v>619206.81450490502</c:v>
                </c:pt>
                <c:pt idx="1363">
                  <c:v>619265.58628332231</c:v>
                </c:pt>
                <c:pt idx="1364">
                  <c:v>619329.44005682156</c:v>
                </c:pt>
                <c:pt idx="1365">
                  <c:v>619387.35180530197</c:v>
                </c:pt>
                <c:pt idx="1366">
                  <c:v>619442.27874400129</c:v>
                </c:pt>
                <c:pt idx="1367">
                  <c:v>619619.09997921612</c:v>
                </c:pt>
                <c:pt idx="1368">
                  <c:v>619674.02231882478</c:v>
                </c:pt>
                <c:pt idx="1369">
                  <c:v>619728.93546025234</c:v>
                </c:pt>
                <c:pt idx="1370">
                  <c:v>619787.08636144246</c:v>
                </c:pt>
                <c:pt idx="1371">
                  <c:v>619842.10528195323</c:v>
                </c:pt>
                <c:pt idx="1372">
                  <c:v>620023.73256681568</c:v>
                </c:pt>
                <c:pt idx="1373">
                  <c:v>620081.90646345867</c:v>
                </c:pt>
                <c:pt idx="1374">
                  <c:v>620140.30111644906</c:v>
                </c:pt>
                <c:pt idx="1375">
                  <c:v>620223.19512491568</c:v>
                </c:pt>
                <c:pt idx="1376">
                  <c:v>620285.52659943572</c:v>
                </c:pt>
                <c:pt idx="1377">
                  <c:v>620473.60640837031</c:v>
                </c:pt>
                <c:pt idx="1378">
                  <c:v>620531.68832320184</c:v>
                </c:pt>
                <c:pt idx="1379">
                  <c:v>620592.81483599194</c:v>
                </c:pt>
                <c:pt idx="1380">
                  <c:v>620685.01280468528</c:v>
                </c:pt>
                <c:pt idx="1381">
                  <c:v>620748.64582183713</c:v>
                </c:pt>
                <c:pt idx="1382">
                  <c:v>620938.26632611337</c:v>
                </c:pt>
                <c:pt idx="1383">
                  <c:v>621003.25147589331</c:v>
                </c:pt>
                <c:pt idx="1384">
                  <c:v>621068.11245022772</c:v>
                </c:pt>
                <c:pt idx="1385">
                  <c:v>621132.53651095787</c:v>
                </c:pt>
                <c:pt idx="1386">
                  <c:v>621193.86078464263</c:v>
                </c:pt>
                <c:pt idx="1387">
                  <c:v>621382.46948899305</c:v>
                </c:pt>
                <c:pt idx="1388">
                  <c:v>621447.23388242535</c:v>
                </c:pt>
                <c:pt idx="1389">
                  <c:v>621511.14284501143</c:v>
                </c:pt>
                <c:pt idx="1390">
                  <c:v>621565.83982918214</c:v>
                </c:pt>
                <c:pt idx="1391">
                  <c:v>621619.84694976709</c:v>
                </c:pt>
                <c:pt idx="1392">
                  <c:v>621810.15731762908</c:v>
                </c:pt>
                <c:pt idx="1393">
                  <c:v>621875.15626468067</c:v>
                </c:pt>
                <c:pt idx="1394">
                  <c:v>621965.36282715644</c:v>
                </c:pt>
                <c:pt idx="1395">
                  <c:v>622275.69106258079</c:v>
                </c:pt>
                <c:pt idx="1396">
                  <c:v>622338.13751436502</c:v>
                </c:pt>
                <c:pt idx="1397">
                  <c:v>622529.05956127308</c:v>
                </c:pt>
                <c:pt idx="1398">
                  <c:v>622595.58540639444</c:v>
                </c:pt>
                <c:pt idx="1399">
                  <c:v>622663.01727235853</c:v>
                </c:pt>
                <c:pt idx="1400">
                  <c:v>622727.56090944353</c:v>
                </c:pt>
                <c:pt idx="1401">
                  <c:v>622791.4422774862</c:v>
                </c:pt>
                <c:pt idx="1402">
                  <c:v>622986.35173591995</c:v>
                </c:pt>
                <c:pt idx="1403">
                  <c:v>623050.58263484598</c:v>
                </c:pt>
                <c:pt idx="1404">
                  <c:v>623121.92832688673</c:v>
                </c:pt>
                <c:pt idx="1405">
                  <c:v>623190.16963279154</c:v>
                </c:pt>
                <c:pt idx="1406">
                  <c:v>623258.82025775698</c:v>
                </c:pt>
                <c:pt idx="1407">
                  <c:v>623467.37981700792</c:v>
                </c:pt>
                <c:pt idx="1408">
                  <c:v>623534.05283302767</c:v>
                </c:pt>
                <c:pt idx="1409">
                  <c:v>623610.88064103003</c:v>
                </c:pt>
                <c:pt idx="1410">
                  <c:v>623696.81924745499</c:v>
                </c:pt>
                <c:pt idx="1411">
                  <c:v>623785.40693004942</c:v>
                </c:pt>
                <c:pt idx="1412">
                  <c:v>623994.38500654243</c:v>
                </c:pt>
                <c:pt idx="1413">
                  <c:v>624060.17039808177</c:v>
                </c:pt>
                <c:pt idx="1414">
                  <c:v>624138.25835690077</c:v>
                </c:pt>
                <c:pt idx="1415">
                  <c:v>624212.36810237507</c:v>
                </c:pt>
                <c:pt idx="1416">
                  <c:v>624364.45542849461</c:v>
                </c:pt>
                <c:pt idx="1417">
                  <c:v>624674.76526755665</c:v>
                </c:pt>
                <c:pt idx="1418">
                  <c:v>624827.57924998668</c:v>
                </c:pt>
                <c:pt idx="1419">
                  <c:v>624980.44382241298</c:v>
                </c:pt>
                <c:pt idx="1420">
                  <c:v>625425.70017703343</c:v>
                </c:pt>
                <c:pt idx="1421">
                  <c:v>625491.02565951564</c:v>
                </c:pt>
                <c:pt idx="1422">
                  <c:v>625546.96439814079</c:v>
                </c:pt>
                <c:pt idx="1423">
                  <c:v>625593.25424474629</c:v>
                </c:pt>
                <c:pt idx="1424">
                  <c:v>625633.29392726463</c:v>
                </c:pt>
                <c:pt idx="1425">
                  <c:v>625819.05579455115</c:v>
                </c:pt>
                <c:pt idx="1426">
                  <c:v>625884.99295607943</c:v>
                </c:pt>
                <c:pt idx="1427">
                  <c:v>625949.73895314953</c:v>
                </c:pt>
                <c:pt idx="1428">
                  <c:v>626014.44815749512</c:v>
                </c:pt>
                <c:pt idx="1429">
                  <c:v>626079.54828453914</c:v>
                </c:pt>
                <c:pt idx="1430">
                  <c:v>626287.58354746492</c:v>
                </c:pt>
                <c:pt idx="1431">
                  <c:v>626352.35713907843</c:v>
                </c:pt>
                <c:pt idx="1432">
                  <c:v>626417.32849158661</c:v>
                </c:pt>
                <c:pt idx="1433">
                  <c:v>626476.2244454493</c:v>
                </c:pt>
                <c:pt idx="1434">
                  <c:v>626541.1636043234</c:v>
                </c:pt>
                <c:pt idx="1435">
                  <c:v>626739.82132157334</c:v>
                </c:pt>
                <c:pt idx="1436">
                  <c:v>626804.63170591148</c:v>
                </c:pt>
                <c:pt idx="1437">
                  <c:v>626867.51967039052</c:v>
                </c:pt>
                <c:pt idx="1438">
                  <c:v>626932.42203654</c:v>
                </c:pt>
                <c:pt idx="1439">
                  <c:v>626995.19962284539</c:v>
                </c:pt>
                <c:pt idx="1440">
                  <c:v>627190.84493577061</c:v>
                </c:pt>
                <c:pt idx="1441">
                  <c:v>627249.64430873131</c:v>
                </c:pt>
                <c:pt idx="1442">
                  <c:v>627310.67883970996</c:v>
                </c:pt>
                <c:pt idx="1443">
                  <c:v>627375.64559312759</c:v>
                </c:pt>
                <c:pt idx="1444">
                  <c:v>627438.80950304097</c:v>
                </c:pt>
                <c:pt idx="1445">
                  <c:v>627635.8759349531</c:v>
                </c:pt>
                <c:pt idx="1446">
                  <c:v>627707.26301880903</c:v>
                </c:pt>
                <c:pt idx="1447">
                  <c:v>627805.8077324914</c:v>
                </c:pt>
                <c:pt idx="1448">
                  <c:v>628350.63439799182</c:v>
                </c:pt>
                <c:pt idx="1449">
                  <c:v>628610.8095507304</c:v>
                </c:pt>
                <c:pt idx="1450">
                  <c:v>628799.90115959081</c:v>
                </c:pt>
                <c:pt idx="1451">
                  <c:v>628859.91469246242</c:v>
                </c:pt>
                <c:pt idx="1452">
                  <c:v>629411.27206657478</c:v>
                </c:pt>
                <c:pt idx="1453">
                  <c:v>629476.91028721584</c:v>
                </c:pt>
                <c:pt idx="1454">
                  <c:v>629541.14578523254</c:v>
                </c:pt>
                <c:pt idx="1455">
                  <c:v>629745.03266846261</c:v>
                </c:pt>
                <c:pt idx="1456">
                  <c:v>629811.31476178369</c:v>
                </c:pt>
                <c:pt idx="1457">
                  <c:v>629870.39467926917</c:v>
                </c:pt>
                <c:pt idx="1458">
                  <c:v>629929.70915037405</c:v>
                </c:pt>
                <c:pt idx="1459">
                  <c:v>629988.95003602968</c:v>
                </c:pt>
                <c:pt idx="1460">
                  <c:v>630190.20164036204</c:v>
                </c:pt>
                <c:pt idx="1461">
                  <c:v>630256.93904364982</c:v>
                </c:pt>
                <c:pt idx="1462">
                  <c:v>630319.09115363751</c:v>
                </c:pt>
                <c:pt idx="1463">
                  <c:v>630387.42444135353</c:v>
                </c:pt>
                <c:pt idx="1464">
                  <c:v>630563.3350566352</c:v>
                </c:pt>
                <c:pt idx="1465">
                  <c:v>630956.46071962395</c:v>
                </c:pt>
                <c:pt idx="1466">
                  <c:v>631022.30589934066</c:v>
                </c:pt>
                <c:pt idx="1467">
                  <c:v>631088.38103358611</c:v>
                </c:pt>
                <c:pt idx="1468">
                  <c:v>631153.92727241572</c:v>
                </c:pt>
                <c:pt idx="1469">
                  <c:v>631220.99121113401</c:v>
                </c:pt>
                <c:pt idx="1470">
                  <c:v>632990.81228980178</c:v>
                </c:pt>
                <c:pt idx="1471">
                  <c:v>633065.20960795064</c:v>
                </c:pt>
                <c:pt idx="1472">
                  <c:v>632463.49647853582</c:v>
                </c:pt>
                <c:pt idx="1473">
                  <c:v>632710.369237629</c:v>
                </c:pt>
                <c:pt idx="1474">
                  <c:v>633202.90725341486</c:v>
                </c:pt>
                <c:pt idx="1475">
                  <c:v>635714.96275527135</c:v>
                </c:pt>
                <c:pt idx="1476">
                  <c:v>635028.14735535113</c:v>
                </c:pt>
                <c:pt idx="1477">
                  <c:v>636552.40898140764</c:v>
                </c:pt>
                <c:pt idx="1478">
                  <c:v>636633.58226221835</c:v>
                </c:pt>
                <c:pt idx="1479">
                  <c:v>637602.90839207335</c:v>
                </c:pt>
                <c:pt idx="1480">
                  <c:v>637864.78596855933</c:v>
                </c:pt>
                <c:pt idx="1481">
                  <c:v>637921.12592403335</c:v>
                </c:pt>
                <c:pt idx="1482">
                  <c:v>637977.49835210422</c:v>
                </c:pt>
                <c:pt idx="1483">
                  <c:v>638033.83366863593</c:v>
                </c:pt>
                <c:pt idx="1484">
                  <c:v>638211.23610397882</c:v>
                </c:pt>
                <c:pt idx="1485">
                  <c:v>638269.00021477032</c:v>
                </c:pt>
                <c:pt idx="1486">
                  <c:v>638333.53718146891</c:v>
                </c:pt>
                <c:pt idx="1487">
                  <c:v>638422.19664865872</c:v>
                </c:pt>
                <c:pt idx="1488">
                  <c:v>638475.70221032517</c:v>
                </c:pt>
                <c:pt idx="1489">
                  <c:v>638662.25727902749</c:v>
                </c:pt>
                <c:pt idx="1490">
                  <c:v>638709.5791304718</c:v>
                </c:pt>
                <c:pt idx="1491">
                  <c:v>638758.75191993464</c:v>
                </c:pt>
                <c:pt idx="1492">
                  <c:v>638806.19902282383</c:v>
                </c:pt>
                <c:pt idx="1493">
                  <c:v>638851.36376605125</c:v>
                </c:pt>
                <c:pt idx="1494">
                  <c:v>639000.89543544198</c:v>
                </c:pt>
                <c:pt idx="1495">
                  <c:v>639041.79699060181</c:v>
                </c:pt>
                <c:pt idx="1496">
                  <c:v>639082.2995967149</c:v>
                </c:pt>
                <c:pt idx="1497">
                  <c:v>639120.45953691483</c:v>
                </c:pt>
                <c:pt idx="1498">
                  <c:v>639304.51421566249</c:v>
                </c:pt>
                <c:pt idx="1499">
                  <c:v>639349.22898147686</c:v>
                </c:pt>
                <c:pt idx="1500">
                  <c:v>639395.11276077642</c:v>
                </c:pt>
                <c:pt idx="1501">
                  <c:v>639440.48625641188</c:v>
                </c:pt>
                <c:pt idx="1502">
                  <c:v>639485.85975204722</c:v>
                </c:pt>
                <c:pt idx="1503">
                  <c:v>639633.19720168179</c:v>
                </c:pt>
                <c:pt idx="1504">
                  <c:v>639675.11468522763</c:v>
                </c:pt>
                <c:pt idx="1505">
                  <c:v>639716.42446731869</c:v>
                </c:pt>
                <c:pt idx="1506">
                  <c:v>639754.01381760335</c:v>
                </c:pt>
                <c:pt idx="1507">
                  <c:v>639785.23853891226</c:v>
                </c:pt>
                <c:pt idx="1508">
                  <c:v>639909.60394577135</c:v>
                </c:pt>
                <c:pt idx="1509">
                  <c:v>639941.1255593939</c:v>
                </c:pt>
                <c:pt idx="1510">
                  <c:v>639974.40533218684</c:v>
                </c:pt>
                <c:pt idx="1511">
                  <c:v>640011.88334785367</c:v>
                </c:pt>
                <c:pt idx="1512">
                  <c:v>640047.40372982691</c:v>
                </c:pt>
                <c:pt idx="1513">
                  <c:v>640171.37946552434</c:v>
                </c:pt>
                <c:pt idx="1514">
                  <c:v>640203.22116617276</c:v>
                </c:pt>
                <c:pt idx="1515">
                  <c:v>640231.36562972656</c:v>
                </c:pt>
                <c:pt idx="1516">
                  <c:v>640259.34309135377</c:v>
                </c:pt>
                <c:pt idx="1517">
                  <c:v>640290.60492420197</c:v>
                </c:pt>
                <c:pt idx="1518">
                  <c:v>640413.23072766024</c:v>
                </c:pt>
                <c:pt idx="1519">
                  <c:v>640457.69035164244</c:v>
                </c:pt>
                <c:pt idx="1520">
                  <c:v>640499.86297702044</c:v>
                </c:pt>
                <c:pt idx="1521">
                  <c:v>640540.59289131139</c:v>
                </c:pt>
                <c:pt idx="1522">
                  <c:v>640574.95817662647</c:v>
                </c:pt>
                <c:pt idx="1523">
                  <c:v>640708.8055817557</c:v>
                </c:pt>
                <c:pt idx="1524">
                  <c:v>640740.03958094935</c:v>
                </c:pt>
                <c:pt idx="1525">
                  <c:v>640771.32924745185</c:v>
                </c:pt>
                <c:pt idx="1526">
                  <c:v>640802.59571924247</c:v>
                </c:pt>
                <c:pt idx="1527">
                  <c:v>640830.48504096409</c:v>
                </c:pt>
                <c:pt idx="1528">
                  <c:v>640959.08116329403</c:v>
                </c:pt>
                <c:pt idx="1529">
                  <c:v>640990.16207738838</c:v>
                </c:pt>
                <c:pt idx="1530">
                  <c:v>641026.48963533971</c:v>
                </c:pt>
                <c:pt idx="1531">
                  <c:v>641069.74777323974</c:v>
                </c:pt>
                <c:pt idx="1532">
                  <c:v>641110.75602407474</c:v>
                </c:pt>
                <c:pt idx="1533">
                  <c:v>641301.65778180794</c:v>
                </c:pt>
                <c:pt idx="1534">
                  <c:v>641348.82190921064</c:v>
                </c:pt>
                <c:pt idx="1535">
                  <c:v>641396.74682316731</c:v>
                </c:pt>
                <c:pt idx="1536">
                  <c:v>641456.93246189272</c:v>
                </c:pt>
                <c:pt idx="1537">
                  <c:v>641617.78778968728</c:v>
                </c:pt>
                <c:pt idx="1538">
                  <c:v>641979.88507782924</c:v>
                </c:pt>
                <c:pt idx="1539">
                  <c:v>642027.54557206889</c:v>
                </c:pt>
                <c:pt idx="1540">
                  <c:v>642075.47976391029</c:v>
                </c:pt>
                <c:pt idx="1541">
                  <c:v>642120.0971119341</c:v>
                </c:pt>
                <c:pt idx="1542">
                  <c:v>642267.4855899351</c:v>
                </c:pt>
                <c:pt idx="1543">
                  <c:v>642315.62389524223</c:v>
                </c:pt>
                <c:pt idx="1544">
                  <c:v>642360.54741346464</c:v>
                </c:pt>
                <c:pt idx="1545">
                  <c:v>642404.70086724823</c:v>
                </c:pt>
                <c:pt idx="1546">
                  <c:v>642445.45861519349</c:v>
                </c:pt>
                <c:pt idx="1547">
                  <c:v>642570.04205234547</c:v>
                </c:pt>
                <c:pt idx="1548">
                  <c:v>642610.63743730681</c:v>
                </c:pt>
                <c:pt idx="1549">
                  <c:v>642651.60393766011</c:v>
                </c:pt>
                <c:pt idx="1550">
                  <c:v>642692.49157599267</c:v>
                </c:pt>
                <c:pt idx="1551">
                  <c:v>642732.11742199177</c:v>
                </c:pt>
                <c:pt idx="1552">
                  <c:v>642859.21980486822</c:v>
                </c:pt>
                <c:pt idx="1553">
                  <c:v>642896.75348784402</c:v>
                </c:pt>
                <c:pt idx="1554">
                  <c:v>642934.44489486143</c:v>
                </c:pt>
                <c:pt idx="1555">
                  <c:v>642972.02960620355</c:v>
                </c:pt>
                <c:pt idx="1556">
                  <c:v>643004.65992706036</c:v>
                </c:pt>
                <c:pt idx="1557">
                  <c:v>643123.66735544498</c:v>
                </c:pt>
                <c:pt idx="1558">
                  <c:v>643158.19036480179</c:v>
                </c:pt>
                <c:pt idx="1559">
                  <c:v>643192.86182031548</c:v>
                </c:pt>
                <c:pt idx="1560">
                  <c:v>643230.5996167569</c:v>
                </c:pt>
                <c:pt idx="1561">
                  <c:v>643265.25715544331</c:v>
                </c:pt>
                <c:pt idx="1562">
                  <c:v>643381.71780444914</c:v>
                </c:pt>
                <c:pt idx="1563">
                  <c:v>643416.07845082181</c:v>
                </c:pt>
                <c:pt idx="1564">
                  <c:v>643450.40662459785</c:v>
                </c:pt>
                <c:pt idx="1565">
                  <c:v>643482.24368630373</c:v>
                </c:pt>
                <c:pt idx="1566">
                  <c:v>643514.04363647045</c:v>
                </c:pt>
                <c:pt idx="1567">
                  <c:v>643626.12512384879</c:v>
                </c:pt>
                <c:pt idx="1568">
                  <c:v>643660.61566060886</c:v>
                </c:pt>
                <c:pt idx="1569">
                  <c:v>643695.26856035285</c:v>
                </c:pt>
                <c:pt idx="1570">
                  <c:v>643729.74054134323</c:v>
                </c:pt>
                <c:pt idx="1571">
                  <c:v>643764.24963387277</c:v>
                </c:pt>
                <c:pt idx="1572">
                  <c:v>643879.13304246194</c:v>
                </c:pt>
                <c:pt idx="1573">
                  <c:v>643913.54471720103</c:v>
                </c:pt>
                <c:pt idx="1574">
                  <c:v>643949.83980255551</c:v>
                </c:pt>
                <c:pt idx="1575">
                  <c:v>643986.24158358516</c:v>
                </c:pt>
                <c:pt idx="1576">
                  <c:v>644020.75995399954</c:v>
                </c:pt>
                <c:pt idx="1577">
                  <c:v>644137.24843665992</c:v>
                </c:pt>
                <c:pt idx="1578">
                  <c:v>644173.73371865286</c:v>
                </c:pt>
                <c:pt idx="1579">
                  <c:v>644210.64578334673</c:v>
                </c:pt>
                <c:pt idx="1580">
                  <c:v>644247.17281582125</c:v>
                </c:pt>
                <c:pt idx="1581">
                  <c:v>644286.78010605089</c:v>
                </c:pt>
                <c:pt idx="1582">
                  <c:v>644413.40467785997</c:v>
                </c:pt>
                <c:pt idx="1583">
                  <c:v>644454.16706474754</c:v>
                </c:pt>
                <c:pt idx="1584">
                  <c:v>644498.60813296016</c:v>
                </c:pt>
                <c:pt idx="1585">
                  <c:v>644714.04061811592</c:v>
                </c:pt>
                <c:pt idx="1586">
                  <c:v>644750.66042943846</c:v>
                </c:pt>
                <c:pt idx="1587">
                  <c:v>644789.15437349142</c:v>
                </c:pt>
                <c:pt idx="1588">
                  <c:v>644829.83789835824</c:v>
                </c:pt>
                <c:pt idx="1589">
                  <c:v>644864.31915723335</c:v>
                </c:pt>
                <c:pt idx="1590">
                  <c:v>644990.30819393334</c:v>
                </c:pt>
                <c:pt idx="1591">
                  <c:v>645027.57745719224</c:v>
                </c:pt>
                <c:pt idx="1592">
                  <c:v>645065.23639161279</c:v>
                </c:pt>
                <c:pt idx="1593">
                  <c:v>645105.44210541225</c:v>
                </c:pt>
                <c:pt idx="1594">
                  <c:v>645139.96047582652</c:v>
                </c:pt>
                <c:pt idx="1595">
                  <c:v>645267.49891928874</c:v>
                </c:pt>
                <c:pt idx="1596">
                  <c:v>645305.40835659904</c:v>
                </c:pt>
                <c:pt idx="1597">
                  <c:v>645343.92549536424</c:v>
                </c:pt>
                <c:pt idx="1598">
                  <c:v>645388.57067704247</c:v>
                </c:pt>
                <c:pt idx="1599">
                  <c:v>645433.88850536919</c:v>
                </c:pt>
                <c:pt idx="1600">
                  <c:v>645570.15743843222</c:v>
                </c:pt>
                <c:pt idx="1601">
                  <c:v>645613.43877104425</c:v>
                </c:pt>
                <c:pt idx="1602">
                  <c:v>645648.03136453696</c:v>
                </c:pt>
                <c:pt idx="1603">
                  <c:v>646039.17307105882</c:v>
                </c:pt>
                <c:pt idx="1604">
                  <c:v>646091.3240615438</c:v>
                </c:pt>
                <c:pt idx="1605">
                  <c:v>646235.36786207289</c:v>
                </c:pt>
                <c:pt idx="1606">
                  <c:v>646277.88376918854</c:v>
                </c:pt>
                <c:pt idx="1607">
                  <c:v>646316.82305171213</c:v>
                </c:pt>
                <c:pt idx="1608">
                  <c:v>646355.9107803927</c:v>
                </c:pt>
                <c:pt idx="1609">
                  <c:v>646393.67177154613</c:v>
                </c:pt>
                <c:pt idx="1610">
                  <c:v>646520.612588558</c:v>
                </c:pt>
                <c:pt idx="1611">
                  <c:v>647548.35018699942</c:v>
                </c:pt>
                <c:pt idx="1612">
                  <c:v>645216.17452959262</c:v>
                </c:pt>
                <c:pt idx="1613">
                  <c:v>646418.98138619761</c:v>
                </c:pt>
                <c:pt idx="1614">
                  <c:v>647518.06937329366</c:v>
                </c:pt>
                <c:pt idx="1615">
                  <c:v>648055.59252165735</c:v>
                </c:pt>
                <c:pt idx="1616">
                  <c:v>648174.60798625019</c:v>
                </c:pt>
                <c:pt idx="1617">
                  <c:v>646670.12257567944</c:v>
                </c:pt>
                <c:pt idx="1618">
                  <c:v>646897.84701886447</c:v>
                </c:pt>
                <c:pt idx="1619">
                  <c:v>646952.29058119887</c:v>
                </c:pt>
                <c:pt idx="1620">
                  <c:v>645755.31963268365</c:v>
                </c:pt>
                <c:pt idx="1621">
                  <c:v>645556.53947443352</c:v>
                </c:pt>
                <c:pt idx="1622">
                  <c:v>649292.1828218071</c:v>
                </c:pt>
                <c:pt idx="1623">
                  <c:v>651086.49775649828</c:v>
                </c:pt>
                <c:pt idx="1624">
                  <c:v>653105.86756555806</c:v>
                </c:pt>
                <c:pt idx="1625">
                  <c:v>654296.32368758041</c:v>
                </c:pt>
                <c:pt idx="1626">
                  <c:v>654174.72793309891</c:v>
                </c:pt>
                <c:pt idx="1627">
                  <c:v>654221.50550837244</c:v>
                </c:pt>
                <c:pt idx="1628">
                  <c:v>653390.89827890717</c:v>
                </c:pt>
                <c:pt idx="1629">
                  <c:v>652314.61789347522</c:v>
                </c:pt>
                <c:pt idx="1630">
                  <c:v>652838.90935538441</c:v>
                </c:pt>
                <c:pt idx="1631">
                  <c:v>652745.63966414239</c:v>
                </c:pt>
                <c:pt idx="1632">
                  <c:v>651812.00178963738</c:v>
                </c:pt>
                <c:pt idx="1633">
                  <c:v>653195.77883110614</c:v>
                </c:pt>
                <c:pt idx="1634">
                  <c:v>653219.20552493318</c:v>
                </c:pt>
                <c:pt idx="1635">
                  <c:v>652859.30173127912</c:v>
                </c:pt>
                <c:pt idx="1636">
                  <c:v>652908.91894821567</c:v>
                </c:pt>
                <c:pt idx="1637">
                  <c:v>653574.78009219724</c:v>
                </c:pt>
                <c:pt idx="1638">
                  <c:v>653107.57621035678</c:v>
                </c:pt>
                <c:pt idx="1639">
                  <c:v>648553.01277234079</c:v>
                </c:pt>
                <c:pt idx="1640">
                  <c:v>648686.59012028133</c:v>
                </c:pt>
                <c:pt idx="1641">
                  <c:v>648728.78611942916</c:v>
                </c:pt>
                <c:pt idx="1642">
                  <c:v>648770.99140058295</c:v>
                </c:pt>
                <c:pt idx="1643">
                  <c:v>648829.44483319053</c:v>
                </c:pt>
                <c:pt idx="1644">
                  <c:v>648884.64956370788</c:v>
                </c:pt>
                <c:pt idx="1645">
                  <c:v>649025.8195925334</c:v>
                </c:pt>
                <c:pt idx="1646">
                  <c:v>649069.44037959795</c:v>
                </c:pt>
                <c:pt idx="1647">
                  <c:v>649111.68278877565</c:v>
                </c:pt>
                <c:pt idx="1648">
                  <c:v>649154.57493837143</c:v>
                </c:pt>
                <c:pt idx="1649">
                  <c:v>649197.43924194935</c:v>
                </c:pt>
                <c:pt idx="1650">
                  <c:v>649337.42117401038</c:v>
                </c:pt>
                <c:pt idx="1651">
                  <c:v>649388.50933487935</c:v>
                </c:pt>
                <c:pt idx="1652">
                  <c:v>649434.04685617716</c:v>
                </c:pt>
                <c:pt idx="1653">
                  <c:v>649478.28025563585</c:v>
                </c:pt>
                <c:pt idx="1654">
                  <c:v>649521.22345626447</c:v>
                </c:pt>
                <c:pt idx="1655">
                  <c:v>649658.82455379376</c:v>
                </c:pt>
                <c:pt idx="1656">
                  <c:v>649800.43547790276</c:v>
                </c:pt>
                <c:pt idx="1657">
                  <c:v>649845.62028297363</c:v>
                </c:pt>
                <c:pt idx="1658">
                  <c:v>649906.53344716365</c:v>
                </c:pt>
                <c:pt idx="1659">
                  <c:v>649999.91506824316</c:v>
                </c:pt>
                <c:pt idx="1660">
                  <c:v>650137.41870470962</c:v>
                </c:pt>
                <c:pt idx="1661">
                  <c:v>650248.23193300411</c:v>
                </c:pt>
                <c:pt idx="1662">
                  <c:v>650309.53958244796</c:v>
                </c:pt>
                <c:pt idx="1663">
                  <c:v>650356.03779136389</c:v>
                </c:pt>
                <c:pt idx="1664">
                  <c:v>650533.27305439278</c:v>
                </c:pt>
                <c:pt idx="1665">
                  <c:v>650579.74805829371</c:v>
                </c:pt>
                <c:pt idx="1666">
                  <c:v>650633.91784514522</c:v>
                </c:pt>
                <c:pt idx="1667">
                  <c:v>650679.39503340411</c:v>
                </c:pt>
                <c:pt idx="1668">
                  <c:v>650725.13675883319</c:v>
                </c:pt>
                <c:pt idx="1669">
                  <c:v>650862.1716539982</c:v>
                </c:pt>
                <c:pt idx="1670">
                  <c:v>650905.17518766574</c:v>
                </c:pt>
                <c:pt idx="1671">
                  <c:v>650947.53826292104</c:v>
                </c:pt>
                <c:pt idx="1672">
                  <c:v>650990.07769628998</c:v>
                </c:pt>
                <c:pt idx="1673">
                  <c:v>651031.87456918112</c:v>
                </c:pt>
                <c:pt idx="1674">
                  <c:v>651160.09155867284</c:v>
                </c:pt>
                <c:pt idx="1675">
                  <c:v>651202.03230265656</c:v>
                </c:pt>
                <c:pt idx="1676">
                  <c:v>651243.84309855651</c:v>
                </c:pt>
                <c:pt idx="1677">
                  <c:v>651286.97658030759</c:v>
                </c:pt>
                <c:pt idx="1678">
                  <c:v>651329.97547297191</c:v>
                </c:pt>
                <c:pt idx="1679">
                  <c:v>651464.30930439918</c:v>
                </c:pt>
                <c:pt idx="1680">
                  <c:v>651509.33167436544</c:v>
                </c:pt>
                <c:pt idx="1681">
                  <c:v>651554.3354803198</c:v>
                </c:pt>
                <c:pt idx="1682">
                  <c:v>651599.34856828011</c:v>
                </c:pt>
                <c:pt idx="1683">
                  <c:v>651644.35701523745</c:v>
                </c:pt>
                <c:pt idx="1684">
                  <c:v>650531.63182512147</c:v>
                </c:pt>
                <c:pt idx="1685">
                  <c:v>652225.24055818655</c:v>
                </c:pt>
                <c:pt idx="1686">
                  <c:v>651917.0317745225</c:v>
                </c:pt>
                <c:pt idx="1687">
                  <c:v>652947.83420410729</c:v>
                </c:pt>
                <c:pt idx="1688">
                  <c:v>652402.10234208393</c:v>
                </c:pt>
                <c:pt idx="1689">
                  <c:v>652339.01681312255</c:v>
                </c:pt>
                <c:pt idx="1690">
                  <c:v>654855.05649315217</c:v>
                </c:pt>
                <c:pt idx="1691">
                  <c:v>655613.92202362255</c:v>
                </c:pt>
                <c:pt idx="1692">
                  <c:v>655386.0587095659</c:v>
                </c:pt>
                <c:pt idx="1693">
                  <c:v>655363.59488789795</c:v>
                </c:pt>
                <c:pt idx="1694">
                  <c:v>657324.58403754176</c:v>
                </c:pt>
                <c:pt idx="1695">
                  <c:v>656549.65219761978</c:v>
                </c:pt>
                <c:pt idx="1696">
                  <c:v>657137.66149462643</c:v>
                </c:pt>
                <c:pt idx="1697">
                  <c:v>651938.7183007492</c:v>
                </c:pt>
                <c:pt idx="1698">
                  <c:v>651977.94573202392</c:v>
                </c:pt>
                <c:pt idx="1699">
                  <c:v>652101.81524474639</c:v>
                </c:pt>
                <c:pt idx="1700">
                  <c:v>652145.66802767676</c:v>
                </c:pt>
                <c:pt idx="1701">
                  <c:v>652186.1421719729</c:v>
                </c:pt>
                <c:pt idx="1702">
                  <c:v>652226.61631626904</c:v>
                </c:pt>
                <c:pt idx="1703">
                  <c:v>652264.48580362101</c:v>
                </c:pt>
                <c:pt idx="1704">
                  <c:v>652387.19202649826</c:v>
                </c:pt>
                <c:pt idx="1705">
                  <c:v>652424.43120540818</c:v>
                </c:pt>
                <c:pt idx="1706">
                  <c:v>652457.207244394</c:v>
                </c:pt>
                <c:pt idx="1707">
                  <c:v>652489.91839868715</c:v>
                </c:pt>
                <c:pt idx="1708">
                  <c:v>652522.57393752958</c:v>
                </c:pt>
                <c:pt idx="1709">
                  <c:v>652637.25299701269</c:v>
                </c:pt>
                <c:pt idx="1710">
                  <c:v>652673.39377076994</c:v>
                </c:pt>
                <c:pt idx="1711">
                  <c:v>652706.27640603622</c:v>
                </c:pt>
                <c:pt idx="1712">
                  <c:v>652741.67100582912</c:v>
                </c:pt>
                <c:pt idx="1713">
                  <c:v>652776.76435526356</c:v>
                </c:pt>
                <c:pt idx="1714">
                  <c:v>652895.05841904634</c:v>
                </c:pt>
                <c:pt idx="1715">
                  <c:v>652932.79350239225</c:v>
                </c:pt>
                <c:pt idx="1716">
                  <c:v>652968.82304524782</c:v>
                </c:pt>
                <c:pt idx="1717">
                  <c:v>653008.51393861242</c:v>
                </c:pt>
                <c:pt idx="1718">
                  <c:v>653041.42438160419</c:v>
                </c:pt>
                <c:pt idx="1719">
                  <c:v>653169.24259133101</c:v>
                </c:pt>
                <c:pt idx="1720">
                  <c:v>653205.93025035399</c:v>
                </c:pt>
                <c:pt idx="1721">
                  <c:v>653245.67212454847</c:v>
                </c:pt>
                <c:pt idx="1722">
                  <c:v>653291.31387114513</c:v>
                </c:pt>
                <c:pt idx="1723">
                  <c:v>653327.15339454403</c:v>
                </c:pt>
                <c:pt idx="1724">
                  <c:v>653520.33829740644</c:v>
                </c:pt>
                <c:pt idx="1725">
                  <c:v>653556.26124398154</c:v>
                </c:pt>
                <c:pt idx="1726">
                  <c:v>653592.46226781048</c:v>
                </c:pt>
                <c:pt idx="1727">
                  <c:v>653625.98448076064</c:v>
                </c:pt>
                <c:pt idx="1728">
                  <c:v>653759.10933141492</c:v>
                </c:pt>
                <c:pt idx="1729">
                  <c:v>653792.59910201887</c:v>
                </c:pt>
                <c:pt idx="1730">
                  <c:v>653825.4307564554</c:v>
                </c:pt>
                <c:pt idx="1731">
                  <c:v>653858.54048814566</c:v>
                </c:pt>
                <c:pt idx="1732">
                  <c:v>653891.76608535845</c:v>
                </c:pt>
                <c:pt idx="1733">
                  <c:v>654015.00065501803</c:v>
                </c:pt>
                <c:pt idx="1734">
                  <c:v>654047.79523248738</c:v>
                </c:pt>
                <c:pt idx="1735">
                  <c:v>654081.08107977186</c:v>
                </c:pt>
                <c:pt idx="1736">
                  <c:v>654114.19544608309</c:v>
                </c:pt>
                <c:pt idx="1737">
                  <c:v>654149.01998750551</c:v>
                </c:pt>
                <c:pt idx="1738">
                  <c:v>654282.16337664332</c:v>
                </c:pt>
                <c:pt idx="1739">
                  <c:v>654322.08136643178</c:v>
                </c:pt>
                <c:pt idx="1740">
                  <c:v>654361.40612474538</c:v>
                </c:pt>
                <c:pt idx="1741">
                  <c:v>654401.3889992265</c:v>
                </c:pt>
                <c:pt idx="1742">
                  <c:v>654440.73229602375</c:v>
                </c:pt>
                <c:pt idx="1743">
                  <c:v>654635.06195024797</c:v>
                </c:pt>
                <c:pt idx="1744">
                  <c:v>654672.5004178565</c:v>
                </c:pt>
                <c:pt idx="1745">
                  <c:v>654708.29822966736</c:v>
                </c:pt>
                <c:pt idx="1746">
                  <c:v>654741.87142344739</c:v>
                </c:pt>
                <c:pt idx="1747">
                  <c:v>654877.79095050273</c:v>
                </c:pt>
                <c:pt idx="1748">
                  <c:v>654912.13349135185</c:v>
                </c:pt>
                <c:pt idx="1749">
                  <c:v>654947.52345652378</c:v>
                </c:pt>
                <c:pt idx="1750">
                  <c:v>654982.51020967762</c:v>
                </c:pt>
                <c:pt idx="1751">
                  <c:v>655015.65238371433</c:v>
                </c:pt>
                <c:pt idx="1752">
                  <c:v>655151.16869875148</c:v>
                </c:pt>
                <c:pt idx="1753">
                  <c:v>655184.81141184503</c:v>
                </c:pt>
                <c:pt idx="1754">
                  <c:v>655218.41241335054</c:v>
                </c:pt>
                <c:pt idx="1755">
                  <c:v>655251.93926092167</c:v>
                </c:pt>
                <c:pt idx="1756">
                  <c:v>655284.8079923254</c:v>
                </c:pt>
                <c:pt idx="1757">
                  <c:v>655413.63191478699</c:v>
                </c:pt>
                <c:pt idx="1758">
                  <c:v>655446.77872344456</c:v>
                </c:pt>
                <c:pt idx="1759">
                  <c:v>655479.73087802448</c:v>
                </c:pt>
                <c:pt idx="1760">
                  <c:v>655513.15112931491</c:v>
                </c:pt>
                <c:pt idx="1761">
                  <c:v>655546.06157230667</c:v>
                </c:pt>
                <c:pt idx="1762">
                  <c:v>655672.78601150168</c:v>
                </c:pt>
                <c:pt idx="1763">
                  <c:v>655707.00805220741</c:v>
                </c:pt>
                <c:pt idx="1764">
                  <c:v>655740.31243797555</c:v>
                </c:pt>
                <c:pt idx="1765">
                  <c:v>655770.91020513955</c:v>
                </c:pt>
                <c:pt idx="1766">
                  <c:v>655808.8770195304</c:v>
                </c:pt>
                <c:pt idx="1767">
                  <c:v>655939.99044471525</c:v>
                </c:pt>
                <c:pt idx="1768">
                  <c:v>655969.73080701334</c:v>
                </c:pt>
                <c:pt idx="1769">
                  <c:v>656000.24515100115</c:v>
                </c:pt>
                <c:pt idx="1770">
                  <c:v>656221.58537581482</c:v>
                </c:pt>
                <c:pt idx="1771">
                  <c:v>656252.84125914634</c:v>
                </c:pt>
                <c:pt idx="1772">
                  <c:v>656285.91391386942</c:v>
                </c:pt>
                <c:pt idx="1773">
                  <c:v>656319.60297317198</c:v>
                </c:pt>
                <c:pt idx="1774">
                  <c:v>656355.60007368133</c:v>
                </c:pt>
                <c:pt idx="1775">
                  <c:v>656495.33389373531</c:v>
                </c:pt>
                <c:pt idx="1776">
                  <c:v>656533.67147779779</c:v>
                </c:pt>
                <c:pt idx="1777">
                  <c:v>656568.92703896353</c:v>
                </c:pt>
                <c:pt idx="1778">
                  <c:v>656605.11879355065</c:v>
                </c:pt>
                <c:pt idx="1779">
                  <c:v>656638.43244856037</c:v>
                </c:pt>
                <c:pt idx="1780">
                  <c:v>656790.94855304901</c:v>
                </c:pt>
                <c:pt idx="1781">
                  <c:v>656827.4832695825</c:v>
                </c:pt>
                <c:pt idx="1782">
                  <c:v>656863.18838897545</c:v>
                </c:pt>
                <c:pt idx="1783">
                  <c:v>656929.06489040982</c:v>
                </c:pt>
                <c:pt idx="1784">
                  <c:v>656963.49085443502</c:v>
                </c:pt>
                <c:pt idx="1785">
                  <c:v>657119.02873174869</c:v>
                </c:pt>
                <c:pt idx="1786">
                  <c:v>657154.42796616233</c:v>
                </c:pt>
                <c:pt idx="1787">
                  <c:v>657189.85037368047</c:v>
                </c:pt>
                <c:pt idx="1788">
                  <c:v>657225.81503184361</c:v>
                </c:pt>
                <c:pt idx="1789">
                  <c:v>657261.3254971588</c:v>
                </c:pt>
                <c:pt idx="1790">
                  <c:v>657411.03765600442</c:v>
                </c:pt>
                <c:pt idx="1791">
                  <c:v>657448.10071932024</c:v>
                </c:pt>
                <c:pt idx="1792">
                  <c:v>657484.94595545379</c:v>
                </c:pt>
                <c:pt idx="1793">
                  <c:v>657521.74021075747</c:v>
                </c:pt>
                <c:pt idx="1794">
                  <c:v>657558.24248494464</c:v>
                </c:pt>
                <c:pt idx="1795">
                  <c:v>657706.82379629149</c:v>
                </c:pt>
                <c:pt idx="1796">
                  <c:v>657742.95993542776</c:v>
                </c:pt>
                <c:pt idx="1797">
                  <c:v>657779.49001734029</c:v>
                </c:pt>
                <c:pt idx="1798">
                  <c:v>657816.08961856633</c:v>
                </c:pt>
                <c:pt idx="1799">
                  <c:v>657852.76337372675</c:v>
                </c:pt>
                <c:pt idx="1800">
                  <c:v>657993.48900265258</c:v>
                </c:pt>
                <c:pt idx="1801">
                  <c:v>658031.31214379554</c:v>
                </c:pt>
                <c:pt idx="1802">
                  <c:v>658068.12030296202</c:v>
                </c:pt>
                <c:pt idx="1803">
                  <c:v>658104.21473051037</c:v>
                </c:pt>
                <c:pt idx="1804">
                  <c:v>658141.98689082346</c:v>
                </c:pt>
                <c:pt idx="1805">
                  <c:v>658292.51010832621</c:v>
                </c:pt>
                <c:pt idx="1806">
                  <c:v>658327.91861198167</c:v>
                </c:pt>
                <c:pt idx="1807">
                  <c:v>658363.84155855665</c:v>
                </c:pt>
                <c:pt idx="1808">
                  <c:v>658399.10638896434</c:v>
                </c:pt>
                <c:pt idx="1809">
                  <c:v>658434.52879648248</c:v>
                </c:pt>
                <c:pt idx="1810">
                  <c:v>658577.42806260916</c:v>
                </c:pt>
                <c:pt idx="1811">
                  <c:v>658613.5224901574</c:v>
                </c:pt>
                <c:pt idx="1812">
                  <c:v>658649.49641756224</c:v>
                </c:pt>
                <c:pt idx="1813">
                  <c:v>658685.43326800002</c:v>
                </c:pt>
                <c:pt idx="1814">
                  <c:v>658721.05496421666</c:v>
                </c:pt>
                <c:pt idx="1815">
                  <c:v>658864.61698113172</c:v>
                </c:pt>
                <c:pt idx="1816">
                  <c:v>658901.26756318752</c:v>
                </c:pt>
                <c:pt idx="1817">
                  <c:v>658937.9088760016</c:v>
                </c:pt>
                <c:pt idx="1818">
                  <c:v>658974.45286177692</c:v>
                </c:pt>
                <c:pt idx="1819">
                  <c:v>659011.7430215166</c:v>
                </c:pt>
                <c:pt idx="1820">
                  <c:v>659166.56716721214</c:v>
                </c:pt>
                <c:pt idx="1821">
                  <c:v>659205.34504025988</c:v>
                </c:pt>
                <c:pt idx="1822">
                  <c:v>659244.78102947515</c:v>
                </c:pt>
                <c:pt idx="1823">
                  <c:v>659283.34570996172</c:v>
                </c:pt>
                <c:pt idx="1824">
                  <c:v>659320.04263822665</c:v>
                </c:pt>
                <c:pt idx="1825">
                  <c:v>659476.45182426891</c:v>
                </c:pt>
                <c:pt idx="1826">
                  <c:v>659513.76979173394</c:v>
                </c:pt>
                <c:pt idx="1827">
                  <c:v>659552.3808184294</c:v>
                </c:pt>
                <c:pt idx="1828">
                  <c:v>659592.31734670163</c:v>
                </c:pt>
                <c:pt idx="1829">
                  <c:v>659628.9957364829</c:v>
                </c:pt>
                <c:pt idx="1830">
                  <c:v>659789.39069649682</c:v>
                </c:pt>
                <c:pt idx="1831">
                  <c:v>659827.17676067259</c:v>
                </c:pt>
                <c:pt idx="1832">
                  <c:v>659865.81096047256</c:v>
                </c:pt>
                <c:pt idx="1833">
                  <c:v>659905.03375712654</c:v>
                </c:pt>
                <c:pt idx="1834">
                  <c:v>659939.72389454278</c:v>
                </c:pt>
                <c:pt idx="1835">
                  <c:v>660096.51311949873</c:v>
                </c:pt>
                <c:pt idx="1836">
                  <c:v>660131.43962258077</c:v>
                </c:pt>
                <c:pt idx="1837">
                  <c:v>660145.98306295648</c:v>
                </c:pt>
                <c:pt idx="1838">
                  <c:v>660399.37169127516</c:v>
                </c:pt>
                <c:pt idx="1839">
                  <c:v>660435.95738863852</c:v>
                </c:pt>
                <c:pt idx="1840">
                  <c:v>660475.83830145979</c:v>
                </c:pt>
                <c:pt idx="1841">
                  <c:v>660516.55344604258</c:v>
                </c:pt>
                <c:pt idx="1842">
                  <c:v>660565.30965788232</c:v>
                </c:pt>
                <c:pt idx="1843">
                  <c:v>660728.49002505571</c:v>
                </c:pt>
                <c:pt idx="1844">
                  <c:v>660768.74170754873</c:v>
                </c:pt>
                <c:pt idx="1845">
                  <c:v>660812.0522398341</c:v>
                </c:pt>
                <c:pt idx="1846">
                  <c:v>660828.35220152989</c:v>
                </c:pt>
                <c:pt idx="1847">
                  <c:v>660879.04568490456</c:v>
                </c:pt>
                <c:pt idx="1848">
                  <c:v>661389.20158017566</c:v>
                </c:pt>
                <c:pt idx="1849">
                  <c:v>661431.2190532306</c:v>
                </c:pt>
                <c:pt idx="1850">
                  <c:v>661473.25969939015</c:v>
                </c:pt>
                <c:pt idx="1851">
                  <c:v>661515.35596100031</c:v>
                </c:pt>
                <c:pt idx="1852">
                  <c:v>661557.46149185242</c:v>
                </c:pt>
                <c:pt idx="1853">
                  <c:v>661699.5960455311</c:v>
                </c:pt>
                <c:pt idx="1854">
                  <c:v>661741.59961472347</c:v>
                </c:pt>
                <c:pt idx="1855">
                  <c:v>661783.64953012473</c:v>
                </c:pt>
                <c:pt idx="1856">
                  <c:v>661826.3251193472</c:v>
                </c:pt>
                <c:pt idx="1857">
                  <c:v>661868.52334261709</c:v>
                </c:pt>
                <c:pt idx="1858">
                  <c:v>662015.15347856621</c:v>
                </c:pt>
                <c:pt idx="1859">
                  <c:v>662057.36560569901</c:v>
                </c:pt>
                <c:pt idx="1860">
                  <c:v>662101.45011967421</c:v>
                </c:pt>
                <c:pt idx="1861">
                  <c:v>662148.16709831916</c:v>
                </c:pt>
                <c:pt idx="1862">
                  <c:v>662191.63057309412</c:v>
                </c:pt>
                <c:pt idx="1863">
                  <c:v>662341.43542435789</c:v>
                </c:pt>
                <c:pt idx="1864">
                  <c:v>662385.39480356884</c:v>
                </c:pt>
                <c:pt idx="1865">
                  <c:v>662429.43297133502</c:v>
                </c:pt>
                <c:pt idx="1866">
                  <c:v>662471.44117514812</c:v>
                </c:pt>
                <c:pt idx="1867">
                  <c:v>662513.57451372559</c:v>
                </c:pt>
                <c:pt idx="1868">
                  <c:v>662656.0242216253</c:v>
                </c:pt>
                <c:pt idx="1869">
                  <c:v>662697.44846320548</c:v>
                </c:pt>
                <c:pt idx="1870">
                  <c:v>662738.93295485736</c:v>
                </c:pt>
                <c:pt idx="1871">
                  <c:v>662780.34792719572</c:v>
                </c:pt>
                <c:pt idx="1872">
                  <c:v>662822.52297736134</c:v>
                </c:pt>
                <c:pt idx="1873">
                  <c:v>662964.78266580414</c:v>
                </c:pt>
                <c:pt idx="1874">
                  <c:v>663007.61583213694</c:v>
                </c:pt>
                <c:pt idx="1875">
                  <c:v>663050.54632550874</c:v>
                </c:pt>
                <c:pt idx="1876">
                  <c:v>663093.73635765072</c:v>
                </c:pt>
                <c:pt idx="1877">
                  <c:v>663143.41022442817</c:v>
                </c:pt>
                <c:pt idx="1878">
                  <c:v>663837.52132530988</c:v>
                </c:pt>
                <c:pt idx="1879">
                  <c:v>664530.81633730966</c:v>
                </c:pt>
                <c:pt idx="1880">
                  <c:v>664721.63915607985</c:v>
                </c:pt>
                <c:pt idx="1881">
                  <c:v>665096.7482782813</c:v>
                </c:pt>
                <c:pt idx="1882">
                  <c:v>665924.38376005401</c:v>
                </c:pt>
                <c:pt idx="1883">
                  <c:v>666383.04423210712</c:v>
                </c:pt>
                <c:pt idx="1884">
                  <c:v>667119.71970564895</c:v>
                </c:pt>
                <c:pt idx="1885">
                  <c:v>666547.51370267326</c:v>
                </c:pt>
                <c:pt idx="1886">
                  <c:v>667235.72291790147</c:v>
                </c:pt>
                <c:pt idx="1887">
                  <c:v>666411.99450066185</c:v>
                </c:pt>
                <c:pt idx="1888">
                  <c:v>665106.32817307464</c:v>
                </c:pt>
                <c:pt idx="1889">
                  <c:v>664899.63860664528</c:v>
                </c:pt>
                <c:pt idx="1890">
                  <c:v>665353.60636796139</c:v>
                </c:pt>
                <c:pt idx="1891">
                  <c:v>665255.66790224391</c:v>
                </c:pt>
                <c:pt idx="1892">
                  <c:v>665867.03315984481</c:v>
                </c:pt>
                <c:pt idx="1893">
                  <c:v>663960.45766689267</c:v>
                </c:pt>
                <c:pt idx="1894">
                  <c:v>663901.17852657242</c:v>
                </c:pt>
                <c:pt idx="1895">
                  <c:v>663327.51463737257</c:v>
                </c:pt>
                <c:pt idx="1896">
                  <c:v>663370.10672430403</c:v>
                </c:pt>
                <c:pt idx="1897">
                  <c:v>663421.13394154259</c:v>
                </c:pt>
                <c:pt idx="1898">
                  <c:v>663570.90724538674</c:v>
                </c:pt>
                <c:pt idx="1899">
                  <c:v>663617.71458394174</c:v>
                </c:pt>
                <c:pt idx="1900">
                  <c:v>663683.38644595351</c:v>
                </c:pt>
                <c:pt idx="1901">
                  <c:v>663726.12197174376</c:v>
                </c:pt>
                <c:pt idx="1902">
                  <c:v>663780.42052037397</c:v>
                </c:pt>
                <c:pt idx="1903">
                  <c:v>663936.08407154703</c:v>
                </c:pt>
                <c:pt idx="1904">
                  <c:v>663983.71965383482</c:v>
                </c:pt>
                <c:pt idx="1905">
                  <c:v>664049.46092174598</c:v>
                </c:pt>
                <c:pt idx="1906">
                  <c:v>664078.56050183414</c:v>
                </c:pt>
                <c:pt idx="1907">
                  <c:v>664148.89181322558</c:v>
                </c:pt>
                <c:pt idx="1908">
                  <c:v>664384.56185816647</c:v>
                </c:pt>
                <c:pt idx="1909">
                  <c:v>664425.22446109459</c:v>
                </c:pt>
                <c:pt idx="1910">
                  <c:v>664467.15025139181</c:v>
                </c:pt>
                <c:pt idx="1911">
                  <c:v>664509.37680058635</c:v>
                </c:pt>
                <c:pt idx="1912">
                  <c:v>664694.55174018419</c:v>
                </c:pt>
                <c:pt idx="1913">
                  <c:v>664733.21545320959</c:v>
                </c:pt>
                <c:pt idx="1914">
                  <c:v>664768.50603952422</c:v>
                </c:pt>
                <c:pt idx="1915">
                  <c:v>664803.9308105777</c:v>
                </c:pt>
                <c:pt idx="1916">
                  <c:v>664839.49902048998</c:v>
                </c:pt>
                <c:pt idx="1917">
                  <c:v>665011.40355212253</c:v>
                </c:pt>
                <c:pt idx="1918">
                  <c:v>665060.20052646042</c:v>
                </c:pt>
                <c:pt idx="1919">
                  <c:v>665115.77151657955</c:v>
                </c:pt>
                <c:pt idx="1920">
                  <c:v>665164.73969213595</c:v>
                </c:pt>
                <c:pt idx="1921">
                  <c:v>665193.79300162464</c:v>
                </c:pt>
                <c:pt idx="1922">
                  <c:v>665357.82227720541</c:v>
                </c:pt>
                <c:pt idx="1923">
                  <c:v>665389.32330141286</c:v>
                </c:pt>
                <c:pt idx="1924">
                  <c:v>665425.49765617982</c:v>
                </c:pt>
                <c:pt idx="1925">
                  <c:v>665456.16580959456</c:v>
                </c:pt>
                <c:pt idx="1926">
                  <c:v>665307.76955741143</c:v>
                </c:pt>
                <c:pt idx="1927">
                  <c:v>665678.73677700572</c:v>
                </c:pt>
                <c:pt idx="1928">
                  <c:v>665530.6494891441</c:v>
                </c:pt>
                <c:pt idx="1929">
                  <c:v>665993.3156101387</c:v>
                </c:pt>
                <c:pt idx="1930">
                  <c:v>666351.33992202324</c:v>
                </c:pt>
                <c:pt idx="1931">
                  <c:v>666798.41795750987</c:v>
                </c:pt>
                <c:pt idx="1932">
                  <c:v>667519.29395174026</c:v>
                </c:pt>
                <c:pt idx="1933">
                  <c:v>667546.85541259847</c:v>
                </c:pt>
                <c:pt idx="1934">
                  <c:v>667238.4020573406</c:v>
                </c:pt>
                <c:pt idx="1935">
                  <c:v>667750.52481580374</c:v>
                </c:pt>
                <c:pt idx="1936">
                  <c:v>667304.95376627112</c:v>
                </c:pt>
                <c:pt idx="1937">
                  <c:v>668683.61488084658</c:v>
                </c:pt>
                <c:pt idx="1938">
                  <c:v>669016.97152967798</c:v>
                </c:pt>
                <c:pt idx="1939">
                  <c:v>669250.32147101162</c:v>
                </c:pt>
                <c:pt idx="1940">
                  <c:v>668891.42185025557</c:v>
                </c:pt>
                <c:pt idx="1941">
                  <c:v>668944.09617932991</c:v>
                </c:pt>
                <c:pt idx="1942">
                  <c:v>668435.82092245284</c:v>
                </c:pt>
                <c:pt idx="1943">
                  <c:v>668651.90221479698</c:v>
                </c:pt>
                <c:pt idx="1944">
                  <c:v>668841.89202061761</c:v>
                </c:pt>
                <c:pt idx="1945">
                  <c:v>668311.58546031441</c:v>
                </c:pt>
                <c:pt idx="1946">
                  <c:v>668170.68004360714</c:v>
                </c:pt>
                <c:pt idx="1947">
                  <c:v>668790.92217871442</c:v>
                </c:pt>
                <c:pt idx="1948">
                  <c:v>669017.41326647683</c:v>
                </c:pt>
                <c:pt idx="1949">
                  <c:v>668937.20357356069</c:v>
                </c:pt>
                <c:pt idx="1950">
                  <c:v>668443.08167151117</c:v>
                </c:pt>
                <c:pt idx="1951">
                  <c:v>668501.97011138755</c:v>
                </c:pt>
                <c:pt idx="1952">
                  <c:v>669400.76969810843</c:v>
                </c:pt>
                <c:pt idx="1953">
                  <c:v>669409.53411975561</c:v>
                </c:pt>
                <c:pt idx="1954">
                  <c:v>669627.27149678336</c:v>
                </c:pt>
                <c:pt idx="1955">
                  <c:v>670095.73388786719</c:v>
                </c:pt>
                <c:pt idx="1956">
                  <c:v>669264.32469858637</c:v>
                </c:pt>
                <c:pt idx="1957">
                  <c:v>669531.78964055865</c:v>
                </c:pt>
                <c:pt idx="1958">
                  <c:v>669993.59527013695</c:v>
                </c:pt>
                <c:pt idx="1959">
                  <c:v>669653.033735779</c:v>
                </c:pt>
                <c:pt idx="1960">
                  <c:v>669992.81577595917</c:v>
                </c:pt>
                <c:pt idx="1961">
                  <c:v>670714.62743962789</c:v>
                </c:pt>
                <c:pt idx="1962">
                  <c:v>670613.4581066831</c:v>
                </c:pt>
                <c:pt idx="1963">
                  <c:v>670492.03885891731</c:v>
                </c:pt>
                <c:pt idx="1964">
                  <c:v>670436.42795116047</c:v>
                </c:pt>
                <c:pt idx="1965">
                  <c:v>669828.3007859895</c:v>
                </c:pt>
                <c:pt idx="1966">
                  <c:v>670374.44517085073</c:v>
                </c:pt>
                <c:pt idx="1967">
                  <c:v>671917.58951982029</c:v>
                </c:pt>
                <c:pt idx="1968">
                  <c:v>672208.23243525543</c:v>
                </c:pt>
                <c:pt idx="1969">
                  <c:v>672328.83676845115</c:v>
                </c:pt>
                <c:pt idx="1970">
                  <c:v>672187.75445889565</c:v>
                </c:pt>
                <c:pt idx="1971">
                  <c:v>672530.68682238541</c:v>
                </c:pt>
                <c:pt idx="1972">
                  <c:v>672375.63180595951</c:v>
                </c:pt>
                <c:pt idx="1973">
                  <c:v>672537.81028575078</c:v>
                </c:pt>
                <c:pt idx="1974">
                  <c:v>671884.10040207044</c:v>
                </c:pt>
                <c:pt idx="1975">
                  <c:v>671885.10171707778</c:v>
                </c:pt>
                <c:pt idx="1976">
                  <c:v>671512.57770203345</c:v>
                </c:pt>
                <c:pt idx="1977">
                  <c:v>671136.87225287454</c:v>
                </c:pt>
                <c:pt idx="1978">
                  <c:v>671560.75510755111</c:v>
                </c:pt>
                <c:pt idx="1979">
                  <c:v>671717.43506009248</c:v>
                </c:pt>
                <c:pt idx="1980">
                  <c:v>671018.36838325532</c:v>
                </c:pt>
                <c:pt idx="1981">
                  <c:v>671304.69585414231</c:v>
                </c:pt>
                <c:pt idx="1982">
                  <c:v>671453.65597603447</c:v>
                </c:pt>
                <c:pt idx="1983">
                  <c:v>671551.41400152503</c:v>
                </c:pt>
                <c:pt idx="1984">
                  <c:v>671439.75000072643</c:v>
                </c:pt>
                <c:pt idx="1985">
                  <c:v>671744.72978534794</c:v>
                </c:pt>
                <c:pt idx="1986">
                  <c:v>671801.0769934064</c:v>
                </c:pt>
                <c:pt idx="1987">
                  <c:v>671860.53633459681</c:v>
                </c:pt>
                <c:pt idx="1988">
                  <c:v>671914.95698404999</c:v>
                </c:pt>
                <c:pt idx="1989">
                  <c:v>672129.81921121187</c:v>
                </c:pt>
                <c:pt idx="1990">
                  <c:v>672183.40625357616</c:v>
                </c:pt>
                <c:pt idx="1991">
                  <c:v>672236.31251681782</c:v>
                </c:pt>
                <c:pt idx="1992">
                  <c:v>672289.23267351091</c:v>
                </c:pt>
                <c:pt idx="1993">
                  <c:v>672340.6430751431</c:v>
                </c:pt>
                <c:pt idx="1994">
                  <c:v>672542.43619561149</c:v>
                </c:pt>
                <c:pt idx="1995">
                  <c:v>672602.29381574434</c:v>
                </c:pt>
                <c:pt idx="1996">
                  <c:v>672663.00819871854</c:v>
                </c:pt>
                <c:pt idx="1997">
                  <c:v>672715.06233026925</c:v>
                </c:pt>
                <c:pt idx="1998">
                  <c:v>672766.24580552732</c:v>
                </c:pt>
                <c:pt idx="1999">
                  <c:v>673123.96531334543</c:v>
                </c:pt>
                <c:pt idx="2000">
                  <c:v>673494.04408957087</c:v>
                </c:pt>
                <c:pt idx="2001">
                  <c:v>673546.59764092509</c:v>
                </c:pt>
                <c:pt idx="2002">
                  <c:v>675101.22040493111</c:v>
                </c:pt>
                <c:pt idx="2003">
                  <c:v>675013.51505329076</c:v>
                </c:pt>
                <c:pt idx="2004">
                  <c:v>675626.40514205792</c:v>
                </c:pt>
                <c:pt idx="2005">
                  <c:v>675794.2057165911</c:v>
                </c:pt>
                <c:pt idx="2006">
                  <c:v>675560.41602100409</c:v>
                </c:pt>
                <c:pt idx="2007">
                  <c:v>675311.12363754224</c:v>
                </c:pt>
                <c:pt idx="2008">
                  <c:v>675956.39946671017</c:v>
                </c:pt>
                <c:pt idx="2009">
                  <c:v>677005.91787782486</c:v>
                </c:pt>
                <c:pt idx="2010">
                  <c:v>677717.77889678907</c:v>
                </c:pt>
                <c:pt idx="2011">
                  <c:v>678131.59258329391</c:v>
                </c:pt>
                <c:pt idx="2012">
                  <c:v>678273.81140802475</c:v>
                </c:pt>
                <c:pt idx="2013">
                  <c:v>678521.58350684796</c:v>
                </c:pt>
                <c:pt idx="2014">
                  <c:v>677414.69757299591</c:v>
                </c:pt>
                <c:pt idx="2015">
                  <c:v>677311.6273297047</c:v>
                </c:pt>
                <c:pt idx="2016">
                  <c:v>677109.42723707482</c:v>
                </c:pt>
                <c:pt idx="2017">
                  <c:v>678153.81221095892</c:v>
                </c:pt>
                <c:pt idx="2018">
                  <c:v>678040.87207952165</c:v>
                </c:pt>
                <c:pt idx="2019">
                  <c:v>679103.41055066301</c:v>
                </c:pt>
                <c:pt idx="2020">
                  <c:v>679227.15423430211</c:v>
                </c:pt>
                <c:pt idx="2021">
                  <c:v>680079.42295900278</c:v>
                </c:pt>
                <c:pt idx="2022">
                  <c:v>681408.99484868161</c:v>
                </c:pt>
                <c:pt idx="2023">
                  <c:v>681688.48569655919</c:v>
                </c:pt>
                <c:pt idx="2024">
                  <c:v>681057.34455098165</c:v>
                </c:pt>
                <c:pt idx="2025">
                  <c:v>681677.88959721802</c:v>
                </c:pt>
                <c:pt idx="2026">
                  <c:v>681684.30054927047</c:v>
                </c:pt>
                <c:pt idx="2027">
                  <c:v>681526.29230466695</c:v>
                </c:pt>
                <c:pt idx="2028">
                  <c:v>680836.29468521965</c:v>
                </c:pt>
                <c:pt idx="2029">
                  <c:v>681861.57054846967</c:v>
                </c:pt>
                <c:pt idx="2030">
                  <c:v>681921.49660424527</c:v>
                </c:pt>
                <c:pt idx="2031">
                  <c:v>681865.99523483636</c:v>
                </c:pt>
                <c:pt idx="2032">
                  <c:v>681964.36429656949</c:v>
                </c:pt>
                <c:pt idx="2033">
                  <c:v>682427.46042622079</c:v>
                </c:pt>
                <c:pt idx="2034">
                  <c:v>682177.20154140319</c:v>
                </c:pt>
                <c:pt idx="2035">
                  <c:v>682909.43128039141</c:v>
                </c:pt>
                <c:pt idx="2036">
                  <c:v>683352.66393120354</c:v>
                </c:pt>
                <c:pt idx="2037">
                  <c:v>682536.91637483402</c:v>
                </c:pt>
                <c:pt idx="2038">
                  <c:v>682684.82122397737</c:v>
                </c:pt>
                <c:pt idx="2039">
                  <c:v>684276.74649975263</c:v>
                </c:pt>
                <c:pt idx="2040">
                  <c:v>684779.86628220603</c:v>
                </c:pt>
                <c:pt idx="2041">
                  <c:v>684365.68956957781</c:v>
                </c:pt>
                <c:pt idx="2042">
                  <c:v>684578.63996394177</c:v>
                </c:pt>
                <c:pt idx="2043">
                  <c:v>684646.83915140724</c:v>
                </c:pt>
                <c:pt idx="2044">
                  <c:v>684714.21429266967</c:v>
                </c:pt>
                <c:pt idx="2045">
                  <c:v>684782.05764200201</c:v>
                </c:pt>
                <c:pt idx="2046">
                  <c:v>684849.57792776613</c:v>
                </c:pt>
                <c:pt idx="2047">
                  <c:v>685062.6828307932</c:v>
                </c:pt>
                <c:pt idx="2048">
                  <c:v>685131.02716276038</c:v>
                </c:pt>
                <c:pt idx="2049">
                  <c:v>685198.8471016892</c:v>
                </c:pt>
                <c:pt idx="2050">
                  <c:v>685266.5031677935</c:v>
                </c:pt>
                <c:pt idx="2051">
                  <c:v>685323.88206676312</c:v>
                </c:pt>
                <c:pt idx="2052">
                  <c:v>685529.07893548906</c:v>
                </c:pt>
                <c:pt idx="2053">
                  <c:v>685586.14413505176</c:v>
                </c:pt>
                <c:pt idx="2054">
                  <c:v>685639.95528852858</c:v>
                </c:pt>
                <c:pt idx="2055">
                  <c:v>685690.48898551578</c:v>
                </c:pt>
                <c:pt idx="2056">
                  <c:v>685740.94776921172</c:v>
                </c:pt>
                <c:pt idx="2057">
                  <c:v>685937.62325106503</c:v>
                </c:pt>
                <c:pt idx="2058">
                  <c:v>685998.27492444322</c:v>
                </c:pt>
                <c:pt idx="2059">
                  <c:v>686060.86966131174</c:v>
                </c:pt>
                <c:pt idx="2060">
                  <c:v>686128.49763493193</c:v>
                </c:pt>
                <c:pt idx="2061">
                  <c:v>686192.95115783811</c:v>
                </c:pt>
                <c:pt idx="2062">
                  <c:v>686414.50721652736</c:v>
                </c:pt>
                <c:pt idx="2063">
                  <c:v>686468.12172261474</c:v>
                </c:pt>
                <c:pt idx="2064">
                  <c:v>686533.16518768889</c:v>
                </c:pt>
                <c:pt idx="2065">
                  <c:v>686588.17963590531</c:v>
                </c:pt>
                <c:pt idx="2066">
                  <c:v>686640.6048934951</c:v>
                </c:pt>
                <c:pt idx="2067">
                  <c:v>686864.13679023937</c:v>
                </c:pt>
                <c:pt idx="2068">
                  <c:v>686930.21967722871</c:v>
                </c:pt>
                <c:pt idx="2069">
                  <c:v>687005.62926897116</c:v>
                </c:pt>
                <c:pt idx="2070">
                  <c:v>687073.42579749657</c:v>
                </c:pt>
                <c:pt idx="2071">
                  <c:v>687126.12261576671</c:v>
                </c:pt>
                <c:pt idx="2072">
                  <c:v>687349.27994605503</c:v>
                </c:pt>
                <c:pt idx="2073">
                  <c:v>687403.05364288611</c:v>
                </c:pt>
                <c:pt idx="2074">
                  <c:v>687457.08953623625</c:v>
                </c:pt>
                <c:pt idx="2075">
                  <c:v>687511.1160654251</c:v>
                </c:pt>
                <c:pt idx="2076">
                  <c:v>687565.25496455084</c:v>
                </c:pt>
                <c:pt idx="2077">
                  <c:v>687737.89707331336</c:v>
                </c:pt>
                <c:pt idx="2078">
                  <c:v>688061.34820936562</c:v>
                </c:pt>
                <c:pt idx="2079">
                  <c:v>688218.92800855031</c:v>
                </c:pt>
                <c:pt idx="2080">
                  <c:v>687989.30040795112</c:v>
                </c:pt>
                <c:pt idx="2081">
                  <c:v>688070.06598247541</c:v>
                </c:pt>
                <c:pt idx="2082">
                  <c:v>688520.68170929025</c:v>
                </c:pt>
                <c:pt idx="2083">
                  <c:v>688327.59005436406</c:v>
                </c:pt>
                <c:pt idx="2084">
                  <c:v>688614.38293307368</c:v>
                </c:pt>
                <c:pt idx="2085">
                  <c:v>688568.11296964041</c:v>
                </c:pt>
                <c:pt idx="2086">
                  <c:v>688620.59613398497</c:v>
                </c:pt>
                <c:pt idx="2087">
                  <c:v>688364.94671970326</c:v>
                </c:pt>
                <c:pt idx="2088">
                  <c:v>688503.00509161968</c:v>
                </c:pt>
                <c:pt idx="2089">
                  <c:v>688571.6569846475</c:v>
                </c:pt>
                <c:pt idx="2090">
                  <c:v>688657.84230226174</c:v>
                </c:pt>
                <c:pt idx="2091">
                  <c:v>689053.67673498788</c:v>
                </c:pt>
                <c:pt idx="2092">
                  <c:v>690775.63065512874</c:v>
                </c:pt>
                <c:pt idx="2093">
                  <c:v>691003.11640967522</c:v>
                </c:pt>
                <c:pt idx="2094">
                  <c:v>691339.35642798338</c:v>
                </c:pt>
                <c:pt idx="2095">
                  <c:v>691618.71861602657</c:v>
                </c:pt>
                <c:pt idx="2096">
                  <c:v>691842.27490562631</c:v>
                </c:pt>
                <c:pt idx="2097">
                  <c:v>691846.0158788854</c:v>
                </c:pt>
                <c:pt idx="2098">
                  <c:v>691891.17872729735</c:v>
                </c:pt>
                <c:pt idx="2099">
                  <c:v>692634.6083565763</c:v>
                </c:pt>
                <c:pt idx="2100">
                  <c:v>692397.26280956471</c:v>
                </c:pt>
                <c:pt idx="2101">
                  <c:v>692338.21456274344</c:v>
                </c:pt>
                <c:pt idx="2102">
                  <c:v>692580.10742705886</c:v>
                </c:pt>
                <c:pt idx="2103">
                  <c:v>693272.59150631691</c:v>
                </c:pt>
                <c:pt idx="2104">
                  <c:v>693714.11519277794</c:v>
                </c:pt>
                <c:pt idx="2105">
                  <c:v>694134.98151341896</c:v>
                </c:pt>
                <c:pt idx="2106">
                  <c:v>694810.17880512646</c:v>
                </c:pt>
                <c:pt idx="2107">
                  <c:v>694699.18211118365</c:v>
                </c:pt>
                <c:pt idx="2108">
                  <c:v>694698.74848719814</c:v>
                </c:pt>
                <c:pt idx="2109">
                  <c:v>694529.68754660035</c:v>
                </c:pt>
                <c:pt idx="2110">
                  <c:v>694597.0296913496</c:v>
                </c:pt>
                <c:pt idx="2111">
                  <c:v>694538.66079658002</c:v>
                </c:pt>
                <c:pt idx="2112">
                  <c:v>695326.92931750696</c:v>
                </c:pt>
                <c:pt idx="2113">
                  <c:v>696123.98388229974</c:v>
                </c:pt>
                <c:pt idx="2114">
                  <c:v>696035.37805042486</c:v>
                </c:pt>
                <c:pt idx="2115">
                  <c:v>696713.37451603753</c:v>
                </c:pt>
                <c:pt idx="2116">
                  <c:v>697556.03022197669</c:v>
                </c:pt>
                <c:pt idx="2117">
                  <c:v>698077.34269461629</c:v>
                </c:pt>
                <c:pt idx="2118">
                  <c:v>697495.50494923303</c:v>
                </c:pt>
                <c:pt idx="2119">
                  <c:v>696979.33480084152</c:v>
                </c:pt>
                <c:pt idx="2120">
                  <c:v>697736.43403059244</c:v>
                </c:pt>
                <c:pt idx="2121">
                  <c:v>698129.48653593822</c:v>
                </c:pt>
                <c:pt idx="2122">
                  <c:v>698809.80980381812</c:v>
                </c:pt>
                <c:pt idx="2123">
                  <c:v>700516.16771436518</c:v>
                </c:pt>
                <c:pt idx="2124">
                  <c:v>700794.95306642761</c:v>
                </c:pt>
                <c:pt idx="2125">
                  <c:v>698064.16617936571</c:v>
                </c:pt>
                <c:pt idx="2126">
                  <c:v>698147.43523162417</c:v>
                </c:pt>
                <c:pt idx="2127">
                  <c:v>697112.61891651549</c:v>
                </c:pt>
                <c:pt idx="2128">
                  <c:v>697304.10121418361</c:v>
                </c:pt>
                <c:pt idx="2129">
                  <c:v>697319.95900487434</c:v>
                </c:pt>
                <c:pt idx="2130">
                  <c:v>696319.02764736849</c:v>
                </c:pt>
                <c:pt idx="2131">
                  <c:v>696361.16734364547</c:v>
                </c:pt>
                <c:pt idx="2132">
                  <c:v>696555.71941020212</c:v>
                </c:pt>
                <c:pt idx="2133">
                  <c:v>696618.61138964084</c:v>
                </c:pt>
                <c:pt idx="2134">
                  <c:v>696689.92472180212</c:v>
                </c:pt>
                <c:pt idx="2135">
                  <c:v>696753.12720921845</c:v>
                </c:pt>
                <c:pt idx="2136">
                  <c:v>696797.81683464395</c:v>
                </c:pt>
                <c:pt idx="2137">
                  <c:v>696996.43373290566</c:v>
                </c:pt>
                <c:pt idx="2138">
                  <c:v>697059.59858299128</c:v>
                </c:pt>
                <c:pt idx="2139">
                  <c:v>697130.57317917712</c:v>
                </c:pt>
                <c:pt idx="2140">
                  <c:v>697199.58122483897</c:v>
                </c:pt>
                <c:pt idx="2141">
                  <c:v>697245.00477821124</c:v>
                </c:pt>
                <c:pt idx="2142">
                  <c:v>697490.27314775623</c:v>
                </c:pt>
                <c:pt idx="2143">
                  <c:v>697559.56817806396</c:v>
                </c:pt>
                <c:pt idx="2144">
                  <c:v>697649.37555355055</c:v>
                </c:pt>
                <c:pt idx="2145">
                  <c:v>697741.81754217937</c:v>
                </c:pt>
                <c:pt idx="2146">
                  <c:v>697829.87948645919</c:v>
                </c:pt>
                <c:pt idx="2147">
                  <c:v>698088.38208237779</c:v>
                </c:pt>
                <c:pt idx="2148">
                  <c:v>698180.32067170984</c:v>
                </c:pt>
                <c:pt idx="2149">
                  <c:v>698277.2085700162</c:v>
                </c:pt>
                <c:pt idx="2150">
                  <c:v>698380.54656585492</c:v>
                </c:pt>
                <c:pt idx="2151">
                  <c:v>698487.99173539563</c:v>
                </c:pt>
                <c:pt idx="2152">
                  <c:v>698894.09382794262</c:v>
                </c:pt>
                <c:pt idx="2153">
                  <c:v>698959.63923918887</c:v>
                </c:pt>
                <c:pt idx="2154">
                  <c:v>699024.95412178512</c:v>
                </c:pt>
                <c:pt idx="2155">
                  <c:v>699079.8199404726</c:v>
                </c:pt>
                <c:pt idx="2156">
                  <c:v>699259.13829746738</c:v>
                </c:pt>
                <c:pt idx="2157">
                  <c:v>699309.19594717026</c:v>
                </c:pt>
                <c:pt idx="2158">
                  <c:v>699359.1500942139</c:v>
                </c:pt>
                <c:pt idx="2159">
                  <c:v>699415.42260813271</c:v>
                </c:pt>
                <c:pt idx="2160">
                  <c:v>699470.0390795049</c:v>
                </c:pt>
                <c:pt idx="2161">
                  <c:v>699655.73696403694</c:v>
                </c:pt>
                <c:pt idx="2162">
                  <c:v>699714.14539646753</c:v>
                </c:pt>
                <c:pt idx="2163">
                  <c:v>699775.78122999729</c:v>
                </c:pt>
                <c:pt idx="2164">
                  <c:v>699841.37839257321</c:v>
                </c:pt>
                <c:pt idx="2165">
                  <c:v>699907.05082981021</c:v>
                </c:pt>
                <c:pt idx="2166">
                  <c:v>700118.15861716599</c:v>
                </c:pt>
                <c:pt idx="2167">
                  <c:v>700177.4844595301</c:v>
                </c:pt>
                <c:pt idx="2168">
                  <c:v>700233.86518077436</c:v>
                </c:pt>
                <c:pt idx="2169">
                  <c:v>700285.54123569326</c:v>
                </c:pt>
                <c:pt idx="2170">
                  <c:v>700335.03903010336</c:v>
                </c:pt>
                <c:pt idx="2171">
                  <c:v>700522.73169315734</c:v>
                </c:pt>
                <c:pt idx="2172">
                  <c:v>700577.64455850795</c:v>
                </c:pt>
                <c:pt idx="2173">
                  <c:v>700632.68915451574</c:v>
                </c:pt>
                <c:pt idx="2174">
                  <c:v>700684.20054611308</c:v>
                </c:pt>
                <c:pt idx="2175">
                  <c:v>700734.30994714552</c:v>
                </c:pt>
                <c:pt idx="2176">
                  <c:v>700921.92733553844</c:v>
                </c:pt>
                <c:pt idx="2177">
                  <c:v>700971.39219728438</c:v>
                </c:pt>
                <c:pt idx="2178">
                  <c:v>701019.46447779785</c:v>
                </c:pt>
                <c:pt idx="2179">
                  <c:v>701062.47453734523</c:v>
                </c:pt>
                <c:pt idx="2180">
                  <c:v>701130.10411577369</c:v>
                </c:pt>
                <c:pt idx="2181">
                  <c:v>702398.36565647868</c:v>
                </c:pt>
                <c:pt idx="2182">
                  <c:v>703469.86509351642</c:v>
                </c:pt>
                <c:pt idx="2183">
                  <c:v>704216.57369542238</c:v>
                </c:pt>
                <c:pt idx="2184">
                  <c:v>704768.5110371256</c:v>
                </c:pt>
                <c:pt idx="2185">
                  <c:v>704845.98330268252</c:v>
                </c:pt>
                <c:pt idx="2186">
                  <c:v>706025.76972529467</c:v>
                </c:pt>
                <c:pt idx="2187">
                  <c:v>704784.38660393422</c:v>
                </c:pt>
                <c:pt idx="2188">
                  <c:v>704072.05623578536</c:v>
                </c:pt>
                <c:pt idx="2189">
                  <c:v>704657.32784269191</c:v>
                </c:pt>
                <c:pt idx="2190">
                  <c:v>704007.42145760648</c:v>
                </c:pt>
                <c:pt idx="2191">
                  <c:v>704221.47593334841</c:v>
                </c:pt>
                <c:pt idx="2192">
                  <c:v>705299.51942263986</c:v>
                </c:pt>
                <c:pt idx="2193">
                  <c:v>704696.16035288502</c:v>
                </c:pt>
                <c:pt idx="2194">
                  <c:v>705614.79634611506</c:v>
                </c:pt>
                <c:pt idx="2195">
                  <c:v>706325.46044237795</c:v>
                </c:pt>
                <c:pt idx="2196">
                  <c:v>706921.4302328534</c:v>
                </c:pt>
                <c:pt idx="2197">
                  <c:v>706180.68678891612</c:v>
                </c:pt>
                <c:pt idx="2198">
                  <c:v>705837.00820890232</c:v>
                </c:pt>
                <c:pt idx="2199">
                  <c:v>706370.68220061238</c:v>
                </c:pt>
                <c:pt idx="2200">
                  <c:v>705556.7243140561</c:v>
                </c:pt>
                <c:pt idx="2201">
                  <c:v>706141.97043273924</c:v>
                </c:pt>
                <c:pt idx="2202">
                  <c:v>706270.82398678549</c:v>
                </c:pt>
                <c:pt idx="2203">
                  <c:v>705969.24915033719</c:v>
                </c:pt>
                <c:pt idx="2204">
                  <c:v>705156.61603401194</c:v>
                </c:pt>
                <c:pt idx="2205">
                  <c:v>702740.80790362344</c:v>
                </c:pt>
                <c:pt idx="2206">
                  <c:v>703000.60102715145</c:v>
                </c:pt>
                <c:pt idx="2207">
                  <c:v>703080.68049323116</c:v>
                </c:pt>
                <c:pt idx="2208">
                  <c:v>703167.37060286722</c:v>
                </c:pt>
                <c:pt idx="2209">
                  <c:v>703261.38551229297</c:v>
                </c:pt>
                <c:pt idx="2210">
                  <c:v>703366.83161985141</c:v>
                </c:pt>
                <c:pt idx="2211">
                  <c:v>703629.66460576805</c:v>
                </c:pt>
                <c:pt idx="2212">
                  <c:v>703681.96245468454</c:v>
                </c:pt>
                <c:pt idx="2213">
                  <c:v>703767.50615562999</c:v>
                </c:pt>
                <c:pt idx="2214">
                  <c:v>704141.28707114107</c:v>
                </c:pt>
                <c:pt idx="2215">
                  <c:v>704192.80968467251</c:v>
                </c:pt>
                <c:pt idx="2216">
                  <c:v>704244.78804264253</c:v>
                </c:pt>
                <c:pt idx="2217">
                  <c:v>704295.18304106849</c:v>
                </c:pt>
                <c:pt idx="2218">
                  <c:v>704344.76991533546</c:v>
                </c:pt>
                <c:pt idx="2219">
                  <c:v>704523.628464662</c:v>
                </c:pt>
                <c:pt idx="2220">
                  <c:v>704577.50497472635</c:v>
                </c:pt>
                <c:pt idx="2221">
                  <c:v>704631.20764412859</c:v>
                </c:pt>
                <c:pt idx="2222">
                  <c:v>704686.26345165749</c:v>
                </c:pt>
                <c:pt idx="2223">
                  <c:v>704743.65436213417</c:v>
                </c:pt>
                <c:pt idx="2224">
                  <c:v>704982.36578158429</c:v>
                </c:pt>
                <c:pt idx="2225">
                  <c:v>705049.94751357741</c:v>
                </c:pt>
                <c:pt idx="2226">
                  <c:v>705120.46574324125</c:v>
                </c:pt>
                <c:pt idx="2227">
                  <c:v>705217.75073647324</c:v>
                </c:pt>
                <c:pt idx="2228">
                  <c:v>705323.46465261932</c:v>
                </c:pt>
                <c:pt idx="2229">
                  <c:v>705795.44674863562</c:v>
                </c:pt>
                <c:pt idx="2230">
                  <c:v>705842.59985363309</c:v>
                </c:pt>
                <c:pt idx="2231">
                  <c:v>705892.60018677206</c:v>
                </c:pt>
                <c:pt idx="2232">
                  <c:v>706092.93510546326</c:v>
                </c:pt>
                <c:pt idx="2233">
                  <c:v>706141.43665019097</c:v>
                </c:pt>
                <c:pt idx="2234">
                  <c:v>706189.91470293747</c:v>
                </c:pt>
                <c:pt idx="2235">
                  <c:v>706233.53461393749</c:v>
                </c:pt>
                <c:pt idx="2236">
                  <c:v>706276.9900810679</c:v>
                </c:pt>
                <c:pt idx="2237">
                  <c:v>706467.28922531952</c:v>
                </c:pt>
                <c:pt idx="2238">
                  <c:v>706516.77743326453</c:v>
                </c:pt>
                <c:pt idx="2239">
                  <c:v>706566.62741772283</c:v>
                </c:pt>
                <c:pt idx="2240">
                  <c:v>706610.15805919364</c:v>
                </c:pt>
                <c:pt idx="2241">
                  <c:v>706652.4295304633</c:v>
                </c:pt>
                <c:pt idx="2242">
                  <c:v>706837.69199391012</c:v>
                </c:pt>
                <c:pt idx="2243">
                  <c:v>706887.91315167397</c:v>
                </c:pt>
                <c:pt idx="2244">
                  <c:v>706935.57838186505</c:v>
                </c:pt>
                <c:pt idx="2245">
                  <c:v>706979.29695918679</c:v>
                </c:pt>
                <c:pt idx="2246">
                  <c:v>707021.68119196687</c:v>
                </c:pt>
                <c:pt idx="2247">
                  <c:v>707569.17611045996</c:v>
                </c:pt>
                <c:pt idx="2248">
                  <c:v>706940.69412371679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393-489B-A79B-AFBCF5D6C562}"/>
            </c:ext>
          </c:extLst>
        </c:ser>
        <c:ser>
          <c:idx val="8"/>
          <c:order val="8"/>
          <c:tx>
            <c:strRef>
              <c:f>'现金增强-新择时'!$J$1</c:f>
              <c:strCache>
                <c:ptCount val="1"/>
                <c:pt idx="0">
                  <c:v>lstop10_safe2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'现金增强-新择时'!$A$2:$A$2250</c:f>
              <c:strCache>
                <c:ptCount val="2249"/>
                <c:pt idx="0">
                  <c:v>2009-03-03</c:v>
                </c:pt>
                <c:pt idx="1">
                  <c:v>2009-03-04</c:v>
                </c:pt>
                <c:pt idx="2">
                  <c:v>2009-03-05</c:v>
                </c:pt>
                <c:pt idx="3">
                  <c:v>2009-03-06</c:v>
                </c:pt>
                <c:pt idx="4">
                  <c:v>2009-03-09</c:v>
                </c:pt>
                <c:pt idx="5">
                  <c:v>2009-03-10</c:v>
                </c:pt>
                <c:pt idx="6">
                  <c:v>2009-03-11</c:v>
                </c:pt>
                <c:pt idx="7">
                  <c:v>2009-03-12</c:v>
                </c:pt>
                <c:pt idx="8">
                  <c:v>2009-03-13</c:v>
                </c:pt>
                <c:pt idx="9">
                  <c:v>2009-03-16</c:v>
                </c:pt>
                <c:pt idx="10">
                  <c:v>2009-03-17</c:v>
                </c:pt>
                <c:pt idx="11">
                  <c:v>2009-03-18</c:v>
                </c:pt>
                <c:pt idx="12">
                  <c:v>2009-03-19</c:v>
                </c:pt>
                <c:pt idx="13">
                  <c:v>2009-03-20</c:v>
                </c:pt>
                <c:pt idx="14">
                  <c:v>2009-03-23</c:v>
                </c:pt>
                <c:pt idx="15">
                  <c:v>2009-03-24</c:v>
                </c:pt>
                <c:pt idx="16">
                  <c:v>2009-03-25</c:v>
                </c:pt>
                <c:pt idx="17">
                  <c:v>2009-03-26</c:v>
                </c:pt>
                <c:pt idx="18">
                  <c:v>2009-03-27</c:v>
                </c:pt>
                <c:pt idx="19">
                  <c:v>2009-03-30</c:v>
                </c:pt>
                <c:pt idx="20">
                  <c:v>2009-03-31</c:v>
                </c:pt>
                <c:pt idx="21">
                  <c:v>2009-04-01</c:v>
                </c:pt>
                <c:pt idx="22">
                  <c:v>2009-04-02</c:v>
                </c:pt>
                <c:pt idx="23">
                  <c:v>2009-04-03</c:v>
                </c:pt>
                <c:pt idx="24">
                  <c:v>2009-04-07</c:v>
                </c:pt>
                <c:pt idx="25">
                  <c:v>2009-04-08</c:v>
                </c:pt>
                <c:pt idx="26">
                  <c:v>2009-04-09</c:v>
                </c:pt>
                <c:pt idx="27">
                  <c:v>2009-04-10</c:v>
                </c:pt>
                <c:pt idx="28">
                  <c:v>2009-04-13</c:v>
                </c:pt>
                <c:pt idx="29">
                  <c:v>2009-04-14</c:v>
                </c:pt>
                <c:pt idx="30">
                  <c:v>2009-04-15</c:v>
                </c:pt>
                <c:pt idx="31">
                  <c:v>2009-04-16</c:v>
                </c:pt>
                <c:pt idx="32">
                  <c:v>2009-04-17</c:v>
                </c:pt>
                <c:pt idx="33">
                  <c:v>2009-04-20</c:v>
                </c:pt>
                <c:pt idx="34">
                  <c:v>2009-04-21</c:v>
                </c:pt>
                <c:pt idx="35">
                  <c:v>2009-04-22</c:v>
                </c:pt>
                <c:pt idx="36">
                  <c:v>2009-04-23</c:v>
                </c:pt>
                <c:pt idx="37">
                  <c:v>2009-04-24</c:v>
                </c:pt>
                <c:pt idx="38">
                  <c:v>2009-04-27</c:v>
                </c:pt>
                <c:pt idx="39">
                  <c:v>2009-04-28</c:v>
                </c:pt>
                <c:pt idx="40">
                  <c:v>2009-04-29</c:v>
                </c:pt>
                <c:pt idx="41">
                  <c:v>2009-04-30</c:v>
                </c:pt>
                <c:pt idx="42">
                  <c:v>2009-05-04</c:v>
                </c:pt>
                <c:pt idx="43">
                  <c:v>2009-05-05</c:v>
                </c:pt>
                <c:pt idx="44">
                  <c:v>2009-05-06</c:v>
                </c:pt>
                <c:pt idx="45">
                  <c:v>2009-05-07</c:v>
                </c:pt>
                <c:pt idx="46">
                  <c:v>2009-05-08</c:v>
                </c:pt>
                <c:pt idx="47">
                  <c:v>2009-05-11</c:v>
                </c:pt>
                <c:pt idx="48">
                  <c:v>2009-05-12</c:v>
                </c:pt>
                <c:pt idx="49">
                  <c:v>2009-05-13</c:v>
                </c:pt>
                <c:pt idx="50">
                  <c:v>2009-05-14</c:v>
                </c:pt>
                <c:pt idx="51">
                  <c:v>2009-05-15</c:v>
                </c:pt>
                <c:pt idx="52">
                  <c:v>2009-05-18</c:v>
                </c:pt>
                <c:pt idx="53">
                  <c:v>2009-05-19</c:v>
                </c:pt>
                <c:pt idx="54">
                  <c:v>2009-05-20</c:v>
                </c:pt>
                <c:pt idx="55">
                  <c:v>2009-05-21</c:v>
                </c:pt>
                <c:pt idx="56">
                  <c:v>2009-05-22</c:v>
                </c:pt>
                <c:pt idx="57">
                  <c:v>2009-05-25</c:v>
                </c:pt>
                <c:pt idx="58">
                  <c:v>2009-05-26</c:v>
                </c:pt>
                <c:pt idx="59">
                  <c:v>2009-05-27</c:v>
                </c:pt>
                <c:pt idx="60">
                  <c:v>2009-06-01</c:v>
                </c:pt>
                <c:pt idx="61">
                  <c:v>2009-06-02</c:v>
                </c:pt>
                <c:pt idx="62">
                  <c:v>2009-06-03</c:v>
                </c:pt>
                <c:pt idx="63">
                  <c:v>2009-06-04</c:v>
                </c:pt>
                <c:pt idx="64">
                  <c:v>2009-06-05</c:v>
                </c:pt>
                <c:pt idx="65">
                  <c:v>2009-06-08</c:v>
                </c:pt>
                <c:pt idx="66">
                  <c:v>2009-06-09</c:v>
                </c:pt>
                <c:pt idx="67">
                  <c:v>2009-06-10</c:v>
                </c:pt>
                <c:pt idx="68">
                  <c:v>2009-06-11</c:v>
                </c:pt>
                <c:pt idx="69">
                  <c:v>2009-06-12</c:v>
                </c:pt>
                <c:pt idx="70">
                  <c:v>2009-06-15</c:v>
                </c:pt>
                <c:pt idx="71">
                  <c:v>2009-06-16</c:v>
                </c:pt>
                <c:pt idx="72">
                  <c:v>2009-06-17</c:v>
                </c:pt>
                <c:pt idx="73">
                  <c:v>2009-06-18</c:v>
                </c:pt>
                <c:pt idx="74">
                  <c:v>2009-06-19</c:v>
                </c:pt>
                <c:pt idx="75">
                  <c:v>2009-06-22</c:v>
                </c:pt>
                <c:pt idx="76">
                  <c:v>2009-06-23</c:v>
                </c:pt>
                <c:pt idx="77">
                  <c:v>2009-06-24</c:v>
                </c:pt>
                <c:pt idx="78">
                  <c:v>2009-06-25</c:v>
                </c:pt>
                <c:pt idx="79">
                  <c:v>2009-06-26</c:v>
                </c:pt>
                <c:pt idx="80">
                  <c:v>2009-06-29</c:v>
                </c:pt>
                <c:pt idx="81">
                  <c:v>2009-06-30</c:v>
                </c:pt>
                <c:pt idx="82">
                  <c:v>2009-07-01</c:v>
                </c:pt>
                <c:pt idx="83">
                  <c:v>2009-07-02</c:v>
                </c:pt>
                <c:pt idx="84">
                  <c:v>2009-07-03</c:v>
                </c:pt>
                <c:pt idx="85">
                  <c:v>2009-07-06</c:v>
                </c:pt>
                <c:pt idx="86">
                  <c:v>2009-07-07</c:v>
                </c:pt>
                <c:pt idx="87">
                  <c:v>2009-07-08</c:v>
                </c:pt>
                <c:pt idx="88">
                  <c:v>2009-07-09</c:v>
                </c:pt>
                <c:pt idx="89">
                  <c:v>2009-07-10</c:v>
                </c:pt>
                <c:pt idx="90">
                  <c:v>2009-07-13</c:v>
                </c:pt>
                <c:pt idx="91">
                  <c:v>2009-07-14</c:v>
                </c:pt>
                <c:pt idx="92">
                  <c:v>2009-07-15</c:v>
                </c:pt>
                <c:pt idx="93">
                  <c:v>2009-07-16</c:v>
                </c:pt>
                <c:pt idx="94">
                  <c:v>2009-07-17</c:v>
                </c:pt>
                <c:pt idx="95">
                  <c:v>2009-07-20</c:v>
                </c:pt>
                <c:pt idx="96">
                  <c:v>2009-07-21</c:v>
                </c:pt>
                <c:pt idx="97">
                  <c:v>2009-07-22</c:v>
                </c:pt>
                <c:pt idx="98">
                  <c:v>2009-07-23</c:v>
                </c:pt>
                <c:pt idx="99">
                  <c:v>2009-07-24</c:v>
                </c:pt>
                <c:pt idx="100">
                  <c:v>2009-07-27</c:v>
                </c:pt>
                <c:pt idx="101">
                  <c:v>2009-07-28</c:v>
                </c:pt>
                <c:pt idx="102">
                  <c:v>2009-07-29</c:v>
                </c:pt>
                <c:pt idx="103">
                  <c:v>2009-07-30</c:v>
                </c:pt>
                <c:pt idx="104">
                  <c:v>2009-07-31</c:v>
                </c:pt>
                <c:pt idx="105">
                  <c:v>2009-08-03</c:v>
                </c:pt>
                <c:pt idx="106">
                  <c:v>2009-08-04</c:v>
                </c:pt>
                <c:pt idx="107">
                  <c:v>2009-08-05</c:v>
                </c:pt>
                <c:pt idx="108">
                  <c:v>2009-08-06</c:v>
                </c:pt>
                <c:pt idx="109">
                  <c:v>2009-08-07</c:v>
                </c:pt>
                <c:pt idx="110">
                  <c:v>2009-08-10</c:v>
                </c:pt>
                <c:pt idx="111">
                  <c:v>2009-08-11</c:v>
                </c:pt>
                <c:pt idx="112">
                  <c:v>2009-08-12</c:v>
                </c:pt>
                <c:pt idx="113">
                  <c:v>2009-08-13</c:v>
                </c:pt>
                <c:pt idx="114">
                  <c:v>2009-08-14</c:v>
                </c:pt>
                <c:pt idx="115">
                  <c:v>2009-08-17</c:v>
                </c:pt>
                <c:pt idx="116">
                  <c:v>2009-08-18</c:v>
                </c:pt>
                <c:pt idx="117">
                  <c:v>2009-08-19</c:v>
                </c:pt>
                <c:pt idx="118">
                  <c:v>2009-08-20</c:v>
                </c:pt>
                <c:pt idx="119">
                  <c:v>2009-08-21</c:v>
                </c:pt>
                <c:pt idx="120">
                  <c:v>2009-08-24</c:v>
                </c:pt>
                <c:pt idx="121">
                  <c:v>2009-08-25</c:v>
                </c:pt>
                <c:pt idx="122">
                  <c:v>2009-08-26</c:v>
                </c:pt>
                <c:pt idx="123">
                  <c:v>2009-08-27</c:v>
                </c:pt>
                <c:pt idx="124">
                  <c:v>2009-08-28</c:v>
                </c:pt>
                <c:pt idx="125">
                  <c:v>2009-08-31</c:v>
                </c:pt>
                <c:pt idx="126">
                  <c:v>2009-09-01</c:v>
                </c:pt>
                <c:pt idx="127">
                  <c:v>2009-09-02</c:v>
                </c:pt>
                <c:pt idx="128">
                  <c:v>2009-09-03</c:v>
                </c:pt>
                <c:pt idx="129">
                  <c:v>2009-09-04</c:v>
                </c:pt>
                <c:pt idx="130">
                  <c:v>2009-09-07</c:v>
                </c:pt>
                <c:pt idx="131">
                  <c:v>2009-09-08</c:v>
                </c:pt>
                <c:pt idx="132">
                  <c:v>2009-09-09</c:v>
                </c:pt>
                <c:pt idx="133">
                  <c:v>2009-09-10</c:v>
                </c:pt>
                <c:pt idx="134">
                  <c:v>2009-09-11</c:v>
                </c:pt>
                <c:pt idx="135">
                  <c:v>2009-09-14</c:v>
                </c:pt>
                <c:pt idx="136">
                  <c:v>2009-09-15</c:v>
                </c:pt>
                <c:pt idx="137">
                  <c:v>2009-09-16</c:v>
                </c:pt>
                <c:pt idx="138">
                  <c:v>2009-09-17</c:v>
                </c:pt>
                <c:pt idx="139">
                  <c:v>2009-09-18</c:v>
                </c:pt>
                <c:pt idx="140">
                  <c:v>2009-09-21</c:v>
                </c:pt>
                <c:pt idx="141">
                  <c:v>2009-09-22</c:v>
                </c:pt>
                <c:pt idx="142">
                  <c:v>2009-09-23</c:v>
                </c:pt>
                <c:pt idx="143">
                  <c:v>2009-09-24</c:v>
                </c:pt>
                <c:pt idx="144">
                  <c:v>2009-09-25</c:v>
                </c:pt>
                <c:pt idx="145">
                  <c:v>2009-09-28</c:v>
                </c:pt>
                <c:pt idx="146">
                  <c:v>2009-09-29</c:v>
                </c:pt>
                <c:pt idx="147">
                  <c:v>2009-09-30</c:v>
                </c:pt>
                <c:pt idx="148">
                  <c:v>2009-10-09</c:v>
                </c:pt>
                <c:pt idx="149">
                  <c:v>2009-10-12</c:v>
                </c:pt>
                <c:pt idx="150">
                  <c:v>2009-10-13</c:v>
                </c:pt>
                <c:pt idx="151">
                  <c:v>2009-10-14</c:v>
                </c:pt>
                <c:pt idx="152">
                  <c:v>2009-10-15</c:v>
                </c:pt>
                <c:pt idx="153">
                  <c:v>2009-10-16</c:v>
                </c:pt>
                <c:pt idx="154">
                  <c:v>2009-10-19</c:v>
                </c:pt>
                <c:pt idx="155">
                  <c:v>2009-10-20</c:v>
                </c:pt>
                <c:pt idx="156">
                  <c:v>2009-10-21</c:v>
                </c:pt>
                <c:pt idx="157">
                  <c:v>2009-10-22</c:v>
                </c:pt>
                <c:pt idx="158">
                  <c:v>2009-10-23</c:v>
                </c:pt>
                <c:pt idx="159">
                  <c:v>2009-10-26</c:v>
                </c:pt>
                <c:pt idx="160">
                  <c:v>2009-10-27</c:v>
                </c:pt>
                <c:pt idx="161">
                  <c:v>2009-10-28</c:v>
                </c:pt>
                <c:pt idx="162">
                  <c:v>2009-10-29</c:v>
                </c:pt>
                <c:pt idx="163">
                  <c:v>2009-10-30</c:v>
                </c:pt>
                <c:pt idx="164">
                  <c:v>2009-11-02</c:v>
                </c:pt>
                <c:pt idx="165">
                  <c:v>2009-11-03</c:v>
                </c:pt>
                <c:pt idx="166">
                  <c:v>2009-11-04</c:v>
                </c:pt>
                <c:pt idx="167">
                  <c:v>2009-11-05</c:v>
                </c:pt>
                <c:pt idx="168">
                  <c:v>2009-11-06</c:v>
                </c:pt>
                <c:pt idx="169">
                  <c:v>2009-11-09</c:v>
                </c:pt>
                <c:pt idx="170">
                  <c:v>2009-11-10</c:v>
                </c:pt>
                <c:pt idx="171">
                  <c:v>2009-11-11</c:v>
                </c:pt>
                <c:pt idx="172">
                  <c:v>2009-11-12</c:v>
                </c:pt>
                <c:pt idx="173">
                  <c:v>2009-11-13</c:v>
                </c:pt>
                <c:pt idx="174">
                  <c:v>2009-11-16</c:v>
                </c:pt>
                <c:pt idx="175">
                  <c:v>2009-11-17</c:v>
                </c:pt>
                <c:pt idx="176">
                  <c:v>2009-11-18</c:v>
                </c:pt>
                <c:pt idx="177">
                  <c:v>2009-11-19</c:v>
                </c:pt>
                <c:pt idx="178">
                  <c:v>2009-11-20</c:v>
                </c:pt>
                <c:pt idx="179">
                  <c:v>2009-11-23</c:v>
                </c:pt>
                <c:pt idx="180">
                  <c:v>2009-11-24</c:v>
                </c:pt>
                <c:pt idx="181">
                  <c:v>2009-11-25</c:v>
                </c:pt>
                <c:pt idx="182">
                  <c:v>2009-11-26</c:v>
                </c:pt>
                <c:pt idx="183">
                  <c:v>2009-11-27</c:v>
                </c:pt>
                <c:pt idx="184">
                  <c:v>2009-11-30</c:v>
                </c:pt>
                <c:pt idx="185">
                  <c:v>2009-12-01</c:v>
                </c:pt>
                <c:pt idx="186">
                  <c:v>2009-12-02</c:v>
                </c:pt>
                <c:pt idx="187">
                  <c:v>2009-12-03</c:v>
                </c:pt>
                <c:pt idx="188">
                  <c:v>2009-12-04</c:v>
                </c:pt>
                <c:pt idx="189">
                  <c:v>2009-12-07</c:v>
                </c:pt>
                <c:pt idx="190">
                  <c:v>2009-12-08</c:v>
                </c:pt>
                <c:pt idx="191">
                  <c:v>2009-12-09</c:v>
                </c:pt>
                <c:pt idx="192">
                  <c:v>2009-12-10</c:v>
                </c:pt>
                <c:pt idx="193">
                  <c:v>2009-12-11</c:v>
                </c:pt>
                <c:pt idx="194">
                  <c:v>2009-12-14</c:v>
                </c:pt>
                <c:pt idx="195">
                  <c:v>2009-12-15</c:v>
                </c:pt>
                <c:pt idx="196">
                  <c:v>2009-12-16</c:v>
                </c:pt>
                <c:pt idx="197">
                  <c:v>2009-12-17</c:v>
                </c:pt>
                <c:pt idx="198">
                  <c:v>2009-12-18</c:v>
                </c:pt>
                <c:pt idx="199">
                  <c:v>2009-12-21</c:v>
                </c:pt>
                <c:pt idx="200">
                  <c:v>2009-12-22</c:v>
                </c:pt>
                <c:pt idx="201">
                  <c:v>2009-12-23</c:v>
                </c:pt>
                <c:pt idx="202">
                  <c:v>2009-12-24</c:v>
                </c:pt>
                <c:pt idx="203">
                  <c:v>2009-12-25</c:v>
                </c:pt>
                <c:pt idx="204">
                  <c:v>2009-12-28</c:v>
                </c:pt>
                <c:pt idx="205">
                  <c:v>2009-12-29</c:v>
                </c:pt>
                <c:pt idx="206">
                  <c:v>2009-12-30</c:v>
                </c:pt>
                <c:pt idx="207">
                  <c:v>2009-12-31</c:v>
                </c:pt>
                <c:pt idx="208">
                  <c:v>2010-01-04</c:v>
                </c:pt>
                <c:pt idx="209">
                  <c:v>2010-01-05</c:v>
                </c:pt>
                <c:pt idx="210">
                  <c:v>2010-01-06</c:v>
                </c:pt>
                <c:pt idx="211">
                  <c:v>2010-01-07</c:v>
                </c:pt>
                <c:pt idx="212">
                  <c:v>2010-01-08</c:v>
                </c:pt>
                <c:pt idx="213">
                  <c:v>2010-01-11</c:v>
                </c:pt>
                <c:pt idx="214">
                  <c:v>2010-01-12</c:v>
                </c:pt>
                <c:pt idx="215">
                  <c:v>2010-01-13</c:v>
                </c:pt>
                <c:pt idx="216">
                  <c:v>2010-01-14</c:v>
                </c:pt>
                <c:pt idx="217">
                  <c:v>2010-01-15</c:v>
                </c:pt>
                <c:pt idx="218">
                  <c:v>2010-01-18</c:v>
                </c:pt>
                <c:pt idx="219">
                  <c:v>2010-01-19</c:v>
                </c:pt>
                <c:pt idx="220">
                  <c:v>2010-01-20</c:v>
                </c:pt>
                <c:pt idx="221">
                  <c:v>2010-01-21</c:v>
                </c:pt>
                <c:pt idx="222">
                  <c:v>2010-01-22</c:v>
                </c:pt>
                <c:pt idx="223">
                  <c:v>2010-01-25</c:v>
                </c:pt>
                <c:pt idx="224">
                  <c:v>2010-01-26</c:v>
                </c:pt>
                <c:pt idx="225">
                  <c:v>2010-01-27</c:v>
                </c:pt>
                <c:pt idx="226">
                  <c:v>2010-01-28</c:v>
                </c:pt>
                <c:pt idx="227">
                  <c:v>2010-01-29</c:v>
                </c:pt>
                <c:pt idx="228">
                  <c:v>2010-02-01</c:v>
                </c:pt>
                <c:pt idx="229">
                  <c:v>2010-02-02</c:v>
                </c:pt>
                <c:pt idx="230">
                  <c:v>2010-02-03</c:v>
                </c:pt>
                <c:pt idx="231">
                  <c:v>2010-02-04</c:v>
                </c:pt>
                <c:pt idx="232">
                  <c:v>2010-02-05</c:v>
                </c:pt>
                <c:pt idx="233">
                  <c:v>2010-02-08</c:v>
                </c:pt>
                <c:pt idx="234">
                  <c:v>2010-02-09</c:v>
                </c:pt>
                <c:pt idx="235">
                  <c:v>2010-02-10</c:v>
                </c:pt>
                <c:pt idx="236">
                  <c:v>2010-02-11</c:v>
                </c:pt>
                <c:pt idx="237">
                  <c:v>2010-02-12</c:v>
                </c:pt>
                <c:pt idx="238">
                  <c:v>2010-02-22</c:v>
                </c:pt>
                <c:pt idx="239">
                  <c:v>2010-02-23</c:v>
                </c:pt>
                <c:pt idx="240">
                  <c:v>2010-02-24</c:v>
                </c:pt>
                <c:pt idx="241">
                  <c:v>2010-02-25</c:v>
                </c:pt>
                <c:pt idx="242">
                  <c:v>2010-02-26</c:v>
                </c:pt>
                <c:pt idx="243">
                  <c:v>2010-03-01</c:v>
                </c:pt>
                <c:pt idx="244">
                  <c:v>2010-03-02</c:v>
                </c:pt>
                <c:pt idx="245">
                  <c:v>2010-03-03</c:v>
                </c:pt>
                <c:pt idx="246">
                  <c:v>2010-03-04</c:v>
                </c:pt>
                <c:pt idx="247">
                  <c:v>2010-03-05</c:v>
                </c:pt>
                <c:pt idx="248">
                  <c:v>2010-03-08</c:v>
                </c:pt>
                <c:pt idx="249">
                  <c:v>2010-03-09</c:v>
                </c:pt>
                <c:pt idx="250">
                  <c:v>2010-03-10</c:v>
                </c:pt>
                <c:pt idx="251">
                  <c:v>2010-03-11</c:v>
                </c:pt>
                <c:pt idx="252">
                  <c:v>2010-03-12</c:v>
                </c:pt>
                <c:pt idx="253">
                  <c:v>2010-03-15</c:v>
                </c:pt>
                <c:pt idx="254">
                  <c:v>2010-03-16</c:v>
                </c:pt>
                <c:pt idx="255">
                  <c:v>2010-03-17</c:v>
                </c:pt>
                <c:pt idx="256">
                  <c:v>2010-03-18</c:v>
                </c:pt>
                <c:pt idx="257">
                  <c:v>2010-03-19</c:v>
                </c:pt>
                <c:pt idx="258">
                  <c:v>2010-03-22</c:v>
                </c:pt>
                <c:pt idx="259">
                  <c:v>2010-03-23</c:v>
                </c:pt>
                <c:pt idx="260">
                  <c:v>2010-03-24</c:v>
                </c:pt>
                <c:pt idx="261">
                  <c:v>2010-03-25</c:v>
                </c:pt>
                <c:pt idx="262">
                  <c:v>2010-03-26</c:v>
                </c:pt>
                <c:pt idx="263">
                  <c:v>2010-03-29</c:v>
                </c:pt>
                <c:pt idx="264">
                  <c:v>2010-03-30</c:v>
                </c:pt>
                <c:pt idx="265">
                  <c:v>2010-03-31</c:v>
                </c:pt>
                <c:pt idx="266">
                  <c:v>2010-04-01</c:v>
                </c:pt>
                <c:pt idx="267">
                  <c:v>2010-04-02</c:v>
                </c:pt>
                <c:pt idx="268">
                  <c:v>2010-04-06</c:v>
                </c:pt>
                <c:pt idx="269">
                  <c:v>2010-04-07</c:v>
                </c:pt>
                <c:pt idx="270">
                  <c:v>2010-04-08</c:v>
                </c:pt>
                <c:pt idx="271">
                  <c:v>2010-04-09</c:v>
                </c:pt>
                <c:pt idx="272">
                  <c:v>2010-04-12</c:v>
                </c:pt>
                <c:pt idx="273">
                  <c:v>2010-04-13</c:v>
                </c:pt>
                <c:pt idx="274">
                  <c:v>2010-04-14</c:v>
                </c:pt>
                <c:pt idx="275">
                  <c:v>2010-04-15</c:v>
                </c:pt>
                <c:pt idx="276">
                  <c:v>2010-04-16</c:v>
                </c:pt>
                <c:pt idx="277">
                  <c:v>2010-04-19</c:v>
                </c:pt>
                <c:pt idx="278">
                  <c:v>2010-04-20</c:v>
                </c:pt>
                <c:pt idx="279">
                  <c:v>2010-04-21</c:v>
                </c:pt>
                <c:pt idx="280">
                  <c:v>2010-04-22</c:v>
                </c:pt>
                <c:pt idx="281">
                  <c:v>2010-04-23</c:v>
                </c:pt>
                <c:pt idx="282">
                  <c:v>2010-04-26</c:v>
                </c:pt>
                <c:pt idx="283">
                  <c:v>2010-04-27</c:v>
                </c:pt>
                <c:pt idx="284">
                  <c:v>2010-04-28</c:v>
                </c:pt>
                <c:pt idx="285">
                  <c:v>2010-04-29</c:v>
                </c:pt>
                <c:pt idx="286">
                  <c:v>2010-04-30</c:v>
                </c:pt>
                <c:pt idx="287">
                  <c:v>2010-05-04</c:v>
                </c:pt>
                <c:pt idx="288">
                  <c:v>2010-05-05</c:v>
                </c:pt>
                <c:pt idx="289">
                  <c:v>2010-05-06</c:v>
                </c:pt>
                <c:pt idx="290">
                  <c:v>2010-05-07</c:v>
                </c:pt>
                <c:pt idx="291">
                  <c:v>2010-05-10</c:v>
                </c:pt>
                <c:pt idx="292">
                  <c:v>2010-05-11</c:v>
                </c:pt>
                <c:pt idx="293">
                  <c:v>2010-05-12</c:v>
                </c:pt>
                <c:pt idx="294">
                  <c:v>2010-05-13</c:v>
                </c:pt>
                <c:pt idx="295">
                  <c:v>2010-05-14</c:v>
                </c:pt>
                <c:pt idx="296">
                  <c:v>2010-05-17</c:v>
                </c:pt>
                <c:pt idx="297">
                  <c:v>2010-05-18</c:v>
                </c:pt>
                <c:pt idx="298">
                  <c:v>2010-05-19</c:v>
                </c:pt>
                <c:pt idx="299">
                  <c:v>2010-05-20</c:v>
                </c:pt>
                <c:pt idx="300">
                  <c:v>2010-05-21</c:v>
                </c:pt>
                <c:pt idx="301">
                  <c:v>2010-05-24</c:v>
                </c:pt>
                <c:pt idx="302">
                  <c:v>2010-05-25</c:v>
                </c:pt>
                <c:pt idx="303">
                  <c:v>2010-05-26</c:v>
                </c:pt>
                <c:pt idx="304">
                  <c:v>2010-05-27</c:v>
                </c:pt>
                <c:pt idx="305">
                  <c:v>2010-05-28</c:v>
                </c:pt>
                <c:pt idx="306">
                  <c:v>2010-05-31</c:v>
                </c:pt>
                <c:pt idx="307">
                  <c:v>2010-06-01</c:v>
                </c:pt>
                <c:pt idx="308">
                  <c:v>2010-06-02</c:v>
                </c:pt>
                <c:pt idx="309">
                  <c:v>2010-06-03</c:v>
                </c:pt>
                <c:pt idx="310">
                  <c:v>2010-06-04</c:v>
                </c:pt>
                <c:pt idx="311">
                  <c:v>2010-06-07</c:v>
                </c:pt>
                <c:pt idx="312">
                  <c:v>2010-06-08</c:v>
                </c:pt>
                <c:pt idx="313">
                  <c:v>2010-06-09</c:v>
                </c:pt>
                <c:pt idx="314">
                  <c:v>2010-06-10</c:v>
                </c:pt>
                <c:pt idx="315">
                  <c:v>2010-06-11</c:v>
                </c:pt>
                <c:pt idx="316">
                  <c:v>2010-06-17</c:v>
                </c:pt>
                <c:pt idx="317">
                  <c:v>2010-06-18</c:v>
                </c:pt>
                <c:pt idx="318">
                  <c:v>2010-06-21</c:v>
                </c:pt>
                <c:pt idx="319">
                  <c:v>2010-06-22</c:v>
                </c:pt>
                <c:pt idx="320">
                  <c:v>2010-06-23</c:v>
                </c:pt>
                <c:pt idx="321">
                  <c:v>2010-06-24</c:v>
                </c:pt>
                <c:pt idx="322">
                  <c:v>2010-06-25</c:v>
                </c:pt>
                <c:pt idx="323">
                  <c:v>2010-06-28</c:v>
                </c:pt>
                <c:pt idx="324">
                  <c:v>2010-06-29</c:v>
                </c:pt>
                <c:pt idx="325">
                  <c:v>2010-06-30</c:v>
                </c:pt>
                <c:pt idx="326">
                  <c:v>2010-07-01</c:v>
                </c:pt>
                <c:pt idx="327">
                  <c:v>2010-07-02</c:v>
                </c:pt>
                <c:pt idx="328">
                  <c:v>2010-07-05</c:v>
                </c:pt>
                <c:pt idx="329">
                  <c:v>2010-07-06</c:v>
                </c:pt>
                <c:pt idx="330">
                  <c:v>2010-07-07</c:v>
                </c:pt>
                <c:pt idx="331">
                  <c:v>2010-07-08</c:v>
                </c:pt>
                <c:pt idx="332">
                  <c:v>2010-07-09</c:v>
                </c:pt>
                <c:pt idx="333">
                  <c:v>2010-07-12</c:v>
                </c:pt>
                <c:pt idx="334">
                  <c:v>2010-07-13</c:v>
                </c:pt>
                <c:pt idx="335">
                  <c:v>2010-07-14</c:v>
                </c:pt>
                <c:pt idx="336">
                  <c:v>2010-07-15</c:v>
                </c:pt>
                <c:pt idx="337">
                  <c:v>2010-07-16</c:v>
                </c:pt>
                <c:pt idx="338">
                  <c:v>2010-07-19</c:v>
                </c:pt>
                <c:pt idx="339">
                  <c:v>2010-07-20</c:v>
                </c:pt>
                <c:pt idx="340">
                  <c:v>2010-07-21</c:v>
                </c:pt>
                <c:pt idx="341">
                  <c:v>2010-07-22</c:v>
                </c:pt>
                <c:pt idx="342">
                  <c:v>2010-07-23</c:v>
                </c:pt>
                <c:pt idx="343">
                  <c:v>2010-07-26</c:v>
                </c:pt>
                <c:pt idx="344">
                  <c:v>2010-07-27</c:v>
                </c:pt>
                <c:pt idx="345">
                  <c:v>2010-07-28</c:v>
                </c:pt>
                <c:pt idx="346">
                  <c:v>2010-07-29</c:v>
                </c:pt>
                <c:pt idx="347">
                  <c:v>2010-07-30</c:v>
                </c:pt>
                <c:pt idx="348">
                  <c:v>2010-08-02</c:v>
                </c:pt>
                <c:pt idx="349">
                  <c:v>2010-08-03</c:v>
                </c:pt>
                <c:pt idx="350">
                  <c:v>2010-08-04</c:v>
                </c:pt>
                <c:pt idx="351">
                  <c:v>2010-08-05</c:v>
                </c:pt>
                <c:pt idx="352">
                  <c:v>2010-08-06</c:v>
                </c:pt>
                <c:pt idx="353">
                  <c:v>2010-08-09</c:v>
                </c:pt>
                <c:pt idx="354">
                  <c:v>2010-08-10</c:v>
                </c:pt>
                <c:pt idx="355">
                  <c:v>2010-08-11</c:v>
                </c:pt>
                <c:pt idx="356">
                  <c:v>2010-08-12</c:v>
                </c:pt>
                <c:pt idx="357">
                  <c:v>2010-08-13</c:v>
                </c:pt>
                <c:pt idx="358">
                  <c:v>2010-08-16</c:v>
                </c:pt>
                <c:pt idx="359">
                  <c:v>2010-08-17</c:v>
                </c:pt>
                <c:pt idx="360">
                  <c:v>2010-08-18</c:v>
                </c:pt>
                <c:pt idx="361">
                  <c:v>2010-08-19</c:v>
                </c:pt>
                <c:pt idx="362">
                  <c:v>2010-08-20</c:v>
                </c:pt>
                <c:pt idx="363">
                  <c:v>2010-08-23</c:v>
                </c:pt>
                <c:pt idx="364">
                  <c:v>2010-08-24</c:v>
                </c:pt>
                <c:pt idx="365">
                  <c:v>2010-08-25</c:v>
                </c:pt>
                <c:pt idx="366">
                  <c:v>2010-08-26</c:v>
                </c:pt>
                <c:pt idx="367">
                  <c:v>2010-08-27</c:v>
                </c:pt>
                <c:pt idx="368">
                  <c:v>2010-08-30</c:v>
                </c:pt>
                <c:pt idx="369">
                  <c:v>2010-08-31</c:v>
                </c:pt>
                <c:pt idx="370">
                  <c:v>2010-09-01</c:v>
                </c:pt>
                <c:pt idx="371">
                  <c:v>2010-09-02</c:v>
                </c:pt>
                <c:pt idx="372">
                  <c:v>2010-09-03</c:v>
                </c:pt>
                <c:pt idx="373">
                  <c:v>2010-09-06</c:v>
                </c:pt>
                <c:pt idx="374">
                  <c:v>2010-09-07</c:v>
                </c:pt>
                <c:pt idx="375">
                  <c:v>2010-09-08</c:v>
                </c:pt>
                <c:pt idx="376">
                  <c:v>2010-09-09</c:v>
                </c:pt>
                <c:pt idx="377">
                  <c:v>2010-09-10</c:v>
                </c:pt>
                <c:pt idx="378">
                  <c:v>2010-09-13</c:v>
                </c:pt>
                <c:pt idx="379">
                  <c:v>2010-09-14</c:v>
                </c:pt>
                <c:pt idx="380">
                  <c:v>2010-09-15</c:v>
                </c:pt>
                <c:pt idx="381">
                  <c:v>2010-09-16</c:v>
                </c:pt>
                <c:pt idx="382">
                  <c:v>2010-09-17</c:v>
                </c:pt>
                <c:pt idx="383">
                  <c:v>2010-09-20</c:v>
                </c:pt>
                <c:pt idx="384">
                  <c:v>2010-09-21</c:v>
                </c:pt>
                <c:pt idx="385">
                  <c:v>2010-09-27</c:v>
                </c:pt>
                <c:pt idx="386">
                  <c:v>2010-09-28</c:v>
                </c:pt>
                <c:pt idx="387">
                  <c:v>2010-09-29</c:v>
                </c:pt>
                <c:pt idx="388">
                  <c:v>2010-09-30</c:v>
                </c:pt>
                <c:pt idx="389">
                  <c:v>2010-10-08</c:v>
                </c:pt>
                <c:pt idx="390">
                  <c:v>2010-10-11</c:v>
                </c:pt>
                <c:pt idx="391">
                  <c:v>2010-10-12</c:v>
                </c:pt>
                <c:pt idx="392">
                  <c:v>2010-10-13</c:v>
                </c:pt>
                <c:pt idx="393">
                  <c:v>2010-10-14</c:v>
                </c:pt>
                <c:pt idx="394">
                  <c:v>2010-10-15</c:v>
                </c:pt>
                <c:pt idx="395">
                  <c:v>2010-10-18</c:v>
                </c:pt>
                <c:pt idx="396">
                  <c:v>2010-10-19</c:v>
                </c:pt>
                <c:pt idx="397">
                  <c:v>2010-10-20</c:v>
                </c:pt>
                <c:pt idx="398">
                  <c:v>2010-10-21</c:v>
                </c:pt>
                <c:pt idx="399">
                  <c:v>2010-10-22</c:v>
                </c:pt>
                <c:pt idx="400">
                  <c:v>2010-10-25</c:v>
                </c:pt>
                <c:pt idx="401">
                  <c:v>2010-10-26</c:v>
                </c:pt>
                <c:pt idx="402">
                  <c:v>2010-10-27</c:v>
                </c:pt>
                <c:pt idx="403">
                  <c:v>2010-10-28</c:v>
                </c:pt>
                <c:pt idx="404">
                  <c:v>2010-10-29</c:v>
                </c:pt>
                <c:pt idx="405">
                  <c:v>2010-11-01</c:v>
                </c:pt>
                <c:pt idx="406">
                  <c:v>2010-11-02</c:v>
                </c:pt>
                <c:pt idx="407">
                  <c:v>2010-11-03</c:v>
                </c:pt>
                <c:pt idx="408">
                  <c:v>2010-11-04</c:v>
                </c:pt>
                <c:pt idx="409">
                  <c:v>2010-11-05</c:v>
                </c:pt>
                <c:pt idx="410">
                  <c:v>2010-11-08</c:v>
                </c:pt>
                <c:pt idx="411">
                  <c:v>2010-11-09</c:v>
                </c:pt>
                <c:pt idx="412">
                  <c:v>2010-11-10</c:v>
                </c:pt>
                <c:pt idx="413">
                  <c:v>2010-11-11</c:v>
                </c:pt>
                <c:pt idx="414">
                  <c:v>2010-11-12</c:v>
                </c:pt>
                <c:pt idx="415">
                  <c:v>2010-11-15</c:v>
                </c:pt>
                <c:pt idx="416">
                  <c:v>2010-11-16</c:v>
                </c:pt>
                <c:pt idx="417">
                  <c:v>2010-11-17</c:v>
                </c:pt>
                <c:pt idx="418">
                  <c:v>2010-11-18</c:v>
                </c:pt>
                <c:pt idx="419">
                  <c:v>2010-11-19</c:v>
                </c:pt>
                <c:pt idx="420">
                  <c:v>2010-11-22</c:v>
                </c:pt>
                <c:pt idx="421">
                  <c:v>2010-11-23</c:v>
                </c:pt>
                <c:pt idx="422">
                  <c:v>2010-11-24</c:v>
                </c:pt>
                <c:pt idx="423">
                  <c:v>2010-11-25</c:v>
                </c:pt>
                <c:pt idx="424">
                  <c:v>2010-11-26</c:v>
                </c:pt>
                <c:pt idx="425">
                  <c:v>2010-11-29</c:v>
                </c:pt>
                <c:pt idx="426">
                  <c:v>2010-11-30</c:v>
                </c:pt>
                <c:pt idx="427">
                  <c:v>2010-12-01</c:v>
                </c:pt>
                <c:pt idx="428">
                  <c:v>2010-12-02</c:v>
                </c:pt>
                <c:pt idx="429">
                  <c:v>2010-12-03</c:v>
                </c:pt>
                <c:pt idx="430">
                  <c:v>2010-12-06</c:v>
                </c:pt>
                <c:pt idx="431">
                  <c:v>2010-12-07</c:v>
                </c:pt>
                <c:pt idx="432">
                  <c:v>2010-12-08</c:v>
                </c:pt>
                <c:pt idx="433">
                  <c:v>2010-12-09</c:v>
                </c:pt>
                <c:pt idx="434">
                  <c:v>2010-12-10</c:v>
                </c:pt>
                <c:pt idx="435">
                  <c:v>2010-12-13</c:v>
                </c:pt>
                <c:pt idx="436">
                  <c:v>2010-12-14</c:v>
                </c:pt>
                <c:pt idx="437">
                  <c:v>2010-12-15</c:v>
                </c:pt>
                <c:pt idx="438">
                  <c:v>2010-12-16</c:v>
                </c:pt>
                <c:pt idx="439">
                  <c:v>2010-12-17</c:v>
                </c:pt>
                <c:pt idx="440">
                  <c:v>2010-12-20</c:v>
                </c:pt>
                <c:pt idx="441">
                  <c:v>2010-12-21</c:v>
                </c:pt>
                <c:pt idx="442">
                  <c:v>2010-12-22</c:v>
                </c:pt>
                <c:pt idx="443">
                  <c:v>2010-12-23</c:v>
                </c:pt>
                <c:pt idx="444">
                  <c:v>2010-12-24</c:v>
                </c:pt>
                <c:pt idx="445">
                  <c:v>2010-12-27</c:v>
                </c:pt>
                <c:pt idx="446">
                  <c:v>2010-12-28</c:v>
                </c:pt>
                <c:pt idx="447">
                  <c:v>2010-12-29</c:v>
                </c:pt>
                <c:pt idx="448">
                  <c:v>2010-12-30</c:v>
                </c:pt>
                <c:pt idx="449">
                  <c:v>2010-12-31</c:v>
                </c:pt>
                <c:pt idx="450">
                  <c:v>2011-01-04</c:v>
                </c:pt>
                <c:pt idx="451">
                  <c:v>2011-01-05</c:v>
                </c:pt>
                <c:pt idx="452">
                  <c:v>2011-01-06</c:v>
                </c:pt>
                <c:pt idx="453">
                  <c:v>2011-01-07</c:v>
                </c:pt>
                <c:pt idx="454">
                  <c:v>2011-01-10</c:v>
                </c:pt>
                <c:pt idx="455">
                  <c:v>2011-01-11</c:v>
                </c:pt>
                <c:pt idx="456">
                  <c:v>2011-01-12</c:v>
                </c:pt>
                <c:pt idx="457">
                  <c:v>2011-01-13</c:v>
                </c:pt>
                <c:pt idx="458">
                  <c:v>2011-01-14</c:v>
                </c:pt>
                <c:pt idx="459">
                  <c:v>2011-01-17</c:v>
                </c:pt>
                <c:pt idx="460">
                  <c:v>2011-01-18</c:v>
                </c:pt>
                <c:pt idx="461">
                  <c:v>2011-01-19</c:v>
                </c:pt>
                <c:pt idx="462">
                  <c:v>2011-01-20</c:v>
                </c:pt>
                <c:pt idx="463">
                  <c:v>2011-01-21</c:v>
                </c:pt>
                <c:pt idx="464">
                  <c:v>2011-01-24</c:v>
                </c:pt>
                <c:pt idx="465">
                  <c:v>2011-01-25</c:v>
                </c:pt>
                <c:pt idx="466">
                  <c:v>2011-01-26</c:v>
                </c:pt>
                <c:pt idx="467">
                  <c:v>2011-01-27</c:v>
                </c:pt>
                <c:pt idx="468">
                  <c:v>2011-01-28</c:v>
                </c:pt>
                <c:pt idx="469">
                  <c:v>2011-01-31</c:v>
                </c:pt>
                <c:pt idx="470">
                  <c:v>2011-02-01</c:v>
                </c:pt>
                <c:pt idx="471">
                  <c:v>2011-02-09</c:v>
                </c:pt>
                <c:pt idx="472">
                  <c:v>2011-02-10</c:v>
                </c:pt>
                <c:pt idx="473">
                  <c:v>2011-02-11</c:v>
                </c:pt>
                <c:pt idx="474">
                  <c:v>2011-02-14</c:v>
                </c:pt>
                <c:pt idx="475">
                  <c:v>2011-02-15</c:v>
                </c:pt>
                <c:pt idx="476">
                  <c:v>2011-02-16</c:v>
                </c:pt>
                <c:pt idx="477">
                  <c:v>2011-02-17</c:v>
                </c:pt>
                <c:pt idx="478">
                  <c:v>2011-02-18</c:v>
                </c:pt>
                <c:pt idx="479">
                  <c:v>2011-02-21</c:v>
                </c:pt>
                <c:pt idx="480">
                  <c:v>2011-02-22</c:v>
                </c:pt>
                <c:pt idx="481">
                  <c:v>2011-02-23</c:v>
                </c:pt>
                <c:pt idx="482">
                  <c:v>2011-02-24</c:v>
                </c:pt>
                <c:pt idx="483">
                  <c:v>2011-02-25</c:v>
                </c:pt>
                <c:pt idx="484">
                  <c:v>2011-02-28</c:v>
                </c:pt>
                <c:pt idx="485">
                  <c:v>2011-03-01</c:v>
                </c:pt>
                <c:pt idx="486">
                  <c:v>2011-03-02</c:v>
                </c:pt>
                <c:pt idx="487">
                  <c:v>2011-03-03</c:v>
                </c:pt>
                <c:pt idx="488">
                  <c:v>2011-03-04</c:v>
                </c:pt>
                <c:pt idx="489">
                  <c:v>2011-03-07</c:v>
                </c:pt>
                <c:pt idx="490">
                  <c:v>2011-03-08</c:v>
                </c:pt>
                <c:pt idx="491">
                  <c:v>2011-03-09</c:v>
                </c:pt>
                <c:pt idx="492">
                  <c:v>2011-03-10</c:v>
                </c:pt>
                <c:pt idx="493">
                  <c:v>2011-03-11</c:v>
                </c:pt>
                <c:pt idx="494">
                  <c:v>2011-03-14</c:v>
                </c:pt>
                <c:pt idx="495">
                  <c:v>2011-03-15</c:v>
                </c:pt>
                <c:pt idx="496">
                  <c:v>2011-03-16</c:v>
                </c:pt>
                <c:pt idx="497">
                  <c:v>2011-03-17</c:v>
                </c:pt>
                <c:pt idx="498">
                  <c:v>2011-03-18</c:v>
                </c:pt>
                <c:pt idx="499">
                  <c:v>2011-03-21</c:v>
                </c:pt>
                <c:pt idx="500">
                  <c:v>2011-03-22</c:v>
                </c:pt>
                <c:pt idx="501">
                  <c:v>2011-03-23</c:v>
                </c:pt>
                <c:pt idx="502">
                  <c:v>2011-03-24</c:v>
                </c:pt>
                <c:pt idx="503">
                  <c:v>2011-03-25</c:v>
                </c:pt>
                <c:pt idx="504">
                  <c:v>2011-03-28</c:v>
                </c:pt>
                <c:pt idx="505">
                  <c:v>2011-03-29</c:v>
                </c:pt>
                <c:pt idx="506">
                  <c:v>2011-03-30</c:v>
                </c:pt>
                <c:pt idx="507">
                  <c:v>2011-03-31</c:v>
                </c:pt>
                <c:pt idx="508">
                  <c:v>2011-04-01</c:v>
                </c:pt>
                <c:pt idx="509">
                  <c:v>2011-04-06</c:v>
                </c:pt>
                <c:pt idx="510">
                  <c:v>2011-04-07</c:v>
                </c:pt>
                <c:pt idx="511">
                  <c:v>2011-04-08</c:v>
                </c:pt>
                <c:pt idx="512">
                  <c:v>2011-04-11</c:v>
                </c:pt>
                <c:pt idx="513">
                  <c:v>2011-04-12</c:v>
                </c:pt>
                <c:pt idx="514">
                  <c:v>2011-04-13</c:v>
                </c:pt>
                <c:pt idx="515">
                  <c:v>2011-04-14</c:v>
                </c:pt>
                <c:pt idx="516">
                  <c:v>2011-04-15</c:v>
                </c:pt>
                <c:pt idx="517">
                  <c:v>2011-04-18</c:v>
                </c:pt>
                <c:pt idx="518">
                  <c:v>2011-04-19</c:v>
                </c:pt>
                <c:pt idx="519">
                  <c:v>2011-04-20</c:v>
                </c:pt>
                <c:pt idx="520">
                  <c:v>2011-04-21</c:v>
                </c:pt>
                <c:pt idx="521">
                  <c:v>2011-04-22</c:v>
                </c:pt>
                <c:pt idx="522">
                  <c:v>2011-04-25</c:v>
                </c:pt>
                <c:pt idx="523">
                  <c:v>2011-04-26</c:v>
                </c:pt>
                <c:pt idx="524">
                  <c:v>2011-04-27</c:v>
                </c:pt>
                <c:pt idx="525">
                  <c:v>2011-04-28</c:v>
                </c:pt>
                <c:pt idx="526">
                  <c:v>2011-04-29</c:v>
                </c:pt>
                <c:pt idx="527">
                  <c:v>2011-05-03</c:v>
                </c:pt>
                <c:pt idx="528">
                  <c:v>2011-05-04</c:v>
                </c:pt>
                <c:pt idx="529">
                  <c:v>2011-05-05</c:v>
                </c:pt>
                <c:pt idx="530">
                  <c:v>2011-05-06</c:v>
                </c:pt>
                <c:pt idx="531">
                  <c:v>2011-05-09</c:v>
                </c:pt>
                <c:pt idx="532">
                  <c:v>2011-05-10</c:v>
                </c:pt>
                <c:pt idx="533">
                  <c:v>2011-05-11</c:v>
                </c:pt>
                <c:pt idx="534">
                  <c:v>2011-05-12</c:v>
                </c:pt>
                <c:pt idx="535">
                  <c:v>2011-05-13</c:v>
                </c:pt>
                <c:pt idx="536">
                  <c:v>2011-05-16</c:v>
                </c:pt>
                <c:pt idx="537">
                  <c:v>2011-05-17</c:v>
                </c:pt>
                <c:pt idx="538">
                  <c:v>2011-05-18</c:v>
                </c:pt>
                <c:pt idx="539">
                  <c:v>2011-05-19</c:v>
                </c:pt>
                <c:pt idx="540">
                  <c:v>2011-05-20</c:v>
                </c:pt>
                <c:pt idx="541">
                  <c:v>2011-05-23</c:v>
                </c:pt>
                <c:pt idx="542">
                  <c:v>2011-05-24</c:v>
                </c:pt>
                <c:pt idx="543">
                  <c:v>2011-05-25</c:v>
                </c:pt>
                <c:pt idx="544">
                  <c:v>2011-05-26</c:v>
                </c:pt>
                <c:pt idx="545">
                  <c:v>2011-05-27</c:v>
                </c:pt>
                <c:pt idx="546">
                  <c:v>2011-05-30</c:v>
                </c:pt>
                <c:pt idx="547">
                  <c:v>2011-05-31</c:v>
                </c:pt>
                <c:pt idx="548">
                  <c:v>2011-06-01</c:v>
                </c:pt>
                <c:pt idx="549">
                  <c:v>2011-06-02</c:v>
                </c:pt>
                <c:pt idx="550">
                  <c:v>2011-06-03</c:v>
                </c:pt>
                <c:pt idx="551">
                  <c:v>2011-06-07</c:v>
                </c:pt>
                <c:pt idx="552">
                  <c:v>2011-06-08</c:v>
                </c:pt>
                <c:pt idx="553">
                  <c:v>2011-06-09</c:v>
                </c:pt>
                <c:pt idx="554">
                  <c:v>2011-06-10</c:v>
                </c:pt>
                <c:pt idx="555">
                  <c:v>2011-06-13</c:v>
                </c:pt>
                <c:pt idx="556">
                  <c:v>2011-06-14</c:v>
                </c:pt>
                <c:pt idx="557">
                  <c:v>2011-06-15</c:v>
                </c:pt>
                <c:pt idx="558">
                  <c:v>2011-06-16</c:v>
                </c:pt>
                <c:pt idx="559">
                  <c:v>2011-06-17</c:v>
                </c:pt>
                <c:pt idx="560">
                  <c:v>2011-06-20</c:v>
                </c:pt>
                <c:pt idx="561">
                  <c:v>2011-06-21</c:v>
                </c:pt>
                <c:pt idx="562">
                  <c:v>2011-06-22</c:v>
                </c:pt>
                <c:pt idx="563">
                  <c:v>2011-06-23</c:v>
                </c:pt>
                <c:pt idx="564">
                  <c:v>2011-06-24</c:v>
                </c:pt>
                <c:pt idx="565">
                  <c:v>2011-06-27</c:v>
                </c:pt>
                <c:pt idx="566">
                  <c:v>2011-06-28</c:v>
                </c:pt>
                <c:pt idx="567">
                  <c:v>2011-06-29</c:v>
                </c:pt>
                <c:pt idx="568">
                  <c:v>2011-06-30</c:v>
                </c:pt>
                <c:pt idx="569">
                  <c:v>2011-07-01</c:v>
                </c:pt>
                <c:pt idx="570">
                  <c:v>2011-07-04</c:v>
                </c:pt>
                <c:pt idx="571">
                  <c:v>2011-07-05</c:v>
                </c:pt>
                <c:pt idx="572">
                  <c:v>2011-07-06</c:v>
                </c:pt>
                <c:pt idx="573">
                  <c:v>2011-07-07</c:v>
                </c:pt>
                <c:pt idx="574">
                  <c:v>2011-07-08</c:v>
                </c:pt>
                <c:pt idx="575">
                  <c:v>2011-07-11</c:v>
                </c:pt>
                <c:pt idx="576">
                  <c:v>2011-07-12</c:v>
                </c:pt>
                <c:pt idx="577">
                  <c:v>2011-07-13</c:v>
                </c:pt>
                <c:pt idx="578">
                  <c:v>2011-07-14</c:v>
                </c:pt>
                <c:pt idx="579">
                  <c:v>2011-07-15</c:v>
                </c:pt>
                <c:pt idx="580">
                  <c:v>2011-07-18</c:v>
                </c:pt>
                <c:pt idx="581">
                  <c:v>2011-07-19</c:v>
                </c:pt>
                <c:pt idx="582">
                  <c:v>2011-07-20</c:v>
                </c:pt>
                <c:pt idx="583">
                  <c:v>2011-07-21</c:v>
                </c:pt>
                <c:pt idx="584">
                  <c:v>2011-07-22</c:v>
                </c:pt>
                <c:pt idx="585">
                  <c:v>2011-07-25</c:v>
                </c:pt>
                <c:pt idx="586">
                  <c:v>2011-07-26</c:v>
                </c:pt>
                <c:pt idx="587">
                  <c:v>2011-07-27</c:v>
                </c:pt>
                <c:pt idx="588">
                  <c:v>2011-07-28</c:v>
                </c:pt>
                <c:pt idx="589">
                  <c:v>2011-07-29</c:v>
                </c:pt>
                <c:pt idx="590">
                  <c:v>2011-08-01</c:v>
                </c:pt>
                <c:pt idx="591">
                  <c:v>2011-08-02</c:v>
                </c:pt>
                <c:pt idx="592">
                  <c:v>2011-08-03</c:v>
                </c:pt>
                <c:pt idx="593">
                  <c:v>2011-08-04</c:v>
                </c:pt>
                <c:pt idx="594">
                  <c:v>2011-08-05</c:v>
                </c:pt>
                <c:pt idx="595">
                  <c:v>2011-08-08</c:v>
                </c:pt>
                <c:pt idx="596">
                  <c:v>2011-08-09</c:v>
                </c:pt>
                <c:pt idx="597">
                  <c:v>2011-08-10</c:v>
                </c:pt>
                <c:pt idx="598">
                  <c:v>2011-08-11</c:v>
                </c:pt>
                <c:pt idx="599">
                  <c:v>2011-08-12</c:v>
                </c:pt>
                <c:pt idx="600">
                  <c:v>2011-08-15</c:v>
                </c:pt>
                <c:pt idx="601">
                  <c:v>2011-08-16</c:v>
                </c:pt>
                <c:pt idx="602">
                  <c:v>2011-08-17</c:v>
                </c:pt>
                <c:pt idx="603">
                  <c:v>2011-08-18</c:v>
                </c:pt>
                <c:pt idx="604">
                  <c:v>2011-08-19</c:v>
                </c:pt>
                <c:pt idx="605">
                  <c:v>2011-08-22</c:v>
                </c:pt>
                <c:pt idx="606">
                  <c:v>2011-08-23</c:v>
                </c:pt>
                <c:pt idx="607">
                  <c:v>2011-08-24</c:v>
                </c:pt>
                <c:pt idx="608">
                  <c:v>2011-08-25</c:v>
                </c:pt>
                <c:pt idx="609">
                  <c:v>2011-08-26</c:v>
                </c:pt>
                <c:pt idx="610">
                  <c:v>2011-08-29</c:v>
                </c:pt>
                <c:pt idx="611">
                  <c:v>2011-08-30</c:v>
                </c:pt>
                <c:pt idx="612">
                  <c:v>2011-08-31</c:v>
                </c:pt>
                <c:pt idx="613">
                  <c:v>2011-09-01</c:v>
                </c:pt>
                <c:pt idx="614">
                  <c:v>2011-09-02</c:v>
                </c:pt>
                <c:pt idx="615">
                  <c:v>2011-09-05</c:v>
                </c:pt>
                <c:pt idx="616">
                  <c:v>2011-09-06</c:v>
                </c:pt>
                <c:pt idx="617">
                  <c:v>2011-09-07</c:v>
                </c:pt>
                <c:pt idx="618">
                  <c:v>2011-09-08</c:v>
                </c:pt>
                <c:pt idx="619">
                  <c:v>2011-09-09</c:v>
                </c:pt>
                <c:pt idx="620">
                  <c:v>2011-09-13</c:v>
                </c:pt>
                <c:pt idx="621">
                  <c:v>2011-09-14</c:v>
                </c:pt>
                <c:pt idx="622">
                  <c:v>2011-09-15</c:v>
                </c:pt>
                <c:pt idx="623">
                  <c:v>2011-09-16</c:v>
                </c:pt>
                <c:pt idx="624">
                  <c:v>2011-09-19</c:v>
                </c:pt>
                <c:pt idx="625">
                  <c:v>2011-09-20</c:v>
                </c:pt>
                <c:pt idx="626">
                  <c:v>2011-09-21</c:v>
                </c:pt>
                <c:pt idx="627">
                  <c:v>2011-09-22</c:v>
                </c:pt>
                <c:pt idx="628">
                  <c:v>2011-09-23</c:v>
                </c:pt>
                <c:pt idx="629">
                  <c:v>2011-09-26</c:v>
                </c:pt>
                <c:pt idx="630">
                  <c:v>2011-09-27</c:v>
                </c:pt>
                <c:pt idx="631">
                  <c:v>2011-09-28</c:v>
                </c:pt>
                <c:pt idx="632">
                  <c:v>2011-09-29</c:v>
                </c:pt>
                <c:pt idx="633">
                  <c:v>2011-09-30</c:v>
                </c:pt>
                <c:pt idx="634">
                  <c:v>2011-10-10</c:v>
                </c:pt>
                <c:pt idx="635">
                  <c:v>2011-10-11</c:v>
                </c:pt>
                <c:pt idx="636">
                  <c:v>2011-10-12</c:v>
                </c:pt>
                <c:pt idx="637">
                  <c:v>2011-10-13</c:v>
                </c:pt>
                <c:pt idx="638">
                  <c:v>2011-10-14</c:v>
                </c:pt>
                <c:pt idx="639">
                  <c:v>2011-10-17</c:v>
                </c:pt>
                <c:pt idx="640">
                  <c:v>2011-10-18</c:v>
                </c:pt>
                <c:pt idx="641">
                  <c:v>2011-10-19</c:v>
                </c:pt>
                <c:pt idx="642">
                  <c:v>2011-10-20</c:v>
                </c:pt>
                <c:pt idx="643">
                  <c:v>2011-10-21</c:v>
                </c:pt>
                <c:pt idx="644">
                  <c:v>2011-10-24</c:v>
                </c:pt>
                <c:pt idx="645">
                  <c:v>2011-10-25</c:v>
                </c:pt>
                <c:pt idx="646">
                  <c:v>2011-10-26</c:v>
                </c:pt>
                <c:pt idx="647">
                  <c:v>2011-10-27</c:v>
                </c:pt>
                <c:pt idx="648">
                  <c:v>2011-10-28</c:v>
                </c:pt>
                <c:pt idx="649">
                  <c:v>2011-10-31</c:v>
                </c:pt>
                <c:pt idx="650">
                  <c:v>2011-11-01</c:v>
                </c:pt>
                <c:pt idx="651">
                  <c:v>2011-11-02</c:v>
                </c:pt>
                <c:pt idx="652">
                  <c:v>2011-11-03</c:v>
                </c:pt>
                <c:pt idx="653">
                  <c:v>2011-11-04</c:v>
                </c:pt>
                <c:pt idx="654">
                  <c:v>2011-11-07</c:v>
                </c:pt>
                <c:pt idx="655">
                  <c:v>2011-11-08</c:v>
                </c:pt>
                <c:pt idx="656">
                  <c:v>2011-11-09</c:v>
                </c:pt>
                <c:pt idx="657">
                  <c:v>2011-11-10</c:v>
                </c:pt>
                <c:pt idx="658">
                  <c:v>2011-11-11</c:v>
                </c:pt>
                <c:pt idx="659">
                  <c:v>2011-11-14</c:v>
                </c:pt>
                <c:pt idx="660">
                  <c:v>2011-11-15</c:v>
                </c:pt>
                <c:pt idx="661">
                  <c:v>2011-11-16</c:v>
                </c:pt>
                <c:pt idx="662">
                  <c:v>2011-11-17</c:v>
                </c:pt>
                <c:pt idx="663">
                  <c:v>2011-11-18</c:v>
                </c:pt>
                <c:pt idx="664">
                  <c:v>2011-11-21</c:v>
                </c:pt>
                <c:pt idx="665">
                  <c:v>2011-11-22</c:v>
                </c:pt>
                <c:pt idx="666">
                  <c:v>2011-11-23</c:v>
                </c:pt>
                <c:pt idx="667">
                  <c:v>2011-11-24</c:v>
                </c:pt>
                <c:pt idx="668">
                  <c:v>2011-11-25</c:v>
                </c:pt>
                <c:pt idx="669">
                  <c:v>2011-11-28</c:v>
                </c:pt>
                <c:pt idx="670">
                  <c:v>2011-11-29</c:v>
                </c:pt>
                <c:pt idx="671">
                  <c:v>2011-11-30</c:v>
                </c:pt>
                <c:pt idx="672">
                  <c:v>2011-12-01</c:v>
                </c:pt>
                <c:pt idx="673">
                  <c:v>2011-12-02</c:v>
                </c:pt>
                <c:pt idx="674">
                  <c:v>2011-12-05</c:v>
                </c:pt>
                <c:pt idx="675">
                  <c:v>2011-12-06</c:v>
                </c:pt>
                <c:pt idx="676">
                  <c:v>2011-12-07</c:v>
                </c:pt>
                <c:pt idx="677">
                  <c:v>2011-12-08</c:v>
                </c:pt>
                <c:pt idx="678">
                  <c:v>2011-12-09</c:v>
                </c:pt>
                <c:pt idx="679">
                  <c:v>2011-12-12</c:v>
                </c:pt>
                <c:pt idx="680">
                  <c:v>2011-12-13</c:v>
                </c:pt>
                <c:pt idx="681">
                  <c:v>2011-12-14</c:v>
                </c:pt>
                <c:pt idx="682">
                  <c:v>2011-12-15</c:v>
                </c:pt>
                <c:pt idx="683">
                  <c:v>2011-12-16</c:v>
                </c:pt>
                <c:pt idx="684">
                  <c:v>2011-12-19</c:v>
                </c:pt>
                <c:pt idx="685">
                  <c:v>2011-12-20</c:v>
                </c:pt>
                <c:pt idx="686">
                  <c:v>2011-12-21</c:v>
                </c:pt>
                <c:pt idx="687">
                  <c:v>2011-12-22</c:v>
                </c:pt>
                <c:pt idx="688">
                  <c:v>2011-12-23</c:v>
                </c:pt>
                <c:pt idx="689">
                  <c:v>2011-12-26</c:v>
                </c:pt>
                <c:pt idx="690">
                  <c:v>2011-12-27</c:v>
                </c:pt>
                <c:pt idx="691">
                  <c:v>2011-12-28</c:v>
                </c:pt>
                <c:pt idx="692">
                  <c:v>2011-12-29</c:v>
                </c:pt>
                <c:pt idx="693">
                  <c:v>2011-12-30</c:v>
                </c:pt>
                <c:pt idx="694">
                  <c:v>2012-01-04</c:v>
                </c:pt>
                <c:pt idx="695">
                  <c:v>2012-01-05</c:v>
                </c:pt>
                <c:pt idx="696">
                  <c:v>2012-01-06</c:v>
                </c:pt>
                <c:pt idx="697">
                  <c:v>2012-01-09</c:v>
                </c:pt>
                <c:pt idx="698">
                  <c:v>2012-01-10</c:v>
                </c:pt>
                <c:pt idx="699">
                  <c:v>2012-01-11</c:v>
                </c:pt>
                <c:pt idx="700">
                  <c:v>2012-01-12</c:v>
                </c:pt>
                <c:pt idx="701">
                  <c:v>2012-01-13</c:v>
                </c:pt>
                <c:pt idx="702">
                  <c:v>2012-01-16</c:v>
                </c:pt>
                <c:pt idx="703">
                  <c:v>2012-01-17</c:v>
                </c:pt>
                <c:pt idx="704">
                  <c:v>2012-01-18</c:v>
                </c:pt>
                <c:pt idx="705">
                  <c:v>2012-01-19</c:v>
                </c:pt>
                <c:pt idx="706">
                  <c:v>2012-01-20</c:v>
                </c:pt>
                <c:pt idx="707">
                  <c:v>2012-01-30</c:v>
                </c:pt>
                <c:pt idx="708">
                  <c:v>2012-01-31</c:v>
                </c:pt>
                <c:pt idx="709">
                  <c:v>2012-02-01</c:v>
                </c:pt>
                <c:pt idx="710">
                  <c:v>2012-02-02</c:v>
                </c:pt>
                <c:pt idx="711">
                  <c:v>2012-02-03</c:v>
                </c:pt>
                <c:pt idx="712">
                  <c:v>2012-02-06</c:v>
                </c:pt>
                <c:pt idx="713">
                  <c:v>2012-02-07</c:v>
                </c:pt>
                <c:pt idx="714">
                  <c:v>2012-02-08</c:v>
                </c:pt>
                <c:pt idx="715">
                  <c:v>2012-02-09</c:v>
                </c:pt>
                <c:pt idx="716">
                  <c:v>2012-02-10</c:v>
                </c:pt>
                <c:pt idx="717">
                  <c:v>2012-02-13</c:v>
                </c:pt>
                <c:pt idx="718">
                  <c:v>2012-02-14</c:v>
                </c:pt>
                <c:pt idx="719">
                  <c:v>2012-02-15</c:v>
                </c:pt>
                <c:pt idx="720">
                  <c:v>2012-02-16</c:v>
                </c:pt>
                <c:pt idx="721">
                  <c:v>2012-02-17</c:v>
                </c:pt>
                <c:pt idx="722">
                  <c:v>2012-02-20</c:v>
                </c:pt>
                <c:pt idx="723">
                  <c:v>2012-02-21</c:v>
                </c:pt>
                <c:pt idx="724">
                  <c:v>2012-02-22</c:v>
                </c:pt>
                <c:pt idx="725">
                  <c:v>2012-02-23</c:v>
                </c:pt>
                <c:pt idx="726">
                  <c:v>2012-02-24</c:v>
                </c:pt>
                <c:pt idx="727">
                  <c:v>2012-02-27</c:v>
                </c:pt>
                <c:pt idx="728">
                  <c:v>2012-02-28</c:v>
                </c:pt>
                <c:pt idx="729">
                  <c:v>2012-02-29</c:v>
                </c:pt>
                <c:pt idx="730">
                  <c:v>2012-03-01</c:v>
                </c:pt>
                <c:pt idx="731">
                  <c:v>2012-03-02</c:v>
                </c:pt>
                <c:pt idx="732">
                  <c:v>2012-03-05</c:v>
                </c:pt>
                <c:pt idx="733">
                  <c:v>2012-03-06</c:v>
                </c:pt>
                <c:pt idx="734">
                  <c:v>2012-03-07</c:v>
                </c:pt>
                <c:pt idx="735">
                  <c:v>2012-03-08</c:v>
                </c:pt>
                <c:pt idx="736">
                  <c:v>2012-03-09</c:v>
                </c:pt>
                <c:pt idx="737">
                  <c:v>2012-03-12</c:v>
                </c:pt>
                <c:pt idx="738">
                  <c:v>2012-03-13</c:v>
                </c:pt>
                <c:pt idx="739">
                  <c:v>2012-03-14</c:v>
                </c:pt>
                <c:pt idx="740">
                  <c:v>2012-03-15</c:v>
                </c:pt>
                <c:pt idx="741">
                  <c:v>2012-03-16</c:v>
                </c:pt>
                <c:pt idx="742">
                  <c:v>2012-03-19</c:v>
                </c:pt>
                <c:pt idx="743">
                  <c:v>2012-03-20</c:v>
                </c:pt>
                <c:pt idx="744">
                  <c:v>2012-03-21</c:v>
                </c:pt>
                <c:pt idx="745">
                  <c:v>2012-03-22</c:v>
                </c:pt>
                <c:pt idx="746">
                  <c:v>2012-03-23</c:v>
                </c:pt>
                <c:pt idx="747">
                  <c:v>2012-03-26</c:v>
                </c:pt>
                <c:pt idx="748">
                  <c:v>2012-03-27</c:v>
                </c:pt>
                <c:pt idx="749">
                  <c:v>2012-03-28</c:v>
                </c:pt>
                <c:pt idx="750">
                  <c:v>2012-03-29</c:v>
                </c:pt>
                <c:pt idx="751">
                  <c:v>2012-03-30</c:v>
                </c:pt>
                <c:pt idx="752">
                  <c:v>2012-04-05</c:v>
                </c:pt>
                <c:pt idx="753">
                  <c:v>2012-04-06</c:v>
                </c:pt>
                <c:pt idx="754">
                  <c:v>2012-04-09</c:v>
                </c:pt>
                <c:pt idx="755">
                  <c:v>2012-04-10</c:v>
                </c:pt>
                <c:pt idx="756">
                  <c:v>2012-04-11</c:v>
                </c:pt>
                <c:pt idx="757">
                  <c:v>2012-04-12</c:v>
                </c:pt>
                <c:pt idx="758">
                  <c:v>2012-04-13</c:v>
                </c:pt>
                <c:pt idx="759">
                  <c:v>2012-04-16</c:v>
                </c:pt>
                <c:pt idx="760">
                  <c:v>2012-04-17</c:v>
                </c:pt>
                <c:pt idx="761">
                  <c:v>2012-04-18</c:v>
                </c:pt>
                <c:pt idx="762">
                  <c:v>2012-04-19</c:v>
                </c:pt>
                <c:pt idx="763">
                  <c:v>2012-04-20</c:v>
                </c:pt>
                <c:pt idx="764">
                  <c:v>2012-04-23</c:v>
                </c:pt>
                <c:pt idx="765">
                  <c:v>2012-04-24</c:v>
                </c:pt>
                <c:pt idx="766">
                  <c:v>2012-04-25</c:v>
                </c:pt>
                <c:pt idx="767">
                  <c:v>2012-04-26</c:v>
                </c:pt>
                <c:pt idx="768">
                  <c:v>2012-04-27</c:v>
                </c:pt>
                <c:pt idx="769">
                  <c:v>2012-05-02</c:v>
                </c:pt>
                <c:pt idx="770">
                  <c:v>2012-05-03</c:v>
                </c:pt>
                <c:pt idx="771">
                  <c:v>2012-05-04</c:v>
                </c:pt>
                <c:pt idx="772">
                  <c:v>2012-05-07</c:v>
                </c:pt>
                <c:pt idx="773">
                  <c:v>2012-05-08</c:v>
                </c:pt>
                <c:pt idx="774">
                  <c:v>2012-05-09</c:v>
                </c:pt>
                <c:pt idx="775">
                  <c:v>2012-05-10</c:v>
                </c:pt>
                <c:pt idx="776">
                  <c:v>2012-05-11</c:v>
                </c:pt>
                <c:pt idx="777">
                  <c:v>2012-05-14</c:v>
                </c:pt>
                <c:pt idx="778">
                  <c:v>2012-05-15</c:v>
                </c:pt>
                <c:pt idx="779">
                  <c:v>2012-05-16</c:v>
                </c:pt>
                <c:pt idx="780">
                  <c:v>2012-05-17</c:v>
                </c:pt>
                <c:pt idx="781">
                  <c:v>2012-05-18</c:v>
                </c:pt>
                <c:pt idx="782">
                  <c:v>2012-05-21</c:v>
                </c:pt>
                <c:pt idx="783">
                  <c:v>2012-05-22</c:v>
                </c:pt>
                <c:pt idx="784">
                  <c:v>2012-05-23</c:v>
                </c:pt>
                <c:pt idx="785">
                  <c:v>2012-05-24</c:v>
                </c:pt>
                <c:pt idx="786">
                  <c:v>2012-05-25</c:v>
                </c:pt>
                <c:pt idx="787">
                  <c:v>2012-05-28</c:v>
                </c:pt>
                <c:pt idx="788">
                  <c:v>2012-05-29</c:v>
                </c:pt>
                <c:pt idx="789">
                  <c:v>2012-05-30</c:v>
                </c:pt>
                <c:pt idx="790">
                  <c:v>2012-05-31</c:v>
                </c:pt>
                <c:pt idx="791">
                  <c:v>2012-06-01</c:v>
                </c:pt>
                <c:pt idx="792">
                  <c:v>2012-06-04</c:v>
                </c:pt>
                <c:pt idx="793">
                  <c:v>2012-06-05</c:v>
                </c:pt>
                <c:pt idx="794">
                  <c:v>2012-06-06</c:v>
                </c:pt>
                <c:pt idx="795">
                  <c:v>2012-06-07</c:v>
                </c:pt>
                <c:pt idx="796">
                  <c:v>2012-06-08</c:v>
                </c:pt>
                <c:pt idx="797">
                  <c:v>2012-06-11</c:v>
                </c:pt>
                <c:pt idx="798">
                  <c:v>2012-06-12</c:v>
                </c:pt>
                <c:pt idx="799">
                  <c:v>2012-06-13</c:v>
                </c:pt>
                <c:pt idx="800">
                  <c:v>2012-06-14</c:v>
                </c:pt>
                <c:pt idx="801">
                  <c:v>2012-06-15</c:v>
                </c:pt>
                <c:pt idx="802">
                  <c:v>2012-06-18</c:v>
                </c:pt>
                <c:pt idx="803">
                  <c:v>2012-06-19</c:v>
                </c:pt>
                <c:pt idx="804">
                  <c:v>2012-06-20</c:v>
                </c:pt>
                <c:pt idx="805">
                  <c:v>2012-06-21</c:v>
                </c:pt>
                <c:pt idx="806">
                  <c:v>2012-06-25</c:v>
                </c:pt>
                <c:pt idx="807">
                  <c:v>2012-06-26</c:v>
                </c:pt>
                <c:pt idx="808">
                  <c:v>2012-06-27</c:v>
                </c:pt>
                <c:pt idx="809">
                  <c:v>2012-06-28</c:v>
                </c:pt>
                <c:pt idx="810">
                  <c:v>2012-06-29</c:v>
                </c:pt>
                <c:pt idx="811">
                  <c:v>2012-07-02</c:v>
                </c:pt>
                <c:pt idx="812">
                  <c:v>2012-07-03</c:v>
                </c:pt>
                <c:pt idx="813">
                  <c:v>2012-07-04</c:v>
                </c:pt>
                <c:pt idx="814">
                  <c:v>2012-07-05</c:v>
                </c:pt>
                <c:pt idx="815">
                  <c:v>2012-07-06</c:v>
                </c:pt>
                <c:pt idx="816">
                  <c:v>2012-07-09</c:v>
                </c:pt>
                <c:pt idx="817">
                  <c:v>2012-07-10</c:v>
                </c:pt>
                <c:pt idx="818">
                  <c:v>2012-07-11</c:v>
                </c:pt>
                <c:pt idx="819">
                  <c:v>2012-07-12</c:v>
                </c:pt>
                <c:pt idx="820">
                  <c:v>2012-07-13</c:v>
                </c:pt>
                <c:pt idx="821">
                  <c:v>2012-07-16</c:v>
                </c:pt>
                <c:pt idx="822">
                  <c:v>2012-07-17</c:v>
                </c:pt>
                <c:pt idx="823">
                  <c:v>2012-07-18</c:v>
                </c:pt>
                <c:pt idx="824">
                  <c:v>2012-07-19</c:v>
                </c:pt>
                <c:pt idx="825">
                  <c:v>2012-07-20</c:v>
                </c:pt>
                <c:pt idx="826">
                  <c:v>2012-07-23</c:v>
                </c:pt>
                <c:pt idx="827">
                  <c:v>2012-07-24</c:v>
                </c:pt>
                <c:pt idx="828">
                  <c:v>2012-07-25</c:v>
                </c:pt>
                <c:pt idx="829">
                  <c:v>2012-07-26</c:v>
                </c:pt>
                <c:pt idx="830">
                  <c:v>2012-07-27</c:v>
                </c:pt>
                <c:pt idx="831">
                  <c:v>2012-07-30</c:v>
                </c:pt>
                <c:pt idx="832">
                  <c:v>2012-07-31</c:v>
                </c:pt>
                <c:pt idx="833">
                  <c:v>2012-08-01</c:v>
                </c:pt>
                <c:pt idx="834">
                  <c:v>2012-08-02</c:v>
                </c:pt>
                <c:pt idx="835">
                  <c:v>2012-08-03</c:v>
                </c:pt>
                <c:pt idx="836">
                  <c:v>2012-08-06</c:v>
                </c:pt>
                <c:pt idx="837">
                  <c:v>2012-08-07</c:v>
                </c:pt>
                <c:pt idx="838">
                  <c:v>2012-08-08</c:v>
                </c:pt>
                <c:pt idx="839">
                  <c:v>2012-08-09</c:v>
                </c:pt>
                <c:pt idx="840">
                  <c:v>2012-08-10</c:v>
                </c:pt>
                <c:pt idx="841">
                  <c:v>2012-08-13</c:v>
                </c:pt>
                <c:pt idx="842">
                  <c:v>2012-08-14</c:v>
                </c:pt>
                <c:pt idx="843">
                  <c:v>2012-08-15</c:v>
                </c:pt>
                <c:pt idx="844">
                  <c:v>2012-08-16</c:v>
                </c:pt>
                <c:pt idx="845">
                  <c:v>2012-08-17</c:v>
                </c:pt>
                <c:pt idx="846">
                  <c:v>2012-08-20</c:v>
                </c:pt>
                <c:pt idx="847">
                  <c:v>2012-08-21</c:v>
                </c:pt>
                <c:pt idx="848">
                  <c:v>2012-08-22</c:v>
                </c:pt>
                <c:pt idx="849">
                  <c:v>2012-08-23</c:v>
                </c:pt>
                <c:pt idx="850">
                  <c:v>2012-08-24</c:v>
                </c:pt>
                <c:pt idx="851">
                  <c:v>2012-08-27</c:v>
                </c:pt>
                <c:pt idx="852">
                  <c:v>2012-08-28</c:v>
                </c:pt>
                <c:pt idx="853">
                  <c:v>2012-08-29</c:v>
                </c:pt>
                <c:pt idx="854">
                  <c:v>2012-08-30</c:v>
                </c:pt>
                <c:pt idx="855">
                  <c:v>2012-08-31</c:v>
                </c:pt>
                <c:pt idx="856">
                  <c:v>2012-09-03</c:v>
                </c:pt>
                <c:pt idx="857">
                  <c:v>2012-09-04</c:v>
                </c:pt>
                <c:pt idx="858">
                  <c:v>2012-09-05</c:v>
                </c:pt>
                <c:pt idx="859">
                  <c:v>2012-09-06</c:v>
                </c:pt>
                <c:pt idx="860">
                  <c:v>2012-09-07</c:v>
                </c:pt>
                <c:pt idx="861">
                  <c:v>2012-09-10</c:v>
                </c:pt>
                <c:pt idx="862">
                  <c:v>2012-09-11</c:v>
                </c:pt>
                <c:pt idx="863">
                  <c:v>2012-09-12</c:v>
                </c:pt>
                <c:pt idx="864">
                  <c:v>2012-09-13</c:v>
                </c:pt>
                <c:pt idx="865">
                  <c:v>2012-09-14</c:v>
                </c:pt>
                <c:pt idx="866">
                  <c:v>2012-09-17</c:v>
                </c:pt>
                <c:pt idx="867">
                  <c:v>2012-09-18</c:v>
                </c:pt>
                <c:pt idx="868">
                  <c:v>2012-09-19</c:v>
                </c:pt>
                <c:pt idx="869">
                  <c:v>2012-09-20</c:v>
                </c:pt>
                <c:pt idx="870">
                  <c:v>2012-09-21</c:v>
                </c:pt>
                <c:pt idx="871">
                  <c:v>2012-09-24</c:v>
                </c:pt>
                <c:pt idx="872">
                  <c:v>2012-09-25</c:v>
                </c:pt>
                <c:pt idx="873">
                  <c:v>2012-09-26</c:v>
                </c:pt>
                <c:pt idx="874">
                  <c:v>2012-09-27</c:v>
                </c:pt>
                <c:pt idx="875">
                  <c:v>2012-09-28</c:v>
                </c:pt>
                <c:pt idx="876">
                  <c:v>2012-10-08</c:v>
                </c:pt>
                <c:pt idx="877">
                  <c:v>2012-10-09</c:v>
                </c:pt>
                <c:pt idx="878">
                  <c:v>2012-10-10</c:v>
                </c:pt>
                <c:pt idx="879">
                  <c:v>2012-10-11</c:v>
                </c:pt>
                <c:pt idx="880">
                  <c:v>2012-10-12</c:v>
                </c:pt>
                <c:pt idx="881">
                  <c:v>2012-10-15</c:v>
                </c:pt>
                <c:pt idx="882">
                  <c:v>2012-10-16</c:v>
                </c:pt>
                <c:pt idx="883">
                  <c:v>2012-10-17</c:v>
                </c:pt>
                <c:pt idx="884">
                  <c:v>2012-10-18</c:v>
                </c:pt>
                <c:pt idx="885">
                  <c:v>2012-10-19</c:v>
                </c:pt>
                <c:pt idx="886">
                  <c:v>2012-10-22</c:v>
                </c:pt>
                <c:pt idx="887">
                  <c:v>2012-10-23</c:v>
                </c:pt>
                <c:pt idx="888">
                  <c:v>2012-10-24</c:v>
                </c:pt>
                <c:pt idx="889">
                  <c:v>2012-10-25</c:v>
                </c:pt>
                <c:pt idx="890">
                  <c:v>2012-10-26</c:v>
                </c:pt>
                <c:pt idx="891">
                  <c:v>2012-10-29</c:v>
                </c:pt>
                <c:pt idx="892">
                  <c:v>2012-10-30</c:v>
                </c:pt>
                <c:pt idx="893">
                  <c:v>2012-10-31</c:v>
                </c:pt>
                <c:pt idx="894">
                  <c:v>2012-11-01</c:v>
                </c:pt>
                <c:pt idx="895">
                  <c:v>2012-11-02</c:v>
                </c:pt>
                <c:pt idx="896">
                  <c:v>2012-11-05</c:v>
                </c:pt>
                <c:pt idx="897">
                  <c:v>2012-11-06</c:v>
                </c:pt>
                <c:pt idx="898">
                  <c:v>2012-11-07</c:v>
                </c:pt>
                <c:pt idx="899">
                  <c:v>2012-11-08</c:v>
                </c:pt>
                <c:pt idx="900">
                  <c:v>2012-11-09</c:v>
                </c:pt>
                <c:pt idx="901">
                  <c:v>2012-11-12</c:v>
                </c:pt>
                <c:pt idx="902">
                  <c:v>2012-11-13</c:v>
                </c:pt>
                <c:pt idx="903">
                  <c:v>2012-11-14</c:v>
                </c:pt>
                <c:pt idx="904">
                  <c:v>2012-11-15</c:v>
                </c:pt>
                <c:pt idx="905">
                  <c:v>2012-11-16</c:v>
                </c:pt>
                <c:pt idx="906">
                  <c:v>2012-11-19</c:v>
                </c:pt>
                <c:pt idx="907">
                  <c:v>2012-11-20</c:v>
                </c:pt>
                <c:pt idx="908">
                  <c:v>2012-11-21</c:v>
                </c:pt>
                <c:pt idx="909">
                  <c:v>2012-11-22</c:v>
                </c:pt>
                <c:pt idx="910">
                  <c:v>2012-11-23</c:v>
                </c:pt>
                <c:pt idx="911">
                  <c:v>2012-11-26</c:v>
                </c:pt>
                <c:pt idx="912">
                  <c:v>2012-11-27</c:v>
                </c:pt>
                <c:pt idx="913">
                  <c:v>2012-11-28</c:v>
                </c:pt>
                <c:pt idx="914">
                  <c:v>2012-11-29</c:v>
                </c:pt>
                <c:pt idx="915">
                  <c:v>2012-11-30</c:v>
                </c:pt>
                <c:pt idx="916">
                  <c:v>2012-12-03</c:v>
                </c:pt>
                <c:pt idx="917">
                  <c:v>2012-12-04</c:v>
                </c:pt>
                <c:pt idx="918">
                  <c:v>2012-12-05</c:v>
                </c:pt>
                <c:pt idx="919">
                  <c:v>2012-12-06</c:v>
                </c:pt>
                <c:pt idx="920">
                  <c:v>2012-12-07</c:v>
                </c:pt>
                <c:pt idx="921">
                  <c:v>2012-12-10</c:v>
                </c:pt>
                <c:pt idx="922">
                  <c:v>2012-12-11</c:v>
                </c:pt>
                <c:pt idx="923">
                  <c:v>2012-12-12</c:v>
                </c:pt>
                <c:pt idx="924">
                  <c:v>2012-12-13</c:v>
                </c:pt>
                <c:pt idx="925">
                  <c:v>2012-12-14</c:v>
                </c:pt>
                <c:pt idx="926">
                  <c:v>2012-12-17</c:v>
                </c:pt>
                <c:pt idx="927">
                  <c:v>2012-12-18</c:v>
                </c:pt>
                <c:pt idx="928">
                  <c:v>2012-12-19</c:v>
                </c:pt>
                <c:pt idx="929">
                  <c:v>2012-12-20</c:v>
                </c:pt>
                <c:pt idx="930">
                  <c:v>2012-12-21</c:v>
                </c:pt>
                <c:pt idx="931">
                  <c:v>2012-12-24</c:v>
                </c:pt>
                <c:pt idx="932">
                  <c:v>2012-12-25</c:v>
                </c:pt>
                <c:pt idx="933">
                  <c:v>2012-12-26</c:v>
                </c:pt>
                <c:pt idx="934">
                  <c:v>2012-12-27</c:v>
                </c:pt>
                <c:pt idx="935">
                  <c:v>2012-12-28</c:v>
                </c:pt>
                <c:pt idx="936">
                  <c:v>2012-12-31</c:v>
                </c:pt>
                <c:pt idx="937">
                  <c:v>2013-01-04</c:v>
                </c:pt>
                <c:pt idx="938">
                  <c:v>2013-01-07</c:v>
                </c:pt>
                <c:pt idx="939">
                  <c:v>2013-01-08</c:v>
                </c:pt>
                <c:pt idx="940">
                  <c:v>2013-01-09</c:v>
                </c:pt>
                <c:pt idx="941">
                  <c:v>2013-01-10</c:v>
                </c:pt>
                <c:pt idx="942">
                  <c:v>2013-01-11</c:v>
                </c:pt>
                <c:pt idx="943">
                  <c:v>2013-01-14</c:v>
                </c:pt>
                <c:pt idx="944">
                  <c:v>2013-01-15</c:v>
                </c:pt>
                <c:pt idx="945">
                  <c:v>2013-01-16</c:v>
                </c:pt>
                <c:pt idx="946">
                  <c:v>2013-01-17</c:v>
                </c:pt>
                <c:pt idx="947">
                  <c:v>2013-01-18</c:v>
                </c:pt>
                <c:pt idx="948">
                  <c:v>2013-01-21</c:v>
                </c:pt>
                <c:pt idx="949">
                  <c:v>2013-01-22</c:v>
                </c:pt>
                <c:pt idx="950">
                  <c:v>2013-01-23</c:v>
                </c:pt>
                <c:pt idx="951">
                  <c:v>2013-01-24</c:v>
                </c:pt>
                <c:pt idx="952">
                  <c:v>2013-01-25</c:v>
                </c:pt>
                <c:pt idx="953">
                  <c:v>2013-01-28</c:v>
                </c:pt>
                <c:pt idx="954">
                  <c:v>2013-01-29</c:v>
                </c:pt>
                <c:pt idx="955">
                  <c:v>2013-01-30</c:v>
                </c:pt>
                <c:pt idx="956">
                  <c:v>2013-01-31</c:v>
                </c:pt>
                <c:pt idx="957">
                  <c:v>2013-02-01</c:v>
                </c:pt>
                <c:pt idx="958">
                  <c:v>2013-02-04</c:v>
                </c:pt>
                <c:pt idx="959">
                  <c:v>2013-02-05</c:v>
                </c:pt>
                <c:pt idx="960">
                  <c:v>2013-02-06</c:v>
                </c:pt>
                <c:pt idx="961">
                  <c:v>2013-02-07</c:v>
                </c:pt>
                <c:pt idx="962">
                  <c:v>2013-02-08</c:v>
                </c:pt>
                <c:pt idx="963">
                  <c:v>2013-02-18</c:v>
                </c:pt>
                <c:pt idx="964">
                  <c:v>2013-02-19</c:v>
                </c:pt>
                <c:pt idx="965">
                  <c:v>2013-02-20</c:v>
                </c:pt>
                <c:pt idx="966">
                  <c:v>2013-02-21</c:v>
                </c:pt>
                <c:pt idx="967">
                  <c:v>2013-02-22</c:v>
                </c:pt>
                <c:pt idx="968">
                  <c:v>2013-02-25</c:v>
                </c:pt>
                <c:pt idx="969">
                  <c:v>2013-02-26</c:v>
                </c:pt>
                <c:pt idx="970">
                  <c:v>2013-02-27</c:v>
                </c:pt>
                <c:pt idx="971">
                  <c:v>2013-02-28</c:v>
                </c:pt>
                <c:pt idx="972">
                  <c:v>2013-03-01</c:v>
                </c:pt>
                <c:pt idx="973">
                  <c:v>2013-03-04</c:v>
                </c:pt>
                <c:pt idx="974">
                  <c:v>2013-03-05</c:v>
                </c:pt>
                <c:pt idx="975">
                  <c:v>2013-03-06</c:v>
                </c:pt>
                <c:pt idx="976">
                  <c:v>2013-03-07</c:v>
                </c:pt>
                <c:pt idx="977">
                  <c:v>2013-03-08</c:v>
                </c:pt>
                <c:pt idx="978">
                  <c:v>2013-03-11</c:v>
                </c:pt>
                <c:pt idx="979">
                  <c:v>2013-03-12</c:v>
                </c:pt>
                <c:pt idx="980">
                  <c:v>2013-03-13</c:v>
                </c:pt>
                <c:pt idx="981">
                  <c:v>2013-03-14</c:v>
                </c:pt>
                <c:pt idx="982">
                  <c:v>2013-03-15</c:v>
                </c:pt>
                <c:pt idx="983">
                  <c:v>2013-03-18</c:v>
                </c:pt>
                <c:pt idx="984">
                  <c:v>2013-03-19</c:v>
                </c:pt>
                <c:pt idx="985">
                  <c:v>2013-03-20</c:v>
                </c:pt>
                <c:pt idx="986">
                  <c:v>2013-03-21</c:v>
                </c:pt>
                <c:pt idx="987">
                  <c:v>2013-03-22</c:v>
                </c:pt>
                <c:pt idx="988">
                  <c:v>2013-03-25</c:v>
                </c:pt>
                <c:pt idx="989">
                  <c:v>2013-03-26</c:v>
                </c:pt>
                <c:pt idx="990">
                  <c:v>2013-03-27</c:v>
                </c:pt>
                <c:pt idx="991">
                  <c:v>2013-03-28</c:v>
                </c:pt>
                <c:pt idx="992">
                  <c:v>2013-03-29</c:v>
                </c:pt>
                <c:pt idx="993">
                  <c:v>2013-04-01</c:v>
                </c:pt>
                <c:pt idx="994">
                  <c:v>2013-04-02</c:v>
                </c:pt>
                <c:pt idx="995">
                  <c:v>2013-04-03</c:v>
                </c:pt>
                <c:pt idx="996">
                  <c:v>2013-04-08</c:v>
                </c:pt>
                <c:pt idx="997">
                  <c:v>2013-04-09</c:v>
                </c:pt>
                <c:pt idx="998">
                  <c:v>2013-04-10</c:v>
                </c:pt>
                <c:pt idx="999">
                  <c:v>2013-04-11</c:v>
                </c:pt>
                <c:pt idx="1000">
                  <c:v>2013-04-12</c:v>
                </c:pt>
                <c:pt idx="1001">
                  <c:v>2013-04-15</c:v>
                </c:pt>
                <c:pt idx="1002">
                  <c:v>2013-04-16</c:v>
                </c:pt>
                <c:pt idx="1003">
                  <c:v>2013-04-17</c:v>
                </c:pt>
                <c:pt idx="1004">
                  <c:v>2013-04-18</c:v>
                </c:pt>
                <c:pt idx="1005">
                  <c:v>2013-04-19</c:v>
                </c:pt>
                <c:pt idx="1006">
                  <c:v>2013-04-22</c:v>
                </c:pt>
                <c:pt idx="1007">
                  <c:v>2013-04-23</c:v>
                </c:pt>
                <c:pt idx="1008">
                  <c:v>2013-04-24</c:v>
                </c:pt>
                <c:pt idx="1009">
                  <c:v>2013-04-25</c:v>
                </c:pt>
                <c:pt idx="1010">
                  <c:v>2013-04-26</c:v>
                </c:pt>
                <c:pt idx="1011">
                  <c:v>2013-05-02</c:v>
                </c:pt>
                <c:pt idx="1012">
                  <c:v>2013-05-03</c:v>
                </c:pt>
                <c:pt idx="1013">
                  <c:v>2013-05-06</c:v>
                </c:pt>
                <c:pt idx="1014">
                  <c:v>2013-05-07</c:v>
                </c:pt>
                <c:pt idx="1015">
                  <c:v>2013-05-08</c:v>
                </c:pt>
                <c:pt idx="1016">
                  <c:v>2013-05-09</c:v>
                </c:pt>
                <c:pt idx="1017">
                  <c:v>2013-05-10</c:v>
                </c:pt>
                <c:pt idx="1018">
                  <c:v>2013-05-13</c:v>
                </c:pt>
                <c:pt idx="1019">
                  <c:v>2013-05-14</c:v>
                </c:pt>
                <c:pt idx="1020">
                  <c:v>2013-05-15</c:v>
                </c:pt>
                <c:pt idx="1021">
                  <c:v>2013-05-16</c:v>
                </c:pt>
                <c:pt idx="1022">
                  <c:v>2013-05-17</c:v>
                </c:pt>
                <c:pt idx="1023">
                  <c:v>2013-05-20</c:v>
                </c:pt>
                <c:pt idx="1024">
                  <c:v>2013-05-21</c:v>
                </c:pt>
                <c:pt idx="1025">
                  <c:v>2013-05-22</c:v>
                </c:pt>
                <c:pt idx="1026">
                  <c:v>2013-05-23</c:v>
                </c:pt>
                <c:pt idx="1027">
                  <c:v>2013-05-24</c:v>
                </c:pt>
                <c:pt idx="1028">
                  <c:v>2013-05-27</c:v>
                </c:pt>
                <c:pt idx="1029">
                  <c:v>2013-05-28</c:v>
                </c:pt>
                <c:pt idx="1030">
                  <c:v>2013-05-29</c:v>
                </c:pt>
                <c:pt idx="1031">
                  <c:v>2013-05-30</c:v>
                </c:pt>
                <c:pt idx="1032">
                  <c:v>2013-05-31</c:v>
                </c:pt>
                <c:pt idx="1033">
                  <c:v>2013-06-03</c:v>
                </c:pt>
                <c:pt idx="1034">
                  <c:v>2013-06-04</c:v>
                </c:pt>
                <c:pt idx="1035">
                  <c:v>2013-06-05</c:v>
                </c:pt>
                <c:pt idx="1036">
                  <c:v>2013-06-06</c:v>
                </c:pt>
                <c:pt idx="1037">
                  <c:v>2013-06-07</c:v>
                </c:pt>
                <c:pt idx="1038">
                  <c:v>2013-06-13</c:v>
                </c:pt>
                <c:pt idx="1039">
                  <c:v>2013-06-14</c:v>
                </c:pt>
                <c:pt idx="1040">
                  <c:v>2013-06-17</c:v>
                </c:pt>
                <c:pt idx="1041">
                  <c:v>2013-06-18</c:v>
                </c:pt>
                <c:pt idx="1042">
                  <c:v>2013-06-19</c:v>
                </c:pt>
                <c:pt idx="1043">
                  <c:v>2013-06-20</c:v>
                </c:pt>
                <c:pt idx="1044">
                  <c:v>2013-06-21</c:v>
                </c:pt>
                <c:pt idx="1045">
                  <c:v>2013-06-24</c:v>
                </c:pt>
                <c:pt idx="1046">
                  <c:v>2013-06-25</c:v>
                </c:pt>
                <c:pt idx="1047">
                  <c:v>2013-06-26</c:v>
                </c:pt>
                <c:pt idx="1048">
                  <c:v>2013-06-27</c:v>
                </c:pt>
                <c:pt idx="1049">
                  <c:v>2013-06-28</c:v>
                </c:pt>
                <c:pt idx="1050">
                  <c:v>2013-07-01</c:v>
                </c:pt>
                <c:pt idx="1051">
                  <c:v>2013-07-02</c:v>
                </c:pt>
                <c:pt idx="1052">
                  <c:v>2013-07-03</c:v>
                </c:pt>
                <c:pt idx="1053">
                  <c:v>2013-07-04</c:v>
                </c:pt>
                <c:pt idx="1054">
                  <c:v>2013-07-05</c:v>
                </c:pt>
                <c:pt idx="1055">
                  <c:v>2013-07-08</c:v>
                </c:pt>
                <c:pt idx="1056">
                  <c:v>2013-07-09</c:v>
                </c:pt>
                <c:pt idx="1057">
                  <c:v>2013-07-10</c:v>
                </c:pt>
                <c:pt idx="1058">
                  <c:v>2013-07-11</c:v>
                </c:pt>
                <c:pt idx="1059">
                  <c:v>2013-07-12</c:v>
                </c:pt>
                <c:pt idx="1060">
                  <c:v>2013-07-15</c:v>
                </c:pt>
                <c:pt idx="1061">
                  <c:v>2013-07-16</c:v>
                </c:pt>
                <c:pt idx="1062">
                  <c:v>2013-07-17</c:v>
                </c:pt>
                <c:pt idx="1063">
                  <c:v>2013-07-18</c:v>
                </c:pt>
                <c:pt idx="1064">
                  <c:v>2013-07-19</c:v>
                </c:pt>
                <c:pt idx="1065">
                  <c:v>2013-07-22</c:v>
                </c:pt>
                <c:pt idx="1066">
                  <c:v>2013-07-23</c:v>
                </c:pt>
                <c:pt idx="1067">
                  <c:v>2013-07-24</c:v>
                </c:pt>
                <c:pt idx="1068">
                  <c:v>2013-07-25</c:v>
                </c:pt>
                <c:pt idx="1069">
                  <c:v>2013-07-26</c:v>
                </c:pt>
                <c:pt idx="1070">
                  <c:v>2013-07-29</c:v>
                </c:pt>
                <c:pt idx="1071">
                  <c:v>2013-07-30</c:v>
                </c:pt>
                <c:pt idx="1072">
                  <c:v>2013-07-31</c:v>
                </c:pt>
                <c:pt idx="1073">
                  <c:v>2013-08-01</c:v>
                </c:pt>
                <c:pt idx="1074">
                  <c:v>2013-08-02</c:v>
                </c:pt>
                <c:pt idx="1075">
                  <c:v>2013-08-05</c:v>
                </c:pt>
                <c:pt idx="1076">
                  <c:v>2013-08-06</c:v>
                </c:pt>
                <c:pt idx="1077">
                  <c:v>2013-08-07</c:v>
                </c:pt>
                <c:pt idx="1078">
                  <c:v>2013-08-08</c:v>
                </c:pt>
                <c:pt idx="1079">
                  <c:v>2013-08-09</c:v>
                </c:pt>
                <c:pt idx="1080">
                  <c:v>2013-08-12</c:v>
                </c:pt>
                <c:pt idx="1081">
                  <c:v>2013-08-13</c:v>
                </c:pt>
                <c:pt idx="1082">
                  <c:v>2013-08-14</c:v>
                </c:pt>
                <c:pt idx="1083">
                  <c:v>2013-08-15</c:v>
                </c:pt>
                <c:pt idx="1084">
                  <c:v>2013-08-16</c:v>
                </c:pt>
                <c:pt idx="1085">
                  <c:v>2013-08-19</c:v>
                </c:pt>
                <c:pt idx="1086">
                  <c:v>2013-08-20</c:v>
                </c:pt>
                <c:pt idx="1087">
                  <c:v>2013-08-21</c:v>
                </c:pt>
                <c:pt idx="1088">
                  <c:v>2013-08-22</c:v>
                </c:pt>
                <c:pt idx="1089">
                  <c:v>2013-08-23</c:v>
                </c:pt>
                <c:pt idx="1090">
                  <c:v>2013-08-26</c:v>
                </c:pt>
                <c:pt idx="1091">
                  <c:v>2013-08-27</c:v>
                </c:pt>
                <c:pt idx="1092">
                  <c:v>2013-08-28</c:v>
                </c:pt>
                <c:pt idx="1093">
                  <c:v>2013-08-29</c:v>
                </c:pt>
                <c:pt idx="1094">
                  <c:v>2013-08-30</c:v>
                </c:pt>
                <c:pt idx="1095">
                  <c:v>2013-09-02</c:v>
                </c:pt>
                <c:pt idx="1096">
                  <c:v>2013-09-03</c:v>
                </c:pt>
                <c:pt idx="1097">
                  <c:v>2013-09-04</c:v>
                </c:pt>
                <c:pt idx="1098">
                  <c:v>2013-09-05</c:v>
                </c:pt>
                <c:pt idx="1099">
                  <c:v>2013-09-06</c:v>
                </c:pt>
                <c:pt idx="1100">
                  <c:v>2013-09-09</c:v>
                </c:pt>
                <c:pt idx="1101">
                  <c:v>2013-09-10</c:v>
                </c:pt>
                <c:pt idx="1102">
                  <c:v>2013-09-11</c:v>
                </c:pt>
                <c:pt idx="1103">
                  <c:v>2013-09-12</c:v>
                </c:pt>
                <c:pt idx="1104">
                  <c:v>2013-09-13</c:v>
                </c:pt>
                <c:pt idx="1105">
                  <c:v>2013-09-16</c:v>
                </c:pt>
                <c:pt idx="1106">
                  <c:v>2013-09-17</c:v>
                </c:pt>
                <c:pt idx="1107">
                  <c:v>2013-09-18</c:v>
                </c:pt>
                <c:pt idx="1108">
                  <c:v>2013-09-23</c:v>
                </c:pt>
                <c:pt idx="1109">
                  <c:v>2013-09-24</c:v>
                </c:pt>
                <c:pt idx="1110">
                  <c:v>2013-09-25</c:v>
                </c:pt>
                <c:pt idx="1111">
                  <c:v>2013-09-26</c:v>
                </c:pt>
                <c:pt idx="1112">
                  <c:v>2013-09-27</c:v>
                </c:pt>
                <c:pt idx="1113">
                  <c:v>2013-09-30</c:v>
                </c:pt>
                <c:pt idx="1114">
                  <c:v>2013-10-08</c:v>
                </c:pt>
                <c:pt idx="1115">
                  <c:v>2013-10-09</c:v>
                </c:pt>
                <c:pt idx="1116">
                  <c:v>2013-10-10</c:v>
                </c:pt>
                <c:pt idx="1117">
                  <c:v>2013-10-11</c:v>
                </c:pt>
                <c:pt idx="1118">
                  <c:v>2013-10-14</c:v>
                </c:pt>
                <c:pt idx="1119">
                  <c:v>2013-10-15</c:v>
                </c:pt>
                <c:pt idx="1120">
                  <c:v>2013-10-16</c:v>
                </c:pt>
                <c:pt idx="1121">
                  <c:v>2013-10-17</c:v>
                </c:pt>
                <c:pt idx="1122">
                  <c:v>2013-10-18</c:v>
                </c:pt>
                <c:pt idx="1123">
                  <c:v>2013-10-21</c:v>
                </c:pt>
                <c:pt idx="1124">
                  <c:v>2013-10-22</c:v>
                </c:pt>
                <c:pt idx="1125">
                  <c:v>2013-10-23</c:v>
                </c:pt>
                <c:pt idx="1126">
                  <c:v>2013-10-24</c:v>
                </c:pt>
                <c:pt idx="1127">
                  <c:v>2013-10-25</c:v>
                </c:pt>
                <c:pt idx="1128">
                  <c:v>2013-10-28</c:v>
                </c:pt>
                <c:pt idx="1129">
                  <c:v>2013-10-29</c:v>
                </c:pt>
                <c:pt idx="1130">
                  <c:v>2013-10-30</c:v>
                </c:pt>
                <c:pt idx="1131">
                  <c:v>2013-10-31</c:v>
                </c:pt>
                <c:pt idx="1132">
                  <c:v>2013-11-01</c:v>
                </c:pt>
                <c:pt idx="1133">
                  <c:v>2013-11-04</c:v>
                </c:pt>
                <c:pt idx="1134">
                  <c:v>2013-11-05</c:v>
                </c:pt>
                <c:pt idx="1135">
                  <c:v>2013-11-06</c:v>
                </c:pt>
                <c:pt idx="1136">
                  <c:v>2013-11-07</c:v>
                </c:pt>
                <c:pt idx="1137">
                  <c:v>2013-11-08</c:v>
                </c:pt>
                <c:pt idx="1138">
                  <c:v>2013-11-11</c:v>
                </c:pt>
                <c:pt idx="1139">
                  <c:v>2013-11-12</c:v>
                </c:pt>
                <c:pt idx="1140">
                  <c:v>2013-11-13</c:v>
                </c:pt>
                <c:pt idx="1141">
                  <c:v>2013-11-14</c:v>
                </c:pt>
                <c:pt idx="1142">
                  <c:v>2013-11-15</c:v>
                </c:pt>
                <c:pt idx="1143">
                  <c:v>2013-11-18</c:v>
                </c:pt>
                <c:pt idx="1144">
                  <c:v>2013-11-19</c:v>
                </c:pt>
                <c:pt idx="1145">
                  <c:v>2013-11-20</c:v>
                </c:pt>
                <c:pt idx="1146">
                  <c:v>2013-11-21</c:v>
                </c:pt>
                <c:pt idx="1147">
                  <c:v>2013-11-22</c:v>
                </c:pt>
                <c:pt idx="1148">
                  <c:v>2013-11-25</c:v>
                </c:pt>
                <c:pt idx="1149">
                  <c:v>2013-11-26</c:v>
                </c:pt>
                <c:pt idx="1150">
                  <c:v>2013-11-27</c:v>
                </c:pt>
                <c:pt idx="1151">
                  <c:v>2013-11-28</c:v>
                </c:pt>
                <c:pt idx="1152">
                  <c:v>2013-11-29</c:v>
                </c:pt>
                <c:pt idx="1153">
                  <c:v>2013-12-02</c:v>
                </c:pt>
                <c:pt idx="1154">
                  <c:v>2013-12-03</c:v>
                </c:pt>
                <c:pt idx="1155">
                  <c:v>2013-12-04</c:v>
                </c:pt>
                <c:pt idx="1156">
                  <c:v>2013-12-05</c:v>
                </c:pt>
                <c:pt idx="1157">
                  <c:v>2013-12-06</c:v>
                </c:pt>
                <c:pt idx="1158">
                  <c:v>2013-12-09</c:v>
                </c:pt>
                <c:pt idx="1159">
                  <c:v>2013-12-10</c:v>
                </c:pt>
                <c:pt idx="1160">
                  <c:v>2013-12-11</c:v>
                </c:pt>
                <c:pt idx="1161">
                  <c:v>2013-12-12</c:v>
                </c:pt>
                <c:pt idx="1162">
                  <c:v>2013-12-13</c:v>
                </c:pt>
                <c:pt idx="1163">
                  <c:v>2013-12-16</c:v>
                </c:pt>
                <c:pt idx="1164">
                  <c:v>2013-12-17</c:v>
                </c:pt>
                <c:pt idx="1165">
                  <c:v>2013-12-18</c:v>
                </c:pt>
                <c:pt idx="1166">
                  <c:v>2013-12-19</c:v>
                </c:pt>
                <c:pt idx="1167">
                  <c:v>2013-12-20</c:v>
                </c:pt>
                <c:pt idx="1168">
                  <c:v>2013-12-23</c:v>
                </c:pt>
                <c:pt idx="1169">
                  <c:v>2013-12-24</c:v>
                </c:pt>
                <c:pt idx="1170">
                  <c:v>2013-12-25</c:v>
                </c:pt>
                <c:pt idx="1171">
                  <c:v>2013-12-26</c:v>
                </c:pt>
                <c:pt idx="1172">
                  <c:v>2013-12-27</c:v>
                </c:pt>
                <c:pt idx="1173">
                  <c:v>2013-12-30</c:v>
                </c:pt>
                <c:pt idx="1174">
                  <c:v>2013-12-31</c:v>
                </c:pt>
                <c:pt idx="1175">
                  <c:v>2014-01-02</c:v>
                </c:pt>
                <c:pt idx="1176">
                  <c:v>2014-01-03</c:v>
                </c:pt>
                <c:pt idx="1177">
                  <c:v>2014-01-06</c:v>
                </c:pt>
                <c:pt idx="1178">
                  <c:v>2014-01-07</c:v>
                </c:pt>
                <c:pt idx="1179">
                  <c:v>2014-01-08</c:v>
                </c:pt>
                <c:pt idx="1180">
                  <c:v>2014-01-09</c:v>
                </c:pt>
                <c:pt idx="1181">
                  <c:v>2014-01-10</c:v>
                </c:pt>
                <c:pt idx="1182">
                  <c:v>2014-01-13</c:v>
                </c:pt>
                <c:pt idx="1183">
                  <c:v>2014-01-14</c:v>
                </c:pt>
                <c:pt idx="1184">
                  <c:v>2014-01-15</c:v>
                </c:pt>
                <c:pt idx="1185">
                  <c:v>2014-01-16</c:v>
                </c:pt>
                <c:pt idx="1186">
                  <c:v>2014-01-17</c:v>
                </c:pt>
                <c:pt idx="1187">
                  <c:v>2014-01-20</c:v>
                </c:pt>
                <c:pt idx="1188">
                  <c:v>2014-01-21</c:v>
                </c:pt>
                <c:pt idx="1189">
                  <c:v>2014-01-22</c:v>
                </c:pt>
                <c:pt idx="1190">
                  <c:v>2014-01-23</c:v>
                </c:pt>
                <c:pt idx="1191">
                  <c:v>2014-01-24</c:v>
                </c:pt>
                <c:pt idx="1192">
                  <c:v>2014-01-27</c:v>
                </c:pt>
                <c:pt idx="1193">
                  <c:v>2014-01-28</c:v>
                </c:pt>
                <c:pt idx="1194">
                  <c:v>2014-01-29</c:v>
                </c:pt>
                <c:pt idx="1195">
                  <c:v>2014-01-30</c:v>
                </c:pt>
                <c:pt idx="1196">
                  <c:v>2014-02-07</c:v>
                </c:pt>
                <c:pt idx="1197">
                  <c:v>2014-02-10</c:v>
                </c:pt>
                <c:pt idx="1198">
                  <c:v>2014-02-11</c:v>
                </c:pt>
                <c:pt idx="1199">
                  <c:v>2014-02-12</c:v>
                </c:pt>
                <c:pt idx="1200">
                  <c:v>2014-02-13</c:v>
                </c:pt>
                <c:pt idx="1201">
                  <c:v>2014-02-14</c:v>
                </c:pt>
                <c:pt idx="1202">
                  <c:v>2014-02-17</c:v>
                </c:pt>
                <c:pt idx="1203">
                  <c:v>2014-02-18</c:v>
                </c:pt>
                <c:pt idx="1204">
                  <c:v>2014-02-19</c:v>
                </c:pt>
                <c:pt idx="1205">
                  <c:v>2014-02-20</c:v>
                </c:pt>
                <c:pt idx="1206">
                  <c:v>2014-02-21</c:v>
                </c:pt>
                <c:pt idx="1207">
                  <c:v>2014-02-24</c:v>
                </c:pt>
                <c:pt idx="1208">
                  <c:v>2014-02-25</c:v>
                </c:pt>
                <c:pt idx="1209">
                  <c:v>2014-02-26</c:v>
                </c:pt>
                <c:pt idx="1210">
                  <c:v>2014-02-27</c:v>
                </c:pt>
                <c:pt idx="1211">
                  <c:v>2014-02-28</c:v>
                </c:pt>
                <c:pt idx="1212">
                  <c:v>2014-03-03</c:v>
                </c:pt>
                <c:pt idx="1213">
                  <c:v>2014-03-04</c:v>
                </c:pt>
                <c:pt idx="1214">
                  <c:v>2014-03-05</c:v>
                </c:pt>
                <c:pt idx="1215">
                  <c:v>2014-03-06</c:v>
                </c:pt>
                <c:pt idx="1216">
                  <c:v>2014-03-07</c:v>
                </c:pt>
                <c:pt idx="1217">
                  <c:v>2014-03-10</c:v>
                </c:pt>
                <c:pt idx="1218">
                  <c:v>2014-03-11</c:v>
                </c:pt>
                <c:pt idx="1219">
                  <c:v>2014-03-12</c:v>
                </c:pt>
                <c:pt idx="1220">
                  <c:v>2014-03-13</c:v>
                </c:pt>
                <c:pt idx="1221">
                  <c:v>2014-03-14</c:v>
                </c:pt>
                <c:pt idx="1222">
                  <c:v>2014-03-17</c:v>
                </c:pt>
                <c:pt idx="1223">
                  <c:v>2014-03-18</c:v>
                </c:pt>
                <c:pt idx="1224">
                  <c:v>2014-03-19</c:v>
                </c:pt>
                <c:pt idx="1225">
                  <c:v>2014-03-20</c:v>
                </c:pt>
                <c:pt idx="1226">
                  <c:v>2014-03-21</c:v>
                </c:pt>
                <c:pt idx="1227">
                  <c:v>2014-03-24</c:v>
                </c:pt>
                <c:pt idx="1228">
                  <c:v>2014-03-25</c:v>
                </c:pt>
                <c:pt idx="1229">
                  <c:v>2014-03-26</c:v>
                </c:pt>
                <c:pt idx="1230">
                  <c:v>2014-03-27</c:v>
                </c:pt>
                <c:pt idx="1231">
                  <c:v>2014-03-28</c:v>
                </c:pt>
                <c:pt idx="1232">
                  <c:v>2014-03-31</c:v>
                </c:pt>
                <c:pt idx="1233">
                  <c:v>2014-04-01</c:v>
                </c:pt>
                <c:pt idx="1234">
                  <c:v>2014-04-02</c:v>
                </c:pt>
                <c:pt idx="1235">
                  <c:v>2014-04-03</c:v>
                </c:pt>
                <c:pt idx="1236">
                  <c:v>2014-04-04</c:v>
                </c:pt>
                <c:pt idx="1237">
                  <c:v>2014-04-08</c:v>
                </c:pt>
                <c:pt idx="1238">
                  <c:v>2014-04-09</c:v>
                </c:pt>
                <c:pt idx="1239">
                  <c:v>2014-04-10</c:v>
                </c:pt>
                <c:pt idx="1240">
                  <c:v>2014-04-11</c:v>
                </c:pt>
                <c:pt idx="1241">
                  <c:v>2014-04-14</c:v>
                </c:pt>
                <c:pt idx="1242">
                  <c:v>2014-04-15</c:v>
                </c:pt>
                <c:pt idx="1243">
                  <c:v>2014-04-16</c:v>
                </c:pt>
                <c:pt idx="1244">
                  <c:v>2014-04-17</c:v>
                </c:pt>
                <c:pt idx="1245">
                  <c:v>2014-04-18</c:v>
                </c:pt>
                <c:pt idx="1246">
                  <c:v>2014-04-21</c:v>
                </c:pt>
                <c:pt idx="1247">
                  <c:v>2014-04-22</c:v>
                </c:pt>
                <c:pt idx="1248">
                  <c:v>2014-04-23</c:v>
                </c:pt>
                <c:pt idx="1249">
                  <c:v>2014-04-24</c:v>
                </c:pt>
                <c:pt idx="1250">
                  <c:v>2014-04-25</c:v>
                </c:pt>
                <c:pt idx="1251">
                  <c:v>2014-04-28</c:v>
                </c:pt>
                <c:pt idx="1252">
                  <c:v>2014-04-29</c:v>
                </c:pt>
                <c:pt idx="1253">
                  <c:v>2014-04-30</c:v>
                </c:pt>
                <c:pt idx="1254">
                  <c:v>2014-05-05</c:v>
                </c:pt>
                <c:pt idx="1255">
                  <c:v>2014-05-06</c:v>
                </c:pt>
                <c:pt idx="1256">
                  <c:v>2014-05-07</c:v>
                </c:pt>
                <c:pt idx="1257">
                  <c:v>2014-05-08</c:v>
                </c:pt>
                <c:pt idx="1258">
                  <c:v>2014-05-09</c:v>
                </c:pt>
                <c:pt idx="1259">
                  <c:v>2014-05-12</c:v>
                </c:pt>
                <c:pt idx="1260">
                  <c:v>2014-05-13</c:v>
                </c:pt>
                <c:pt idx="1261">
                  <c:v>2014-05-14</c:v>
                </c:pt>
                <c:pt idx="1262">
                  <c:v>2014-05-15</c:v>
                </c:pt>
                <c:pt idx="1263">
                  <c:v>2014-05-16</c:v>
                </c:pt>
                <c:pt idx="1264">
                  <c:v>2014-05-19</c:v>
                </c:pt>
                <c:pt idx="1265">
                  <c:v>2014-05-20</c:v>
                </c:pt>
                <c:pt idx="1266">
                  <c:v>2014-05-21</c:v>
                </c:pt>
                <c:pt idx="1267">
                  <c:v>2014-05-22</c:v>
                </c:pt>
                <c:pt idx="1268">
                  <c:v>2014-05-23</c:v>
                </c:pt>
                <c:pt idx="1269">
                  <c:v>2014-05-26</c:v>
                </c:pt>
                <c:pt idx="1270">
                  <c:v>2014-05-27</c:v>
                </c:pt>
                <c:pt idx="1271">
                  <c:v>2014-05-28</c:v>
                </c:pt>
                <c:pt idx="1272">
                  <c:v>2014-05-29</c:v>
                </c:pt>
                <c:pt idx="1273">
                  <c:v>2014-05-30</c:v>
                </c:pt>
                <c:pt idx="1274">
                  <c:v>2014-06-03</c:v>
                </c:pt>
                <c:pt idx="1275">
                  <c:v>2014-06-04</c:v>
                </c:pt>
                <c:pt idx="1276">
                  <c:v>2014-06-05</c:v>
                </c:pt>
                <c:pt idx="1277">
                  <c:v>2014-06-06</c:v>
                </c:pt>
                <c:pt idx="1278">
                  <c:v>2014-06-09</c:v>
                </c:pt>
                <c:pt idx="1279">
                  <c:v>2014-06-10</c:v>
                </c:pt>
                <c:pt idx="1280">
                  <c:v>2014-06-11</c:v>
                </c:pt>
                <c:pt idx="1281">
                  <c:v>2014-06-12</c:v>
                </c:pt>
                <c:pt idx="1282">
                  <c:v>2014-06-13</c:v>
                </c:pt>
                <c:pt idx="1283">
                  <c:v>2014-06-16</c:v>
                </c:pt>
                <c:pt idx="1284">
                  <c:v>2014-06-17</c:v>
                </c:pt>
                <c:pt idx="1285">
                  <c:v>2014-06-18</c:v>
                </c:pt>
                <c:pt idx="1286">
                  <c:v>2014-06-19</c:v>
                </c:pt>
                <c:pt idx="1287">
                  <c:v>2014-06-20</c:v>
                </c:pt>
                <c:pt idx="1288">
                  <c:v>2014-06-23</c:v>
                </c:pt>
                <c:pt idx="1289">
                  <c:v>2014-06-24</c:v>
                </c:pt>
                <c:pt idx="1290">
                  <c:v>2014-06-25</c:v>
                </c:pt>
                <c:pt idx="1291">
                  <c:v>2014-06-26</c:v>
                </c:pt>
                <c:pt idx="1292">
                  <c:v>2014-06-27</c:v>
                </c:pt>
                <c:pt idx="1293">
                  <c:v>2014-06-30</c:v>
                </c:pt>
                <c:pt idx="1294">
                  <c:v>2014-07-01</c:v>
                </c:pt>
                <c:pt idx="1295">
                  <c:v>2014-07-02</c:v>
                </c:pt>
                <c:pt idx="1296">
                  <c:v>2014-07-03</c:v>
                </c:pt>
                <c:pt idx="1297">
                  <c:v>2014-07-04</c:v>
                </c:pt>
                <c:pt idx="1298">
                  <c:v>2014-07-07</c:v>
                </c:pt>
                <c:pt idx="1299">
                  <c:v>2014-07-08</c:v>
                </c:pt>
                <c:pt idx="1300">
                  <c:v>2014-07-09</c:v>
                </c:pt>
                <c:pt idx="1301">
                  <c:v>2014-07-10</c:v>
                </c:pt>
                <c:pt idx="1302">
                  <c:v>2014-07-11</c:v>
                </c:pt>
                <c:pt idx="1303">
                  <c:v>2014-07-14</c:v>
                </c:pt>
                <c:pt idx="1304">
                  <c:v>2014-07-15</c:v>
                </c:pt>
                <c:pt idx="1305">
                  <c:v>2014-07-16</c:v>
                </c:pt>
                <c:pt idx="1306">
                  <c:v>2014-07-17</c:v>
                </c:pt>
                <c:pt idx="1307">
                  <c:v>2014-07-18</c:v>
                </c:pt>
                <c:pt idx="1308">
                  <c:v>2014-07-21</c:v>
                </c:pt>
                <c:pt idx="1309">
                  <c:v>2014-07-22</c:v>
                </c:pt>
                <c:pt idx="1310">
                  <c:v>2014-07-23</c:v>
                </c:pt>
                <c:pt idx="1311">
                  <c:v>2014-07-24</c:v>
                </c:pt>
                <c:pt idx="1312">
                  <c:v>2014-07-25</c:v>
                </c:pt>
                <c:pt idx="1313">
                  <c:v>2014-07-28</c:v>
                </c:pt>
                <c:pt idx="1314">
                  <c:v>2014-07-29</c:v>
                </c:pt>
                <c:pt idx="1315">
                  <c:v>2014-07-30</c:v>
                </c:pt>
                <c:pt idx="1316">
                  <c:v>2014-07-31</c:v>
                </c:pt>
                <c:pt idx="1317">
                  <c:v>2014-08-01</c:v>
                </c:pt>
                <c:pt idx="1318">
                  <c:v>2014-08-04</c:v>
                </c:pt>
                <c:pt idx="1319">
                  <c:v>2014-08-05</c:v>
                </c:pt>
                <c:pt idx="1320">
                  <c:v>2014-08-06</c:v>
                </c:pt>
                <c:pt idx="1321">
                  <c:v>2014-08-07</c:v>
                </c:pt>
                <c:pt idx="1322">
                  <c:v>2014-08-08</c:v>
                </c:pt>
                <c:pt idx="1323">
                  <c:v>2014-08-11</c:v>
                </c:pt>
                <c:pt idx="1324">
                  <c:v>2014-08-12</c:v>
                </c:pt>
                <c:pt idx="1325">
                  <c:v>2014-08-13</c:v>
                </c:pt>
                <c:pt idx="1326">
                  <c:v>2014-08-14</c:v>
                </c:pt>
                <c:pt idx="1327">
                  <c:v>2014-08-15</c:v>
                </c:pt>
                <c:pt idx="1328">
                  <c:v>2014-08-18</c:v>
                </c:pt>
                <c:pt idx="1329">
                  <c:v>2014-08-19</c:v>
                </c:pt>
                <c:pt idx="1330">
                  <c:v>2014-08-20</c:v>
                </c:pt>
                <c:pt idx="1331">
                  <c:v>2014-08-21</c:v>
                </c:pt>
                <c:pt idx="1332">
                  <c:v>2014-08-22</c:v>
                </c:pt>
                <c:pt idx="1333">
                  <c:v>2014-08-25</c:v>
                </c:pt>
                <c:pt idx="1334">
                  <c:v>2014-08-26</c:v>
                </c:pt>
                <c:pt idx="1335">
                  <c:v>2014-08-27</c:v>
                </c:pt>
                <c:pt idx="1336">
                  <c:v>2014-08-28</c:v>
                </c:pt>
                <c:pt idx="1337">
                  <c:v>2014-08-29</c:v>
                </c:pt>
                <c:pt idx="1338">
                  <c:v>2014-09-01</c:v>
                </c:pt>
                <c:pt idx="1339">
                  <c:v>2014-09-02</c:v>
                </c:pt>
                <c:pt idx="1340">
                  <c:v>2014-09-03</c:v>
                </c:pt>
                <c:pt idx="1341">
                  <c:v>2014-09-04</c:v>
                </c:pt>
                <c:pt idx="1342">
                  <c:v>2014-09-05</c:v>
                </c:pt>
                <c:pt idx="1343">
                  <c:v>2014-09-09</c:v>
                </c:pt>
                <c:pt idx="1344">
                  <c:v>2014-09-10</c:v>
                </c:pt>
                <c:pt idx="1345">
                  <c:v>2014-09-11</c:v>
                </c:pt>
                <c:pt idx="1346">
                  <c:v>2014-09-12</c:v>
                </c:pt>
                <c:pt idx="1347">
                  <c:v>2014-09-15</c:v>
                </c:pt>
                <c:pt idx="1348">
                  <c:v>2014-09-16</c:v>
                </c:pt>
                <c:pt idx="1349">
                  <c:v>2014-09-17</c:v>
                </c:pt>
                <c:pt idx="1350">
                  <c:v>2014-09-18</c:v>
                </c:pt>
                <c:pt idx="1351">
                  <c:v>2014-09-19</c:v>
                </c:pt>
                <c:pt idx="1352">
                  <c:v>2014-09-22</c:v>
                </c:pt>
                <c:pt idx="1353">
                  <c:v>2014-09-23</c:v>
                </c:pt>
                <c:pt idx="1354">
                  <c:v>2014-09-24</c:v>
                </c:pt>
                <c:pt idx="1355">
                  <c:v>2014-09-25</c:v>
                </c:pt>
                <c:pt idx="1356">
                  <c:v>2014-09-26</c:v>
                </c:pt>
                <c:pt idx="1357">
                  <c:v>2014-09-29</c:v>
                </c:pt>
                <c:pt idx="1358">
                  <c:v>2014-09-30</c:v>
                </c:pt>
                <c:pt idx="1359">
                  <c:v>2014-10-08</c:v>
                </c:pt>
                <c:pt idx="1360">
                  <c:v>2014-10-09</c:v>
                </c:pt>
                <c:pt idx="1361">
                  <c:v>2014-10-10</c:v>
                </c:pt>
                <c:pt idx="1362">
                  <c:v>2014-10-13</c:v>
                </c:pt>
                <c:pt idx="1363">
                  <c:v>2014-10-14</c:v>
                </c:pt>
                <c:pt idx="1364">
                  <c:v>2014-10-15</c:v>
                </c:pt>
                <c:pt idx="1365">
                  <c:v>2014-10-16</c:v>
                </c:pt>
                <c:pt idx="1366">
                  <c:v>2014-10-17</c:v>
                </c:pt>
                <c:pt idx="1367">
                  <c:v>2014-10-20</c:v>
                </c:pt>
                <c:pt idx="1368">
                  <c:v>2014-10-21</c:v>
                </c:pt>
                <c:pt idx="1369">
                  <c:v>2014-10-22</c:v>
                </c:pt>
                <c:pt idx="1370">
                  <c:v>2014-10-23</c:v>
                </c:pt>
                <c:pt idx="1371">
                  <c:v>2014-10-24</c:v>
                </c:pt>
                <c:pt idx="1372">
                  <c:v>2014-10-27</c:v>
                </c:pt>
                <c:pt idx="1373">
                  <c:v>2014-10-28</c:v>
                </c:pt>
                <c:pt idx="1374">
                  <c:v>2014-10-29</c:v>
                </c:pt>
                <c:pt idx="1375">
                  <c:v>2014-10-30</c:v>
                </c:pt>
                <c:pt idx="1376">
                  <c:v>2014-10-31</c:v>
                </c:pt>
                <c:pt idx="1377">
                  <c:v>2014-11-03</c:v>
                </c:pt>
                <c:pt idx="1378">
                  <c:v>2014-11-04</c:v>
                </c:pt>
                <c:pt idx="1379">
                  <c:v>2014-11-05</c:v>
                </c:pt>
                <c:pt idx="1380">
                  <c:v>2014-11-06</c:v>
                </c:pt>
                <c:pt idx="1381">
                  <c:v>2014-11-07</c:v>
                </c:pt>
                <c:pt idx="1382">
                  <c:v>2014-11-10</c:v>
                </c:pt>
                <c:pt idx="1383">
                  <c:v>2014-11-11</c:v>
                </c:pt>
                <c:pt idx="1384">
                  <c:v>2014-11-12</c:v>
                </c:pt>
                <c:pt idx="1385">
                  <c:v>2014-11-13</c:v>
                </c:pt>
                <c:pt idx="1386">
                  <c:v>2014-11-14</c:v>
                </c:pt>
                <c:pt idx="1387">
                  <c:v>2014-11-17</c:v>
                </c:pt>
                <c:pt idx="1388">
                  <c:v>2014-11-18</c:v>
                </c:pt>
                <c:pt idx="1389">
                  <c:v>2014-11-19</c:v>
                </c:pt>
                <c:pt idx="1390">
                  <c:v>2014-11-20</c:v>
                </c:pt>
                <c:pt idx="1391">
                  <c:v>2014-11-21</c:v>
                </c:pt>
                <c:pt idx="1392">
                  <c:v>2014-11-24</c:v>
                </c:pt>
                <c:pt idx="1393">
                  <c:v>2014-11-25</c:v>
                </c:pt>
                <c:pt idx="1394">
                  <c:v>2014-11-26</c:v>
                </c:pt>
                <c:pt idx="1395">
                  <c:v>2014-11-27</c:v>
                </c:pt>
                <c:pt idx="1396">
                  <c:v>2014-11-28</c:v>
                </c:pt>
                <c:pt idx="1397">
                  <c:v>2014-12-01</c:v>
                </c:pt>
                <c:pt idx="1398">
                  <c:v>2014-12-02</c:v>
                </c:pt>
                <c:pt idx="1399">
                  <c:v>2014-12-03</c:v>
                </c:pt>
                <c:pt idx="1400">
                  <c:v>2014-12-04</c:v>
                </c:pt>
                <c:pt idx="1401">
                  <c:v>2014-12-05</c:v>
                </c:pt>
                <c:pt idx="1402">
                  <c:v>2014-12-08</c:v>
                </c:pt>
                <c:pt idx="1403">
                  <c:v>2014-12-09</c:v>
                </c:pt>
                <c:pt idx="1404">
                  <c:v>2014-12-10</c:v>
                </c:pt>
                <c:pt idx="1405">
                  <c:v>2014-12-11</c:v>
                </c:pt>
                <c:pt idx="1406">
                  <c:v>2014-12-12</c:v>
                </c:pt>
                <c:pt idx="1407">
                  <c:v>2014-12-15</c:v>
                </c:pt>
                <c:pt idx="1408">
                  <c:v>2014-12-16</c:v>
                </c:pt>
                <c:pt idx="1409">
                  <c:v>2014-12-17</c:v>
                </c:pt>
                <c:pt idx="1410">
                  <c:v>2014-12-18</c:v>
                </c:pt>
                <c:pt idx="1411">
                  <c:v>2014-12-19</c:v>
                </c:pt>
                <c:pt idx="1412">
                  <c:v>2014-12-22</c:v>
                </c:pt>
                <c:pt idx="1413">
                  <c:v>2014-12-23</c:v>
                </c:pt>
                <c:pt idx="1414">
                  <c:v>2014-12-24</c:v>
                </c:pt>
                <c:pt idx="1415">
                  <c:v>2014-12-25</c:v>
                </c:pt>
                <c:pt idx="1416">
                  <c:v>2014-12-26</c:v>
                </c:pt>
                <c:pt idx="1417">
                  <c:v>2014-12-29</c:v>
                </c:pt>
                <c:pt idx="1418">
                  <c:v>2014-12-30</c:v>
                </c:pt>
                <c:pt idx="1419">
                  <c:v>2014-12-31</c:v>
                </c:pt>
                <c:pt idx="1420">
                  <c:v>2015-01-05</c:v>
                </c:pt>
                <c:pt idx="1421">
                  <c:v>2015-01-06</c:v>
                </c:pt>
                <c:pt idx="1422">
                  <c:v>2015-01-07</c:v>
                </c:pt>
                <c:pt idx="1423">
                  <c:v>2015-01-08</c:v>
                </c:pt>
                <c:pt idx="1424">
                  <c:v>2015-01-09</c:v>
                </c:pt>
                <c:pt idx="1425">
                  <c:v>2015-01-12</c:v>
                </c:pt>
                <c:pt idx="1426">
                  <c:v>2015-01-13</c:v>
                </c:pt>
                <c:pt idx="1427">
                  <c:v>2015-01-14</c:v>
                </c:pt>
                <c:pt idx="1428">
                  <c:v>2015-01-15</c:v>
                </c:pt>
                <c:pt idx="1429">
                  <c:v>2015-01-16</c:v>
                </c:pt>
                <c:pt idx="1430">
                  <c:v>2015-01-19</c:v>
                </c:pt>
                <c:pt idx="1431">
                  <c:v>2015-01-20</c:v>
                </c:pt>
                <c:pt idx="1432">
                  <c:v>2015-01-21</c:v>
                </c:pt>
                <c:pt idx="1433">
                  <c:v>2015-01-22</c:v>
                </c:pt>
                <c:pt idx="1434">
                  <c:v>2015-01-23</c:v>
                </c:pt>
                <c:pt idx="1435">
                  <c:v>2015-01-26</c:v>
                </c:pt>
                <c:pt idx="1436">
                  <c:v>2015-01-27</c:v>
                </c:pt>
                <c:pt idx="1437">
                  <c:v>2015-01-28</c:v>
                </c:pt>
                <c:pt idx="1438">
                  <c:v>2015-01-29</c:v>
                </c:pt>
                <c:pt idx="1439">
                  <c:v>2015-01-30</c:v>
                </c:pt>
                <c:pt idx="1440">
                  <c:v>2015-02-02</c:v>
                </c:pt>
                <c:pt idx="1441">
                  <c:v>2015-02-03</c:v>
                </c:pt>
                <c:pt idx="1442">
                  <c:v>2015-02-04</c:v>
                </c:pt>
                <c:pt idx="1443">
                  <c:v>2015-02-05</c:v>
                </c:pt>
                <c:pt idx="1444">
                  <c:v>2015-02-06</c:v>
                </c:pt>
                <c:pt idx="1445">
                  <c:v>2015-02-09</c:v>
                </c:pt>
                <c:pt idx="1446">
                  <c:v>2015-02-10</c:v>
                </c:pt>
                <c:pt idx="1447">
                  <c:v>2015-02-11</c:v>
                </c:pt>
                <c:pt idx="1448">
                  <c:v>2015-02-12</c:v>
                </c:pt>
                <c:pt idx="1449">
                  <c:v>2015-02-13</c:v>
                </c:pt>
                <c:pt idx="1450">
                  <c:v>2015-02-16</c:v>
                </c:pt>
                <c:pt idx="1451">
                  <c:v>2015-02-17</c:v>
                </c:pt>
                <c:pt idx="1452">
                  <c:v>2015-02-25</c:v>
                </c:pt>
                <c:pt idx="1453">
                  <c:v>2015-02-26</c:v>
                </c:pt>
                <c:pt idx="1454">
                  <c:v>2015-02-27</c:v>
                </c:pt>
                <c:pt idx="1455">
                  <c:v>2015-03-02</c:v>
                </c:pt>
                <c:pt idx="1456">
                  <c:v>2015-03-03</c:v>
                </c:pt>
                <c:pt idx="1457">
                  <c:v>2015-03-04</c:v>
                </c:pt>
                <c:pt idx="1458">
                  <c:v>2015-03-05</c:v>
                </c:pt>
                <c:pt idx="1459">
                  <c:v>2015-03-06</c:v>
                </c:pt>
                <c:pt idx="1460">
                  <c:v>2015-03-09</c:v>
                </c:pt>
                <c:pt idx="1461">
                  <c:v>2015-03-10</c:v>
                </c:pt>
                <c:pt idx="1462">
                  <c:v>2015-03-11</c:v>
                </c:pt>
                <c:pt idx="1463">
                  <c:v>2015-03-12</c:v>
                </c:pt>
                <c:pt idx="1464">
                  <c:v>2015-03-13</c:v>
                </c:pt>
                <c:pt idx="1465">
                  <c:v>2015-03-16</c:v>
                </c:pt>
                <c:pt idx="1466">
                  <c:v>2015-03-17</c:v>
                </c:pt>
                <c:pt idx="1467">
                  <c:v>2015-03-18</c:v>
                </c:pt>
                <c:pt idx="1468">
                  <c:v>2015-03-19</c:v>
                </c:pt>
                <c:pt idx="1469">
                  <c:v>2015-03-20</c:v>
                </c:pt>
                <c:pt idx="1470">
                  <c:v>2015-03-23</c:v>
                </c:pt>
                <c:pt idx="1471">
                  <c:v>2015-03-24</c:v>
                </c:pt>
                <c:pt idx="1472">
                  <c:v>2015-03-25</c:v>
                </c:pt>
                <c:pt idx="1473">
                  <c:v>2015-03-26</c:v>
                </c:pt>
                <c:pt idx="1474">
                  <c:v>2015-03-27</c:v>
                </c:pt>
                <c:pt idx="1475">
                  <c:v>2015-03-30</c:v>
                </c:pt>
                <c:pt idx="1476">
                  <c:v>2015-03-31</c:v>
                </c:pt>
                <c:pt idx="1477">
                  <c:v>2015-04-01</c:v>
                </c:pt>
                <c:pt idx="1478">
                  <c:v>2015-04-02</c:v>
                </c:pt>
                <c:pt idx="1479">
                  <c:v>2015-04-03</c:v>
                </c:pt>
                <c:pt idx="1480">
                  <c:v>2015-04-07</c:v>
                </c:pt>
                <c:pt idx="1481">
                  <c:v>2015-04-08</c:v>
                </c:pt>
                <c:pt idx="1482">
                  <c:v>2015-04-09</c:v>
                </c:pt>
                <c:pt idx="1483">
                  <c:v>2015-04-10</c:v>
                </c:pt>
                <c:pt idx="1484">
                  <c:v>2015-04-13</c:v>
                </c:pt>
                <c:pt idx="1485">
                  <c:v>2015-04-14</c:v>
                </c:pt>
                <c:pt idx="1486">
                  <c:v>2015-04-15</c:v>
                </c:pt>
                <c:pt idx="1487">
                  <c:v>2015-04-16</c:v>
                </c:pt>
                <c:pt idx="1488">
                  <c:v>2015-04-17</c:v>
                </c:pt>
                <c:pt idx="1489">
                  <c:v>2015-04-20</c:v>
                </c:pt>
                <c:pt idx="1490">
                  <c:v>2015-04-21</c:v>
                </c:pt>
                <c:pt idx="1491">
                  <c:v>2015-04-22</c:v>
                </c:pt>
                <c:pt idx="1492">
                  <c:v>2015-04-23</c:v>
                </c:pt>
                <c:pt idx="1493">
                  <c:v>2015-04-24</c:v>
                </c:pt>
                <c:pt idx="1494">
                  <c:v>2015-04-27</c:v>
                </c:pt>
                <c:pt idx="1495">
                  <c:v>2015-04-28</c:v>
                </c:pt>
                <c:pt idx="1496">
                  <c:v>2015-04-29</c:v>
                </c:pt>
                <c:pt idx="1497">
                  <c:v>2015-04-30</c:v>
                </c:pt>
                <c:pt idx="1498">
                  <c:v>2015-05-04</c:v>
                </c:pt>
                <c:pt idx="1499">
                  <c:v>2015-05-05</c:v>
                </c:pt>
                <c:pt idx="1500">
                  <c:v>2015-05-06</c:v>
                </c:pt>
                <c:pt idx="1501">
                  <c:v>2015-05-07</c:v>
                </c:pt>
                <c:pt idx="1502">
                  <c:v>2015-05-08</c:v>
                </c:pt>
                <c:pt idx="1503">
                  <c:v>2015-05-11</c:v>
                </c:pt>
                <c:pt idx="1504">
                  <c:v>2015-05-12</c:v>
                </c:pt>
                <c:pt idx="1505">
                  <c:v>2015-05-13</c:v>
                </c:pt>
                <c:pt idx="1506">
                  <c:v>2015-05-14</c:v>
                </c:pt>
                <c:pt idx="1507">
                  <c:v>2015-05-15</c:v>
                </c:pt>
                <c:pt idx="1508">
                  <c:v>2015-05-18</c:v>
                </c:pt>
                <c:pt idx="1509">
                  <c:v>2015-05-19</c:v>
                </c:pt>
                <c:pt idx="1510">
                  <c:v>2015-05-20</c:v>
                </c:pt>
                <c:pt idx="1511">
                  <c:v>2015-05-21</c:v>
                </c:pt>
                <c:pt idx="1512">
                  <c:v>2015-05-22</c:v>
                </c:pt>
                <c:pt idx="1513">
                  <c:v>2015-05-25</c:v>
                </c:pt>
                <c:pt idx="1514">
                  <c:v>2015-05-26</c:v>
                </c:pt>
                <c:pt idx="1515">
                  <c:v>2015-05-27</c:v>
                </c:pt>
                <c:pt idx="1516">
                  <c:v>2015-05-28</c:v>
                </c:pt>
                <c:pt idx="1517">
                  <c:v>2015-05-29</c:v>
                </c:pt>
                <c:pt idx="1518">
                  <c:v>2015-06-01</c:v>
                </c:pt>
                <c:pt idx="1519">
                  <c:v>2015-06-02</c:v>
                </c:pt>
                <c:pt idx="1520">
                  <c:v>2015-06-03</c:v>
                </c:pt>
                <c:pt idx="1521">
                  <c:v>2015-06-04</c:v>
                </c:pt>
                <c:pt idx="1522">
                  <c:v>2015-06-05</c:v>
                </c:pt>
                <c:pt idx="1523">
                  <c:v>2015-06-08</c:v>
                </c:pt>
                <c:pt idx="1524">
                  <c:v>2015-06-09</c:v>
                </c:pt>
                <c:pt idx="1525">
                  <c:v>2015-06-10</c:v>
                </c:pt>
                <c:pt idx="1526">
                  <c:v>2015-06-11</c:v>
                </c:pt>
                <c:pt idx="1527">
                  <c:v>2015-06-12</c:v>
                </c:pt>
                <c:pt idx="1528">
                  <c:v>2015-06-15</c:v>
                </c:pt>
                <c:pt idx="1529">
                  <c:v>2015-06-16</c:v>
                </c:pt>
                <c:pt idx="1530">
                  <c:v>2015-06-17</c:v>
                </c:pt>
                <c:pt idx="1531">
                  <c:v>2015-06-18</c:v>
                </c:pt>
                <c:pt idx="1532">
                  <c:v>2015-06-19</c:v>
                </c:pt>
                <c:pt idx="1533">
                  <c:v>2015-06-23</c:v>
                </c:pt>
                <c:pt idx="1534">
                  <c:v>2015-06-24</c:v>
                </c:pt>
                <c:pt idx="1535">
                  <c:v>2015-06-25</c:v>
                </c:pt>
                <c:pt idx="1536">
                  <c:v>2015-06-26</c:v>
                </c:pt>
                <c:pt idx="1537">
                  <c:v>2015-06-29</c:v>
                </c:pt>
                <c:pt idx="1538">
                  <c:v>2015-06-30</c:v>
                </c:pt>
                <c:pt idx="1539">
                  <c:v>2015-07-01</c:v>
                </c:pt>
                <c:pt idx="1540">
                  <c:v>2015-07-02</c:v>
                </c:pt>
                <c:pt idx="1541">
                  <c:v>2015-07-03</c:v>
                </c:pt>
                <c:pt idx="1542">
                  <c:v>2015-07-06</c:v>
                </c:pt>
                <c:pt idx="1543">
                  <c:v>2015-07-07</c:v>
                </c:pt>
                <c:pt idx="1544">
                  <c:v>2015-07-08</c:v>
                </c:pt>
                <c:pt idx="1545">
                  <c:v>2015-07-09</c:v>
                </c:pt>
                <c:pt idx="1546">
                  <c:v>2015-07-10</c:v>
                </c:pt>
                <c:pt idx="1547">
                  <c:v>2015-07-13</c:v>
                </c:pt>
                <c:pt idx="1548">
                  <c:v>2015-07-14</c:v>
                </c:pt>
                <c:pt idx="1549">
                  <c:v>2015-07-15</c:v>
                </c:pt>
                <c:pt idx="1550">
                  <c:v>2015-07-16</c:v>
                </c:pt>
                <c:pt idx="1551">
                  <c:v>2015-07-17</c:v>
                </c:pt>
                <c:pt idx="1552">
                  <c:v>2015-07-20</c:v>
                </c:pt>
                <c:pt idx="1553">
                  <c:v>2015-07-21</c:v>
                </c:pt>
                <c:pt idx="1554">
                  <c:v>2015-07-22</c:v>
                </c:pt>
                <c:pt idx="1555">
                  <c:v>2015-07-23</c:v>
                </c:pt>
                <c:pt idx="1556">
                  <c:v>2015-07-24</c:v>
                </c:pt>
                <c:pt idx="1557">
                  <c:v>2015-07-27</c:v>
                </c:pt>
                <c:pt idx="1558">
                  <c:v>2015-07-28</c:v>
                </c:pt>
                <c:pt idx="1559">
                  <c:v>2015-07-29</c:v>
                </c:pt>
                <c:pt idx="1560">
                  <c:v>2015-07-30</c:v>
                </c:pt>
                <c:pt idx="1561">
                  <c:v>2015-07-31</c:v>
                </c:pt>
                <c:pt idx="1562">
                  <c:v>2015-08-03</c:v>
                </c:pt>
                <c:pt idx="1563">
                  <c:v>2015-08-04</c:v>
                </c:pt>
                <c:pt idx="1564">
                  <c:v>2015-08-05</c:v>
                </c:pt>
                <c:pt idx="1565">
                  <c:v>2015-08-06</c:v>
                </c:pt>
                <c:pt idx="1566">
                  <c:v>2015-08-07</c:v>
                </c:pt>
                <c:pt idx="1567">
                  <c:v>2015-08-10</c:v>
                </c:pt>
                <c:pt idx="1568">
                  <c:v>2015-08-11</c:v>
                </c:pt>
                <c:pt idx="1569">
                  <c:v>2015-08-12</c:v>
                </c:pt>
                <c:pt idx="1570">
                  <c:v>2015-08-13</c:v>
                </c:pt>
                <c:pt idx="1571">
                  <c:v>2015-08-14</c:v>
                </c:pt>
                <c:pt idx="1572">
                  <c:v>2015-08-17</c:v>
                </c:pt>
                <c:pt idx="1573">
                  <c:v>2015-08-18</c:v>
                </c:pt>
                <c:pt idx="1574">
                  <c:v>2015-08-19</c:v>
                </c:pt>
                <c:pt idx="1575">
                  <c:v>2015-08-20</c:v>
                </c:pt>
                <c:pt idx="1576">
                  <c:v>2015-08-21</c:v>
                </c:pt>
                <c:pt idx="1577">
                  <c:v>2015-08-24</c:v>
                </c:pt>
                <c:pt idx="1578">
                  <c:v>2015-08-25</c:v>
                </c:pt>
                <c:pt idx="1579">
                  <c:v>2015-08-26</c:v>
                </c:pt>
                <c:pt idx="1580">
                  <c:v>2015-08-27</c:v>
                </c:pt>
                <c:pt idx="1581">
                  <c:v>2015-08-28</c:v>
                </c:pt>
                <c:pt idx="1582">
                  <c:v>2015-08-31</c:v>
                </c:pt>
                <c:pt idx="1583">
                  <c:v>2015-09-01</c:v>
                </c:pt>
                <c:pt idx="1584">
                  <c:v>2015-09-02</c:v>
                </c:pt>
                <c:pt idx="1585">
                  <c:v>2015-09-07</c:v>
                </c:pt>
                <c:pt idx="1586">
                  <c:v>2015-09-08</c:v>
                </c:pt>
                <c:pt idx="1587">
                  <c:v>2015-09-09</c:v>
                </c:pt>
                <c:pt idx="1588">
                  <c:v>2015-09-10</c:v>
                </c:pt>
                <c:pt idx="1589">
                  <c:v>2015-09-11</c:v>
                </c:pt>
                <c:pt idx="1590">
                  <c:v>2015-09-14</c:v>
                </c:pt>
                <c:pt idx="1591">
                  <c:v>2015-09-15</c:v>
                </c:pt>
                <c:pt idx="1592">
                  <c:v>2015-09-16</c:v>
                </c:pt>
                <c:pt idx="1593">
                  <c:v>2015-09-17</c:v>
                </c:pt>
                <c:pt idx="1594">
                  <c:v>2015-09-18</c:v>
                </c:pt>
                <c:pt idx="1595">
                  <c:v>2015-09-21</c:v>
                </c:pt>
                <c:pt idx="1596">
                  <c:v>2015-09-22</c:v>
                </c:pt>
                <c:pt idx="1597">
                  <c:v>2015-09-23</c:v>
                </c:pt>
                <c:pt idx="1598">
                  <c:v>2015-09-24</c:v>
                </c:pt>
                <c:pt idx="1599">
                  <c:v>2015-09-25</c:v>
                </c:pt>
                <c:pt idx="1600">
                  <c:v>2015-09-28</c:v>
                </c:pt>
                <c:pt idx="1601">
                  <c:v>2015-09-29</c:v>
                </c:pt>
                <c:pt idx="1602">
                  <c:v>2015-09-30</c:v>
                </c:pt>
                <c:pt idx="1603">
                  <c:v>2015-10-08</c:v>
                </c:pt>
                <c:pt idx="1604">
                  <c:v>2015-10-09</c:v>
                </c:pt>
                <c:pt idx="1605">
                  <c:v>2015-10-12</c:v>
                </c:pt>
                <c:pt idx="1606">
                  <c:v>2015-10-13</c:v>
                </c:pt>
                <c:pt idx="1607">
                  <c:v>2015-10-14</c:v>
                </c:pt>
                <c:pt idx="1608">
                  <c:v>2015-10-15</c:v>
                </c:pt>
                <c:pt idx="1609">
                  <c:v>2015-10-16</c:v>
                </c:pt>
                <c:pt idx="1610">
                  <c:v>2015-10-19</c:v>
                </c:pt>
                <c:pt idx="1611">
                  <c:v>2015-10-20</c:v>
                </c:pt>
                <c:pt idx="1612">
                  <c:v>2015-10-21</c:v>
                </c:pt>
                <c:pt idx="1613">
                  <c:v>2015-10-22</c:v>
                </c:pt>
                <c:pt idx="1614">
                  <c:v>2015-10-23</c:v>
                </c:pt>
                <c:pt idx="1615">
                  <c:v>2015-10-26</c:v>
                </c:pt>
                <c:pt idx="1616">
                  <c:v>2015-10-27</c:v>
                </c:pt>
                <c:pt idx="1617">
                  <c:v>2015-10-28</c:v>
                </c:pt>
                <c:pt idx="1618">
                  <c:v>2015-10-29</c:v>
                </c:pt>
                <c:pt idx="1619">
                  <c:v>2015-10-30</c:v>
                </c:pt>
                <c:pt idx="1620">
                  <c:v>2015-11-02</c:v>
                </c:pt>
                <c:pt idx="1621">
                  <c:v>2015-11-03</c:v>
                </c:pt>
                <c:pt idx="1622">
                  <c:v>2015-11-04</c:v>
                </c:pt>
                <c:pt idx="1623">
                  <c:v>2015-11-05</c:v>
                </c:pt>
                <c:pt idx="1624">
                  <c:v>2015-11-06</c:v>
                </c:pt>
                <c:pt idx="1625">
                  <c:v>2015-11-09</c:v>
                </c:pt>
                <c:pt idx="1626">
                  <c:v>2015-11-10</c:v>
                </c:pt>
                <c:pt idx="1627">
                  <c:v>2015-11-11</c:v>
                </c:pt>
                <c:pt idx="1628">
                  <c:v>2015-11-12</c:v>
                </c:pt>
                <c:pt idx="1629">
                  <c:v>2015-11-13</c:v>
                </c:pt>
                <c:pt idx="1630">
                  <c:v>2015-11-16</c:v>
                </c:pt>
                <c:pt idx="1631">
                  <c:v>2015-11-17</c:v>
                </c:pt>
                <c:pt idx="1632">
                  <c:v>2015-11-18</c:v>
                </c:pt>
                <c:pt idx="1633">
                  <c:v>2015-11-19</c:v>
                </c:pt>
                <c:pt idx="1634">
                  <c:v>2015-11-20</c:v>
                </c:pt>
                <c:pt idx="1635">
                  <c:v>2015-11-23</c:v>
                </c:pt>
                <c:pt idx="1636">
                  <c:v>2015-11-24</c:v>
                </c:pt>
                <c:pt idx="1637">
                  <c:v>2015-11-25</c:v>
                </c:pt>
                <c:pt idx="1638">
                  <c:v>2015-11-26</c:v>
                </c:pt>
                <c:pt idx="1639">
                  <c:v>2015-11-27</c:v>
                </c:pt>
                <c:pt idx="1640">
                  <c:v>2015-11-30</c:v>
                </c:pt>
                <c:pt idx="1641">
                  <c:v>2015-12-01</c:v>
                </c:pt>
                <c:pt idx="1642">
                  <c:v>2015-12-02</c:v>
                </c:pt>
                <c:pt idx="1643">
                  <c:v>2015-12-03</c:v>
                </c:pt>
                <c:pt idx="1644">
                  <c:v>2015-12-04</c:v>
                </c:pt>
                <c:pt idx="1645">
                  <c:v>2015-12-07</c:v>
                </c:pt>
                <c:pt idx="1646">
                  <c:v>2015-12-08</c:v>
                </c:pt>
                <c:pt idx="1647">
                  <c:v>2015-12-09</c:v>
                </c:pt>
                <c:pt idx="1648">
                  <c:v>2015-12-10</c:v>
                </c:pt>
                <c:pt idx="1649">
                  <c:v>2015-12-11</c:v>
                </c:pt>
                <c:pt idx="1650">
                  <c:v>2015-12-14</c:v>
                </c:pt>
                <c:pt idx="1651">
                  <c:v>2015-12-15</c:v>
                </c:pt>
                <c:pt idx="1652">
                  <c:v>2015-12-16</c:v>
                </c:pt>
                <c:pt idx="1653">
                  <c:v>2015-12-17</c:v>
                </c:pt>
                <c:pt idx="1654">
                  <c:v>2015-12-18</c:v>
                </c:pt>
                <c:pt idx="1655">
                  <c:v>2015-12-21</c:v>
                </c:pt>
                <c:pt idx="1656">
                  <c:v>2015-12-22</c:v>
                </c:pt>
                <c:pt idx="1657">
                  <c:v>2015-12-23</c:v>
                </c:pt>
                <c:pt idx="1658">
                  <c:v>2015-12-24</c:v>
                </c:pt>
                <c:pt idx="1659">
                  <c:v>2015-12-25</c:v>
                </c:pt>
                <c:pt idx="1660">
                  <c:v>2015-12-28</c:v>
                </c:pt>
                <c:pt idx="1661">
                  <c:v>2015-12-29</c:v>
                </c:pt>
                <c:pt idx="1662">
                  <c:v>2015-12-30</c:v>
                </c:pt>
                <c:pt idx="1663">
                  <c:v>2015-12-31</c:v>
                </c:pt>
                <c:pt idx="1664">
                  <c:v>2016-01-04</c:v>
                </c:pt>
                <c:pt idx="1665">
                  <c:v>2016-01-05</c:v>
                </c:pt>
                <c:pt idx="1666">
                  <c:v>2016-01-06</c:v>
                </c:pt>
                <c:pt idx="1667">
                  <c:v>2016-01-07</c:v>
                </c:pt>
                <c:pt idx="1668">
                  <c:v>2016-01-08</c:v>
                </c:pt>
                <c:pt idx="1669">
                  <c:v>2016-01-11</c:v>
                </c:pt>
                <c:pt idx="1670">
                  <c:v>2016-01-12</c:v>
                </c:pt>
                <c:pt idx="1671">
                  <c:v>2016-01-13</c:v>
                </c:pt>
                <c:pt idx="1672">
                  <c:v>2016-01-14</c:v>
                </c:pt>
                <c:pt idx="1673">
                  <c:v>2016-01-15</c:v>
                </c:pt>
                <c:pt idx="1674">
                  <c:v>2016-01-18</c:v>
                </c:pt>
                <c:pt idx="1675">
                  <c:v>2016-01-19</c:v>
                </c:pt>
                <c:pt idx="1676">
                  <c:v>2016-01-20</c:v>
                </c:pt>
                <c:pt idx="1677">
                  <c:v>2016-01-21</c:v>
                </c:pt>
                <c:pt idx="1678">
                  <c:v>2016-01-22</c:v>
                </c:pt>
                <c:pt idx="1679">
                  <c:v>2016-01-25</c:v>
                </c:pt>
                <c:pt idx="1680">
                  <c:v>2016-01-26</c:v>
                </c:pt>
                <c:pt idx="1681">
                  <c:v>2016-01-27</c:v>
                </c:pt>
                <c:pt idx="1682">
                  <c:v>2016-01-28</c:v>
                </c:pt>
                <c:pt idx="1683">
                  <c:v>2016-01-29</c:v>
                </c:pt>
                <c:pt idx="1684">
                  <c:v>2016-02-01</c:v>
                </c:pt>
                <c:pt idx="1685">
                  <c:v>2016-02-02</c:v>
                </c:pt>
                <c:pt idx="1686">
                  <c:v>2016-02-03</c:v>
                </c:pt>
                <c:pt idx="1687">
                  <c:v>2016-02-04</c:v>
                </c:pt>
                <c:pt idx="1688">
                  <c:v>2016-02-05</c:v>
                </c:pt>
                <c:pt idx="1689">
                  <c:v>2016-02-15</c:v>
                </c:pt>
                <c:pt idx="1690">
                  <c:v>2016-02-16</c:v>
                </c:pt>
                <c:pt idx="1691">
                  <c:v>2016-02-17</c:v>
                </c:pt>
                <c:pt idx="1692">
                  <c:v>2016-02-18</c:v>
                </c:pt>
                <c:pt idx="1693">
                  <c:v>2016-02-19</c:v>
                </c:pt>
                <c:pt idx="1694">
                  <c:v>2016-02-22</c:v>
                </c:pt>
                <c:pt idx="1695">
                  <c:v>2016-02-23</c:v>
                </c:pt>
                <c:pt idx="1696">
                  <c:v>2016-02-24</c:v>
                </c:pt>
                <c:pt idx="1697">
                  <c:v>2016-02-25</c:v>
                </c:pt>
                <c:pt idx="1698">
                  <c:v>2016-02-26</c:v>
                </c:pt>
                <c:pt idx="1699">
                  <c:v>2016-02-29</c:v>
                </c:pt>
                <c:pt idx="1700">
                  <c:v>2016-03-01</c:v>
                </c:pt>
                <c:pt idx="1701">
                  <c:v>2016-03-02</c:v>
                </c:pt>
                <c:pt idx="1702">
                  <c:v>2016-03-03</c:v>
                </c:pt>
                <c:pt idx="1703">
                  <c:v>2016-03-04</c:v>
                </c:pt>
                <c:pt idx="1704">
                  <c:v>2016-03-07</c:v>
                </c:pt>
                <c:pt idx="1705">
                  <c:v>2016-03-08</c:v>
                </c:pt>
                <c:pt idx="1706">
                  <c:v>2016-03-09</c:v>
                </c:pt>
                <c:pt idx="1707">
                  <c:v>2016-03-10</c:v>
                </c:pt>
                <c:pt idx="1708">
                  <c:v>2016-03-11</c:v>
                </c:pt>
                <c:pt idx="1709">
                  <c:v>2016-03-14</c:v>
                </c:pt>
                <c:pt idx="1710">
                  <c:v>2016-03-15</c:v>
                </c:pt>
                <c:pt idx="1711">
                  <c:v>2016-03-16</c:v>
                </c:pt>
                <c:pt idx="1712">
                  <c:v>2016-03-17</c:v>
                </c:pt>
                <c:pt idx="1713">
                  <c:v>2016-03-18</c:v>
                </c:pt>
                <c:pt idx="1714">
                  <c:v>2016-03-21</c:v>
                </c:pt>
                <c:pt idx="1715">
                  <c:v>2016-03-22</c:v>
                </c:pt>
                <c:pt idx="1716">
                  <c:v>2016-03-23</c:v>
                </c:pt>
                <c:pt idx="1717">
                  <c:v>2016-03-24</c:v>
                </c:pt>
                <c:pt idx="1718">
                  <c:v>2016-03-25</c:v>
                </c:pt>
                <c:pt idx="1719">
                  <c:v>2016-03-28</c:v>
                </c:pt>
                <c:pt idx="1720">
                  <c:v>2016-03-29</c:v>
                </c:pt>
                <c:pt idx="1721">
                  <c:v>2016-03-30</c:v>
                </c:pt>
                <c:pt idx="1722">
                  <c:v>2016-03-31</c:v>
                </c:pt>
                <c:pt idx="1723">
                  <c:v>2016-04-01</c:v>
                </c:pt>
                <c:pt idx="1724">
                  <c:v>2016-04-05</c:v>
                </c:pt>
                <c:pt idx="1725">
                  <c:v>2016-04-06</c:v>
                </c:pt>
                <c:pt idx="1726">
                  <c:v>2016-04-07</c:v>
                </c:pt>
                <c:pt idx="1727">
                  <c:v>2016-04-08</c:v>
                </c:pt>
                <c:pt idx="1728">
                  <c:v>2016-04-11</c:v>
                </c:pt>
                <c:pt idx="1729">
                  <c:v>2016-04-12</c:v>
                </c:pt>
                <c:pt idx="1730">
                  <c:v>2016-04-13</c:v>
                </c:pt>
                <c:pt idx="1731">
                  <c:v>2016-04-14</c:v>
                </c:pt>
                <c:pt idx="1732">
                  <c:v>2016-04-15</c:v>
                </c:pt>
                <c:pt idx="1733">
                  <c:v>2016-04-18</c:v>
                </c:pt>
                <c:pt idx="1734">
                  <c:v>2016-04-19</c:v>
                </c:pt>
                <c:pt idx="1735">
                  <c:v>2016-04-20</c:v>
                </c:pt>
                <c:pt idx="1736">
                  <c:v>2016-04-21</c:v>
                </c:pt>
                <c:pt idx="1737">
                  <c:v>2016-04-22</c:v>
                </c:pt>
                <c:pt idx="1738">
                  <c:v>2016-04-25</c:v>
                </c:pt>
                <c:pt idx="1739">
                  <c:v>2016-04-26</c:v>
                </c:pt>
                <c:pt idx="1740">
                  <c:v>2016-04-27</c:v>
                </c:pt>
                <c:pt idx="1741">
                  <c:v>2016-04-28</c:v>
                </c:pt>
                <c:pt idx="1742">
                  <c:v>2016-04-29</c:v>
                </c:pt>
                <c:pt idx="1743">
                  <c:v>2016-05-03</c:v>
                </c:pt>
                <c:pt idx="1744">
                  <c:v>2016-05-04</c:v>
                </c:pt>
                <c:pt idx="1745">
                  <c:v>2016-05-05</c:v>
                </c:pt>
                <c:pt idx="1746">
                  <c:v>2016-05-06</c:v>
                </c:pt>
                <c:pt idx="1747">
                  <c:v>2016-05-09</c:v>
                </c:pt>
                <c:pt idx="1748">
                  <c:v>2016-05-10</c:v>
                </c:pt>
                <c:pt idx="1749">
                  <c:v>2016-05-11</c:v>
                </c:pt>
                <c:pt idx="1750">
                  <c:v>2016-05-12</c:v>
                </c:pt>
                <c:pt idx="1751">
                  <c:v>2016-05-13</c:v>
                </c:pt>
                <c:pt idx="1752">
                  <c:v>2016-05-16</c:v>
                </c:pt>
                <c:pt idx="1753">
                  <c:v>2016-05-17</c:v>
                </c:pt>
                <c:pt idx="1754">
                  <c:v>2016-05-18</c:v>
                </c:pt>
                <c:pt idx="1755">
                  <c:v>2016-05-19</c:v>
                </c:pt>
                <c:pt idx="1756">
                  <c:v>2016-05-20</c:v>
                </c:pt>
                <c:pt idx="1757">
                  <c:v>2016-05-23</c:v>
                </c:pt>
                <c:pt idx="1758">
                  <c:v>2016-05-24</c:v>
                </c:pt>
                <c:pt idx="1759">
                  <c:v>2016-05-25</c:v>
                </c:pt>
                <c:pt idx="1760">
                  <c:v>2016-05-26</c:v>
                </c:pt>
                <c:pt idx="1761">
                  <c:v>2016-05-27</c:v>
                </c:pt>
                <c:pt idx="1762">
                  <c:v>2016-05-30</c:v>
                </c:pt>
                <c:pt idx="1763">
                  <c:v>2016-05-31</c:v>
                </c:pt>
                <c:pt idx="1764">
                  <c:v>2016-06-01</c:v>
                </c:pt>
                <c:pt idx="1765">
                  <c:v>2016-06-02</c:v>
                </c:pt>
                <c:pt idx="1766">
                  <c:v>2016-06-03</c:v>
                </c:pt>
                <c:pt idx="1767">
                  <c:v>2016-06-06</c:v>
                </c:pt>
                <c:pt idx="1768">
                  <c:v>2016-06-07</c:v>
                </c:pt>
                <c:pt idx="1769">
                  <c:v>2016-06-08</c:v>
                </c:pt>
                <c:pt idx="1770">
                  <c:v>2016-06-13</c:v>
                </c:pt>
                <c:pt idx="1771">
                  <c:v>2016-06-14</c:v>
                </c:pt>
                <c:pt idx="1772">
                  <c:v>2016-06-15</c:v>
                </c:pt>
                <c:pt idx="1773">
                  <c:v>2016-06-16</c:v>
                </c:pt>
                <c:pt idx="1774">
                  <c:v>2016-06-17</c:v>
                </c:pt>
                <c:pt idx="1775">
                  <c:v>2016-06-20</c:v>
                </c:pt>
                <c:pt idx="1776">
                  <c:v>2016-06-21</c:v>
                </c:pt>
                <c:pt idx="1777">
                  <c:v>2016-06-22</c:v>
                </c:pt>
                <c:pt idx="1778">
                  <c:v>2016-06-23</c:v>
                </c:pt>
                <c:pt idx="1779">
                  <c:v>2016-06-24</c:v>
                </c:pt>
                <c:pt idx="1780">
                  <c:v>2016-06-27</c:v>
                </c:pt>
                <c:pt idx="1781">
                  <c:v>2016-06-28</c:v>
                </c:pt>
                <c:pt idx="1782">
                  <c:v>2016-06-29</c:v>
                </c:pt>
                <c:pt idx="1783">
                  <c:v>2016-06-30</c:v>
                </c:pt>
                <c:pt idx="1784">
                  <c:v>2016-07-01</c:v>
                </c:pt>
                <c:pt idx="1785">
                  <c:v>2016-07-04</c:v>
                </c:pt>
                <c:pt idx="1786">
                  <c:v>2016-07-05</c:v>
                </c:pt>
                <c:pt idx="1787">
                  <c:v>2016-07-06</c:v>
                </c:pt>
                <c:pt idx="1788">
                  <c:v>2016-07-07</c:v>
                </c:pt>
                <c:pt idx="1789">
                  <c:v>2016-07-08</c:v>
                </c:pt>
                <c:pt idx="1790">
                  <c:v>2016-07-11</c:v>
                </c:pt>
                <c:pt idx="1791">
                  <c:v>2016-07-12</c:v>
                </c:pt>
                <c:pt idx="1792">
                  <c:v>2016-07-13</c:v>
                </c:pt>
                <c:pt idx="1793">
                  <c:v>2016-07-14</c:v>
                </c:pt>
                <c:pt idx="1794">
                  <c:v>2016-07-15</c:v>
                </c:pt>
                <c:pt idx="1795">
                  <c:v>2016-07-18</c:v>
                </c:pt>
                <c:pt idx="1796">
                  <c:v>2016-07-19</c:v>
                </c:pt>
                <c:pt idx="1797">
                  <c:v>2016-07-20</c:v>
                </c:pt>
                <c:pt idx="1798">
                  <c:v>2016-07-21</c:v>
                </c:pt>
                <c:pt idx="1799">
                  <c:v>2016-07-22</c:v>
                </c:pt>
                <c:pt idx="1800">
                  <c:v>2016-07-25</c:v>
                </c:pt>
                <c:pt idx="1801">
                  <c:v>2016-07-26</c:v>
                </c:pt>
                <c:pt idx="1802">
                  <c:v>2016-07-27</c:v>
                </c:pt>
                <c:pt idx="1803">
                  <c:v>2016-07-28</c:v>
                </c:pt>
                <c:pt idx="1804">
                  <c:v>2016-07-29</c:v>
                </c:pt>
                <c:pt idx="1805">
                  <c:v>2016-08-01</c:v>
                </c:pt>
                <c:pt idx="1806">
                  <c:v>2016-08-02</c:v>
                </c:pt>
                <c:pt idx="1807">
                  <c:v>2016-08-03</c:v>
                </c:pt>
                <c:pt idx="1808">
                  <c:v>2016-08-04</c:v>
                </c:pt>
                <c:pt idx="1809">
                  <c:v>2016-08-05</c:v>
                </c:pt>
                <c:pt idx="1810">
                  <c:v>2016-08-08</c:v>
                </c:pt>
                <c:pt idx="1811">
                  <c:v>2016-08-09</c:v>
                </c:pt>
                <c:pt idx="1812">
                  <c:v>2016-08-10</c:v>
                </c:pt>
                <c:pt idx="1813">
                  <c:v>2016-08-11</c:v>
                </c:pt>
                <c:pt idx="1814">
                  <c:v>2016-08-12</c:v>
                </c:pt>
                <c:pt idx="1815">
                  <c:v>2016-08-15</c:v>
                </c:pt>
                <c:pt idx="1816">
                  <c:v>2016-08-16</c:v>
                </c:pt>
                <c:pt idx="1817">
                  <c:v>2016-08-17</c:v>
                </c:pt>
                <c:pt idx="1818">
                  <c:v>2016-08-18</c:v>
                </c:pt>
                <c:pt idx="1819">
                  <c:v>2016-08-19</c:v>
                </c:pt>
                <c:pt idx="1820">
                  <c:v>2016-08-22</c:v>
                </c:pt>
                <c:pt idx="1821">
                  <c:v>2016-08-23</c:v>
                </c:pt>
                <c:pt idx="1822">
                  <c:v>2016-08-24</c:v>
                </c:pt>
                <c:pt idx="1823">
                  <c:v>2016-08-25</c:v>
                </c:pt>
                <c:pt idx="1824">
                  <c:v>2016-08-26</c:v>
                </c:pt>
                <c:pt idx="1825">
                  <c:v>2016-08-29</c:v>
                </c:pt>
                <c:pt idx="1826">
                  <c:v>2016-08-30</c:v>
                </c:pt>
                <c:pt idx="1827">
                  <c:v>2016-08-31</c:v>
                </c:pt>
                <c:pt idx="1828">
                  <c:v>2016-09-01</c:v>
                </c:pt>
                <c:pt idx="1829">
                  <c:v>2016-09-02</c:v>
                </c:pt>
                <c:pt idx="1830">
                  <c:v>2016-09-05</c:v>
                </c:pt>
                <c:pt idx="1831">
                  <c:v>2016-09-06</c:v>
                </c:pt>
                <c:pt idx="1832">
                  <c:v>2016-09-07</c:v>
                </c:pt>
                <c:pt idx="1833">
                  <c:v>2016-09-08</c:v>
                </c:pt>
                <c:pt idx="1834">
                  <c:v>2016-09-09</c:v>
                </c:pt>
                <c:pt idx="1835">
                  <c:v>2016-09-12</c:v>
                </c:pt>
                <c:pt idx="1836">
                  <c:v>2016-09-13</c:v>
                </c:pt>
                <c:pt idx="1837">
                  <c:v>2016-09-14</c:v>
                </c:pt>
                <c:pt idx="1838">
                  <c:v>2016-09-19</c:v>
                </c:pt>
                <c:pt idx="1839">
                  <c:v>2016-09-20</c:v>
                </c:pt>
                <c:pt idx="1840">
                  <c:v>2016-09-21</c:v>
                </c:pt>
                <c:pt idx="1841">
                  <c:v>2016-09-22</c:v>
                </c:pt>
                <c:pt idx="1842">
                  <c:v>2016-09-23</c:v>
                </c:pt>
                <c:pt idx="1843">
                  <c:v>2016-09-26</c:v>
                </c:pt>
                <c:pt idx="1844">
                  <c:v>2016-09-27</c:v>
                </c:pt>
                <c:pt idx="1845">
                  <c:v>2016-09-28</c:v>
                </c:pt>
                <c:pt idx="1846">
                  <c:v>2016-09-29</c:v>
                </c:pt>
                <c:pt idx="1847">
                  <c:v>2016-09-30</c:v>
                </c:pt>
                <c:pt idx="1848">
                  <c:v>2016-10-10</c:v>
                </c:pt>
                <c:pt idx="1849">
                  <c:v>2016-10-11</c:v>
                </c:pt>
                <c:pt idx="1850">
                  <c:v>2016-10-12</c:v>
                </c:pt>
                <c:pt idx="1851">
                  <c:v>2016-10-13</c:v>
                </c:pt>
                <c:pt idx="1852">
                  <c:v>2016-10-14</c:v>
                </c:pt>
                <c:pt idx="1853">
                  <c:v>2016-10-17</c:v>
                </c:pt>
                <c:pt idx="1854">
                  <c:v>2016-10-18</c:v>
                </c:pt>
                <c:pt idx="1855">
                  <c:v>2016-10-19</c:v>
                </c:pt>
                <c:pt idx="1856">
                  <c:v>2016-10-20</c:v>
                </c:pt>
                <c:pt idx="1857">
                  <c:v>2016-10-21</c:v>
                </c:pt>
                <c:pt idx="1858">
                  <c:v>2016-10-24</c:v>
                </c:pt>
                <c:pt idx="1859">
                  <c:v>2016-10-25</c:v>
                </c:pt>
                <c:pt idx="1860">
                  <c:v>2016-10-26</c:v>
                </c:pt>
                <c:pt idx="1861">
                  <c:v>2016-10-27</c:v>
                </c:pt>
                <c:pt idx="1862">
                  <c:v>2016-10-28</c:v>
                </c:pt>
                <c:pt idx="1863">
                  <c:v>2016-10-31</c:v>
                </c:pt>
                <c:pt idx="1864">
                  <c:v>2016-11-01</c:v>
                </c:pt>
                <c:pt idx="1865">
                  <c:v>2016-11-02</c:v>
                </c:pt>
                <c:pt idx="1866">
                  <c:v>2016-11-03</c:v>
                </c:pt>
                <c:pt idx="1867">
                  <c:v>2016-11-04</c:v>
                </c:pt>
                <c:pt idx="1868">
                  <c:v>2016-11-07</c:v>
                </c:pt>
                <c:pt idx="1869">
                  <c:v>2016-11-08</c:v>
                </c:pt>
                <c:pt idx="1870">
                  <c:v>2016-11-09</c:v>
                </c:pt>
                <c:pt idx="1871">
                  <c:v>2016-11-10</c:v>
                </c:pt>
                <c:pt idx="1872">
                  <c:v>2016-11-11</c:v>
                </c:pt>
                <c:pt idx="1873">
                  <c:v>2016-11-14</c:v>
                </c:pt>
                <c:pt idx="1874">
                  <c:v>2016-11-15</c:v>
                </c:pt>
                <c:pt idx="1875">
                  <c:v>2016-11-16</c:v>
                </c:pt>
                <c:pt idx="1876">
                  <c:v>2016-11-17</c:v>
                </c:pt>
                <c:pt idx="1877">
                  <c:v>2016-11-18</c:v>
                </c:pt>
                <c:pt idx="1878">
                  <c:v>2016-11-21</c:v>
                </c:pt>
                <c:pt idx="1879">
                  <c:v>2016-11-22</c:v>
                </c:pt>
                <c:pt idx="1880">
                  <c:v>2016-11-23</c:v>
                </c:pt>
                <c:pt idx="1881">
                  <c:v>2016-11-24</c:v>
                </c:pt>
                <c:pt idx="1882">
                  <c:v>2016-11-25</c:v>
                </c:pt>
                <c:pt idx="1883">
                  <c:v>2016-11-28</c:v>
                </c:pt>
                <c:pt idx="1884">
                  <c:v>2016-11-29</c:v>
                </c:pt>
                <c:pt idx="1885">
                  <c:v>2016-11-30</c:v>
                </c:pt>
                <c:pt idx="1886">
                  <c:v>2016-12-01</c:v>
                </c:pt>
                <c:pt idx="1887">
                  <c:v>2016-12-02</c:v>
                </c:pt>
                <c:pt idx="1888">
                  <c:v>2016-12-05</c:v>
                </c:pt>
                <c:pt idx="1889">
                  <c:v>2016-12-06</c:v>
                </c:pt>
                <c:pt idx="1890">
                  <c:v>2016-12-07</c:v>
                </c:pt>
                <c:pt idx="1891">
                  <c:v>2016-12-08</c:v>
                </c:pt>
                <c:pt idx="1892">
                  <c:v>2016-12-09</c:v>
                </c:pt>
                <c:pt idx="1893">
                  <c:v>2016-12-12</c:v>
                </c:pt>
                <c:pt idx="1894">
                  <c:v>2016-12-13</c:v>
                </c:pt>
                <c:pt idx="1895">
                  <c:v>2016-12-14</c:v>
                </c:pt>
                <c:pt idx="1896">
                  <c:v>2016-12-15</c:v>
                </c:pt>
                <c:pt idx="1897">
                  <c:v>2016-12-16</c:v>
                </c:pt>
                <c:pt idx="1898">
                  <c:v>2016-12-19</c:v>
                </c:pt>
                <c:pt idx="1899">
                  <c:v>2016-12-20</c:v>
                </c:pt>
                <c:pt idx="1900">
                  <c:v>2016-12-21</c:v>
                </c:pt>
                <c:pt idx="1901">
                  <c:v>2016-12-22</c:v>
                </c:pt>
                <c:pt idx="1902">
                  <c:v>2016-12-23</c:v>
                </c:pt>
                <c:pt idx="1903">
                  <c:v>2016-12-26</c:v>
                </c:pt>
                <c:pt idx="1904">
                  <c:v>2016-12-27</c:v>
                </c:pt>
                <c:pt idx="1905">
                  <c:v>2016-12-28</c:v>
                </c:pt>
                <c:pt idx="1906">
                  <c:v>2016-12-29</c:v>
                </c:pt>
                <c:pt idx="1907">
                  <c:v>2016-12-30</c:v>
                </c:pt>
                <c:pt idx="1908">
                  <c:v>2017-01-03</c:v>
                </c:pt>
                <c:pt idx="1909">
                  <c:v>2017-01-04</c:v>
                </c:pt>
                <c:pt idx="1910">
                  <c:v>2017-01-05</c:v>
                </c:pt>
                <c:pt idx="1911">
                  <c:v>2017-01-06</c:v>
                </c:pt>
                <c:pt idx="1912">
                  <c:v>2017-01-09</c:v>
                </c:pt>
                <c:pt idx="1913">
                  <c:v>2017-01-10</c:v>
                </c:pt>
                <c:pt idx="1914">
                  <c:v>2017-01-11</c:v>
                </c:pt>
                <c:pt idx="1915">
                  <c:v>2017-01-12</c:v>
                </c:pt>
                <c:pt idx="1916">
                  <c:v>2017-01-13</c:v>
                </c:pt>
                <c:pt idx="1917">
                  <c:v>2017-01-16</c:v>
                </c:pt>
                <c:pt idx="1918">
                  <c:v>2017-01-17</c:v>
                </c:pt>
                <c:pt idx="1919">
                  <c:v>2017-01-18</c:v>
                </c:pt>
                <c:pt idx="1920">
                  <c:v>2017-01-19</c:v>
                </c:pt>
                <c:pt idx="1921">
                  <c:v>2017-01-20</c:v>
                </c:pt>
                <c:pt idx="1922">
                  <c:v>2017-01-23</c:v>
                </c:pt>
                <c:pt idx="1923">
                  <c:v>2017-01-24</c:v>
                </c:pt>
                <c:pt idx="1924">
                  <c:v>2017-01-25</c:v>
                </c:pt>
                <c:pt idx="1925">
                  <c:v>2017-01-26</c:v>
                </c:pt>
                <c:pt idx="1926">
                  <c:v>2017-02-03</c:v>
                </c:pt>
                <c:pt idx="1927">
                  <c:v>2017-02-06</c:v>
                </c:pt>
                <c:pt idx="1928">
                  <c:v>2017-02-07</c:v>
                </c:pt>
                <c:pt idx="1929">
                  <c:v>2017-02-08</c:v>
                </c:pt>
                <c:pt idx="1930">
                  <c:v>2017-02-09</c:v>
                </c:pt>
                <c:pt idx="1931">
                  <c:v>2017-02-10</c:v>
                </c:pt>
                <c:pt idx="1932">
                  <c:v>2017-02-13</c:v>
                </c:pt>
                <c:pt idx="1933">
                  <c:v>2017-02-14</c:v>
                </c:pt>
                <c:pt idx="1934">
                  <c:v>2017-02-15</c:v>
                </c:pt>
                <c:pt idx="1935">
                  <c:v>2017-02-16</c:v>
                </c:pt>
                <c:pt idx="1936">
                  <c:v>2017-02-17</c:v>
                </c:pt>
                <c:pt idx="1937">
                  <c:v>2017-02-20</c:v>
                </c:pt>
                <c:pt idx="1938">
                  <c:v>2017-02-21</c:v>
                </c:pt>
                <c:pt idx="1939">
                  <c:v>2017-02-22</c:v>
                </c:pt>
                <c:pt idx="1940">
                  <c:v>2017-02-23</c:v>
                </c:pt>
                <c:pt idx="1941">
                  <c:v>2017-02-24</c:v>
                </c:pt>
                <c:pt idx="1942">
                  <c:v>2017-02-27</c:v>
                </c:pt>
                <c:pt idx="1943">
                  <c:v>2017-02-28</c:v>
                </c:pt>
                <c:pt idx="1944">
                  <c:v>2017-03-01</c:v>
                </c:pt>
                <c:pt idx="1945">
                  <c:v>2017-03-02</c:v>
                </c:pt>
                <c:pt idx="1946">
                  <c:v>2017-03-03</c:v>
                </c:pt>
                <c:pt idx="1947">
                  <c:v>2017-03-06</c:v>
                </c:pt>
                <c:pt idx="1948">
                  <c:v>2017-03-07</c:v>
                </c:pt>
                <c:pt idx="1949">
                  <c:v>2017-03-08</c:v>
                </c:pt>
                <c:pt idx="1950">
                  <c:v>2017-03-09</c:v>
                </c:pt>
                <c:pt idx="1951">
                  <c:v>2017-03-10</c:v>
                </c:pt>
                <c:pt idx="1952">
                  <c:v>2017-03-13</c:v>
                </c:pt>
                <c:pt idx="1953">
                  <c:v>2017-03-14</c:v>
                </c:pt>
                <c:pt idx="1954">
                  <c:v>2017-03-15</c:v>
                </c:pt>
                <c:pt idx="1955">
                  <c:v>2017-03-16</c:v>
                </c:pt>
                <c:pt idx="1956">
                  <c:v>2017-03-17</c:v>
                </c:pt>
                <c:pt idx="1957">
                  <c:v>2017-03-20</c:v>
                </c:pt>
                <c:pt idx="1958">
                  <c:v>2017-03-21</c:v>
                </c:pt>
                <c:pt idx="1959">
                  <c:v>2017-03-22</c:v>
                </c:pt>
                <c:pt idx="1960">
                  <c:v>2017-03-23</c:v>
                </c:pt>
                <c:pt idx="1961">
                  <c:v>2017-03-24</c:v>
                </c:pt>
                <c:pt idx="1962">
                  <c:v>2017-03-27</c:v>
                </c:pt>
                <c:pt idx="1963">
                  <c:v>2017-03-28</c:v>
                </c:pt>
                <c:pt idx="1964">
                  <c:v>2017-03-29</c:v>
                </c:pt>
                <c:pt idx="1965">
                  <c:v>2017-03-30</c:v>
                </c:pt>
                <c:pt idx="1966">
                  <c:v>2017-03-31</c:v>
                </c:pt>
                <c:pt idx="1967">
                  <c:v>2017-04-05</c:v>
                </c:pt>
                <c:pt idx="1968">
                  <c:v>2017-04-06</c:v>
                </c:pt>
                <c:pt idx="1969">
                  <c:v>2017-04-07</c:v>
                </c:pt>
                <c:pt idx="1970">
                  <c:v>2017-04-10</c:v>
                </c:pt>
                <c:pt idx="1971">
                  <c:v>2017-04-11</c:v>
                </c:pt>
                <c:pt idx="1972">
                  <c:v>2017-04-12</c:v>
                </c:pt>
                <c:pt idx="1973">
                  <c:v>2017-04-13</c:v>
                </c:pt>
                <c:pt idx="1974">
                  <c:v>2017-04-14</c:v>
                </c:pt>
                <c:pt idx="1975">
                  <c:v>2017-04-17</c:v>
                </c:pt>
                <c:pt idx="1976">
                  <c:v>2017-04-18</c:v>
                </c:pt>
                <c:pt idx="1977">
                  <c:v>2017-04-19</c:v>
                </c:pt>
                <c:pt idx="1978">
                  <c:v>2017-04-20</c:v>
                </c:pt>
                <c:pt idx="1979">
                  <c:v>2017-04-21</c:v>
                </c:pt>
                <c:pt idx="1980">
                  <c:v>2017-04-24</c:v>
                </c:pt>
                <c:pt idx="1981">
                  <c:v>2017-04-25</c:v>
                </c:pt>
                <c:pt idx="1982">
                  <c:v>2017-04-26</c:v>
                </c:pt>
                <c:pt idx="1983">
                  <c:v>2017-04-27</c:v>
                </c:pt>
                <c:pt idx="1984">
                  <c:v>2017-04-28</c:v>
                </c:pt>
                <c:pt idx="1985">
                  <c:v>2017-05-02</c:v>
                </c:pt>
                <c:pt idx="1986">
                  <c:v>2017-05-03</c:v>
                </c:pt>
                <c:pt idx="1987">
                  <c:v>2017-05-04</c:v>
                </c:pt>
                <c:pt idx="1988">
                  <c:v>2017-05-05</c:v>
                </c:pt>
                <c:pt idx="1989">
                  <c:v>2017-05-08</c:v>
                </c:pt>
                <c:pt idx="1990">
                  <c:v>2017-05-09</c:v>
                </c:pt>
                <c:pt idx="1991">
                  <c:v>2017-05-10</c:v>
                </c:pt>
                <c:pt idx="1992">
                  <c:v>2017-05-11</c:v>
                </c:pt>
                <c:pt idx="1993">
                  <c:v>2017-05-12</c:v>
                </c:pt>
                <c:pt idx="1994">
                  <c:v>2017-05-15</c:v>
                </c:pt>
                <c:pt idx="1995">
                  <c:v>2017-05-16</c:v>
                </c:pt>
                <c:pt idx="1996">
                  <c:v>2017-05-17</c:v>
                </c:pt>
                <c:pt idx="1997">
                  <c:v>2017-05-18</c:v>
                </c:pt>
                <c:pt idx="1998">
                  <c:v>2017-05-19</c:v>
                </c:pt>
                <c:pt idx="1999">
                  <c:v>2017-05-22</c:v>
                </c:pt>
                <c:pt idx="2000">
                  <c:v>2017-05-23</c:v>
                </c:pt>
                <c:pt idx="2001">
                  <c:v>2017-05-24</c:v>
                </c:pt>
                <c:pt idx="2002">
                  <c:v>2017-05-25</c:v>
                </c:pt>
                <c:pt idx="2003">
                  <c:v>2017-05-26</c:v>
                </c:pt>
                <c:pt idx="2004">
                  <c:v>2017-05-31</c:v>
                </c:pt>
                <c:pt idx="2005">
                  <c:v>2017-06-01</c:v>
                </c:pt>
                <c:pt idx="2006">
                  <c:v>2017-06-02</c:v>
                </c:pt>
                <c:pt idx="2007">
                  <c:v>2017-06-05</c:v>
                </c:pt>
                <c:pt idx="2008">
                  <c:v>2017-06-06</c:v>
                </c:pt>
                <c:pt idx="2009">
                  <c:v>2017-06-07</c:v>
                </c:pt>
                <c:pt idx="2010">
                  <c:v>2017-06-08</c:v>
                </c:pt>
                <c:pt idx="2011">
                  <c:v>2017-06-09</c:v>
                </c:pt>
                <c:pt idx="2012">
                  <c:v>2017-06-12</c:v>
                </c:pt>
                <c:pt idx="2013">
                  <c:v>2017-06-13</c:v>
                </c:pt>
                <c:pt idx="2014">
                  <c:v>2017-06-14</c:v>
                </c:pt>
                <c:pt idx="2015">
                  <c:v>2017-06-15</c:v>
                </c:pt>
                <c:pt idx="2016">
                  <c:v>2017-06-16</c:v>
                </c:pt>
                <c:pt idx="2017">
                  <c:v>2017-06-19</c:v>
                </c:pt>
                <c:pt idx="2018">
                  <c:v>2017-06-20</c:v>
                </c:pt>
                <c:pt idx="2019">
                  <c:v>2017-06-21</c:v>
                </c:pt>
                <c:pt idx="2020">
                  <c:v>2017-06-22</c:v>
                </c:pt>
                <c:pt idx="2021">
                  <c:v>2017-06-23</c:v>
                </c:pt>
                <c:pt idx="2022">
                  <c:v>2017-06-26</c:v>
                </c:pt>
                <c:pt idx="2023">
                  <c:v>2017-06-27</c:v>
                </c:pt>
                <c:pt idx="2024">
                  <c:v>2017-06-28</c:v>
                </c:pt>
                <c:pt idx="2025">
                  <c:v>2017-06-29</c:v>
                </c:pt>
                <c:pt idx="2026">
                  <c:v>2017-06-30</c:v>
                </c:pt>
                <c:pt idx="2027">
                  <c:v>2017-07-03</c:v>
                </c:pt>
                <c:pt idx="2028">
                  <c:v>2017-07-04</c:v>
                </c:pt>
                <c:pt idx="2029">
                  <c:v>2017-07-05</c:v>
                </c:pt>
                <c:pt idx="2030">
                  <c:v>2017-07-06</c:v>
                </c:pt>
                <c:pt idx="2031">
                  <c:v>2017-07-07</c:v>
                </c:pt>
                <c:pt idx="2032">
                  <c:v>2017-07-10</c:v>
                </c:pt>
                <c:pt idx="2033">
                  <c:v>2017-07-11</c:v>
                </c:pt>
                <c:pt idx="2034">
                  <c:v>2017-07-12</c:v>
                </c:pt>
                <c:pt idx="2035">
                  <c:v>2017-07-13</c:v>
                </c:pt>
                <c:pt idx="2036">
                  <c:v>2017-07-14</c:v>
                </c:pt>
                <c:pt idx="2037">
                  <c:v>2017-07-17</c:v>
                </c:pt>
                <c:pt idx="2038">
                  <c:v>2017-07-18</c:v>
                </c:pt>
                <c:pt idx="2039">
                  <c:v>2017-07-19</c:v>
                </c:pt>
                <c:pt idx="2040">
                  <c:v>2017-07-20</c:v>
                </c:pt>
                <c:pt idx="2041">
                  <c:v>2017-07-21</c:v>
                </c:pt>
                <c:pt idx="2042">
                  <c:v>2017-07-24</c:v>
                </c:pt>
                <c:pt idx="2043">
                  <c:v>2017-07-25</c:v>
                </c:pt>
                <c:pt idx="2044">
                  <c:v>2017-07-26</c:v>
                </c:pt>
                <c:pt idx="2045">
                  <c:v>2017-07-27</c:v>
                </c:pt>
                <c:pt idx="2046">
                  <c:v>2017-07-28</c:v>
                </c:pt>
                <c:pt idx="2047">
                  <c:v>2017-07-31</c:v>
                </c:pt>
                <c:pt idx="2048">
                  <c:v>2017-08-01</c:v>
                </c:pt>
                <c:pt idx="2049">
                  <c:v>2017-08-02</c:v>
                </c:pt>
                <c:pt idx="2050">
                  <c:v>2017-08-03</c:v>
                </c:pt>
                <c:pt idx="2051">
                  <c:v>2017-08-04</c:v>
                </c:pt>
                <c:pt idx="2052">
                  <c:v>2017-08-07</c:v>
                </c:pt>
                <c:pt idx="2053">
                  <c:v>2017-08-08</c:v>
                </c:pt>
                <c:pt idx="2054">
                  <c:v>2017-08-09</c:v>
                </c:pt>
                <c:pt idx="2055">
                  <c:v>2017-08-10</c:v>
                </c:pt>
                <c:pt idx="2056">
                  <c:v>2017-08-11</c:v>
                </c:pt>
                <c:pt idx="2057">
                  <c:v>2017-08-14</c:v>
                </c:pt>
                <c:pt idx="2058">
                  <c:v>2017-08-15</c:v>
                </c:pt>
                <c:pt idx="2059">
                  <c:v>2017-08-16</c:v>
                </c:pt>
                <c:pt idx="2060">
                  <c:v>2017-08-17</c:v>
                </c:pt>
                <c:pt idx="2061">
                  <c:v>2017-08-18</c:v>
                </c:pt>
                <c:pt idx="2062">
                  <c:v>2017-08-21</c:v>
                </c:pt>
                <c:pt idx="2063">
                  <c:v>2017-08-22</c:v>
                </c:pt>
                <c:pt idx="2064">
                  <c:v>2017-08-23</c:v>
                </c:pt>
                <c:pt idx="2065">
                  <c:v>2017-08-24</c:v>
                </c:pt>
                <c:pt idx="2066">
                  <c:v>2017-08-25</c:v>
                </c:pt>
                <c:pt idx="2067">
                  <c:v>2017-08-28</c:v>
                </c:pt>
                <c:pt idx="2068">
                  <c:v>2017-08-29</c:v>
                </c:pt>
                <c:pt idx="2069">
                  <c:v>2017-08-30</c:v>
                </c:pt>
                <c:pt idx="2070">
                  <c:v>2017-08-31</c:v>
                </c:pt>
                <c:pt idx="2071">
                  <c:v>2017-09-01</c:v>
                </c:pt>
                <c:pt idx="2072">
                  <c:v>2017-09-04</c:v>
                </c:pt>
                <c:pt idx="2073">
                  <c:v>2017-09-05</c:v>
                </c:pt>
                <c:pt idx="2074">
                  <c:v>2017-09-06</c:v>
                </c:pt>
                <c:pt idx="2075">
                  <c:v>2017-09-07</c:v>
                </c:pt>
                <c:pt idx="2076">
                  <c:v>2017-09-08</c:v>
                </c:pt>
                <c:pt idx="2077">
                  <c:v>2017-09-11</c:v>
                </c:pt>
                <c:pt idx="2078">
                  <c:v>2017-09-12</c:v>
                </c:pt>
                <c:pt idx="2079">
                  <c:v>2017-09-13</c:v>
                </c:pt>
                <c:pt idx="2080">
                  <c:v>2017-09-14</c:v>
                </c:pt>
                <c:pt idx="2081">
                  <c:v>2017-09-15</c:v>
                </c:pt>
                <c:pt idx="2082">
                  <c:v>2017-09-18</c:v>
                </c:pt>
                <c:pt idx="2083">
                  <c:v>2017-09-19</c:v>
                </c:pt>
                <c:pt idx="2084">
                  <c:v>2017-09-20</c:v>
                </c:pt>
                <c:pt idx="2085">
                  <c:v>2017-09-21</c:v>
                </c:pt>
                <c:pt idx="2086">
                  <c:v>2017-09-22</c:v>
                </c:pt>
                <c:pt idx="2087">
                  <c:v>2017-09-25</c:v>
                </c:pt>
                <c:pt idx="2088">
                  <c:v>2017-09-26</c:v>
                </c:pt>
                <c:pt idx="2089">
                  <c:v>2017-09-27</c:v>
                </c:pt>
                <c:pt idx="2090">
                  <c:v>2017-09-28</c:v>
                </c:pt>
                <c:pt idx="2091">
                  <c:v>2017-09-29</c:v>
                </c:pt>
                <c:pt idx="2092">
                  <c:v>2017-10-09</c:v>
                </c:pt>
                <c:pt idx="2093">
                  <c:v>2017-10-10</c:v>
                </c:pt>
                <c:pt idx="2094">
                  <c:v>2017-10-11</c:v>
                </c:pt>
                <c:pt idx="2095">
                  <c:v>2017-10-12</c:v>
                </c:pt>
                <c:pt idx="2096">
                  <c:v>2017-10-13</c:v>
                </c:pt>
                <c:pt idx="2097">
                  <c:v>2017-10-16</c:v>
                </c:pt>
                <c:pt idx="2098">
                  <c:v>2017-10-17</c:v>
                </c:pt>
                <c:pt idx="2099">
                  <c:v>2017-10-18</c:v>
                </c:pt>
                <c:pt idx="2100">
                  <c:v>2017-10-19</c:v>
                </c:pt>
                <c:pt idx="2101">
                  <c:v>2017-10-20</c:v>
                </c:pt>
                <c:pt idx="2102">
                  <c:v>2017-10-23</c:v>
                </c:pt>
                <c:pt idx="2103">
                  <c:v>2017-10-24</c:v>
                </c:pt>
                <c:pt idx="2104">
                  <c:v>2017-10-25</c:v>
                </c:pt>
                <c:pt idx="2105">
                  <c:v>2017-10-26</c:v>
                </c:pt>
                <c:pt idx="2106">
                  <c:v>2017-10-27</c:v>
                </c:pt>
                <c:pt idx="2107">
                  <c:v>2017-10-30</c:v>
                </c:pt>
                <c:pt idx="2108">
                  <c:v>2017-10-31</c:v>
                </c:pt>
                <c:pt idx="2109">
                  <c:v>2017-11-01</c:v>
                </c:pt>
                <c:pt idx="2110">
                  <c:v>2017-11-02</c:v>
                </c:pt>
                <c:pt idx="2111">
                  <c:v>2017-11-03</c:v>
                </c:pt>
                <c:pt idx="2112">
                  <c:v>2017-11-06</c:v>
                </c:pt>
                <c:pt idx="2113">
                  <c:v>2017-11-07</c:v>
                </c:pt>
                <c:pt idx="2114">
                  <c:v>2017-11-08</c:v>
                </c:pt>
                <c:pt idx="2115">
                  <c:v>2017-11-09</c:v>
                </c:pt>
                <c:pt idx="2116">
                  <c:v>2017-11-10</c:v>
                </c:pt>
                <c:pt idx="2117">
                  <c:v>2017-11-13</c:v>
                </c:pt>
                <c:pt idx="2118">
                  <c:v>2017-11-14</c:v>
                </c:pt>
                <c:pt idx="2119">
                  <c:v>2017-11-15</c:v>
                </c:pt>
                <c:pt idx="2120">
                  <c:v>2017-11-16</c:v>
                </c:pt>
                <c:pt idx="2121">
                  <c:v>2017-11-17</c:v>
                </c:pt>
                <c:pt idx="2122">
                  <c:v>2017-11-20</c:v>
                </c:pt>
                <c:pt idx="2123">
                  <c:v>2017-11-21</c:v>
                </c:pt>
                <c:pt idx="2124">
                  <c:v>2017-11-22</c:v>
                </c:pt>
                <c:pt idx="2125">
                  <c:v>2017-11-23</c:v>
                </c:pt>
                <c:pt idx="2126">
                  <c:v>2017-11-24</c:v>
                </c:pt>
                <c:pt idx="2127">
                  <c:v>2017-11-27</c:v>
                </c:pt>
                <c:pt idx="2128">
                  <c:v>2017-11-28</c:v>
                </c:pt>
                <c:pt idx="2129">
                  <c:v>2017-11-29</c:v>
                </c:pt>
                <c:pt idx="2130">
                  <c:v>2017-11-30</c:v>
                </c:pt>
                <c:pt idx="2131">
                  <c:v>2017-12-01</c:v>
                </c:pt>
                <c:pt idx="2132">
                  <c:v>2017-12-04</c:v>
                </c:pt>
                <c:pt idx="2133">
                  <c:v>2017-12-05</c:v>
                </c:pt>
                <c:pt idx="2134">
                  <c:v>2017-12-06</c:v>
                </c:pt>
                <c:pt idx="2135">
                  <c:v>2017-12-07</c:v>
                </c:pt>
                <c:pt idx="2136">
                  <c:v>2017-12-08</c:v>
                </c:pt>
                <c:pt idx="2137">
                  <c:v>2017-12-11</c:v>
                </c:pt>
                <c:pt idx="2138">
                  <c:v>2017-12-12</c:v>
                </c:pt>
                <c:pt idx="2139">
                  <c:v>2017-12-13</c:v>
                </c:pt>
                <c:pt idx="2140">
                  <c:v>2017-12-14</c:v>
                </c:pt>
                <c:pt idx="2141">
                  <c:v>2017-12-15</c:v>
                </c:pt>
                <c:pt idx="2142">
                  <c:v>2017-12-18</c:v>
                </c:pt>
                <c:pt idx="2143">
                  <c:v>2017-12-19</c:v>
                </c:pt>
                <c:pt idx="2144">
                  <c:v>2017-12-20</c:v>
                </c:pt>
                <c:pt idx="2145">
                  <c:v>2017-12-21</c:v>
                </c:pt>
                <c:pt idx="2146">
                  <c:v>2017-12-22</c:v>
                </c:pt>
                <c:pt idx="2147">
                  <c:v>2017-12-25</c:v>
                </c:pt>
                <c:pt idx="2148">
                  <c:v>2017-12-26</c:v>
                </c:pt>
                <c:pt idx="2149">
                  <c:v>2017-12-27</c:v>
                </c:pt>
                <c:pt idx="2150">
                  <c:v>2017-12-28</c:v>
                </c:pt>
                <c:pt idx="2151">
                  <c:v>2017-12-29</c:v>
                </c:pt>
                <c:pt idx="2152">
                  <c:v>2018-01-02</c:v>
                </c:pt>
                <c:pt idx="2153">
                  <c:v>2018-01-03</c:v>
                </c:pt>
                <c:pt idx="2154">
                  <c:v>2018-01-04</c:v>
                </c:pt>
                <c:pt idx="2155">
                  <c:v>2018-01-05</c:v>
                </c:pt>
                <c:pt idx="2156">
                  <c:v>2018-01-08</c:v>
                </c:pt>
                <c:pt idx="2157">
                  <c:v>2018-01-09</c:v>
                </c:pt>
                <c:pt idx="2158">
                  <c:v>2018-01-10</c:v>
                </c:pt>
                <c:pt idx="2159">
                  <c:v>2018-01-11</c:v>
                </c:pt>
                <c:pt idx="2160">
                  <c:v>2018-01-12</c:v>
                </c:pt>
                <c:pt idx="2161">
                  <c:v>2018-01-15</c:v>
                </c:pt>
                <c:pt idx="2162">
                  <c:v>2018-01-16</c:v>
                </c:pt>
                <c:pt idx="2163">
                  <c:v>2018-01-17</c:v>
                </c:pt>
                <c:pt idx="2164">
                  <c:v>2018-01-18</c:v>
                </c:pt>
                <c:pt idx="2165">
                  <c:v>2018-01-19</c:v>
                </c:pt>
                <c:pt idx="2166">
                  <c:v>2018-01-22</c:v>
                </c:pt>
                <c:pt idx="2167">
                  <c:v>2018-01-23</c:v>
                </c:pt>
                <c:pt idx="2168">
                  <c:v>2018-01-24</c:v>
                </c:pt>
                <c:pt idx="2169">
                  <c:v>2018-01-25</c:v>
                </c:pt>
                <c:pt idx="2170">
                  <c:v>2018-01-26</c:v>
                </c:pt>
                <c:pt idx="2171">
                  <c:v>2018-01-29</c:v>
                </c:pt>
                <c:pt idx="2172">
                  <c:v>2018-01-30</c:v>
                </c:pt>
                <c:pt idx="2173">
                  <c:v>2018-01-31</c:v>
                </c:pt>
                <c:pt idx="2174">
                  <c:v>2018-02-01</c:v>
                </c:pt>
                <c:pt idx="2175">
                  <c:v>2018-02-02</c:v>
                </c:pt>
                <c:pt idx="2176">
                  <c:v>2018-02-05</c:v>
                </c:pt>
                <c:pt idx="2177">
                  <c:v>2018-02-06</c:v>
                </c:pt>
                <c:pt idx="2178">
                  <c:v>2018-02-07</c:v>
                </c:pt>
                <c:pt idx="2179">
                  <c:v>2018-02-08</c:v>
                </c:pt>
                <c:pt idx="2180">
                  <c:v>2018-02-09</c:v>
                </c:pt>
                <c:pt idx="2181">
                  <c:v>2018-02-12</c:v>
                </c:pt>
                <c:pt idx="2182">
                  <c:v>2018-02-13</c:v>
                </c:pt>
                <c:pt idx="2183">
                  <c:v>2018-02-14</c:v>
                </c:pt>
                <c:pt idx="2184">
                  <c:v>2018-02-22</c:v>
                </c:pt>
                <c:pt idx="2185">
                  <c:v>2018-02-23</c:v>
                </c:pt>
                <c:pt idx="2186">
                  <c:v>2018-02-26</c:v>
                </c:pt>
                <c:pt idx="2187">
                  <c:v>2018-02-27</c:v>
                </c:pt>
                <c:pt idx="2188">
                  <c:v>2018-02-28</c:v>
                </c:pt>
                <c:pt idx="2189">
                  <c:v>2018-03-01</c:v>
                </c:pt>
                <c:pt idx="2190">
                  <c:v>2018-03-02</c:v>
                </c:pt>
                <c:pt idx="2191">
                  <c:v>2018-03-05</c:v>
                </c:pt>
                <c:pt idx="2192">
                  <c:v>2018-03-06</c:v>
                </c:pt>
                <c:pt idx="2193">
                  <c:v>2018-03-07</c:v>
                </c:pt>
                <c:pt idx="2194">
                  <c:v>2018-03-08</c:v>
                </c:pt>
                <c:pt idx="2195">
                  <c:v>2018-03-09</c:v>
                </c:pt>
                <c:pt idx="2196">
                  <c:v>2018-03-12</c:v>
                </c:pt>
                <c:pt idx="2197">
                  <c:v>2018-03-13</c:v>
                </c:pt>
                <c:pt idx="2198">
                  <c:v>2018-03-14</c:v>
                </c:pt>
                <c:pt idx="2199">
                  <c:v>2018-03-15</c:v>
                </c:pt>
                <c:pt idx="2200">
                  <c:v>2018-03-16</c:v>
                </c:pt>
                <c:pt idx="2201">
                  <c:v>2018-03-19</c:v>
                </c:pt>
                <c:pt idx="2202">
                  <c:v>2018-03-20</c:v>
                </c:pt>
                <c:pt idx="2203">
                  <c:v>2018-03-21</c:v>
                </c:pt>
                <c:pt idx="2204">
                  <c:v>2018-03-22</c:v>
                </c:pt>
                <c:pt idx="2205">
                  <c:v>2018-03-23</c:v>
                </c:pt>
                <c:pt idx="2206">
                  <c:v>2018-03-26</c:v>
                </c:pt>
                <c:pt idx="2207">
                  <c:v>2018-03-27</c:v>
                </c:pt>
                <c:pt idx="2208">
                  <c:v>2018-03-28</c:v>
                </c:pt>
                <c:pt idx="2209">
                  <c:v>2018-03-29</c:v>
                </c:pt>
                <c:pt idx="2210">
                  <c:v>2018-03-30</c:v>
                </c:pt>
                <c:pt idx="2211">
                  <c:v>2018-04-02</c:v>
                </c:pt>
                <c:pt idx="2212">
                  <c:v>2018-04-03</c:v>
                </c:pt>
                <c:pt idx="2213">
                  <c:v>2018-04-04</c:v>
                </c:pt>
                <c:pt idx="2214">
                  <c:v>2018-04-09</c:v>
                </c:pt>
                <c:pt idx="2215">
                  <c:v>2018-04-10</c:v>
                </c:pt>
                <c:pt idx="2216">
                  <c:v>2018-04-11</c:v>
                </c:pt>
                <c:pt idx="2217">
                  <c:v>2018-04-12</c:v>
                </c:pt>
                <c:pt idx="2218">
                  <c:v>2018-04-13</c:v>
                </c:pt>
                <c:pt idx="2219">
                  <c:v>2018-04-16</c:v>
                </c:pt>
                <c:pt idx="2220">
                  <c:v>2018-04-17</c:v>
                </c:pt>
                <c:pt idx="2221">
                  <c:v>2018-04-18</c:v>
                </c:pt>
                <c:pt idx="2222">
                  <c:v>2018-04-19</c:v>
                </c:pt>
                <c:pt idx="2223">
                  <c:v>2018-04-20</c:v>
                </c:pt>
                <c:pt idx="2224">
                  <c:v>2018-04-23</c:v>
                </c:pt>
                <c:pt idx="2225">
                  <c:v>2018-04-24</c:v>
                </c:pt>
                <c:pt idx="2226">
                  <c:v>2018-04-25</c:v>
                </c:pt>
                <c:pt idx="2227">
                  <c:v>2018-04-26</c:v>
                </c:pt>
                <c:pt idx="2228">
                  <c:v>2018-04-27</c:v>
                </c:pt>
                <c:pt idx="2229">
                  <c:v>2018-05-02</c:v>
                </c:pt>
                <c:pt idx="2230">
                  <c:v>2018-05-03</c:v>
                </c:pt>
                <c:pt idx="2231">
                  <c:v>2018-05-04</c:v>
                </c:pt>
                <c:pt idx="2232">
                  <c:v>2018-05-07</c:v>
                </c:pt>
                <c:pt idx="2233">
                  <c:v>2018-05-08</c:v>
                </c:pt>
                <c:pt idx="2234">
                  <c:v>2018-05-09</c:v>
                </c:pt>
                <c:pt idx="2235">
                  <c:v>2018-05-10</c:v>
                </c:pt>
                <c:pt idx="2236">
                  <c:v>2018-05-11</c:v>
                </c:pt>
                <c:pt idx="2237">
                  <c:v>2018-05-14</c:v>
                </c:pt>
                <c:pt idx="2238">
                  <c:v>2018-05-15</c:v>
                </c:pt>
                <c:pt idx="2239">
                  <c:v>2018-05-16</c:v>
                </c:pt>
                <c:pt idx="2240">
                  <c:v>2018-05-17</c:v>
                </c:pt>
                <c:pt idx="2241">
                  <c:v>2018-05-18</c:v>
                </c:pt>
                <c:pt idx="2242">
                  <c:v>2018-05-21</c:v>
                </c:pt>
                <c:pt idx="2243">
                  <c:v>2018-05-22</c:v>
                </c:pt>
                <c:pt idx="2244">
                  <c:v>2018-05-23</c:v>
                </c:pt>
                <c:pt idx="2245">
                  <c:v>2018-05-24</c:v>
                </c:pt>
                <c:pt idx="2246">
                  <c:v>2018-05-25</c:v>
                </c:pt>
                <c:pt idx="2247">
                  <c:v>2018-05-28</c:v>
                </c:pt>
                <c:pt idx="2248">
                  <c:v>2018-05-29</c:v>
                </c:pt>
              </c:strCache>
            </c:strRef>
          </c:cat>
          <c:val>
            <c:numRef>
              <c:f>'现金增强-新择时'!$J$2:$J$2250</c:f>
              <c:numCache>
                <c:formatCode>General</c:formatCode>
                <c:ptCount val="2249"/>
                <c:pt idx="0">
                  <c:v>500000</c:v>
                </c:pt>
                <c:pt idx="1">
                  <c:v>500010.15221582557</c:v>
                </c:pt>
                <c:pt idx="2">
                  <c:v>500020.28645517345</c:v>
                </c:pt>
                <c:pt idx="3">
                  <c:v>500030.16902383236</c:v>
                </c:pt>
                <c:pt idx="4">
                  <c:v>500058.4864704535</c:v>
                </c:pt>
                <c:pt idx="5">
                  <c:v>500068.0814154679</c:v>
                </c:pt>
                <c:pt idx="6">
                  <c:v>500077.91454881302</c:v>
                </c:pt>
                <c:pt idx="7">
                  <c:v>500088.76784727193</c:v>
                </c:pt>
                <c:pt idx="8">
                  <c:v>500099.21218086133</c:v>
                </c:pt>
                <c:pt idx="9">
                  <c:v>500130.65753461595</c:v>
                </c:pt>
                <c:pt idx="10">
                  <c:v>500141.21422119153</c:v>
                </c:pt>
                <c:pt idx="11">
                  <c:v>500151.80236660322</c:v>
                </c:pt>
                <c:pt idx="12">
                  <c:v>500324.21925909939</c:v>
                </c:pt>
                <c:pt idx="13">
                  <c:v>500336.49269930291</c:v>
                </c:pt>
                <c:pt idx="14">
                  <c:v>500371.96478407993</c:v>
                </c:pt>
                <c:pt idx="15">
                  <c:v>500382.57540008891</c:v>
                </c:pt>
                <c:pt idx="16">
                  <c:v>500436.84638650314</c:v>
                </c:pt>
                <c:pt idx="17">
                  <c:v>500509.39046257961</c:v>
                </c:pt>
                <c:pt idx="18">
                  <c:v>500540.57515740645</c:v>
                </c:pt>
                <c:pt idx="19">
                  <c:v>500625.16796771408</c:v>
                </c:pt>
                <c:pt idx="20">
                  <c:v>500728.27205601451</c:v>
                </c:pt>
                <c:pt idx="21">
                  <c:v>500741.78587318474</c:v>
                </c:pt>
                <c:pt idx="22">
                  <c:v>500750.71119440201</c:v>
                </c:pt>
                <c:pt idx="23">
                  <c:v>500759.32642137748</c:v>
                </c:pt>
                <c:pt idx="24">
                  <c:v>500797.71968379355</c:v>
                </c:pt>
                <c:pt idx="25">
                  <c:v>500809.03587655531</c:v>
                </c:pt>
                <c:pt idx="26">
                  <c:v>500824.01927078405</c:v>
                </c:pt>
                <c:pt idx="27">
                  <c:v>500832.67045071506</c:v>
                </c:pt>
                <c:pt idx="28">
                  <c:v>500869.12225353118</c:v>
                </c:pt>
                <c:pt idx="29">
                  <c:v>500877.55322160939</c:v>
                </c:pt>
                <c:pt idx="30">
                  <c:v>500886.119013271</c:v>
                </c:pt>
                <c:pt idx="31">
                  <c:v>500894.72974612709</c:v>
                </c:pt>
                <c:pt idx="32">
                  <c:v>500903.50226728315</c:v>
                </c:pt>
                <c:pt idx="33">
                  <c:v>500929.79736015416</c:v>
                </c:pt>
                <c:pt idx="34">
                  <c:v>500938.74964608799</c:v>
                </c:pt>
                <c:pt idx="35">
                  <c:v>500947.63901434961</c:v>
                </c:pt>
                <c:pt idx="36">
                  <c:v>500956.60028852237</c:v>
                </c:pt>
                <c:pt idx="37">
                  <c:v>500966.95024560351</c:v>
                </c:pt>
                <c:pt idx="38">
                  <c:v>500995.78002184129</c:v>
                </c:pt>
                <c:pt idx="39">
                  <c:v>501005.31204918359</c:v>
                </c:pt>
                <c:pt idx="40">
                  <c:v>501015.13170017028</c:v>
                </c:pt>
                <c:pt idx="41">
                  <c:v>501025.29739835422</c:v>
                </c:pt>
                <c:pt idx="42">
                  <c:v>501148.07224746404</c:v>
                </c:pt>
                <c:pt idx="43">
                  <c:v>501159.90526396199</c:v>
                </c:pt>
                <c:pt idx="44">
                  <c:v>501171.94500995439</c:v>
                </c:pt>
                <c:pt idx="45">
                  <c:v>501184.06565009669</c:v>
                </c:pt>
                <c:pt idx="46">
                  <c:v>501196.92332582804</c:v>
                </c:pt>
                <c:pt idx="47">
                  <c:v>501233.1728932691</c:v>
                </c:pt>
                <c:pt idx="48">
                  <c:v>501245.25308633648</c:v>
                </c:pt>
                <c:pt idx="49">
                  <c:v>501257.47709122609</c:v>
                </c:pt>
                <c:pt idx="50">
                  <c:v>501269.85839029634</c:v>
                </c:pt>
                <c:pt idx="51">
                  <c:v>501282.35204235255</c:v>
                </c:pt>
                <c:pt idx="52">
                  <c:v>501320.09815156867</c:v>
                </c:pt>
                <c:pt idx="53">
                  <c:v>501332.56933302782</c:v>
                </c:pt>
                <c:pt idx="54">
                  <c:v>501345.1753380702</c:v>
                </c:pt>
                <c:pt idx="55">
                  <c:v>501358.40153159609</c:v>
                </c:pt>
                <c:pt idx="56">
                  <c:v>501372.30184303853</c:v>
                </c:pt>
                <c:pt idx="57">
                  <c:v>501410.90632906859</c:v>
                </c:pt>
                <c:pt idx="58">
                  <c:v>501424.24936969986</c:v>
                </c:pt>
                <c:pt idx="59">
                  <c:v>501473.18583633326</c:v>
                </c:pt>
                <c:pt idx="60">
                  <c:v>501535.83835551189</c:v>
                </c:pt>
                <c:pt idx="61">
                  <c:v>501639.57162053464</c:v>
                </c:pt>
                <c:pt idx="62">
                  <c:v>501652.54164925206</c:v>
                </c:pt>
                <c:pt idx="63">
                  <c:v>501665.84873692779</c:v>
                </c:pt>
                <c:pt idx="64">
                  <c:v>501678.85921272013</c:v>
                </c:pt>
                <c:pt idx="65">
                  <c:v>501717.0322632835</c:v>
                </c:pt>
                <c:pt idx="66">
                  <c:v>501729.44052707031</c:v>
                </c:pt>
                <c:pt idx="67">
                  <c:v>501741.83530849882</c:v>
                </c:pt>
                <c:pt idx="68">
                  <c:v>501754.68849011074</c:v>
                </c:pt>
                <c:pt idx="69">
                  <c:v>501767.60458939482</c:v>
                </c:pt>
                <c:pt idx="70">
                  <c:v>501884.26743605995</c:v>
                </c:pt>
                <c:pt idx="71">
                  <c:v>501896.61727629398</c:v>
                </c:pt>
                <c:pt idx="72">
                  <c:v>501908.94914005027</c:v>
                </c:pt>
                <c:pt idx="73">
                  <c:v>502000.25616480835</c:v>
                </c:pt>
                <c:pt idx="74">
                  <c:v>502012.25995784521</c:v>
                </c:pt>
                <c:pt idx="75">
                  <c:v>502117.66952942079</c:v>
                </c:pt>
                <c:pt idx="76">
                  <c:v>502128.19026304083</c:v>
                </c:pt>
                <c:pt idx="77">
                  <c:v>502262.64982270711</c:v>
                </c:pt>
                <c:pt idx="78">
                  <c:v>502274.68058046064</c:v>
                </c:pt>
                <c:pt idx="79">
                  <c:v>502401.79225483479</c:v>
                </c:pt>
                <c:pt idx="80">
                  <c:v>502438.75189314794</c:v>
                </c:pt>
                <c:pt idx="81">
                  <c:v>502451.09274514311</c:v>
                </c:pt>
                <c:pt idx="82">
                  <c:v>502463.7976208133</c:v>
                </c:pt>
                <c:pt idx="83">
                  <c:v>502476.44856705004</c:v>
                </c:pt>
                <c:pt idx="84">
                  <c:v>502489.72419588978</c:v>
                </c:pt>
                <c:pt idx="85">
                  <c:v>502567.733121211</c:v>
                </c:pt>
                <c:pt idx="86">
                  <c:v>502755.0120667108</c:v>
                </c:pt>
                <c:pt idx="87">
                  <c:v>502859.1857554391</c:v>
                </c:pt>
                <c:pt idx="88">
                  <c:v>503007.82426195336</c:v>
                </c:pt>
                <c:pt idx="89">
                  <c:v>503133.04840616073</c:v>
                </c:pt>
                <c:pt idx="90">
                  <c:v>503147.73069438658</c:v>
                </c:pt>
                <c:pt idx="91">
                  <c:v>503151.59114298964</c:v>
                </c:pt>
                <c:pt idx="92">
                  <c:v>503157.16834522045</c:v>
                </c:pt>
                <c:pt idx="93">
                  <c:v>503161.37034690124</c:v>
                </c:pt>
                <c:pt idx="94">
                  <c:v>503166.98799620708</c:v>
                </c:pt>
                <c:pt idx="95">
                  <c:v>503179.81870722177</c:v>
                </c:pt>
                <c:pt idx="96">
                  <c:v>503193.62014803651</c:v>
                </c:pt>
                <c:pt idx="97">
                  <c:v>503387.84700219787</c:v>
                </c:pt>
                <c:pt idx="98">
                  <c:v>503403.42811431264</c:v>
                </c:pt>
                <c:pt idx="99">
                  <c:v>503418.83395576908</c:v>
                </c:pt>
                <c:pt idx="100">
                  <c:v>503461.27192568546</c:v>
                </c:pt>
                <c:pt idx="101">
                  <c:v>503466.63790430257</c:v>
                </c:pt>
                <c:pt idx="102">
                  <c:v>503615.40674028068</c:v>
                </c:pt>
                <c:pt idx="103">
                  <c:v>503645.95776426577</c:v>
                </c:pt>
                <c:pt idx="104">
                  <c:v>503661.14788798883</c:v>
                </c:pt>
                <c:pt idx="105">
                  <c:v>503703.73865796631</c:v>
                </c:pt>
                <c:pt idx="106">
                  <c:v>503718.06591075595</c:v>
                </c:pt>
                <c:pt idx="107">
                  <c:v>503732.69426954852</c:v>
                </c:pt>
                <c:pt idx="108">
                  <c:v>503747.74058144941</c:v>
                </c:pt>
                <c:pt idx="109">
                  <c:v>503759.5646097085</c:v>
                </c:pt>
                <c:pt idx="110">
                  <c:v>503792.50201111875</c:v>
                </c:pt>
                <c:pt idx="111">
                  <c:v>503803.01375649997</c:v>
                </c:pt>
                <c:pt idx="112">
                  <c:v>503813.93446675054</c:v>
                </c:pt>
                <c:pt idx="113">
                  <c:v>503824.47767096781</c:v>
                </c:pt>
                <c:pt idx="114">
                  <c:v>503835.03435754351</c:v>
                </c:pt>
                <c:pt idx="115">
                  <c:v>504276.30295758037</c:v>
                </c:pt>
                <c:pt idx="116">
                  <c:v>504288.36966828944</c:v>
                </c:pt>
                <c:pt idx="117">
                  <c:v>504299.40722564567</c:v>
                </c:pt>
                <c:pt idx="118">
                  <c:v>504311.00654793251</c:v>
                </c:pt>
                <c:pt idx="119">
                  <c:v>504322.93394093867</c:v>
                </c:pt>
                <c:pt idx="120">
                  <c:v>504356.01066005178</c:v>
                </c:pt>
                <c:pt idx="121">
                  <c:v>504489.86351359286</c:v>
                </c:pt>
                <c:pt idx="122">
                  <c:v>504503.89415449923</c:v>
                </c:pt>
                <c:pt idx="123">
                  <c:v>504518.02816015284</c:v>
                </c:pt>
                <c:pt idx="124">
                  <c:v>504532.44529533142</c:v>
                </c:pt>
                <c:pt idx="125">
                  <c:v>504575.84950092837</c:v>
                </c:pt>
                <c:pt idx="126">
                  <c:v>504590.81941279862</c:v>
                </c:pt>
                <c:pt idx="127">
                  <c:v>504604.17593578831</c:v>
                </c:pt>
                <c:pt idx="128">
                  <c:v>504619.71660082805</c:v>
                </c:pt>
                <c:pt idx="129">
                  <c:v>504634.8258304011</c:v>
                </c:pt>
                <c:pt idx="130">
                  <c:v>504680.73775464826</c:v>
                </c:pt>
                <c:pt idx="131">
                  <c:v>504696.80423166306</c:v>
                </c:pt>
                <c:pt idx="132">
                  <c:v>504713.20776763622</c:v>
                </c:pt>
                <c:pt idx="133">
                  <c:v>504729.94836256769</c:v>
                </c:pt>
                <c:pt idx="134">
                  <c:v>505092.63278999442</c:v>
                </c:pt>
                <c:pt idx="135">
                  <c:v>505136.54483108863</c:v>
                </c:pt>
                <c:pt idx="136">
                  <c:v>505150.51255432278</c:v>
                </c:pt>
                <c:pt idx="137">
                  <c:v>505164.46230107913</c:v>
                </c:pt>
                <c:pt idx="138">
                  <c:v>505178.09745947435</c:v>
                </c:pt>
                <c:pt idx="139">
                  <c:v>505191.71464139182</c:v>
                </c:pt>
                <c:pt idx="140">
                  <c:v>505265.2474237461</c:v>
                </c:pt>
                <c:pt idx="141">
                  <c:v>505834.8995339598</c:v>
                </c:pt>
                <c:pt idx="142">
                  <c:v>505849.02904549404</c:v>
                </c:pt>
                <c:pt idx="143">
                  <c:v>505862.57881561975</c:v>
                </c:pt>
                <c:pt idx="144">
                  <c:v>505875.87242093717</c:v>
                </c:pt>
                <c:pt idx="145">
                  <c:v>505915.75323688949</c:v>
                </c:pt>
                <c:pt idx="146">
                  <c:v>505930.45350159309</c:v>
                </c:pt>
                <c:pt idx="147">
                  <c:v>505945.4234134634</c:v>
                </c:pt>
                <c:pt idx="148">
                  <c:v>506078.13026654616</c:v>
                </c:pt>
                <c:pt idx="149">
                  <c:v>506178.35811840201</c:v>
                </c:pt>
                <c:pt idx="150">
                  <c:v>506193.49880681129</c:v>
                </c:pt>
                <c:pt idx="151">
                  <c:v>506207.73168309266</c:v>
                </c:pt>
                <c:pt idx="152">
                  <c:v>506221.99152409076</c:v>
                </c:pt>
                <c:pt idx="153">
                  <c:v>506236.29630628327</c:v>
                </c:pt>
                <c:pt idx="154">
                  <c:v>506278.91404097743</c:v>
                </c:pt>
                <c:pt idx="155">
                  <c:v>506293.28623496165</c:v>
                </c:pt>
                <c:pt idx="156">
                  <c:v>506322.24634066329</c:v>
                </c:pt>
                <c:pt idx="157">
                  <c:v>506336.29945216689</c:v>
                </c:pt>
                <c:pt idx="158">
                  <c:v>506351.18397576781</c:v>
                </c:pt>
                <c:pt idx="159">
                  <c:v>506392.10293331189</c:v>
                </c:pt>
                <c:pt idx="160">
                  <c:v>506407.81437489053</c:v>
                </c:pt>
                <c:pt idx="161">
                  <c:v>506422.38880424976</c:v>
                </c:pt>
                <c:pt idx="162">
                  <c:v>506437.08008071454</c:v>
                </c:pt>
                <c:pt idx="163">
                  <c:v>506451.13768633758</c:v>
                </c:pt>
                <c:pt idx="164">
                  <c:v>506493.29252672888</c:v>
                </c:pt>
                <c:pt idx="165">
                  <c:v>506508.35681510757</c:v>
                </c:pt>
                <c:pt idx="166">
                  <c:v>506523.45256232232</c:v>
                </c:pt>
                <c:pt idx="167">
                  <c:v>506538.47190950648</c:v>
                </c:pt>
                <c:pt idx="168">
                  <c:v>506553.63057439349</c:v>
                </c:pt>
                <c:pt idx="169">
                  <c:v>506599.42115741561</c:v>
                </c:pt>
                <c:pt idx="170">
                  <c:v>506614.73711648321</c:v>
                </c:pt>
                <c:pt idx="171">
                  <c:v>506629.26660464797</c:v>
                </c:pt>
                <c:pt idx="172">
                  <c:v>506645.8723759962</c:v>
                </c:pt>
                <c:pt idx="173">
                  <c:v>506653.47642609669</c:v>
                </c:pt>
                <c:pt idx="174">
                  <c:v>506699.77035049658</c:v>
                </c:pt>
                <c:pt idx="175">
                  <c:v>506713.90885026962</c:v>
                </c:pt>
                <c:pt idx="176">
                  <c:v>506731.09885714564</c:v>
                </c:pt>
                <c:pt idx="177">
                  <c:v>506746.62154570763</c:v>
                </c:pt>
                <c:pt idx="178">
                  <c:v>506762.40489319753</c:v>
                </c:pt>
                <c:pt idx="179">
                  <c:v>506808.19547621952</c:v>
                </c:pt>
                <c:pt idx="180">
                  <c:v>506910.22546997265</c:v>
                </c:pt>
                <c:pt idx="181">
                  <c:v>506925.58637023461</c:v>
                </c:pt>
                <c:pt idx="182">
                  <c:v>506940.91131754109</c:v>
                </c:pt>
                <c:pt idx="183">
                  <c:v>506956.03852359194</c:v>
                </c:pt>
                <c:pt idx="184">
                  <c:v>507002.35941270861</c:v>
                </c:pt>
                <c:pt idx="185">
                  <c:v>507017.42819520662</c:v>
                </c:pt>
                <c:pt idx="186">
                  <c:v>507032.73516603536</c:v>
                </c:pt>
                <c:pt idx="187">
                  <c:v>507048.43312525575</c:v>
                </c:pt>
                <c:pt idx="188">
                  <c:v>507064.54004934558</c:v>
                </c:pt>
                <c:pt idx="189">
                  <c:v>507113.78211610118</c:v>
                </c:pt>
                <c:pt idx="190">
                  <c:v>507129.19245167705</c:v>
                </c:pt>
                <c:pt idx="191">
                  <c:v>507181.84106097178</c:v>
                </c:pt>
                <c:pt idx="192">
                  <c:v>507218.47712268506</c:v>
                </c:pt>
                <c:pt idx="193">
                  <c:v>507234.15710542764</c:v>
                </c:pt>
                <c:pt idx="194">
                  <c:v>507280.9723476831</c:v>
                </c:pt>
                <c:pt idx="195">
                  <c:v>507297.02084822021</c:v>
                </c:pt>
                <c:pt idx="196">
                  <c:v>507313.91424321278</c:v>
                </c:pt>
                <c:pt idx="197">
                  <c:v>507331.06380301382</c:v>
                </c:pt>
                <c:pt idx="198">
                  <c:v>507348.41110407043</c:v>
                </c:pt>
                <c:pt idx="199">
                  <c:v>507400.43503076228</c:v>
                </c:pt>
                <c:pt idx="200">
                  <c:v>507417.51717877161</c:v>
                </c:pt>
                <c:pt idx="201">
                  <c:v>507435.13412699482</c:v>
                </c:pt>
                <c:pt idx="202">
                  <c:v>507452.18032204855</c:v>
                </c:pt>
                <c:pt idx="203">
                  <c:v>507469.36583480512</c:v>
                </c:pt>
                <c:pt idx="204">
                  <c:v>507520.61227883311</c:v>
                </c:pt>
                <c:pt idx="205">
                  <c:v>507536.2742850979</c:v>
                </c:pt>
                <c:pt idx="206">
                  <c:v>507693.58194802096</c:v>
                </c:pt>
                <c:pt idx="207">
                  <c:v>507773.13685043121</c:v>
                </c:pt>
                <c:pt idx="208">
                  <c:v>507829.27739053452</c:v>
                </c:pt>
                <c:pt idx="209">
                  <c:v>507844.44504366041</c:v>
                </c:pt>
                <c:pt idx="210">
                  <c:v>507859.00599066133</c:v>
                </c:pt>
                <c:pt idx="211">
                  <c:v>507873.89500838157</c:v>
                </c:pt>
                <c:pt idx="212">
                  <c:v>507889.66487351299</c:v>
                </c:pt>
                <c:pt idx="213">
                  <c:v>507934.03531479056</c:v>
                </c:pt>
                <c:pt idx="214">
                  <c:v>507949.74226224981</c:v>
                </c:pt>
                <c:pt idx="215">
                  <c:v>507965.42224499234</c:v>
                </c:pt>
                <c:pt idx="216">
                  <c:v>507981.41232197668</c:v>
                </c:pt>
                <c:pt idx="217">
                  <c:v>507997.63609317195</c:v>
                </c:pt>
                <c:pt idx="218">
                  <c:v>508045.18387689698</c:v>
                </c:pt>
                <c:pt idx="219">
                  <c:v>508059.3313649089</c:v>
                </c:pt>
                <c:pt idx="220">
                  <c:v>508075.28099481814</c:v>
                </c:pt>
                <c:pt idx="221">
                  <c:v>508091.37443654973</c:v>
                </c:pt>
                <c:pt idx="222">
                  <c:v>508107.4499018034</c:v>
                </c:pt>
                <c:pt idx="223">
                  <c:v>508155.76617995347</c:v>
                </c:pt>
                <c:pt idx="224">
                  <c:v>508232.6605636524</c:v>
                </c:pt>
                <c:pt idx="225">
                  <c:v>508383.92813004169</c:v>
                </c:pt>
                <c:pt idx="226">
                  <c:v>508539.93699244532</c:v>
                </c:pt>
                <c:pt idx="227">
                  <c:v>508553.11824477674</c:v>
                </c:pt>
                <c:pt idx="228">
                  <c:v>508675.54704668943</c:v>
                </c:pt>
                <c:pt idx="229">
                  <c:v>508767.85626008367</c:v>
                </c:pt>
                <c:pt idx="230">
                  <c:v>508780.52518279827</c:v>
                </c:pt>
                <c:pt idx="231">
                  <c:v>508820.93181072571</c:v>
                </c:pt>
                <c:pt idx="232">
                  <c:v>508833.21873328753</c:v>
                </c:pt>
                <c:pt idx="233">
                  <c:v>508877.78691582067</c:v>
                </c:pt>
                <c:pt idx="234">
                  <c:v>508892.22202747705</c:v>
                </c:pt>
                <c:pt idx="235">
                  <c:v>508906.84139803075</c:v>
                </c:pt>
                <c:pt idx="236">
                  <c:v>508922.97079271782</c:v>
                </c:pt>
                <c:pt idx="237">
                  <c:v>508937.68903389917</c:v>
                </c:pt>
                <c:pt idx="238">
                  <c:v>509079.06054927129</c:v>
                </c:pt>
                <c:pt idx="239">
                  <c:v>509095.00119094178</c:v>
                </c:pt>
                <c:pt idx="240">
                  <c:v>509108.48354927584</c:v>
                </c:pt>
                <c:pt idx="241">
                  <c:v>509122.72990791558</c:v>
                </c:pt>
                <c:pt idx="242">
                  <c:v>509137.48859617207</c:v>
                </c:pt>
                <c:pt idx="243">
                  <c:v>509183.13087325252</c:v>
                </c:pt>
                <c:pt idx="244">
                  <c:v>509197.67833789502</c:v>
                </c:pt>
                <c:pt idx="245">
                  <c:v>509212.12243779039</c:v>
                </c:pt>
                <c:pt idx="246">
                  <c:v>509227.5327733662</c:v>
                </c:pt>
                <c:pt idx="247">
                  <c:v>509242.52066171431</c:v>
                </c:pt>
                <c:pt idx="248">
                  <c:v>509287.65060917806</c:v>
                </c:pt>
                <c:pt idx="249">
                  <c:v>509301.82955602615</c:v>
                </c:pt>
                <c:pt idx="250">
                  <c:v>509314.57487877132</c:v>
                </c:pt>
                <c:pt idx="251">
                  <c:v>509329.73354365834</c:v>
                </c:pt>
                <c:pt idx="252">
                  <c:v>509344.43830248143</c:v>
                </c:pt>
                <c:pt idx="253">
                  <c:v>509388.13013172289</c:v>
                </c:pt>
                <c:pt idx="254">
                  <c:v>509403.25284365437</c:v>
                </c:pt>
                <c:pt idx="255">
                  <c:v>509417.89917892468</c:v>
                </c:pt>
                <c:pt idx="256">
                  <c:v>509440.8776116455</c:v>
                </c:pt>
                <c:pt idx="257">
                  <c:v>509454.66107598244</c:v>
                </c:pt>
                <c:pt idx="258">
                  <c:v>509496.42942210147</c:v>
                </c:pt>
                <c:pt idx="259">
                  <c:v>509511.10272208846</c:v>
                </c:pt>
                <c:pt idx="260">
                  <c:v>509526.10409279494</c:v>
                </c:pt>
                <c:pt idx="261">
                  <c:v>509540.70548687078</c:v>
                </c:pt>
                <c:pt idx="262">
                  <c:v>509562.07053071092</c:v>
                </c:pt>
                <c:pt idx="263">
                  <c:v>509620.20196572819</c:v>
                </c:pt>
                <c:pt idx="264">
                  <c:v>509634.55618323461</c:v>
                </c:pt>
                <c:pt idx="265">
                  <c:v>509672.84158678399</c:v>
                </c:pt>
                <c:pt idx="266">
                  <c:v>509688.1755223294</c:v>
                </c:pt>
                <c:pt idx="267">
                  <c:v>509702.66006929975</c:v>
                </c:pt>
                <c:pt idx="268">
                  <c:v>509758.22086799465</c:v>
                </c:pt>
                <c:pt idx="269">
                  <c:v>509774.21543909825</c:v>
                </c:pt>
                <c:pt idx="270">
                  <c:v>509808.66735876148</c:v>
                </c:pt>
                <c:pt idx="271">
                  <c:v>509824.17207084561</c:v>
                </c:pt>
                <c:pt idx="272">
                  <c:v>509871.18056023726</c:v>
                </c:pt>
                <c:pt idx="273">
                  <c:v>509887.43129614933</c:v>
                </c:pt>
                <c:pt idx="274">
                  <c:v>509902.75624345575</c:v>
                </c:pt>
                <c:pt idx="275">
                  <c:v>509918.84968518722</c:v>
                </c:pt>
                <c:pt idx="276">
                  <c:v>509932.4848435825</c:v>
                </c:pt>
                <c:pt idx="277">
                  <c:v>509980.39215686306</c:v>
                </c:pt>
                <c:pt idx="278">
                  <c:v>509996.41369268345</c:v>
                </c:pt>
                <c:pt idx="279">
                  <c:v>510017.95400718198</c:v>
                </c:pt>
                <c:pt idx="280">
                  <c:v>510034.01149595791</c:v>
                </c:pt>
                <c:pt idx="281">
                  <c:v>510049.53418451996</c:v>
                </c:pt>
                <c:pt idx="282">
                  <c:v>510096.8347916755</c:v>
                </c:pt>
                <c:pt idx="283">
                  <c:v>510113.30124532094</c:v>
                </c:pt>
                <c:pt idx="284">
                  <c:v>510169.83277381578</c:v>
                </c:pt>
                <c:pt idx="285">
                  <c:v>510186.10598032508</c:v>
                </c:pt>
                <c:pt idx="286">
                  <c:v>510217.77604005195</c:v>
                </c:pt>
                <c:pt idx="287">
                  <c:v>510270.09208450781</c:v>
                </c:pt>
                <c:pt idx="288">
                  <c:v>510284.95863163093</c:v>
                </c:pt>
                <c:pt idx="289">
                  <c:v>510299.19600203179</c:v>
                </c:pt>
                <c:pt idx="290">
                  <c:v>510313.7524549131</c:v>
                </c:pt>
                <c:pt idx="291">
                  <c:v>510358.14087266859</c:v>
                </c:pt>
                <c:pt idx="292">
                  <c:v>510380.08116379764</c:v>
                </c:pt>
                <c:pt idx="293">
                  <c:v>510399.24408910988</c:v>
                </c:pt>
                <c:pt idx="294">
                  <c:v>510416.59139016643</c:v>
                </c:pt>
                <c:pt idx="295">
                  <c:v>510431.16581952566</c:v>
                </c:pt>
                <c:pt idx="296">
                  <c:v>510475.29357835324</c:v>
                </c:pt>
                <c:pt idx="297">
                  <c:v>510489.73767824855</c:v>
                </c:pt>
                <c:pt idx="298">
                  <c:v>510509.61966267193</c:v>
                </c:pt>
                <c:pt idx="299">
                  <c:v>510523.76715068391</c:v>
                </c:pt>
                <c:pt idx="300">
                  <c:v>510538.12586230983</c:v>
                </c:pt>
                <c:pt idx="301">
                  <c:v>510581.77724447619</c:v>
                </c:pt>
                <c:pt idx="302">
                  <c:v>510595.96967368253</c:v>
                </c:pt>
                <c:pt idx="303">
                  <c:v>510610.32389118889</c:v>
                </c:pt>
                <c:pt idx="304">
                  <c:v>510624.08937904803</c:v>
                </c:pt>
                <c:pt idx="305">
                  <c:v>510638.27282001555</c:v>
                </c:pt>
                <c:pt idx="306">
                  <c:v>510673.95612840651</c:v>
                </c:pt>
                <c:pt idx="307">
                  <c:v>510685.96890968224</c:v>
                </c:pt>
                <c:pt idx="308">
                  <c:v>510699.6624916303</c:v>
                </c:pt>
                <c:pt idx="309">
                  <c:v>510714.65487409785</c:v>
                </c:pt>
                <c:pt idx="310">
                  <c:v>510729.06302103749</c:v>
                </c:pt>
                <c:pt idx="311">
                  <c:v>510772.51216782897</c:v>
                </c:pt>
                <c:pt idx="312">
                  <c:v>510786.84391473816</c:v>
                </c:pt>
                <c:pt idx="313">
                  <c:v>510801.30599111115</c:v>
                </c:pt>
                <c:pt idx="314">
                  <c:v>510815.7815498425</c:v>
                </c:pt>
                <c:pt idx="315">
                  <c:v>510830.13576734887</c:v>
                </c:pt>
                <c:pt idx="316">
                  <c:v>510916.98013149831</c:v>
                </c:pt>
                <c:pt idx="317">
                  <c:v>510931.19503130193</c:v>
                </c:pt>
                <c:pt idx="318">
                  <c:v>510973.97904841567</c:v>
                </c:pt>
                <c:pt idx="319">
                  <c:v>510975.46210783237</c:v>
                </c:pt>
                <c:pt idx="320">
                  <c:v>510978.2978972019</c:v>
                </c:pt>
                <c:pt idx="321">
                  <c:v>510983.42568748828</c:v>
                </c:pt>
                <c:pt idx="322">
                  <c:v>511009.9409922121</c:v>
                </c:pt>
                <c:pt idx="323">
                  <c:v>511066.93990912929</c:v>
                </c:pt>
                <c:pt idx="324">
                  <c:v>511068.04995663214</c:v>
                </c:pt>
                <c:pt idx="325">
                  <c:v>511070.71496946295</c:v>
                </c:pt>
                <c:pt idx="326">
                  <c:v>511093.52262564487</c:v>
                </c:pt>
                <c:pt idx="327">
                  <c:v>511121.4086367992</c:v>
                </c:pt>
                <c:pt idx="328">
                  <c:v>511204.95431727631</c:v>
                </c:pt>
                <c:pt idx="329">
                  <c:v>511231.72578680847</c:v>
                </c:pt>
                <c:pt idx="330">
                  <c:v>511259.0005977184</c:v>
                </c:pt>
                <c:pt idx="331">
                  <c:v>511286.33832630055</c:v>
                </c:pt>
                <c:pt idx="332">
                  <c:v>511313.41090183548</c:v>
                </c:pt>
                <c:pt idx="333">
                  <c:v>511394.32302831794</c:v>
                </c:pt>
                <c:pt idx="334">
                  <c:v>511421.32369794173</c:v>
                </c:pt>
                <c:pt idx="335">
                  <c:v>511454.97566434363</c:v>
                </c:pt>
                <c:pt idx="336">
                  <c:v>511482.26395761187</c:v>
                </c:pt>
                <c:pt idx="337">
                  <c:v>511509.66909798572</c:v>
                </c:pt>
                <c:pt idx="338">
                  <c:v>511591.86204851</c:v>
                </c:pt>
                <c:pt idx="339">
                  <c:v>511620.39071874501</c:v>
                </c:pt>
                <c:pt idx="340">
                  <c:v>511647.26555302436</c:v>
                </c:pt>
                <c:pt idx="341">
                  <c:v>511678.05027122056</c:v>
                </c:pt>
                <c:pt idx="342">
                  <c:v>511689.33949926571</c:v>
                </c:pt>
                <c:pt idx="343">
                  <c:v>511809.25608840876</c:v>
                </c:pt>
                <c:pt idx="344">
                  <c:v>511824.95854174846</c:v>
                </c:pt>
                <c:pt idx="345">
                  <c:v>511840.93064225494</c:v>
                </c:pt>
                <c:pt idx="346">
                  <c:v>511863.73829843686</c:v>
                </c:pt>
                <c:pt idx="347">
                  <c:v>511947.4592495723</c:v>
                </c:pt>
                <c:pt idx="348">
                  <c:v>511994.65199786122</c:v>
                </c:pt>
                <c:pt idx="349">
                  <c:v>512011.97682832065</c:v>
                </c:pt>
                <c:pt idx="350">
                  <c:v>512027.31975210487</c:v>
                </c:pt>
                <c:pt idx="351">
                  <c:v>512042.46493463358</c:v>
                </c:pt>
                <c:pt idx="352">
                  <c:v>512056.14503422327</c:v>
                </c:pt>
                <c:pt idx="353">
                  <c:v>512095.47307348397</c:v>
                </c:pt>
                <c:pt idx="354">
                  <c:v>512103.56698260392</c:v>
                </c:pt>
                <c:pt idx="355">
                  <c:v>512126.62181535526</c:v>
                </c:pt>
                <c:pt idx="356">
                  <c:v>512140.7648092478</c:v>
                </c:pt>
                <c:pt idx="357">
                  <c:v>512155.04712084302</c:v>
                </c:pt>
                <c:pt idx="358">
                  <c:v>512199.47149155394</c:v>
                </c:pt>
                <c:pt idx="359">
                  <c:v>512215.87952164648</c:v>
                </c:pt>
                <c:pt idx="360">
                  <c:v>512231.27188074461</c:v>
                </c:pt>
                <c:pt idx="361">
                  <c:v>512266.47431835497</c:v>
                </c:pt>
                <c:pt idx="362">
                  <c:v>512281.11615950585</c:v>
                </c:pt>
                <c:pt idx="363">
                  <c:v>512324.48441214731</c:v>
                </c:pt>
                <c:pt idx="364">
                  <c:v>512334.43888671731</c:v>
                </c:pt>
                <c:pt idx="365">
                  <c:v>512352.91870587395</c:v>
                </c:pt>
                <c:pt idx="366">
                  <c:v>512367.14259391633</c:v>
                </c:pt>
                <c:pt idx="367">
                  <c:v>512421.67423925846</c:v>
                </c:pt>
                <c:pt idx="368">
                  <c:v>512593.14736667124</c:v>
                </c:pt>
                <c:pt idx="369">
                  <c:v>512677.20088264556</c:v>
                </c:pt>
                <c:pt idx="370">
                  <c:v>512870.83451304014</c:v>
                </c:pt>
                <c:pt idx="371">
                  <c:v>512891.72767433868</c:v>
                </c:pt>
                <c:pt idx="372">
                  <c:v>512994.98006858083</c:v>
                </c:pt>
                <c:pt idx="373">
                  <c:v>513080.04026731069</c:v>
                </c:pt>
                <c:pt idx="374">
                  <c:v>513097.87293326732</c:v>
                </c:pt>
                <c:pt idx="375">
                  <c:v>513118.15938844078</c:v>
                </c:pt>
                <c:pt idx="376">
                  <c:v>513174.18757555797</c:v>
                </c:pt>
                <c:pt idx="377">
                  <c:v>513254.48850179603</c:v>
                </c:pt>
                <c:pt idx="378">
                  <c:v>513318.79485693044</c:v>
                </c:pt>
                <c:pt idx="379">
                  <c:v>513342.03394857899</c:v>
                </c:pt>
                <c:pt idx="380">
                  <c:v>513365.33146378037</c:v>
                </c:pt>
                <c:pt idx="381">
                  <c:v>513388.35933181504</c:v>
                </c:pt>
                <c:pt idx="382">
                  <c:v>513411.72425880801</c:v>
                </c:pt>
                <c:pt idx="383">
                  <c:v>513480.84830998711</c:v>
                </c:pt>
                <c:pt idx="384">
                  <c:v>513504.62669596908</c:v>
                </c:pt>
                <c:pt idx="385">
                  <c:v>513650.14628358861</c:v>
                </c:pt>
                <c:pt idx="386">
                  <c:v>513671.55626862322</c:v>
                </c:pt>
                <c:pt idx="387">
                  <c:v>513695.40206639684</c:v>
                </c:pt>
                <c:pt idx="388">
                  <c:v>513726.17330223467</c:v>
                </c:pt>
                <c:pt idx="389">
                  <c:v>513938.43955184711</c:v>
                </c:pt>
                <c:pt idx="390">
                  <c:v>514013.84188789042</c:v>
                </c:pt>
                <c:pt idx="391">
                  <c:v>514061.95593066554</c:v>
                </c:pt>
                <c:pt idx="392">
                  <c:v>514391.38387420139</c:v>
                </c:pt>
                <c:pt idx="393">
                  <c:v>514491.89036146278</c:v>
                </c:pt>
                <c:pt idx="394">
                  <c:v>514527.20515205932</c:v>
                </c:pt>
                <c:pt idx="395">
                  <c:v>514602.46817039984</c:v>
                </c:pt>
                <c:pt idx="396">
                  <c:v>514628.12509830971</c:v>
                </c:pt>
                <c:pt idx="397">
                  <c:v>514653.40901430562</c:v>
                </c:pt>
                <c:pt idx="398">
                  <c:v>514693.01119485241</c:v>
                </c:pt>
                <c:pt idx="399">
                  <c:v>514718.68609924015</c:v>
                </c:pt>
                <c:pt idx="400">
                  <c:v>514793.00984661665</c:v>
                </c:pt>
                <c:pt idx="401">
                  <c:v>514819.83075146261</c:v>
                </c:pt>
                <c:pt idx="402">
                  <c:v>514841.60476017219</c:v>
                </c:pt>
                <c:pt idx="403">
                  <c:v>514866.98305267649</c:v>
                </c:pt>
                <c:pt idx="404">
                  <c:v>514893.34555733914</c:v>
                </c:pt>
                <c:pt idx="405">
                  <c:v>514968.24005788512</c:v>
                </c:pt>
                <c:pt idx="406">
                  <c:v>514994.89468031173</c:v>
                </c:pt>
                <c:pt idx="407">
                  <c:v>515023.13123278285</c:v>
                </c:pt>
                <c:pt idx="408">
                  <c:v>515034.63617856131</c:v>
                </c:pt>
                <c:pt idx="409">
                  <c:v>515056.08661067096</c:v>
                </c:pt>
                <c:pt idx="410">
                  <c:v>515124.23094381107</c:v>
                </c:pt>
                <c:pt idx="411">
                  <c:v>515150.94398979045</c:v>
                </c:pt>
                <c:pt idx="412">
                  <c:v>515175.09988180571</c:v>
                </c:pt>
                <c:pt idx="413">
                  <c:v>515198.78389127931</c:v>
                </c:pt>
                <c:pt idx="414">
                  <c:v>515222.41397131962</c:v>
                </c:pt>
                <c:pt idx="415">
                  <c:v>515293.46599974041</c:v>
                </c:pt>
                <c:pt idx="416">
                  <c:v>515316.96575031674</c:v>
                </c:pt>
                <c:pt idx="417">
                  <c:v>515340.1958537263</c:v>
                </c:pt>
                <c:pt idx="418">
                  <c:v>515363.6057219138</c:v>
                </c:pt>
                <c:pt idx="419">
                  <c:v>515386.04036618175</c:v>
                </c:pt>
                <c:pt idx="420">
                  <c:v>515451.12420397991</c:v>
                </c:pt>
                <c:pt idx="421">
                  <c:v>515473.6172718007</c:v>
                </c:pt>
                <c:pt idx="422">
                  <c:v>515498.09674041608</c:v>
                </c:pt>
                <c:pt idx="423">
                  <c:v>515523.8210801176</c:v>
                </c:pt>
                <c:pt idx="424">
                  <c:v>515531.00268299022</c:v>
                </c:pt>
                <c:pt idx="425">
                  <c:v>515588.75661197409</c:v>
                </c:pt>
                <c:pt idx="426">
                  <c:v>515589.62397702684</c:v>
                </c:pt>
                <c:pt idx="427">
                  <c:v>515595.1742145411</c:v>
                </c:pt>
                <c:pt idx="428">
                  <c:v>515596.85950933292</c:v>
                </c:pt>
                <c:pt idx="429">
                  <c:v>515601.3401464193</c:v>
                </c:pt>
                <c:pt idx="430">
                  <c:v>515663.49831245898</c:v>
                </c:pt>
                <c:pt idx="431">
                  <c:v>515668.77440868708</c:v>
                </c:pt>
                <c:pt idx="432">
                  <c:v>515677.78511817363</c:v>
                </c:pt>
                <c:pt idx="433">
                  <c:v>515682.13093167671</c:v>
                </c:pt>
                <c:pt idx="434">
                  <c:v>515686.58010992699</c:v>
                </c:pt>
                <c:pt idx="435">
                  <c:v>515774.79518050718</c:v>
                </c:pt>
                <c:pt idx="436">
                  <c:v>515810.33917119534</c:v>
                </c:pt>
                <c:pt idx="437">
                  <c:v>515840.36887732486</c:v>
                </c:pt>
                <c:pt idx="438">
                  <c:v>515869.39190069877</c:v>
                </c:pt>
                <c:pt idx="439">
                  <c:v>515898.63513592549</c:v>
                </c:pt>
                <c:pt idx="440">
                  <c:v>515984.58067618601</c:v>
                </c:pt>
                <c:pt idx="441">
                  <c:v>516021.47739682707</c:v>
                </c:pt>
                <c:pt idx="442">
                  <c:v>516055.09790439298</c:v>
                </c:pt>
                <c:pt idx="443">
                  <c:v>516095.68429709814</c:v>
                </c:pt>
                <c:pt idx="444">
                  <c:v>516133.04840616137</c:v>
                </c:pt>
                <c:pt idx="445">
                  <c:v>516235.10536463122</c:v>
                </c:pt>
                <c:pt idx="446">
                  <c:v>516271.38639090833</c:v>
                </c:pt>
                <c:pt idx="447">
                  <c:v>516307.82920548535</c:v>
                </c:pt>
                <c:pt idx="448">
                  <c:v>516348.45604526548</c:v>
                </c:pt>
                <c:pt idx="449">
                  <c:v>516391.81980378751</c:v>
                </c:pt>
                <c:pt idx="450">
                  <c:v>516525.47042195365</c:v>
                </c:pt>
                <c:pt idx="451">
                  <c:v>516531.72623622068</c:v>
                </c:pt>
                <c:pt idx="452">
                  <c:v>516563.75582550315</c:v>
                </c:pt>
                <c:pt idx="453">
                  <c:v>516593.79002575215</c:v>
                </c:pt>
                <c:pt idx="454">
                  <c:v>516698.92096192215</c:v>
                </c:pt>
                <c:pt idx="455">
                  <c:v>516742.25775572745</c:v>
                </c:pt>
                <c:pt idx="456">
                  <c:v>516749.43935860012</c:v>
                </c:pt>
                <c:pt idx="457">
                  <c:v>516758.67477405898</c:v>
                </c:pt>
                <c:pt idx="458">
                  <c:v>516783.7339840827</c:v>
                </c:pt>
                <c:pt idx="459">
                  <c:v>516938.85301083617</c:v>
                </c:pt>
                <c:pt idx="460">
                  <c:v>516980.13599205529</c:v>
                </c:pt>
                <c:pt idx="461">
                  <c:v>517171.31133911369</c:v>
                </c:pt>
                <c:pt idx="462">
                  <c:v>517219.25011123036</c:v>
                </c:pt>
                <c:pt idx="463">
                  <c:v>517279.13874695048</c:v>
                </c:pt>
                <c:pt idx="464">
                  <c:v>517415.69256627792</c:v>
                </c:pt>
                <c:pt idx="465">
                  <c:v>517459.40686611657</c:v>
                </c:pt>
                <c:pt idx="466">
                  <c:v>517508.99947418889</c:v>
                </c:pt>
                <c:pt idx="467">
                  <c:v>517561.11777738912</c:v>
                </c:pt>
                <c:pt idx="468">
                  <c:v>517615.9235640174</c:v>
                </c:pt>
                <c:pt idx="469">
                  <c:v>517786.65965584118</c:v>
                </c:pt>
                <c:pt idx="470">
                  <c:v>517852.82208230608</c:v>
                </c:pt>
                <c:pt idx="471">
                  <c:v>518387.7795904068</c:v>
                </c:pt>
                <c:pt idx="472">
                  <c:v>518450.99387451611</c:v>
                </c:pt>
                <c:pt idx="473">
                  <c:v>518513.33180533361</c:v>
                </c:pt>
                <c:pt idx="474">
                  <c:v>518712.92913223139</c:v>
                </c:pt>
                <c:pt idx="475">
                  <c:v>518835.16468700801</c:v>
                </c:pt>
                <c:pt idx="476">
                  <c:v>518885.61117777484</c:v>
                </c:pt>
                <c:pt idx="477">
                  <c:v>518932.19721993868</c:v>
                </c:pt>
                <c:pt idx="478">
                  <c:v>518985.10648816125</c:v>
                </c:pt>
                <c:pt idx="479">
                  <c:v>519137.56949032296</c:v>
                </c:pt>
                <c:pt idx="480">
                  <c:v>519191.89440617064</c:v>
                </c:pt>
                <c:pt idx="481">
                  <c:v>519250.83028856845</c:v>
                </c:pt>
                <c:pt idx="482">
                  <c:v>519308.80892352463</c:v>
                </c:pt>
                <c:pt idx="483">
                  <c:v>519365.96513462241</c:v>
                </c:pt>
                <c:pt idx="484">
                  <c:v>519560.55151833931</c:v>
                </c:pt>
                <c:pt idx="485">
                  <c:v>519612.49005676183</c:v>
                </c:pt>
                <c:pt idx="486">
                  <c:v>519688.25192236068</c:v>
                </c:pt>
                <c:pt idx="487">
                  <c:v>519735.21996467724</c:v>
                </c:pt>
                <c:pt idx="488">
                  <c:v>519780.39035921596</c:v>
                </c:pt>
                <c:pt idx="489">
                  <c:v>519916.89923734893</c:v>
                </c:pt>
                <c:pt idx="490">
                  <c:v>519961.79998472094</c:v>
                </c:pt>
                <c:pt idx="491">
                  <c:v>520006.11200244579</c:v>
                </c:pt>
                <c:pt idx="492">
                  <c:v>520050.41053781228</c:v>
                </c:pt>
                <c:pt idx="493">
                  <c:v>520097.54036842892</c:v>
                </c:pt>
                <c:pt idx="494">
                  <c:v>520226.29689051973</c:v>
                </c:pt>
                <c:pt idx="495">
                  <c:v>520268.61801333044</c:v>
                </c:pt>
                <c:pt idx="496">
                  <c:v>520311.41101868299</c:v>
                </c:pt>
                <c:pt idx="497">
                  <c:v>520351.17948164919</c:v>
                </c:pt>
                <c:pt idx="498">
                  <c:v>520388.95255558199</c:v>
                </c:pt>
                <c:pt idx="499">
                  <c:v>520501.06735336909</c:v>
                </c:pt>
                <c:pt idx="500">
                  <c:v>520562.87497809209</c:v>
                </c:pt>
                <c:pt idx="501">
                  <c:v>520600.45031076932</c:v>
                </c:pt>
                <c:pt idx="502">
                  <c:v>520642.99613955239</c:v>
                </c:pt>
                <c:pt idx="503">
                  <c:v>520684.09935599368</c:v>
                </c:pt>
                <c:pt idx="504">
                  <c:v>520813.19293704286</c:v>
                </c:pt>
                <c:pt idx="505">
                  <c:v>521097.36509777064</c:v>
                </c:pt>
                <c:pt idx="506">
                  <c:v>521196.75704340974</c:v>
                </c:pt>
                <c:pt idx="507">
                  <c:v>521297.23656595446</c:v>
                </c:pt>
                <c:pt idx="508">
                  <c:v>521344.24505534611</c:v>
                </c:pt>
                <c:pt idx="509">
                  <c:v>521611.36203278118</c:v>
                </c:pt>
                <c:pt idx="510">
                  <c:v>521673.61906944867</c:v>
                </c:pt>
                <c:pt idx="511">
                  <c:v>521721.99377115152</c:v>
                </c:pt>
                <c:pt idx="512">
                  <c:v>521869.63458314905</c:v>
                </c:pt>
                <c:pt idx="513">
                  <c:v>521908.59859873471</c:v>
                </c:pt>
                <c:pt idx="514">
                  <c:v>521952.32188681234</c:v>
                </c:pt>
                <c:pt idx="515">
                  <c:v>521995.91035130649</c:v>
                </c:pt>
                <c:pt idx="516">
                  <c:v>522042.15034627297</c:v>
                </c:pt>
                <c:pt idx="517">
                  <c:v>522174.78079932509</c:v>
                </c:pt>
                <c:pt idx="518">
                  <c:v>522218.94900522771</c:v>
                </c:pt>
                <c:pt idx="519">
                  <c:v>522259.27923312457</c:v>
                </c:pt>
                <c:pt idx="520">
                  <c:v>522300.82287327154</c:v>
                </c:pt>
                <c:pt idx="521">
                  <c:v>522341.97552502662</c:v>
                </c:pt>
                <c:pt idx="522">
                  <c:v>522463.96839735314</c:v>
                </c:pt>
                <c:pt idx="523">
                  <c:v>522530.52181220968</c:v>
                </c:pt>
                <c:pt idx="524">
                  <c:v>522575.93938331795</c:v>
                </c:pt>
                <c:pt idx="525">
                  <c:v>522629.45985178498</c:v>
                </c:pt>
                <c:pt idx="526">
                  <c:v>522672.2618453764</c:v>
                </c:pt>
                <c:pt idx="527">
                  <c:v>522844.06304350862</c:v>
                </c:pt>
                <c:pt idx="528">
                  <c:v>522888.28517884453</c:v>
                </c:pt>
                <c:pt idx="529">
                  <c:v>522932.58820833039</c:v>
                </c:pt>
                <c:pt idx="530">
                  <c:v>522992.06338506169</c:v>
                </c:pt>
                <c:pt idx="531">
                  <c:v>523132.28440585604</c:v>
                </c:pt>
                <c:pt idx="532">
                  <c:v>523155.14599147131</c:v>
                </c:pt>
                <c:pt idx="533">
                  <c:v>523208.54961283278</c:v>
                </c:pt>
                <c:pt idx="534">
                  <c:v>523258.36692687729</c:v>
                </c:pt>
                <c:pt idx="535">
                  <c:v>523302.89466233546</c:v>
                </c:pt>
                <c:pt idx="536">
                  <c:v>523431.05796065961</c:v>
                </c:pt>
                <c:pt idx="537">
                  <c:v>523474.67788398988</c:v>
                </c:pt>
                <c:pt idx="538">
                  <c:v>523518.76968986192</c:v>
                </c:pt>
                <c:pt idx="539">
                  <c:v>523562.52443677554</c:v>
                </c:pt>
                <c:pt idx="540">
                  <c:v>523604.74219483917</c:v>
                </c:pt>
                <c:pt idx="541">
                  <c:v>523738.59504838038</c:v>
                </c:pt>
                <c:pt idx="542">
                  <c:v>523778.46238197433</c:v>
                </c:pt>
                <c:pt idx="543">
                  <c:v>523817.4398799183</c:v>
                </c:pt>
                <c:pt idx="544">
                  <c:v>523859.12283776799</c:v>
                </c:pt>
                <c:pt idx="545">
                  <c:v>523898.09584159241</c:v>
                </c:pt>
                <c:pt idx="546">
                  <c:v>524012.72285214905</c:v>
                </c:pt>
                <c:pt idx="547">
                  <c:v>524058.01908203226</c:v>
                </c:pt>
                <c:pt idx="548">
                  <c:v>524188.17776938982</c:v>
                </c:pt>
                <c:pt idx="549">
                  <c:v>524239.95451951231</c:v>
                </c:pt>
                <c:pt idx="550">
                  <c:v>524283.78117233701</c:v>
                </c:pt>
                <c:pt idx="551">
                  <c:v>524464.85823300306</c:v>
                </c:pt>
                <c:pt idx="552">
                  <c:v>524511.83975767798</c:v>
                </c:pt>
                <c:pt idx="553">
                  <c:v>524552.34076211369</c:v>
                </c:pt>
                <c:pt idx="554">
                  <c:v>524592.91816658003</c:v>
                </c:pt>
                <c:pt idx="555">
                  <c:v>524713.92682674818</c:v>
                </c:pt>
                <c:pt idx="556">
                  <c:v>524753.12453654502</c:v>
                </c:pt>
                <c:pt idx="557">
                  <c:v>524793.99855289469</c:v>
                </c:pt>
                <c:pt idx="558">
                  <c:v>524795.75125947804</c:v>
                </c:pt>
                <c:pt idx="559">
                  <c:v>524796.09281255584</c:v>
                </c:pt>
                <c:pt idx="560">
                  <c:v>524925.13695829117</c:v>
                </c:pt>
                <c:pt idx="561">
                  <c:v>524965.87615105743</c:v>
                </c:pt>
                <c:pt idx="562">
                  <c:v>525003.75708385697</c:v>
                </c:pt>
                <c:pt idx="563">
                  <c:v>525046.48267741781</c:v>
                </c:pt>
                <c:pt idx="564">
                  <c:v>525086.80391707562</c:v>
                </c:pt>
                <c:pt idx="565">
                  <c:v>525245.81485126831</c:v>
                </c:pt>
                <c:pt idx="566">
                  <c:v>525290.77402219316</c:v>
                </c:pt>
                <c:pt idx="567">
                  <c:v>525323.34290580906</c:v>
                </c:pt>
                <c:pt idx="568">
                  <c:v>525353.86696507747</c:v>
                </c:pt>
                <c:pt idx="569">
                  <c:v>525389.85137947125</c:v>
                </c:pt>
                <c:pt idx="570">
                  <c:v>525522.80990324274</c:v>
                </c:pt>
                <c:pt idx="571">
                  <c:v>525552.54749160842</c:v>
                </c:pt>
                <c:pt idx="572">
                  <c:v>525601.67720537784</c:v>
                </c:pt>
                <c:pt idx="573">
                  <c:v>525661.61078229244</c:v>
                </c:pt>
                <c:pt idx="574">
                  <c:v>525723.45885409042</c:v>
                </c:pt>
                <c:pt idx="575">
                  <c:v>525877.90376292716</c:v>
                </c:pt>
                <c:pt idx="576">
                  <c:v>525943.0774831142</c:v>
                </c:pt>
                <c:pt idx="577">
                  <c:v>525995.50588055619</c:v>
                </c:pt>
                <c:pt idx="578">
                  <c:v>526049.0488196204</c:v>
                </c:pt>
                <c:pt idx="579">
                  <c:v>526084.88492807245</c:v>
                </c:pt>
                <c:pt idx="580">
                  <c:v>526236.8895300508</c:v>
                </c:pt>
                <c:pt idx="581">
                  <c:v>526285.34063178406</c:v>
                </c:pt>
                <c:pt idx="582">
                  <c:v>526333.42770984245</c:v>
                </c:pt>
                <c:pt idx="583">
                  <c:v>526383.45175338141</c:v>
                </c:pt>
                <c:pt idx="584">
                  <c:v>526414.42971871386</c:v>
                </c:pt>
                <c:pt idx="585">
                  <c:v>526564.74003766151</c:v>
                </c:pt>
                <c:pt idx="586">
                  <c:v>526616.86732910061</c:v>
                </c:pt>
                <c:pt idx="587">
                  <c:v>526667.99692602293</c:v>
                </c:pt>
                <c:pt idx="588">
                  <c:v>526716.313204173</c:v>
                </c:pt>
                <c:pt idx="589">
                  <c:v>526751.63248888904</c:v>
                </c:pt>
                <c:pt idx="590">
                  <c:v>526901.6506900728</c:v>
                </c:pt>
                <c:pt idx="591">
                  <c:v>526951.42755704245</c:v>
                </c:pt>
                <c:pt idx="592">
                  <c:v>526998.10348159517</c:v>
                </c:pt>
                <c:pt idx="593">
                  <c:v>527044.3165118451</c:v>
                </c:pt>
                <c:pt idx="594">
                  <c:v>527082.04015046393</c:v>
                </c:pt>
                <c:pt idx="595">
                  <c:v>527236.61988288409</c:v>
                </c:pt>
                <c:pt idx="596">
                  <c:v>527270.68530827493</c:v>
                </c:pt>
                <c:pt idx="597">
                  <c:v>527323.38784700306</c:v>
                </c:pt>
                <c:pt idx="598">
                  <c:v>527351.52103472699</c:v>
                </c:pt>
                <c:pt idx="599">
                  <c:v>527396.71839398239</c:v>
                </c:pt>
                <c:pt idx="600">
                  <c:v>527557.98537613626</c:v>
                </c:pt>
                <c:pt idx="601">
                  <c:v>527597.5381213692</c:v>
                </c:pt>
                <c:pt idx="602">
                  <c:v>527633.94498299074</c:v>
                </c:pt>
                <c:pt idx="603">
                  <c:v>527676.53125884873</c:v>
                </c:pt>
                <c:pt idx="604">
                  <c:v>527696.61098452774</c:v>
                </c:pt>
                <c:pt idx="605">
                  <c:v>527863.55403954023</c:v>
                </c:pt>
                <c:pt idx="606">
                  <c:v>527898.22167693684</c:v>
                </c:pt>
                <c:pt idx="607">
                  <c:v>527940.03945836972</c:v>
                </c:pt>
                <c:pt idx="608">
                  <c:v>527981.0123453472</c:v>
                </c:pt>
                <c:pt idx="609">
                  <c:v>528019.64829021343</c:v>
                </c:pt>
                <c:pt idx="610">
                  <c:v>528191.01805287891</c:v>
                </c:pt>
                <c:pt idx="611">
                  <c:v>528225.60479612532</c:v>
                </c:pt>
                <c:pt idx="612">
                  <c:v>528260.52410421066</c:v>
                </c:pt>
                <c:pt idx="613">
                  <c:v>528295.89282424061</c:v>
                </c:pt>
                <c:pt idx="614">
                  <c:v>528326.86629545351</c:v>
                </c:pt>
                <c:pt idx="615">
                  <c:v>528494.88344501331</c:v>
                </c:pt>
                <c:pt idx="616">
                  <c:v>528535.7260025267</c:v>
                </c:pt>
                <c:pt idx="617">
                  <c:v>528573.94848840393</c:v>
                </c:pt>
                <c:pt idx="618">
                  <c:v>528612.1035624895</c:v>
                </c:pt>
                <c:pt idx="619">
                  <c:v>528649.22049498325</c:v>
                </c:pt>
                <c:pt idx="620">
                  <c:v>528883.49894163583</c:v>
                </c:pt>
                <c:pt idx="621">
                  <c:v>528920.91248601303</c:v>
                </c:pt>
                <c:pt idx="622">
                  <c:v>528953.47687550937</c:v>
                </c:pt>
                <c:pt idx="623">
                  <c:v>528984.9177351445</c:v>
                </c:pt>
                <c:pt idx="624">
                  <c:v>529153.56855554599</c:v>
                </c:pt>
                <c:pt idx="625">
                  <c:v>529187.665439773</c:v>
                </c:pt>
                <c:pt idx="626">
                  <c:v>529220.03208801372</c:v>
                </c:pt>
                <c:pt idx="627">
                  <c:v>529253.20767775457</c:v>
                </c:pt>
                <c:pt idx="628">
                  <c:v>529293.0795054679</c:v>
                </c:pt>
                <c:pt idx="629">
                  <c:v>529446.63457865454</c:v>
                </c:pt>
                <c:pt idx="630">
                  <c:v>529514.24411158077</c:v>
                </c:pt>
                <c:pt idx="631">
                  <c:v>529594.163037666</c:v>
                </c:pt>
                <c:pt idx="632">
                  <c:v>529669.58784430649</c:v>
                </c:pt>
                <c:pt idx="633">
                  <c:v>529744.71154494409</c:v>
                </c:pt>
                <c:pt idx="634">
                  <c:v>530498.83377600473</c:v>
                </c:pt>
                <c:pt idx="635">
                  <c:v>530573.35975875636</c:v>
                </c:pt>
                <c:pt idx="636">
                  <c:v>530648.56884766358</c:v>
                </c:pt>
                <c:pt idx="637">
                  <c:v>530719.19393473712</c:v>
                </c:pt>
                <c:pt idx="638">
                  <c:v>530789.97182187182</c:v>
                </c:pt>
                <c:pt idx="639">
                  <c:v>531002.42682450078</c:v>
                </c:pt>
                <c:pt idx="640">
                  <c:v>531072.93057034933</c:v>
                </c:pt>
                <c:pt idx="641">
                  <c:v>531141.44791540341</c:v>
                </c:pt>
                <c:pt idx="642">
                  <c:v>531208.84173059626</c:v>
                </c:pt>
                <c:pt idx="643">
                  <c:v>531278.36126428645</c:v>
                </c:pt>
                <c:pt idx="644">
                  <c:v>531486.0210414679</c:v>
                </c:pt>
                <c:pt idx="645">
                  <c:v>531554.16986872745</c:v>
                </c:pt>
                <c:pt idx="646">
                  <c:v>531622.39509601751</c:v>
                </c:pt>
                <c:pt idx="647">
                  <c:v>531688.6833578269</c:v>
                </c:pt>
                <c:pt idx="648">
                  <c:v>531754.51771357236</c:v>
                </c:pt>
                <c:pt idx="649">
                  <c:v>531950.72198028932</c:v>
                </c:pt>
                <c:pt idx="650">
                  <c:v>532030.5375416273</c:v>
                </c:pt>
                <c:pt idx="651">
                  <c:v>532098.56502766185</c:v>
                </c:pt>
                <c:pt idx="652">
                  <c:v>532166.2015253047</c:v>
                </c:pt>
                <c:pt idx="653">
                  <c:v>532234.38630551973</c:v>
                </c:pt>
                <c:pt idx="654">
                  <c:v>532494.22280945431</c:v>
                </c:pt>
                <c:pt idx="655">
                  <c:v>532561.2301303749</c:v>
                </c:pt>
                <c:pt idx="656">
                  <c:v>532631.38782902609</c:v>
                </c:pt>
                <c:pt idx="657">
                  <c:v>532701.60844534962</c:v>
                </c:pt>
                <c:pt idx="658">
                  <c:v>532777.86915820686</c:v>
                </c:pt>
                <c:pt idx="659">
                  <c:v>533020.36285520438</c:v>
                </c:pt>
                <c:pt idx="660">
                  <c:v>533087.27130549715</c:v>
                </c:pt>
                <c:pt idx="661">
                  <c:v>533157.89639257069</c:v>
                </c:pt>
                <c:pt idx="662">
                  <c:v>533229.83376252209</c:v>
                </c:pt>
                <c:pt idx="663">
                  <c:v>533302.78230934846</c:v>
                </c:pt>
                <c:pt idx="664">
                  <c:v>533542.8761465624</c:v>
                </c:pt>
                <c:pt idx="665">
                  <c:v>533625.23537950614</c:v>
                </c:pt>
                <c:pt idx="666">
                  <c:v>533701.75675129122</c:v>
                </c:pt>
                <c:pt idx="667">
                  <c:v>533772.24701478146</c:v>
                </c:pt>
                <c:pt idx="668">
                  <c:v>533842.97097248281</c:v>
                </c:pt>
                <c:pt idx="669">
                  <c:v>534064.18950802903</c:v>
                </c:pt>
                <c:pt idx="670">
                  <c:v>534138.94469087233</c:v>
                </c:pt>
                <c:pt idx="671">
                  <c:v>534217.0255221047</c:v>
                </c:pt>
                <c:pt idx="672">
                  <c:v>534290.28865729226</c:v>
                </c:pt>
                <c:pt idx="673">
                  <c:v>534365.90671106894</c:v>
                </c:pt>
                <c:pt idx="674">
                  <c:v>534583.33220980386</c:v>
                </c:pt>
                <c:pt idx="675">
                  <c:v>534654.41569706076</c:v>
                </c:pt>
                <c:pt idx="676">
                  <c:v>534732.49652829301</c:v>
                </c:pt>
                <c:pt idx="677">
                  <c:v>534807.9123466945</c:v>
                </c:pt>
                <c:pt idx="678">
                  <c:v>534880.61371695157</c:v>
                </c:pt>
                <c:pt idx="679">
                  <c:v>535098.245945181</c:v>
                </c:pt>
                <c:pt idx="680">
                  <c:v>535171.23493908241</c:v>
                </c:pt>
                <c:pt idx="681">
                  <c:v>535247.32038128132</c:v>
                </c:pt>
                <c:pt idx="682">
                  <c:v>535321.90928170504</c:v>
                </c:pt>
                <c:pt idx="683">
                  <c:v>535398.05314745673</c:v>
                </c:pt>
                <c:pt idx="684">
                  <c:v>535613.92368086381</c:v>
                </c:pt>
                <c:pt idx="685">
                  <c:v>535686.77335706248</c:v>
                </c:pt>
                <c:pt idx="686">
                  <c:v>535763.43854066974</c:v>
                </c:pt>
                <c:pt idx="687">
                  <c:v>535883.99778889341</c:v>
                </c:pt>
                <c:pt idx="688">
                  <c:v>536067.22753277351</c:v>
                </c:pt>
                <c:pt idx="689">
                  <c:v>536337.71959391155</c:v>
                </c:pt>
                <c:pt idx="690">
                  <c:v>536400.86646622908</c:v>
                </c:pt>
                <c:pt idx="691">
                  <c:v>536466.13905704406</c:v>
                </c:pt>
                <c:pt idx="692">
                  <c:v>536520.7471024167</c:v>
                </c:pt>
                <c:pt idx="693">
                  <c:v>536584.41529258981</c:v>
                </c:pt>
                <c:pt idx="694">
                  <c:v>536912.95340047567</c:v>
                </c:pt>
                <c:pt idx="695">
                  <c:v>536976.41935527383</c:v>
                </c:pt>
                <c:pt idx="696">
                  <c:v>537044.3884177556</c:v>
                </c:pt>
                <c:pt idx="697">
                  <c:v>537250.83028856758</c:v>
                </c:pt>
                <c:pt idx="698">
                  <c:v>537320.32285754103</c:v>
                </c:pt>
                <c:pt idx="699">
                  <c:v>537389.56824994506</c:v>
                </c:pt>
                <c:pt idx="700">
                  <c:v>537484.14699365885</c:v>
                </c:pt>
                <c:pt idx="701">
                  <c:v>537558.12918795762</c:v>
                </c:pt>
                <c:pt idx="702">
                  <c:v>537795.31982401037</c:v>
                </c:pt>
                <c:pt idx="703">
                  <c:v>537874.04780844273</c:v>
                </c:pt>
                <c:pt idx="704">
                  <c:v>537948.82096776378</c:v>
                </c:pt>
                <c:pt idx="705">
                  <c:v>538019.19438414846</c:v>
                </c:pt>
                <c:pt idx="706">
                  <c:v>538095.77867360576</c:v>
                </c:pt>
                <c:pt idx="707">
                  <c:v>538861.01935617265</c:v>
                </c:pt>
                <c:pt idx="708">
                  <c:v>538944.91557796637</c:v>
                </c:pt>
                <c:pt idx="709">
                  <c:v>539020.26398457622</c:v>
                </c:pt>
                <c:pt idx="710">
                  <c:v>539093.32488438883</c:v>
                </c:pt>
                <c:pt idx="711">
                  <c:v>539166.28241945419</c:v>
                </c:pt>
                <c:pt idx="712">
                  <c:v>539384.33709491126</c:v>
                </c:pt>
                <c:pt idx="713">
                  <c:v>539455.44754688488</c:v>
                </c:pt>
                <c:pt idx="714">
                  <c:v>539526.93550489179</c:v>
                </c:pt>
                <c:pt idx="715">
                  <c:v>539598.2751569571</c:v>
                </c:pt>
                <c:pt idx="716">
                  <c:v>539669.83951499464</c:v>
                </c:pt>
                <c:pt idx="717">
                  <c:v>539883.63376521831</c:v>
                </c:pt>
                <c:pt idx="718">
                  <c:v>539954.1420051863</c:v>
                </c:pt>
                <c:pt idx="719">
                  <c:v>540024.81203345431</c:v>
                </c:pt>
                <c:pt idx="720">
                  <c:v>540094.74952025281</c:v>
                </c:pt>
                <c:pt idx="721">
                  <c:v>540163.69830077351</c:v>
                </c:pt>
                <c:pt idx="722">
                  <c:v>540373.106290419</c:v>
                </c:pt>
                <c:pt idx="723">
                  <c:v>540448.85017953999</c:v>
                </c:pt>
                <c:pt idx="724">
                  <c:v>540528.0365641556</c:v>
                </c:pt>
                <c:pt idx="725">
                  <c:v>540593.58779037604</c:v>
                </c:pt>
                <c:pt idx="726">
                  <c:v>540660.48275831051</c:v>
                </c:pt>
                <c:pt idx="727">
                  <c:v>540989.65117674973</c:v>
                </c:pt>
                <c:pt idx="728">
                  <c:v>541145.50988168025</c:v>
                </c:pt>
                <c:pt idx="729">
                  <c:v>540796.18701643287</c:v>
                </c:pt>
                <c:pt idx="730">
                  <c:v>540847.31168082729</c:v>
                </c:pt>
                <c:pt idx="731">
                  <c:v>541634.64739542978</c:v>
                </c:pt>
                <c:pt idx="732">
                  <c:v>541552.88022491278</c:v>
                </c:pt>
                <c:pt idx="733">
                  <c:v>540983.35301461827</c:v>
                </c:pt>
                <c:pt idx="734">
                  <c:v>540784.31118714856</c:v>
                </c:pt>
                <c:pt idx="735">
                  <c:v>541376.60110999236</c:v>
                </c:pt>
                <c:pt idx="736">
                  <c:v>541899.82405744155</c:v>
                </c:pt>
                <c:pt idx="737">
                  <c:v>541925.39052562346</c:v>
                </c:pt>
                <c:pt idx="738">
                  <c:v>542401.16012001853</c:v>
                </c:pt>
                <c:pt idx="739">
                  <c:v>541276.59326231526</c:v>
                </c:pt>
                <c:pt idx="740">
                  <c:v>541029.46452028421</c:v>
                </c:pt>
                <c:pt idx="741">
                  <c:v>541679.67512396583</c:v>
                </c:pt>
                <c:pt idx="742">
                  <c:v>541868.66804579622</c:v>
                </c:pt>
                <c:pt idx="743">
                  <c:v>541929.5928048077</c:v>
                </c:pt>
                <c:pt idx="744">
                  <c:v>541994.26222068537</c:v>
                </c:pt>
                <c:pt idx="745">
                  <c:v>542055.20044968568</c:v>
                </c:pt>
                <c:pt idx="746">
                  <c:v>542116.43501843791</c:v>
                </c:pt>
                <c:pt idx="747">
                  <c:v>542299.70768505556</c:v>
                </c:pt>
                <c:pt idx="748">
                  <c:v>542361.88964301499</c:v>
                </c:pt>
                <c:pt idx="749">
                  <c:v>542426.16393922339</c:v>
                </c:pt>
                <c:pt idx="750">
                  <c:v>542487.62749778398</c:v>
                </c:pt>
                <c:pt idx="751">
                  <c:v>542550.11028549157</c:v>
                </c:pt>
                <c:pt idx="752">
                  <c:v>543969.10337837669</c:v>
                </c:pt>
                <c:pt idx="753">
                  <c:v>544143.70718621544</c:v>
                </c:pt>
                <c:pt idx="754">
                  <c:v>543897.58697197516</c:v>
                </c:pt>
                <c:pt idx="755">
                  <c:v>544369.00054049888</c:v>
                </c:pt>
                <c:pt idx="756">
                  <c:v>544429.08123912569</c:v>
                </c:pt>
                <c:pt idx="757">
                  <c:v>545335.13514167862</c:v>
                </c:pt>
                <c:pt idx="758">
                  <c:v>545559.45380383532</c:v>
                </c:pt>
                <c:pt idx="759">
                  <c:v>545617.63744009414</c:v>
                </c:pt>
                <c:pt idx="760">
                  <c:v>545131.5515449614</c:v>
                </c:pt>
                <c:pt idx="761">
                  <c:v>546166.54174499924</c:v>
                </c:pt>
                <c:pt idx="762">
                  <c:v>546157.49413334404</c:v>
                </c:pt>
                <c:pt idx="763">
                  <c:v>546732.63293391094</c:v>
                </c:pt>
                <c:pt idx="764">
                  <c:v>546549.92825038033</c:v>
                </c:pt>
                <c:pt idx="765">
                  <c:v>546586.32934480812</c:v>
                </c:pt>
                <c:pt idx="766">
                  <c:v>546998.56310990406</c:v>
                </c:pt>
                <c:pt idx="767">
                  <c:v>547147.6442526218</c:v>
                </c:pt>
                <c:pt idx="768">
                  <c:v>547113.52824278292</c:v>
                </c:pt>
                <c:pt idx="769">
                  <c:v>548423.12179671857</c:v>
                </c:pt>
                <c:pt idx="770">
                  <c:v>548616.73622751154</c:v>
                </c:pt>
                <c:pt idx="771">
                  <c:v>549085.25612858147</c:v>
                </c:pt>
                <c:pt idx="772">
                  <c:v>549289.86774624349</c:v>
                </c:pt>
                <c:pt idx="773">
                  <c:v>549201.19369092199</c:v>
                </c:pt>
                <c:pt idx="774">
                  <c:v>548388.15226052143</c:v>
                </c:pt>
                <c:pt idx="775">
                  <c:v>548440.95644406485</c:v>
                </c:pt>
                <c:pt idx="776">
                  <c:v>548156.45732631977</c:v>
                </c:pt>
                <c:pt idx="777">
                  <c:v>547969.52333580633</c:v>
                </c:pt>
                <c:pt idx="778">
                  <c:v>548058.27064407396</c:v>
                </c:pt>
                <c:pt idx="779">
                  <c:v>547395.43002123211</c:v>
                </c:pt>
                <c:pt idx="780">
                  <c:v>548116.59251743637</c:v>
                </c:pt>
                <c:pt idx="781">
                  <c:v>547500.47132687666</c:v>
                </c:pt>
                <c:pt idx="782">
                  <c:v>547898.13516516541</c:v>
                </c:pt>
                <c:pt idx="783">
                  <c:v>548635.90172314888</c:v>
                </c:pt>
                <c:pt idx="784">
                  <c:v>548514.01235439873</c:v>
                </c:pt>
                <c:pt idx="785">
                  <c:v>548207.20720541675</c:v>
                </c:pt>
                <c:pt idx="786">
                  <c:v>547889.90719537553</c:v>
                </c:pt>
                <c:pt idx="787">
                  <c:v>548756.64832850872</c:v>
                </c:pt>
                <c:pt idx="788">
                  <c:v>549420.91140337591</c:v>
                </c:pt>
                <c:pt idx="789">
                  <c:v>549331.16482399218</c:v>
                </c:pt>
                <c:pt idx="790">
                  <c:v>549222.64363287378</c:v>
                </c:pt>
                <c:pt idx="791">
                  <c:v>549356.0086904635</c:v>
                </c:pt>
                <c:pt idx="792">
                  <c:v>549536.92985321034</c:v>
                </c:pt>
                <c:pt idx="793">
                  <c:v>549596.3946511714</c:v>
                </c:pt>
                <c:pt idx="794">
                  <c:v>549654.12229553855</c:v>
                </c:pt>
                <c:pt idx="795">
                  <c:v>549711.30848943465</c:v>
                </c:pt>
                <c:pt idx="796">
                  <c:v>549766.93801322719</c:v>
                </c:pt>
                <c:pt idx="797">
                  <c:v>549932.87904628075</c:v>
                </c:pt>
                <c:pt idx="798">
                  <c:v>549987.40310869529</c:v>
                </c:pt>
                <c:pt idx="799">
                  <c:v>550041.49401073309</c:v>
                </c:pt>
                <c:pt idx="800">
                  <c:v>550094.43433052034</c:v>
                </c:pt>
                <c:pt idx="801">
                  <c:v>550148.01536669803</c:v>
                </c:pt>
                <c:pt idx="802">
                  <c:v>550306.20914593106</c:v>
                </c:pt>
                <c:pt idx="803">
                  <c:v>550360.01578647178</c:v>
                </c:pt>
                <c:pt idx="804">
                  <c:v>550421.41626986593</c:v>
                </c:pt>
                <c:pt idx="805">
                  <c:v>550501.7314230419</c:v>
                </c:pt>
                <c:pt idx="806">
                  <c:v>550738.39039967558</c:v>
                </c:pt>
                <c:pt idx="807">
                  <c:v>550804.94819880475</c:v>
                </c:pt>
                <c:pt idx="808">
                  <c:v>550860.23931605299</c:v>
                </c:pt>
                <c:pt idx="809">
                  <c:v>550915.62969922088</c:v>
                </c:pt>
                <c:pt idx="810">
                  <c:v>550970.74935715331</c:v>
                </c:pt>
                <c:pt idx="811">
                  <c:v>551175.80567463837</c:v>
                </c:pt>
                <c:pt idx="812">
                  <c:v>551245.97314357315</c:v>
                </c:pt>
                <c:pt idx="813">
                  <c:v>551310.94268798793</c:v>
                </c:pt>
                <c:pt idx="814">
                  <c:v>551360.08383030468</c:v>
                </c:pt>
                <c:pt idx="815">
                  <c:v>551408.32706725725</c:v>
                </c:pt>
                <c:pt idx="816">
                  <c:v>551547.88592611859</c:v>
                </c:pt>
                <c:pt idx="817">
                  <c:v>551597.99716719578</c:v>
                </c:pt>
                <c:pt idx="818">
                  <c:v>551648.01365444041</c:v>
                </c:pt>
                <c:pt idx="819">
                  <c:v>551697.9038032419</c:v>
                </c:pt>
                <c:pt idx="820">
                  <c:v>551751.11484826473</c:v>
                </c:pt>
                <c:pt idx="821">
                  <c:v>551911.07285361539</c:v>
                </c:pt>
                <c:pt idx="822">
                  <c:v>551962.99795376975</c:v>
                </c:pt>
                <c:pt idx="823">
                  <c:v>552016.06912408746</c:v>
                </c:pt>
                <c:pt idx="824">
                  <c:v>552068.98237135122</c:v>
                </c:pt>
                <c:pt idx="825">
                  <c:v>552120.78113306244</c:v>
                </c:pt>
                <c:pt idx="826">
                  <c:v>552275.99242261855</c:v>
                </c:pt>
                <c:pt idx="827">
                  <c:v>552328.2784897536</c:v>
                </c:pt>
                <c:pt idx="828">
                  <c:v>552380.89845134551</c:v>
                </c:pt>
                <c:pt idx="829">
                  <c:v>552433.10330090974</c:v>
                </c:pt>
                <c:pt idx="830">
                  <c:v>552488.2274709295</c:v>
                </c:pt>
                <c:pt idx="831">
                  <c:v>552638.94472157769</c:v>
                </c:pt>
                <c:pt idx="832">
                  <c:v>552693.22513128037</c:v>
                </c:pt>
                <c:pt idx="833">
                  <c:v>552746.40007960494</c:v>
                </c:pt>
                <c:pt idx="834">
                  <c:v>552798.13116000721</c:v>
                </c:pt>
                <c:pt idx="835">
                  <c:v>552849.01848009252</c:v>
                </c:pt>
                <c:pt idx="836">
                  <c:v>553003.62966204353</c:v>
                </c:pt>
                <c:pt idx="837">
                  <c:v>553053.2581097841</c:v>
                </c:pt>
                <c:pt idx="838">
                  <c:v>553102.07438181841</c:v>
                </c:pt>
                <c:pt idx="839">
                  <c:v>553151.16137908807</c:v>
                </c:pt>
                <c:pt idx="840">
                  <c:v>553200.93421362084</c:v>
                </c:pt>
                <c:pt idx="841">
                  <c:v>553348.02374611434</c:v>
                </c:pt>
                <c:pt idx="842">
                  <c:v>553398.60424426617</c:v>
                </c:pt>
                <c:pt idx="843">
                  <c:v>553448.32293375186</c:v>
                </c:pt>
                <c:pt idx="844">
                  <c:v>553498.72294841334</c:v>
                </c:pt>
                <c:pt idx="845">
                  <c:v>553548.48224668438</c:v>
                </c:pt>
                <c:pt idx="846">
                  <c:v>553700.9727476245</c:v>
                </c:pt>
                <c:pt idx="847">
                  <c:v>553751.03435574181</c:v>
                </c:pt>
                <c:pt idx="848">
                  <c:v>553801.40729787981</c:v>
                </c:pt>
                <c:pt idx="849">
                  <c:v>553852.00584438059</c:v>
                </c:pt>
                <c:pt idx="850">
                  <c:v>553906.62917271478</c:v>
                </c:pt>
                <c:pt idx="851">
                  <c:v>554060.61317453696</c:v>
                </c:pt>
                <c:pt idx="852">
                  <c:v>554112.10060222738</c:v>
                </c:pt>
                <c:pt idx="853">
                  <c:v>554162.78939047339</c:v>
                </c:pt>
                <c:pt idx="854">
                  <c:v>554212.89611946314</c:v>
                </c:pt>
                <c:pt idx="855">
                  <c:v>554264.27525705949</c:v>
                </c:pt>
                <c:pt idx="856">
                  <c:v>554859.05121698382</c:v>
                </c:pt>
                <c:pt idx="857">
                  <c:v>554445.97318324179</c:v>
                </c:pt>
                <c:pt idx="858">
                  <c:v>554405.45353978779</c:v>
                </c:pt>
                <c:pt idx="859">
                  <c:v>554796.41491485736</c:v>
                </c:pt>
                <c:pt idx="860">
                  <c:v>556749.13838724338</c:v>
                </c:pt>
                <c:pt idx="861">
                  <c:v>556900.75076798734</c:v>
                </c:pt>
                <c:pt idx="862">
                  <c:v>556951.23991470726</c:v>
                </c:pt>
                <c:pt idx="863">
                  <c:v>557003.23281999095</c:v>
                </c:pt>
                <c:pt idx="864">
                  <c:v>557055.52466523007</c:v>
                </c:pt>
                <c:pt idx="865">
                  <c:v>557107.45415900787</c:v>
                </c:pt>
                <c:pt idx="866">
                  <c:v>557263.98546083726</c:v>
                </c:pt>
                <c:pt idx="867">
                  <c:v>557316.10518913239</c:v>
                </c:pt>
                <c:pt idx="868">
                  <c:v>557367.11974547082</c:v>
                </c:pt>
                <c:pt idx="869">
                  <c:v>557418.52835902327</c:v>
                </c:pt>
                <c:pt idx="870">
                  <c:v>557469.45685688965</c:v>
                </c:pt>
                <c:pt idx="871">
                  <c:v>557630.87990344455</c:v>
                </c:pt>
                <c:pt idx="872">
                  <c:v>557681.70875465916</c:v>
                </c:pt>
                <c:pt idx="873">
                  <c:v>557732.95431005419</c:v>
                </c:pt>
                <c:pt idx="874">
                  <c:v>557784.26780634816</c:v>
                </c:pt>
                <c:pt idx="875">
                  <c:v>557838.27629163454</c:v>
                </c:pt>
                <c:pt idx="876">
                  <c:v>558032.86303552659</c:v>
                </c:pt>
                <c:pt idx="877">
                  <c:v>559013.67152215343</c:v>
                </c:pt>
                <c:pt idx="878">
                  <c:v>559137.84320827003</c:v>
                </c:pt>
                <c:pt idx="879">
                  <c:v>558788.83574118372</c:v>
                </c:pt>
                <c:pt idx="880">
                  <c:v>558878.65089602571</c:v>
                </c:pt>
                <c:pt idx="881">
                  <c:v>558855.81983653072</c:v>
                </c:pt>
                <c:pt idx="882">
                  <c:v>558969.78566632944</c:v>
                </c:pt>
                <c:pt idx="883">
                  <c:v>559070.98127536953</c:v>
                </c:pt>
                <c:pt idx="884">
                  <c:v>559781.75763454859</c:v>
                </c:pt>
                <c:pt idx="885">
                  <c:v>559766.35221202101</c:v>
                </c:pt>
                <c:pt idx="886">
                  <c:v>560091.10158202588</c:v>
                </c:pt>
                <c:pt idx="887">
                  <c:v>559595.94784283964</c:v>
                </c:pt>
                <c:pt idx="888">
                  <c:v>559569.68498152611</c:v>
                </c:pt>
                <c:pt idx="889">
                  <c:v>559315.11949263932</c:v>
                </c:pt>
                <c:pt idx="890">
                  <c:v>558563.03088059626</c:v>
                </c:pt>
                <c:pt idx="891">
                  <c:v>558497.77979786205</c:v>
                </c:pt>
                <c:pt idx="892">
                  <c:v>558627.18841778545</c:v>
                </c:pt>
                <c:pt idx="893">
                  <c:v>558959.50252093829</c:v>
                </c:pt>
                <c:pt idx="894">
                  <c:v>559814.47697454307</c:v>
                </c:pt>
                <c:pt idx="895">
                  <c:v>560035.1956975793</c:v>
                </c:pt>
                <c:pt idx="896">
                  <c:v>560109.90075571695</c:v>
                </c:pt>
                <c:pt idx="897">
                  <c:v>559985.70177264907</c:v>
                </c:pt>
                <c:pt idx="898">
                  <c:v>559973.77987544902</c:v>
                </c:pt>
                <c:pt idx="899">
                  <c:v>559221.6649427372</c:v>
                </c:pt>
                <c:pt idx="900">
                  <c:v>559187.57003288041</c:v>
                </c:pt>
                <c:pt idx="901">
                  <c:v>559358.57123567793</c:v>
                </c:pt>
                <c:pt idx="902">
                  <c:v>559413.20465548697</c:v>
                </c:pt>
                <c:pt idx="903">
                  <c:v>559468.33979694732</c:v>
                </c:pt>
                <c:pt idx="904">
                  <c:v>559520.50076861912</c:v>
                </c:pt>
                <c:pt idx="905">
                  <c:v>559573.89118433709</c:v>
                </c:pt>
                <c:pt idx="906">
                  <c:v>559749.13668110338</c:v>
                </c:pt>
                <c:pt idx="907">
                  <c:v>559802.45025656861</c:v>
                </c:pt>
                <c:pt idx="908">
                  <c:v>559855.01350956433</c:v>
                </c:pt>
                <c:pt idx="909">
                  <c:v>559907.34624180128</c:v>
                </c:pt>
                <c:pt idx="910">
                  <c:v>559960.31177612091</c:v>
                </c:pt>
                <c:pt idx="911">
                  <c:v>560134.02498784417</c:v>
                </c:pt>
                <c:pt idx="912">
                  <c:v>560187.08544247632</c:v>
                </c:pt>
                <c:pt idx="913">
                  <c:v>560237.40676809335</c:v>
                </c:pt>
                <c:pt idx="914">
                  <c:v>560287.43429274345</c:v>
                </c:pt>
                <c:pt idx="915">
                  <c:v>560337.92737892584</c:v>
                </c:pt>
                <c:pt idx="916">
                  <c:v>560510.17610582919</c:v>
                </c:pt>
                <c:pt idx="917">
                  <c:v>560560.43415123795</c:v>
                </c:pt>
                <c:pt idx="918">
                  <c:v>560610.55659620045</c:v>
                </c:pt>
                <c:pt idx="919">
                  <c:v>560660.6022009101</c:v>
                </c:pt>
                <c:pt idx="920">
                  <c:v>560710.43988493551</c:v>
                </c:pt>
                <c:pt idx="921">
                  <c:v>560941.56632561667</c:v>
                </c:pt>
                <c:pt idx="922">
                  <c:v>560991.770130847</c:v>
                </c:pt>
                <c:pt idx="923">
                  <c:v>561051.7236081654</c:v>
                </c:pt>
                <c:pt idx="924">
                  <c:v>561105.2541443446</c:v>
                </c:pt>
                <c:pt idx="925">
                  <c:v>561154.41834615334</c:v>
                </c:pt>
                <c:pt idx="926">
                  <c:v>561562.04339651356</c:v>
                </c:pt>
                <c:pt idx="927">
                  <c:v>561654.23887312075</c:v>
                </c:pt>
                <c:pt idx="928">
                  <c:v>561763.93641136645</c:v>
                </c:pt>
                <c:pt idx="929">
                  <c:v>562084.40648911276</c:v>
                </c:pt>
                <c:pt idx="930">
                  <c:v>561925.20265286556</c:v>
                </c:pt>
                <c:pt idx="931">
                  <c:v>562323.4919281957</c:v>
                </c:pt>
                <c:pt idx="932">
                  <c:v>563710.56664988259</c:v>
                </c:pt>
                <c:pt idx="933">
                  <c:v>563952.90489556803</c:v>
                </c:pt>
                <c:pt idx="934">
                  <c:v>563789.36882563378</c:v>
                </c:pt>
                <c:pt idx="935">
                  <c:v>564475.61479289539</c:v>
                </c:pt>
                <c:pt idx="936">
                  <c:v>565413.36224370077</c:v>
                </c:pt>
                <c:pt idx="937">
                  <c:v>565675.77613854501</c:v>
                </c:pt>
                <c:pt idx="938">
                  <c:v>566148.15722246096</c:v>
                </c:pt>
                <c:pt idx="939">
                  <c:v>566012.97571696213</c:v>
                </c:pt>
                <c:pt idx="940">
                  <c:v>566073.96355670493</c:v>
                </c:pt>
                <c:pt idx="941">
                  <c:v>566201.47344473004</c:v>
                </c:pt>
                <c:pt idx="942">
                  <c:v>565388.18005119567</c:v>
                </c:pt>
                <c:pt idx="943">
                  <c:v>567259.11037594709</c:v>
                </c:pt>
                <c:pt idx="944">
                  <c:v>567635.1089360161</c:v>
                </c:pt>
                <c:pt idx="945">
                  <c:v>567340.80033452727</c:v>
                </c:pt>
                <c:pt idx="946">
                  <c:v>566945.50332375476</c:v>
                </c:pt>
                <c:pt idx="947">
                  <c:v>567768.45887977502</c:v>
                </c:pt>
                <c:pt idx="948">
                  <c:v>568203.66754990665</c:v>
                </c:pt>
                <c:pt idx="949">
                  <c:v>567995.68397159269</c:v>
                </c:pt>
                <c:pt idx="950">
                  <c:v>568234.80280720396</c:v>
                </c:pt>
                <c:pt idx="951">
                  <c:v>567833.21885432291</c:v>
                </c:pt>
                <c:pt idx="952">
                  <c:v>567676.3240210379</c:v>
                </c:pt>
                <c:pt idx="953">
                  <c:v>569289.56957474211</c:v>
                </c:pt>
                <c:pt idx="954">
                  <c:v>569768.54317973624</c:v>
                </c:pt>
                <c:pt idx="955">
                  <c:v>570045.04159740475</c:v>
                </c:pt>
                <c:pt idx="956">
                  <c:v>570056.74433405814</c:v>
                </c:pt>
                <c:pt idx="957">
                  <c:v>571127.32358366332</c:v>
                </c:pt>
                <c:pt idx="958">
                  <c:v>571372.68067455955</c:v>
                </c:pt>
                <c:pt idx="959">
                  <c:v>571844.7740217892</c:v>
                </c:pt>
                <c:pt idx="960">
                  <c:v>571963.4246940572</c:v>
                </c:pt>
                <c:pt idx="961">
                  <c:v>571705.46833266923</c:v>
                </c:pt>
                <c:pt idx="962">
                  <c:v>571982.28318088292</c:v>
                </c:pt>
                <c:pt idx="963">
                  <c:v>572635.37706122873</c:v>
                </c:pt>
                <c:pt idx="964">
                  <c:v>572688.26627457736</c:v>
                </c:pt>
                <c:pt idx="965">
                  <c:v>572736.63664672314</c:v>
                </c:pt>
                <c:pt idx="966">
                  <c:v>572782.91013004316</c:v>
                </c:pt>
                <c:pt idx="967">
                  <c:v>572828.08022863197</c:v>
                </c:pt>
                <c:pt idx="968">
                  <c:v>573007.75796217308</c:v>
                </c:pt>
                <c:pt idx="969">
                  <c:v>573050.7579181781</c:v>
                </c:pt>
                <c:pt idx="970">
                  <c:v>573100.05769737985</c:v>
                </c:pt>
                <c:pt idx="971">
                  <c:v>573162.75833595404</c:v>
                </c:pt>
                <c:pt idx="972">
                  <c:v>573227.28116176103</c:v>
                </c:pt>
                <c:pt idx="973">
                  <c:v>573403.49307687196</c:v>
                </c:pt>
                <c:pt idx="974">
                  <c:v>573445.89326773258</c:v>
                </c:pt>
                <c:pt idx="975">
                  <c:v>573493.82869568956</c:v>
                </c:pt>
                <c:pt idx="976">
                  <c:v>573542.14870587678</c:v>
                </c:pt>
                <c:pt idx="977">
                  <c:v>573590.14823087212</c:v>
                </c:pt>
                <c:pt idx="978">
                  <c:v>573768.75462820102</c:v>
                </c:pt>
                <c:pt idx="979">
                  <c:v>573816.87319055339</c:v>
                </c:pt>
                <c:pt idx="980">
                  <c:v>573865.00548798533</c:v>
                </c:pt>
                <c:pt idx="981">
                  <c:v>573913.28429293353</c:v>
                </c:pt>
                <c:pt idx="982">
                  <c:v>573961.31586644822</c:v>
                </c:pt>
                <c:pt idx="983">
                  <c:v>574144.09314962896</c:v>
                </c:pt>
                <c:pt idx="984">
                  <c:v>574194.50089192181</c:v>
                </c:pt>
                <c:pt idx="985">
                  <c:v>574228.44027372182</c:v>
                </c:pt>
                <c:pt idx="986">
                  <c:v>574354.63360712968</c:v>
                </c:pt>
                <c:pt idx="987">
                  <c:v>574419.33956733195</c:v>
                </c:pt>
                <c:pt idx="988">
                  <c:v>574613.35672402114</c:v>
                </c:pt>
                <c:pt idx="989">
                  <c:v>574681.0340397862</c:v>
                </c:pt>
                <c:pt idx="990">
                  <c:v>574750.01160975767</c:v>
                </c:pt>
                <c:pt idx="991">
                  <c:v>574781.42373690312</c:v>
                </c:pt>
                <c:pt idx="992">
                  <c:v>574830.53122498991</c:v>
                </c:pt>
                <c:pt idx="993">
                  <c:v>575004.79733715137</c:v>
                </c:pt>
                <c:pt idx="994">
                  <c:v>575047.71946103848</c:v>
                </c:pt>
                <c:pt idx="995">
                  <c:v>575089.62518903182</c:v>
                </c:pt>
                <c:pt idx="996">
                  <c:v>575378.56548113981</c:v>
                </c:pt>
                <c:pt idx="997">
                  <c:v>575421.13049295626</c:v>
                </c:pt>
                <c:pt idx="998">
                  <c:v>575463.90610932722</c:v>
                </c:pt>
                <c:pt idx="999">
                  <c:v>575506.43907262443</c:v>
                </c:pt>
                <c:pt idx="1000">
                  <c:v>575549.88770789769</c:v>
                </c:pt>
                <c:pt idx="1001">
                  <c:v>575715.81662671524</c:v>
                </c:pt>
                <c:pt idx="1002">
                  <c:v>575758.61055652553</c:v>
                </c:pt>
                <c:pt idx="1003">
                  <c:v>575801.25797881978</c:v>
                </c:pt>
                <c:pt idx="1004">
                  <c:v>575843.83214735577</c:v>
                </c:pt>
                <c:pt idx="1005">
                  <c:v>576021.23901439575</c:v>
                </c:pt>
                <c:pt idx="1006">
                  <c:v>576201.36084884533</c:v>
                </c:pt>
                <c:pt idx="1007">
                  <c:v>576259.18095578603</c:v>
                </c:pt>
                <c:pt idx="1008">
                  <c:v>576319.55578754062</c:v>
                </c:pt>
                <c:pt idx="1009">
                  <c:v>576379.94435437478</c:v>
                </c:pt>
                <c:pt idx="1010">
                  <c:v>576419.17174183764</c:v>
                </c:pt>
                <c:pt idx="1011">
                  <c:v>576769.12325772352</c:v>
                </c:pt>
                <c:pt idx="1012">
                  <c:v>576803.99204657937</c:v>
                </c:pt>
                <c:pt idx="1013">
                  <c:v>576979.86516305921</c:v>
                </c:pt>
                <c:pt idx="1014">
                  <c:v>577030.55676366482</c:v>
                </c:pt>
                <c:pt idx="1015">
                  <c:v>577083.50549569179</c:v>
                </c:pt>
                <c:pt idx="1016">
                  <c:v>577134.45806281071</c:v>
                </c:pt>
                <c:pt idx="1017">
                  <c:v>577184.66893562872</c:v>
                </c:pt>
                <c:pt idx="1018">
                  <c:v>577351.9667840508</c:v>
                </c:pt>
                <c:pt idx="1019">
                  <c:v>577391.55586194433</c:v>
                </c:pt>
                <c:pt idx="1020">
                  <c:v>577444.17037370009</c:v>
                </c:pt>
                <c:pt idx="1021">
                  <c:v>577494.96269822319</c:v>
                </c:pt>
                <c:pt idx="1022">
                  <c:v>577545.22851135978</c:v>
                </c:pt>
                <c:pt idx="1023">
                  <c:v>577713.04829280835</c:v>
                </c:pt>
                <c:pt idx="1024">
                  <c:v>577759.9261196329</c:v>
                </c:pt>
                <c:pt idx="1025">
                  <c:v>577811.13049654523</c:v>
                </c:pt>
                <c:pt idx="1026">
                  <c:v>577861.73510831303</c:v>
                </c:pt>
                <c:pt idx="1027">
                  <c:v>577912.06959684798</c:v>
                </c:pt>
                <c:pt idx="1028">
                  <c:v>578080.56697555899</c:v>
                </c:pt>
                <c:pt idx="1029">
                  <c:v>578138.336720541</c:v>
                </c:pt>
                <c:pt idx="1030">
                  <c:v>578189.62808629102</c:v>
                </c:pt>
                <c:pt idx="1031">
                  <c:v>578248.68435039977</c:v>
                </c:pt>
                <c:pt idx="1032">
                  <c:v>578304.85166942328</c:v>
                </c:pt>
                <c:pt idx="1033">
                  <c:v>578474.10905587464</c:v>
                </c:pt>
                <c:pt idx="1034">
                  <c:v>578530.63348696893</c:v>
                </c:pt>
                <c:pt idx="1035">
                  <c:v>578587.25406362081</c:v>
                </c:pt>
                <c:pt idx="1036">
                  <c:v>578643.38475576544</c:v>
                </c:pt>
                <c:pt idx="1037">
                  <c:v>578698.04579438805</c:v>
                </c:pt>
                <c:pt idx="1038">
                  <c:v>579027.32143705012</c:v>
                </c:pt>
                <c:pt idx="1039">
                  <c:v>579079.13015746686</c:v>
                </c:pt>
                <c:pt idx="1040">
                  <c:v>579239.50552574836</c:v>
                </c:pt>
                <c:pt idx="1041">
                  <c:v>579292.11088078446</c:v>
                </c:pt>
                <c:pt idx="1042">
                  <c:v>579346.05311690574</c:v>
                </c:pt>
                <c:pt idx="1043">
                  <c:v>579397.73364324577</c:v>
                </c:pt>
                <c:pt idx="1044">
                  <c:v>579442.64277532138</c:v>
                </c:pt>
                <c:pt idx="1045">
                  <c:v>579588.79317945184</c:v>
                </c:pt>
                <c:pt idx="1046">
                  <c:v>579650.03332122392</c:v>
                </c:pt>
                <c:pt idx="1047">
                  <c:v>579710.38068281917</c:v>
                </c:pt>
                <c:pt idx="1048">
                  <c:v>579770.78298473288</c:v>
                </c:pt>
                <c:pt idx="1049">
                  <c:v>579818.15527442459</c:v>
                </c:pt>
                <c:pt idx="1050">
                  <c:v>580242.26825959061</c:v>
                </c:pt>
                <c:pt idx="1051">
                  <c:v>580576.43407005398</c:v>
                </c:pt>
                <c:pt idx="1052">
                  <c:v>580275.02851462399</c:v>
                </c:pt>
                <c:pt idx="1053">
                  <c:v>580700.13250552618</c:v>
                </c:pt>
                <c:pt idx="1054">
                  <c:v>580857.13051519915</c:v>
                </c:pt>
                <c:pt idx="1055">
                  <c:v>579802.32068455592</c:v>
                </c:pt>
                <c:pt idx="1056">
                  <c:v>579870.82257823902</c:v>
                </c:pt>
                <c:pt idx="1057">
                  <c:v>581170.44032668078</c:v>
                </c:pt>
                <c:pt idx="1058">
                  <c:v>583292.79834715475</c:v>
                </c:pt>
                <c:pt idx="1059">
                  <c:v>582320.0888662386</c:v>
                </c:pt>
                <c:pt idx="1060">
                  <c:v>583138.6338136082</c:v>
                </c:pt>
                <c:pt idx="1061">
                  <c:v>583410.75408701517</c:v>
                </c:pt>
                <c:pt idx="1062">
                  <c:v>582767.45833753468</c:v>
                </c:pt>
                <c:pt idx="1063">
                  <c:v>582072.97419205308</c:v>
                </c:pt>
                <c:pt idx="1064">
                  <c:v>581030.67639991012</c:v>
                </c:pt>
                <c:pt idx="1065">
                  <c:v>581447.41577150626</c:v>
                </c:pt>
                <c:pt idx="1066">
                  <c:v>582786.98527884751</c:v>
                </c:pt>
                <c:pt idx="1067">
                  <c:v>582511.35137499904</c:v>
                </c:pt>
                <c:pt idx="1068">
                  <c:v>582342.09297420911</c:v>
                </c:pt>
                <c:pt idx="1069">
                  <c:v>582130.14238940342</c:v>
                </c:pt>
                <c:pt idx="1070">
                  <c:v>581352.88536919653</c:v>
                </c:pt>
                <c:pt idx="1071">
                  <c:v>581684.17375921656</c:v>
                </c:pt>
                <c:pt idx="1072">
                  <c:v>581820.32585980545</c:v>
                </c:pt>
                <c:pt idx="1073">
                  <c:v>582938.57807629858</c:v>
                </c:pt>
                <c:pt idx="1074">
                  <c:v>583043.0116500376</c:v>
                </c:pt>
                <c:pt idx="1075">
                  <c:v>583865.18778632581</c:v>
                </c:pt>
                <c:pt idx="1076">
                  <c:v>584238.41071381501</c:v>
                </c:pt>
                <c:pt idx="1077">
                  <c:v>584042.49513412965</c:v>
                </c:pt>
                <c:pt idx="1078">
                  <c:v>584032.16795769834</c:v>
                </c:pt>
                <c:pt idx="1079">
                  <c:v>584268.72174608405</c:v>
                </c:pt>
                <c:pt idx="1080">
                  <c:v>585808.45301702362</c:v>
                </c:pt>
                <c:pt idx="1081">
                  <c:v>585988.09847947967</c:v>
                </c:pt>
                <c:pt idx="1082">
                  <c:v>585851.4608947353</c:v>
                </c:pt>
                <c:pt idx="1083">
                  <c:v>585362.25087696081</c:v>
                </c:pt>
                <c:pt idx="1084">
                  <c:v>585068.74188291247</c:v>
                </c:pt>
                <c:pt idx="1085">
                  <c:v>585809.31159704237</c:v>
                </c:pt>
                <c:pt idx="1086">
                  <c:v>585485.51623061439</c:v>
                </c:pt>
                <c:pt idx="1087">
                  <c:v>585472.47233104287</c:v>
                </c:pt>
                <c:pt idx="1088">
                  <c:v>585443.23036955157</c:v>
                </c:pt>
                <c:pt idx="1089">
                  <c:v>585155.62365757825</c:v>
                </c:pt>
                <c:pt idx="1090">
                  <c:v>585368.30270016531</c:v>
                </c:pt>
                <c:pt idx="1091">
                  <c:v>585428.44985165994</c:v>
                </c:pt>
                <c:pt idx="1092">
                  <c:v>585500.08944629377</c:v>
                </c:pt>
                <c:pt idx="1093">
                  <c:v>585568.35566005402</c:v>
                </c:pt>
                <c:pt idx="1094">
                  <c:v>585650.49174728373</c:v>
                </c:pt>
                <c:pt idx="1095">
                  <c:v>585867.27392252523</c:v>
                </c:pt>
                <c:pt idx="1096">
                  <c:v>585940.38219998847</c:v>
                </c:pt>
                <c:pt idx="1097">
                  <c:v>586004.29285123304</c:v>
                </c:pt>
                <c:pt idx="1098">
                  <c:v>586069.54826519324</c:v>
                </c:pt>
                <c:pt idx="1099">
                  <c:v>586115.60524079402</c:v>
                </c:pt>
                <c:pt idx="1100">
                  <c:v>586326.39335423836</c:v>
                </c:pt>
                <c:pt idx="1101">
                  <c:v>586398.46896408719</c:v>
                </c:pt>
                <c:pt idx="1102">
                  <c:v>586462.75596530689</c:v>
                </c:pt>
                <c:pt idx="1103">
                  <c:v>586517.4276836284</c:v>
                </c:pt>
                <c:pt idx="1104">
                  <c:v>586567.98709002777</c:v>
                </c:pt>
                <c:pt idx="1105">
                  <c:v>586775.20446834329</c:v>
                </c:pt>
                <c:pt idx="1106">
                  <c:v>586846.8624215126</c:v>
                </c:pt>
                <c:pt idx="1107">
                  <c:v>586891.52873805934</c:v>
                </c:pt>
                <c:pt idx="1108">
                  <c:v>587211.77043935866</c:v>
                </c:pt>
                <c:pt idx="1109">
                  <c:v>587273.59739683929</c:v>
                </c:pt>
                <c:pt idx="1110">
                  <c:v>587346.85254258546</c:v>
                </c:pt>
                <c:pt idx="1111">
                  <c:v>587421.29181386274</c:v>
                </c:pt>
                <c:pt idx="1112">
                  <c:v>587498.70057823556</c:v>
                </c:pt>
                <c:pt idx="1113">
                  <c:v>587732.9463102445</c:v>
                </c:pt>
                <c:pt idx="1114">
                  <c:v>588373.76934574766</c:v>
                </c:pt>
                <c:pt idx="1115">
                  <c:v>588449.98021568777</c:v>
                </c:pt>
                <c:pt idx="1116">
                  <c:v>588525.75507041311</c:v>
                </c:pt>
                <c:pt idx="1117">
                  <c:v>588600.35956850869</c:v>
                </c:pt>
                <c:pt idx="1118">
                  <c:v>588824.73758775811</c:v>
                </c:pt>
                <c:pt idx="1119">
                  <c:v>588900.93009916297</c:v>
                </c:pt>
                <c:pt idx="1120">
                  <c:v>588978.13233001297</c:v>
                </c:pt>
                <c:pt idx="1121">
                  <c:v>589054.5038371376</c:v>
                </c:pt>
                <c:pt idx="1122">
                  <c:v>589131.6050960432</c:v>
                </c:pt>
                <c:pt idx="1123">
                  <c:v>589361.52739297331</c:v>
                </c:pt>
                <c:pt idx="1124">
                  <c:v>589436.65969896072</c:v>
                </c:pt>
                <c:pt idx="1125">
                  <c:v>589511.56711288984</c:v>
                </c:pt>
                <c:pt idx="1126">
                  <c:v>589570.30524679495</c:v>
                </c:pt>
                <c:pt idx="1127">
                  <c:v>589644.89138635516</c:v>
                </c:pt>
                <c:pt idx="1128">
                  <c:v>589868.73241844517</c:v>
                </c:pt>
                <c:pt idx="1129">
                  <c:v>589931.33043441118</c:v>
                </c:pt>
                <c:pt idx="1130">
                  <c:v>590005.49891729187</c:v>
                </c:pt>
                <c:pt idx="1131">
                  <c:v>590082.07236830553</c:v>
                </c:pt>
                <c:pt idx="1132">
                  <c:v>590160.52756919432</c:v>
                </c:pt>
                <c:pt idx="1133">
                  <c:v>590395.52141151938</c:v>
                </c:pt>
                <c:pt idx="1134">
                  <c:v>590473.17801611964</c:v>
                </c:pt>
                <c:pt idx="1135">
                  <c:v>590551.77549565758</c:v>
                </c:pt>
                <c:pt idx="1136">
                  <c:v>590630.49689530919</c:v>
                </c:pt>
                <c:pt idx="1137">
                  <c:v>590708.43346757384</c:v>
                </c:pt>
                <c:pt idx="1138">
                  <c:v>590940.9305490891</c:v>
                </c:pt>
                <c:pt idx="1139">
                  <c:v>591017.51776900433</c:v>
                </c:pt>
                <c:pt idx="1140">
                  <c:v>591093.61389809847</c:v>
                </c:pt>
                <c:pt idx="1141">
                  <c:v>591170.21488691517</c:v>
                </c:pt>
                <c:pt idx="1142">
                  <c:v>591246.44411539065</c:v>
                </c:pt>
                <c:pt idx="1143">
                  <c:v>591476.83455497259</c:v>
                </c:pt>
                <c:pt idx="1144">
                  <c:v>591545.76626563992</c:v>
                </c:pt>
                <c:pt idx="1145">
                  <c:v>591623.06487880065</c:v>
                </c:pt>
                <c:pt idx="1146">
                  <c:v>591701.31354616652</c:v>
                </c:pt>
                <c:pt idx="1147">
                  <c:v>591782.21043225902</c:v>
                </c:pt>
                <c:pt idx="1148">
                  <c:v>592021.78472915804</c:v>
                </c:pt>
                <c:pt idx="1149">
                  <c:v>592098.99613927572</c:v>
                </c:pt>
                <c:pt idx="1150">
                  <c:v>592176.79043289134</c:v>
                </c:pt>
                <c:pt idx="1151">
                  <c:v>592253.79989912</c:v>
                </c:pt>
                <c:pt idx="1152">
                  <c:v>592332.03020795051</c:v>
                </c:pt>
                <c:pt idx="1153">
                  <c:v>592572.61881392845</c:v>
                </c:pt>
                <c:pt idx="1154">
                  <c:v>592652.08832389629</c:v>
                </c:pt>
                <c:pt idx="1155">
                  <c:v>592730.49762844655</c:v>
                </c:pt>
                <c:pt idx="1156">
                  <c:v>592810.78409323818</c:v>
                </c:pt>
                <c:pt idx="1157">
                  <c:v>592890.20770686748</c:v>
                </c:pt>
                <c:pt idx="1158">
                  <c:v>593128.22611789417</c:v>
                </c:pt>
                <c:pt idx="1159">
                  <c:v>593208.64568206726</c:v>
                </c:pt>
                <c:pt idx="1160">
                  <c:v>593286.59143359959</c:v>
                </c:pt>
                <c:pt idx="1161">
                  <c:v>593366.74020937586</c:v>
                </c:pt>
                <c:pt idx="1162">
                  <c:v>593444.73185724672</c:v>
                </c:pt>
                <c:pt idx="1163">
                  <c:v>593681.17143423192</c:v>
                </c:pt>
                <c:pt idx="1164">
                  <c:v>593758.69034981704</c:v>
                </c:pt>
                <c:pt idx="1165">
                  <c:v>593838.60505426745</c:v>
                </c:pt>
                <c:pt idx="1166">
                  <c:v>593917.84049290931</c:v>
                </c:pt>
                <c:pt idx="1167">
                  <c:v>593997.64045651362</c:v>
                </c:pt>
                <c:pt idx="1168">
                  <c:v>594236.78332783154</c:v>
                </c:pt>
                <c:pt idx="1169">
                  <c:v>594321.78334657848</c:v>
                </c:pt>
                <c:pt idx="1170">
                  <c:v>594413.55307524174</c:v>
                </c:pt>
                <c:pt idx="1171">
                  <c:v>594507.31929462624</c:v>
                </c:pt>
                <c:pt idx="1172">
                  <c:v>594602.96726388577</c:v>
                </c:pt>
                <c:pt idx="1173">
                  <c:v>594892.35285686795</c:v>
                </c:pt>
                <c:pt idx="1174">
                  <c:v>594984.21896784182</c:v>
                </c:pt>
                <c:pt idx="1175">
                  <c:v>595167.4050233626</c:v>
                </c:pt>
                <c:pt idx="1176">
                  <c:v>595259.97793794819</c:v>
                </c:pt>
                <c:pt idx="1177">
                  <c:v>595536.32897082018</c:v>
                </c:pt>
                <c:pt idx="1178">
                  <c:v>595630.90296576067</c:v>
                </c:pt>
                <c:pt idx="1179">
                  <c:v>595726.29391552496</c:v>
                </c:pt>
                <c:pt idx="1180">
                  <c:v>595820.38599891216</c:v>
                </c:pt>
                <c:pt idx="1181">
                  <c:v>595914.79017740057</c:v>
                </c:pt>
                <c:pt idx="1182">
                  <c:v>596196.40552028886</c:v>
                </c:pt>
                <c:pt idx="1183">
                  <c:v>596308.26407627692</c:v>
                </c:pt>
                <c:pt idx="1184">
                  <c:v>596401.17662376689</c:v>
                </c:pt>
                <c:pt idx="1185">
                  <c:v>596493.64397677418</c:v>
                </c:pt>
                <c:pt idx="1186">
                  <c:v>596585.00063839171</c:v>
                </c:pt>
                <c:pt idx="1187">
                  <c:v>596860.10788049269</c:v>
                </c:pt>
                <c:pt idx="1188">
                  <c:v>596953.16270663159</c:v>
                </c:pt>
                <c:pt idx="1189">
                  <c:v>597046.23589130607</c:v>
                </c:pt>
                <c:pt idx="1190">
                  <c:v>597137.12441027164</c:v>
                </c:pt>
                <c:pt idx="1191">
                  <c:v>597229.52291877137</c:v>
                </c:pt>
                <c:pt idx="1192">
                  <c:v>597493.00002871756</c:v>
                </c:pt>
                <c:pt idx="1193">
                  <c:v>597673.61588928709</c:v>
                </c:pt>
                <c:pt idx="1194">
                  <c:v>597768.63507871015</c:v>
                </c:pt>
                <c:pt idx="1195">
                  <c:v>597864.56760526774</c:v>
                </c:pt>
                <c:pt idx="1196">
                  <c:v>598621.5772214717</c:v>
                </c:pt>
                <c:pt idx="1197">
                  <c:v>598903.21092289535</c:v>
                </c:pt>
                <c:pt idx="1198">
                  <c:v>598997.30300628254</c:v>
                </c:pt>
                <c:pt idx="1199">
                  <c:v>599090.58272447984</c:v>
                </c:pt>
                <c:pt idx="1200">
                  <c:v>599182.48555252445</c:v>
                </c:pt>
                <c:pt idx="1201">
                  <c:v>599257.69129265333</c:v>
                </c:pt>
                <c:pt idx="1202">
                  <c:v>599527.5801210762</c:v>
                </c:pt>
                <c:pt idx="1203">
                  <c:v>599615.14574514062</c:v>
                </c:pt>
                <c:pt idx="1204">
                  <c:v>599699.99889560451</c:v>
                </c:pt>
                <c:pt idx="1205">
                  <c:v>599781.59340604092</c:v>
                </c:pt>
                <c:pt idx="1206">
                  <c:v>599863.36232256342</c:v>
                </c:pt>
                <c:pt idx="1207">
                  <c:v>600111.39990426647</c:v>
                </c:pt>
                <c:pt idx="1208">
                  <c:v>600194.94500908547</c:v>
                </c:pt>
                <c:pt idx="1209">
                  <c:v>600274.96986474819</c:v>
                </c:pt>
                <c:pt idx="1210">
                  <c:v>600362.32895528967</c:v>
                </c:pt>
                <c:pt idx="1211">
                  <c:v>600443.8041352462</c:v>
                </c:pt>
                <c:pt idx="1212">
                  <c:v>600908.74722486048</c:v>
                </c:pt>
                <c:pt idx="1213">
                  <c:v>600846.13415598904</c:v>
                </c:pt>
                <c:pt idx="1214">
                  <c:v>600482.59567357856</c:v>
                </c:pt>
                <c:pt idx="1215">
                  <c:v>600748.62671389244</c:v>
                </c:pt>
                <c:pt idx="1216">
                  <c:v>600678.64331269788</c:v>
                </c:pt>
                <c:pt idx="1217">
                  <c:v>599385.28609143489</c:v>
                </c:pt>
                <c:pt idx="1218">
                  <c:v>599666.24744073651</c:v>
                </c:pt>
                <c:pt idx="1219">
                  <c:v>599824.8051724484</c:v>
                </c:pt>
                <c:pt idx="1220">
                  <c:v>600420.8405286182</c:v>
                </c:pt>
                <c:pt idx="1221">
                  <c:v>600093.96864273585</c:v>
                </c:pt>
                <c:pt idx="1222">
                  <c:v>600709.99978259276</c:v>
                </c:pt>
                <c:pt idx="1223">
                  <c:v>600658.86171516124</c:v>
                </c:pt>
                <c:pt idx="1224">
                  <c:v>600350.46391771454</c:v>
                </c:pt>
                <c:pt idx="1225">
                  <c:v>599692.3016969884</c:v>
                </c:pt>
                <c:pt idx="1226">
                  <c:v>601254.7754827512</c:v>
                </c:pt>
                <c:pt idx="1227">
                  <c:v>601819.75990028307</c:v>
                </c:pt>
                <c:pt idx="1228">
                  <c:v>601835.85592218349</c:v>
                </c:pt>
                <c:pt idx="1229">
                  <c:v>601824.68712474848</c:v>
                </c:pt>
                <c:pt idx="1230">
                  <c:v>601565.10921466339</c:v>
                </c:pt>
                <c:pt idx="1231">
                  <c:v>601549.42899423011</c:v>
                </c:pt>
                <c:pt idx="1232">
                  <c:v>602201.90166453924</c:v>
                </c:pt>
                <c:pt idx="1233">
                  <c:v>602629.18439382815</c:v>
                </c:pt>
                <c:pt idx="1234">
                  <c:v>603067.41837450676</c:v>
                </c:pt>
                <c:pt idx="1235">
                  <c:v>602792.73137475469</c:v>
                </c:pt>
                <c:pt idx="1236">
                  <c:v>603258.38983031362</c:v>
                </c:pt>
                <c:pt idx="1237">
                  <c:v>604593.73467992677</c:v>
                </c:pt>
                <c:pt idx="1238">
                  <c:v>604667.90835615108</c:v>
                </c:pt>
                <c:pt idx="1239">
                  <c:v>605453.32822849485</c:v>
                </c:pt>
                <c:pt idx="1240">
                  <c:v>605434.67771791574</c:v>
                </c:pt>
                <c:pt idx="1241">
                  <c:v>605578.27577502886</c:v>
                </c:pt>
                <c:pt idx="1242">
                  <c:v>604812.12765454629</c:v>
                </c:pt>
                <c:pt idx="1243">
                  <c:v>604939.75274647586</c:v>
                </c:pt>
                <c:pt idx="1244">
                  <c:v>604842.03941979201</c:v>
                </c:pt>
                <c:pt idx="1245">
                  <c:v>604896.7141186049</c:v>
                </c:pt>
                <c:pt idx="1246">
                  <c:v>604310.19284523337</c:v>
                </c:pt>
                <c:pt idx="1247">
                  <c:v>604569.16699789814</c:v>
                </c:pt>
                <c:pt idx="1248">
                  <c:v>604582.62406581943</c:v>
                </c:pt>
                <c:pt idx="1249">
                  <c:v>604552.470210506</c:v>
                </c:pt>
                <c:pt idx="1250">
                  <c:v>604134.53688638506</c:v>
                </c:pt>
                <c:pt idx="1251">
                  <c:v>603740.16436013591</c:v>
                </c:pt>
                <c:pt idx="1252">
                  <c:v>604270.27692999027</c:v>
                </c:pt>
                <c:pt idx="1253">
                  <c:v>604342.98457884381</c:v>
                </c:pt>
                <c:pt idx="1254">
                  <c:v>604753.3222830334</c:v>
                </c:pt>
                <c:pt idx="1255">
                  <c:v>604824.11155285046</c:v>
                </c:pt>
                <c:pt idx="1256">
                  <c:v>604452.73319355422</c:v>
                </c:pt>
                <c:pt idx="1257">
                  <c:v>604461.23795029579</c:v>
                </c:pt>
                <c:pt idx="1258">
                  <c:v>604471.89498728421</c:v>
                </c:pt>
                <c:pt idx="1259">
                  <c:v>605610.42178927327</c:v>
                </c:pt>
                <c:pt idx="1260">
                  <c:v>605553.56381567253</c:v>
                </c:pt>
                <c:pt idx="1261">
                  <c:v>605553.56502595008</c:v>
                </c:pt>
                <c:pt idx="1262">
                  <c:v>605010.98744891281</c:v>
                </c:pt>
                <c:pt idx="1263">
                  <c:v>605097.04263470822</c:v>
                </c:pt>
                <c:pt idx="1264">
                  <c:v>604613.54901511292</c:v>
                </c:pt>
                <c:pt idx="1265">
                  <c:v>604673.86324782576</c:v>
                </c:pt>
                <c:pt idx="1266">
                  <c:v>605147.30555001274</c:v>
                </c:pt>
                <c:pt idx="1267">
                  <c:v>605093.41286166559</c:v>
                </c:pt>
                <c:pt idx="1268">
                  <c:v>605509.46050050796</c:v>
                </c:pt>
                <c:pt idx="1269">
                  <c:v>605832.68963542569</c:v>
                </c:pt>
                <c:pt idx="1270">
                  <c:v>605696.51896848809</c:v>
                </c:pt>
                <c:pt idx="1271">
                  <c:v>606213.11481674341</c:v>
                </c:pt>
                <c:pt idx="1272">
                  <c:v>605965.42137035623</c:v>
                </c:pt>
                <c:pt idx="1273">
                  <c:v>606045.09420364455</c:v>
                </c:pt>
                <c:pt idx="1274">
                  <c:v>606130.60020772414</c:v>
                </c:pt>
                <c:pt idx="1275">
                  <c:v>605722.18519880273</c:v>
                </c:pt>
                <c:pt idx="1276">
                  <c:v>606238.50063026452</c:v>
                </c:pt>
                <c:pt idx="1277">
                  <c:v>605948.4781498455</c:v>
                </c:pt>
                <c:pt idx="1278">
                  <c:v>606123.01897016389</c:v>
                </c:pt>
                <c:pt idx="1279">
                  <c:v>606734.41265304782</c:v>
                </c:pt>
                <c:pt idx="1280">
                  <c:v>606766.83080026042</c:v>
                </c:pt>
                <c:pt idx="1281">
                  <c:v>606656.72343615198</c:v>
                </c:pt>
                <c:pt idx="1282">
                  <c:v>607182.6242313555</c:v>
                </c:pt>
                <c:pt idx="1283">
                  <c:v>607691.500063368</c:v>
                </c:pt>
                <c:pt idx="1284">
                  <c:v>607271.69501683256</c:v>
                </c:pt>
                <c:pt idx="1285">
                  <c:v>607117.78797321802</c:v>
                </c:pt>
                <c:pt idx="1286">
                  <c:v>606459.61884466477</c:v>
                </c:pt>
                <c:pt idx="1287">
                  <c:v>606713.75204721617</c:v>
                </c:pt>
                <c:pt idx="1288">
                  <c:v>606823.68272068736</c:v>
                </c:pt>
                <c:pt idx="1289">
                  <c:v>607110.33527708508</c:v>
                </c:pt>
                <c:pt idx="1290">
                  <c:v>606925.09007791185</c:v>
                </c:pt>
                <c:pt idx="1291">
                  <c:v>607323.57801072672</c:v>
                </c:pt>
                <c:pt idx="1292">
                  <c:v>607408.37065208401</c:v>
                </c:pt>
                <c:pt idx="1293">
                  <c:v>609312.95378071675</c:v>
                </c:pt>
                <c:pt idx="1294">
                  <c:v>609380.67864127574</c:v>
                </c:pt>
                <c:pt idx="1295">
                  <c:v>609584.7373238916</c:v>
                </c:pt>
                <c:pt idx="1296">
                  <c:v>609844.3083743524</c:v>
                </c:pt>
                <c:pt idx="1297">
                  <c:v>609878.39443670434</c:v>
                </c:pt>
                <c:pt idx="1298">
                  <c:v>610023.91713242349</c:v>
                </c:pt>
                <c:pt idx="1299">
                  <c:v>610170.34209733445</c:v>
                </c:pt>
                <c:pt idx="1300">
                  <c:v>609563.31616514432</c:v>
                </c:pt>
                <c:pt idx="1301">
                  <c:v>609498.25157018588</c:v>
                </c:pt>
                <c:pt idx="1302">
                  <c:v>609659.3585526637</c:v>
                </c:pt>
                <c:pt idx="1303">
                  <c:v>610337.88431152364</c:v>
                </c:pt>
                <c:pt idx="1304">
                  <c:v>610463.5502010663</c:v>
                </c:pt>
                <c:pt idx="1305">
                  <c:v>610435.71779897471</c:v>
                </c:pt>
                <c:pt idx="1306">
                  <c:v>610204.25960710261</c:v>
                </c:pt>
                <c:pt idx="1307">
                  <c:v>610406.08228099509</c:v>
                </c:pt>
                <c:pt idx="1308">
                  <c:v>610630.10740443075</c:v>
                </c:pt>
                <c:pt idx="1309">
                  <c:v>611243.65106976498</c:v>
                </c:pt>
                <c:pt idx="1310">
                  <c:v>611410.26531297399</c:v>
                </c:pt>
                <c:pt idx="1311">
                  <c:v>612292.87673773419</c:v>
                </c:pt>
                <c:pt idx="1312">
                  <c:v>612844.2263353474</c:v>
                </c:pt>
                <c:pt idx="1313">
                  <c:v>614360.54772387282</c:v>
                </c:pt>
                <c:pt idx="1314">
                  <c:v>614577.85817606049</c:v>
                </c:pt>
                <c:pt idx="1315">
                  <c:v>614449.13287279848</c:v>
                </c:pt>
                <c:pt idx="1316">
                  <c:v>615110.56973061501</c:v>
                </c:pt>
                <c:pt idx="1317">
                  <c:v>614733.35870114865</c:v>
                </c:pt>
                <c:pt idx="1318">
                  <c:v>615896.64364080899</c:v>
                </c:pt>
                <c:pt idx="1319">
                  <c:v>615823.35892107163</c:v>
                </c:pt>
                <c:pt idx="1320">
                  <c:v>615752.86223331001</c:v>
                </c:pt>
                <c:pt idx="1321">
                  <c:v>615059.11779302568</c:v>
                </c:pt>
                <c:pt idx="1322">
                  <c:v>615189.38260890299</c:v>
                </c:pt>
                <c:pt idx="1323">
                  <c:v>616092.13047944603</c:v>
                </c:pt>
                <c:pt idx="1324">
                  <c:v>615973.25306565396</c:v>
                </c:pt>
                <c:pt idx="1325">
                  <c:v>616069.57076036313</c:v>
                </c:pt>
                <c:pt idx="1326">
                  <c:v>615635.29123485042</c:v>
                </c:pt>
                <c:pt idx="1327">
                  <c:v>616218.89163593436</c:v>
                </c:pt>
                <c:pt idx="1328">
                  <c:v>616697.31941969472</c:v>
                </c:pt>
                <c:pt idx="1329">
                  <c:v>616754.79209463869</c:v>
                </c:pt>
                <c:pt idx="1330">
                  <c:v>616631.04836450331</c:v>
                </c:pt>
                <c:pt idx="1331">
                  <c:v>616445.3396966065</c:v>
                </c:pt>
                <c:pt idx="1332">
                  <c:v>616729.24000401387</c:v>
                </c:pt>
                <c:pt idx="1333">
                  <c:v>616440.03216707916</c:v>
                </c:pt>
                <c:pt idx="1334">
                  <c:v>616098.193083658</c:v>
                </c:pt>
                <c:pt idx="1335">
                  <c:v>616230.03450993146</c:v>
                </c:pt>
                <c:pt idx="1336">
                  <c:v>615950.96270995541</c:v>
                </c:pt>
                <c:pt idx="1337">
                  <c:v>616585.69476171746</c:v>
                </c:pt>
                <c:pt idx="1338">
                  <c:v>617628.83444084763</c:v>
                </c:pt>
                <c:pt idx="1339">
                  <c:v>618349.47412909055</c:v>
                </c:pt>
                <c:pt idx="1340">
                  <c:v>618879.52525278798</c:v>
                </c:pt>
                <c:pt idx="1341">
                  <c:v>619304.3583472427</c:v>
                </c:pt>
                <c:pt idx="1342">
                  <c:v>619842.38783744525</c:v>
                </c:pt>
                <c:pt idx="1343">
                  <c:v>619992.8009175146</c:v>
                </c:pt>
                <c:pt idx="1344">
                  <c:v>619783.73097989149</c:v>
                </c:pt>
                <c:pt idx="1345">
                  <c:v>619652.60185835639</c:v>
                </c:pt>
                <c:pt idx="1346">
                  <c:v>620023.69378936826</c:v>
                </c:pt>
                <c:pt idx="1347">
                  <c:v>620172.10764595913</c:v>
                </c:pt>
                <c:pt idx="1348">
                  <c:v>619211.68766403606</c:v>
                </c:pt>
                <c:pt idx="1349">
                  <c:v>619533.73775509524</c:v>
                </c:pt>
                <c:pt idx="1350">
                  <c:v>619745.30091512832</c:v>
                </c:pt>
                <c:pt idx="1351">
                  <c:v>620151.40122061712</c:v>
                </c:pt>
                <c:pt idx="1352">
                  <c:v>619354.6871478887</c:v>
                </c:pt>
                <c:pt idx="1353">
                  <c:v>619842.44938078348</c:v>
                </c:pt>
                <c:pt idx="1354">
                  <c:v>620790.95524091937</c:v>
                </c:pt>
                <c:pt idx="1355">
                  <c:v>620741.08798153244</c:v>
                </c:pt>
                <c:pt idx="1356">
                  <c:v>620804.5119549284</c:v>
                </c:pt>
                <c:pt idx="1357">
                  <c:v>621244.95030471403</c:v>
                </c:pt>
                <c:pt idx="1358">
                  <c:v>621517.3716890387</c:v>
                </c:pt>
                <c:pt idx="1359">
                  <c:v>622619.50762030296</c:v>
                </c:pt>
                <c:pt idx="1360">
                  <c:v>622755.40726531227</c:v>
                </c:pt>
                <c:pt idx="1361">
                  <c:v>622489.89889432164</c:v>
                </c:pt>
                <c:pt idx="1362">
                  <c:v>622402.35704728786</c:v>
                </c:pt>
                <c:pt idx="1363">
                  <c:v>622280.22568313323</c:v>
                </c:pt>
                <c:pt idx="1364">
                  <c:v>622703.13804999075</c:v>
                </c:pt>
                <c:pt idx="1365">
                  <c:v>622346.8980185173</c:v>
                </c:pt>
                <c:pt idx="1366">
                  <c:v>622341.52899591113</c:v>
                </c:pt>
                <c:pt idx="1367">
                  <c:v>622777.45510324615</c:v>
                </c:pt>
                <c:pt idx="1368">
                  <c:v>622379.74522273347</c:v>
                </c:pt>
                <c:pt idx="1369">
                  <c:v>622120.18688829895</c:v>
                </c:pt>
                <c:pt idx="1370">
                  <c:v>621696.32799899008</c:v>
                </c:pt>
                <c:pt idx="1371">
                  <c:v>621637.06251849385</c:v>
                </c:pt>
                <c:pt idx="1372">
                  <c:v>621344.49772804766</c:v>
                </c:pt>
                <c:pt idx="1373">
                  <c:v>622403.74586714234</c:v>
                </c:pt>
                <c:pt idx="1374">
                  <c:v>623187.92889326648</c:v>
                </c:pt>
                <c:pt idx="1375">
                  <c:v>623633.20794594032</c:v>
                </c:pt>
                <c:pt idx="1376">
                  <c:v>624519.20392940158</c:v>
                </c:pt>
                <c:pt idx="1377">
                  <c:v>624781.37880547903</c:v>
                </c:pt>
                <c:pt idx="1378">
                  <c:v>624848.04007266753</c:v>
                </c:pt>
                <c:pt idx="1379">
                  <c:v>624699.90051771561</c:v>
                </c:pt>
                <c:pt idx="1380">
                  <c:v>624839.96225971717</c:v>
                </c:pt>
                <c:pt idx="1381">
                  <c:v>624816.31121399894</c:v>
                </c:pt>
                <c:pt idx="1382">
                  <c:v>626328.05698719085</c:v>
                </c:pt>
                <c:pt idx="1383">
                  <c:v>626238.27565161395</c:v>
                </c:pt>
                <c:pt idx="1384">
                  <c:v>627048.922455978</c:v>
                </c:pt>
                <c:pt idx="1385">
                  <c:v>626801.95843798784</c:v>
                </c:pt>
                <c:pt idx="1386">
                  <c:v>626886.72826877132</c:v>
                </c:pt>
                <c:pt idx="1387">
                  <c:v>626766.34883985703</c:v>
                </c:pt>
                <c:pt idx="1388">
                  <c:v>626285.91999826184</c:v>
                </c:pt>
                <c:pt idx="1389">
                  <c:v>626256.65624621871</c:v>
                </c:pt>
                <c:pt idx="1390">
                  <c:v>626304.4676900435</c:v>
                </c:pt>
                <c:pt idx="1391">
                  <c:v>627329.06757210218</c:v>
                </c:pt>
                <c:pt idx="1392">
                  <c:v>628888.25963620259</c:v>
                </c:pt>
                <c:pt idx="1393">
                  <c:v>629711.58788927691</c:v>
                </c:pt>
                <c:pt idx="1394">
                  <c:v>630582.41960009316</c:v>
                </c:pt>
                <c:pt idx="1395">
                  <c:v>631530.2987494882</c:v>
                </c:pt>
                <c:pt idx="1396">
                  <c:v>632730.34151078016</c:v>
                </c:pt>
                <c:pt idx="1397">
                  <c:v>633137.50213753502</c:v>
                </c:pt>
                <c:pt idx="1398">
                  <c:v>635388.52457725292</c:v>
                </c:pt>
                <c:pt idx="1399">
                  <c:v>636367.732778345</c:v>
                </c:pt>
                <c:pt idx="1400">
                  <c:v>639304.02707603516</c:v>
                </c:pt>
                <c:pt idx="1401">
                  <c:v>639794.72006948513</c:v>
                </c:pt>
                <c:pt idx="1402">
                  <c:v>642666.00333581178</c:v>
                </c:pt>
                <c:pt idx="1403">
                  <c:v>639655.6607665153</c:v>
                </c:pt>
                <c:pt idx="1404">
                  <c:v>642132.03492117312</c:v>
                </c:pt>
                <c:pt idx="1405">
                  <c:v>641384.61042311543</c:v>
                </c:pt>
                <c:pt idx="1406">
                  <c:v>641662.70220334199</c:v>
                </c:pt>
                <c:pt idx="1407">
                  <c:v>642359.66511132161</c:v>
                </c:pt>
                <c:pt idx="1408">
                  <c:v>644233.2699258544</c:v>
                </c:pt>
                <c:pt idx="1409">
                  <c:v>645506.85917304433</c:v>
                </c:pt>
                <c:pt idx="1410">
                  <c:v>645277.56102863478</c:v>
                </c:pt>
                <c:pt idx="1411">
                  <c:v>646142.33719889075</c:v>
                </c:pt>
                <c:pt idx="1412">
                  <c:v>646572.89194355812</c:v>
                </c:pt>
                <c:pt idx="1413">
                  <c:v>645170.82333107595</c:v>
                </c:pt>
                <c:pt idx="1414">
                  <c:v>643254.75052176695</c:v>
                </c:pt>
                <c:pt idx="1415">
                  <c:v>645531.81591508514</c:v>
                </c:pt>
                <c:pt idx="1416">
                  <c:v>647994.02189587278</c:v>
                </c:pt>
                <c:pt idx="1417">
                  <c:v>648482.27594416158</c:v>
                </c:pt>
                <c:pt idx="1418">
                  <c:v>648667.27776758</c:v>
                </c:pt>
                <c:pt idx="1419">
                  <c:v>650409.56003862072</c:v>
                </c:pt>
                <c:pt idx="1420">
                  <c:v>653087.66701015015</c:v>
                </c:pt>
                <c:pt idx="1421">
                  <c:v>653137.74732299347</c:v>
                </c:pt>
                <c:pt idx="1422">
                  <c:v>653246.74097681174</c:v>
                </c:pt>
                <c:pt idx="1423">
                  <c:v>651511.81450789294</c:v>
                </c:pt>
                <c:pt idx="1424">
                  <c:v>651285.1040314826</c:v>
                </c:pt>
                <c:pt idx="1425">
                  <c:v>650759.29139974923</c:v>
                </c:pt>
                <c:pt idx="1426">
                  <c:v>650829.82891233615</c:v>
                </c:pt>
                <c:pt idx="1427">
                  <c:v>650645.21800354659</c:v>
                </c:pt>
                <c:pt idx="1428">
                  <c:v>652843.46560221177</c:v>
                </c:pt>
                <c:pt idx="1429">
                  <c:v>653555.89646561071</c:v>
                </c:pt>
                <c:pt idx="1430">
                  <c:v>647859.7516884947</c:v>
                </c:pt>
                <c:pt idx="1431">
                  <c:v>648783.05400131352</c:v>
                </c:pt>
                <c:pt idx="1432">
                  <c:v>652053.28231149563</c:v>
                </c:pt>
                <c:pt idx="1433">
                  <c:v>652501.40157423168</c:v>
                </c:pt>
                <c:pt idx="1434">
                  <c:v>652647.87985380483</c:v>
                </c:pt>
                <c:pt idx="1435">
                  <c:v>653593.36172742757</c:v>
                </c:pt>
                <c:pt idx="1436">
                  <c:v>652958.01314528321</c:v>
                </c:pt>
                <c:pt idx="1437">
                  <c:v>651972.77970613539</c:v>
                </c:pt>
                <c:pt idx="1438">
                  <c:v>651117.32205781573</c:v>
                </c:pt>
                <c:pt idx="1439">
                  <c:v>650178.25050422736</c:v>
                </c:pt>
                <c:pt idx="1440">
                  <c:v>648667.23774373077</c:v>
                </c:pt>
                <c:pt idx="1441">
                  <c:v>650477.03795336792</c:v>
                </c:pt>
                <c:pt idx="1442">
                  <c:v>649783.04996912275</c:v>
                </c:pt>
                <c:pt idx="1443">
                  <c:v>649110.66639007465</c:v>
                </c:pt>
                <c:pt idx="1444">
                  <c:v>648022.26707028062</c:v>
                </c:pt>
                <c:pt idx="1445">
                  <c:v>648225.79836932837</c:v>
                </c:pt>
                <c:pt idx="1446">
                  <c:v>648299.52734372264</c:v>
                </c:pt>
                <c:pt idx="1447">
                  <c:v>648401.30486816179</c:v>
                </c:pt>
                <c:pt idx="1448">
                  <c:v>648964.00485673524</c:v>
                </c:pt>
                <c:pt idx="1449">
                  <c:v>649232.71519112866</c:v>
                </c:pt>
                <c:pt idx="1450">
                  <c:v>649428.01004889305</c:v>
                </c:pt>
                <c:pt idx="1451">
                  <c:v>649489.99235702795</c:v>
                </c:pt>
                <c:pt idx="1452">
                  <c:v>650059.43729751743</c:v>
                </c:pt>
                <c:pt idx="1453">
                  <c:v>650127.22881423915</c:v>
                </c:pt>
                <c:pt idx="1454">
                  <c:v>650193.57159128878</c:v>
                </c:pt>
                <c:pt idx="1455">
                  <c:v>650404.14709011908</c:v>
                </c:pt>
                <c:pt idx="1456">
                  <c:v>650472.60360210005</c:v>
                </c:pt>
                <c:pt idx="1457">
                  <c:v>650533.62166710885</c:v>
                </c:pt>
                <c:pt idx="1458">
                  <c:v>650594.88198039087</c:v>
                </c:pt>
                <c:pt idx="1459">
                  <c:v>650656.06629421457</c:v>
                </c:pt>
                <c:pt idx="1460">
                  <c:v>650863.9200624479</c:v>
                </c:pt>
                <c:pt idx="1461">
                  <c:v>650932.84682107659</c:v>
                </c:pt>
                <c:pt idx="1462">
                  <c:v>650997.03786346572</c:v>
                </c:pt>
                <c:pt idx="1463">
                  <c:v>651067.61286034423</c:v>
                </c:pt>
                <c:pt idx="1464">
                  <c:v>651249.29431515711</c:v>
                </c:pt>
                <c:pt idx="1465">
                  <c:v>651655.3166706682</c:v>
                </c:pt>
                <c:pt idx="1466">
                  <c:v>651723.32193586603</c:v>
                </c:pt>
                <c:pt idx="1467">
                  <c:v>651791.56469937088</c:v>
                </c:pt>
                <c:pt idx="1468">
                  <c:v>651859.26121676981</c:v>
                </c:pt>
                <c:pt idx="1469">
                  <c:v>651928.52522299427</c:v>
                </c:pt>
                <c:pt idx="1470">
                  <c:v>653131.10094671859</c:v>
                </c:pt>
                <c:pt idx="1471">
                  <c:v>653203.14047701121</c:v>
                </c:pt>
                <c:pt idx="1472">
                  <c:v>652845.43530911987</c:v>
                </c:pt>
                <c:pt idx="1473">
                  <c:v>653026.86714506429</c:v>
                </c:pt>
                <c:pt idx="1474">
                  <c:v>653365.3998756134</c:v>
                </c:pt>
                <c:pt idx="1475">
                  <c:v>655038.95583448489</c:v>
                </c:pt>
                <c:pt idx="1476">
                  <c:v>654628.14669732819</c:v>
                </c:pt>
                <c:pt idx="1477">
                  <c:v>655625.27017548913</c:v>
                </c:pt>
                <c:pt idx="1478">
                  <c:v>655705.63735121035</c:v>
                </c:pt>
                <c:pt idx="1479">
                  <c:v>656343.97540674638</c:v>
                </c:pt>
                <c:pt idx="1480">
                  <c:v>656613.55035278003</c:v>
                </c:pt>
                <c:pt idx="1481">
                  <c:v>656671.54630898312</c:v>
                </c:pt>
                <c:pt idx="1482">
                  <c:v>656729.57569225028</c:v>
                </c:pt>
                <c:pt idx="1483">
                  <c:v>656787.56687315856</c:v>
                </c:pt>
                <c:pt idx="1484">
                  <c:v>656970.183699599</c:v>
                </c:pt>
                <c:pt idx="1485">
                  <c:v>657029.64567132737</c:v>
                </c:pt>
                <c:pt idx="1486">
                  <c:v>657096.07957356679</c:v>
                </c:pt>
                <c:pt idx="1487">
                  <c:v>657187.34500913322</c:v>
                </c:pt>
                <c:pt idx="1488">
                  <c:v>657242.4232601705</c:v>
                </c:pt>
                <c:pt idx="1489">
                  <c:v>657434.46174339065</c:v>
                </c:pt>
                <c:pt idx="1490">
                  <c:v>657483.17452636536</c:v>
                </c:pt>
                <c:pt idx="1491">
                  <c:v>657533.79265199357</c:v>
                </c:pt>
                <c:pt idx="1492">
                  <c:v>657582.63436792977</c:v>
                </c:pt>
                <c:pt idx="1493">
                  <c:v>657629.12663878978</c:v>
                </c:pt>
                <c:pt idx="1494">
                  <c:v>657783.05349364784</c:v>
                </c:pt>
                <c:pt idx="1495">
                  <c:v>657825.15726852173</c:v>
                </c:pt>
                <c:pt idx="1496">
                  <c:v>657866.85036803666</c:v>
                </c:pt>
                <c:pt idx="1497">
                  <c:v>657906.13194364193</c:v>
                </c:pt>
                <c:pt idx="1498">
                  <c:v>658095.59654292685</c:v>
                </c:pt>
                <c:pt idx="1499">
                  <c:v>658141.62561018439</c:v>
                </c:pt>
                <c:pt idx="1500">
                  <c:v>658188.85805174918</c:v>
                </c:pt>
                <c:pt idx="1501">
                  <c:v>658235.56521087827</c:v>
                </c:pt>
                <c:pt idx="1502">
                  <c:v>658282.27237000735</c:v>
                </c:pt>
                <c:pt idx="1503">
                  <c:v>658433.94051039172</c:v>
                </c:pt>
                <c:pt idx="1504">
                  <c:v>658477.09007484221</c:v>
                </c:pt>
                <c:pt idx="1505">
                  <c:v>658519.61407566466</c:v>
                </c:pt>
                <c:pt idx="1506">
                  <c:v>658558.308290001</c:v>
                </c:pt>
                <c:pt idx="1507">
                  <c:v>658590.45079977484</c:v>
                </c:pt>
                <c:pt idx="1508">
                  <c:v>658718.47167996003</c:v>
                </c:pt>
                <c:pt idx="1509">
                  <c:v>658750.91980860557</c:v>
                </c:pt>
                <c:pt idx="1510">
                  <c:v>658785.17777400697</c:v>
                </c:pt>
                <c:pt idx="1511">
                  <c:v>658823.75738126622</c:v>
                </c:pt>
                <c:pt idx="1512">
                  <c:v>658860.32181409025</c:v>
                </c:pt>
                <c:pt idx="1513">
                  <c:v>658987.94156950642</c:v>
                </c:pt>
                <c:pt idx="1514">
                  <c:v>659020.71919349814</c:v>
                </c:pt>
                <c:pt idx="1515">
                  <c:v>659049.69090747787</c:v>
                </c:pt>
                <c:pt idx="1516">
                  <c:v>659078.49071084219</c:v>
                </c:pt>
                <c:pt idx="1517">
                  <c:v>659110.67142297514</c:v>
                </c:pt>
                <c:pt idx="1518">
                  <c:v>659236.90156758379</c:v>
                </c:pt>
                <c:pt idx="1519">
                  <c:v>659282.6679936233</c:v>
                </c:pt>
                <c:pt idx="1520">
                  <c:v>659326.0801992917</c:v>
                </c:pt>
                <c:pt idx="1521">
                  <c:v>659368.00728825538</c:v>
                </c:pt>
                <c:pt idx="1522">
                  <c:v>659403.38267265656</c:v>
                </c:pt>
                <c:pt idx="1523">
                  <c:v>659541.16425555735</c:v>
                </c:pt>
                <c:pt idx="1524">
                  <c:v>659573.31631592091</c:v>
                </c:pt>
                <c:pt idx="1525">
                  <c:v>659605.52567982301</c:v>
                </c:pt>
                <c:pt idx="1526">
                  <c:v>659637.71116725076</c:v>
                </c:pt>
                <c:pt idx="1527">
                  <c:v>659666.42024001258</c:v>
                </c:pt>
                <c:pt idx="1528">
                  <c:v>659798.79618911981</c:v>
                </c:pt>
                <c:pt idx="1529">
                  <c:v>659830.79066475271</c:v>
                </c:pt>
                <c:pt idx="1530">
                  <c:v>659868.18599888426</c:v>
                </c:pt>
                <c:pt idx="1531">
                  <c:v>659912.71562355233</c:v>
                </c:pt>
                <c:pt idx="1532">
                  <c:v>659954.92923020828</c:v>
                </c:pt>
                <c:pt idx="1533">
                  <c:v>660151.44216472225</c:v>
                </c:pt>
                <c:pt idx="1534">
                  <c:v>660199.99258767138</c:v>
                </c:pt>
                <c:pt idx="1535">
                  <c:v>660249.32615897933</c:v>
                </c:pt>
                <c:pt idx="1536">
                  <c:v>660311.28083463013</c:v>
                </c:pt>
                <c:pt idx="1537">
                  <c:v>660476.86418426735</c:v>
                </c:pt>
                <c:pt idx="1538">
                  <c:v>660849.60460068483</c:v>
                </c:pt>
                <c:pt idx="1539">
                  <c:v>660898.66598018515</c:v>
                </c:pt>
                <c:pt idx="1540">
                  <c:v>660948.00910208281</c:v>
                </c:pt>
                <c:pt idx="1541">
                  <c:v>660993.93788814789</c:v>
                </c:pt>
                <c:pt idx="1542">
                  <c:v>661145.65855677577</c:v>
                </c:pt>
                <c:pt idx="1543">
                  <c:v>661195.21179164783</c:v>
                </c:pt>
                <c:pt idx="1544">
                  <c:v>661241.45574717445</c:v>
                </c:pt>
                <c:pt idx="1545">
                  <c:v>661286.90700375254</c:v>
                </c:pt>
                <c:pt idx="1546">
                  <c:v>661328.86274448538</c:v>
                </c:pt>
                <c:pt idx="1547">
                  <c:v>661457.10806352948</c:v>
                </c:pt>
                <c:pt idx="1548">
                  <c:v>661498.89666894195</c:v>
                </c:pt>
                <c:pt idx="1549">
                  <c:v>661541.06729794398</c:v>
                </c:pt>
                <c:pt idx="1550">
                  <c:v>661583.15674693324</c:v>
                </c:pt>
                <c:pt idx="1551">
                  <c:v>661623.9473157177</c:v>
                </c:pt>
                <c:pt idx="1552">
                  <c:v>661754.78561987658</c:v>
                </c:pt>
                <c:pt idx="1553">
                  <c:v>661793.42253067438</c:v>
                </c:pt>
                <c:pt idx="1554">
                  <c:v>661832.22180149774</c:v>
                </c:pt>
                <c:pt idx="1555">
                  <c:v>661870.91124053905</c:v>
                </c:pt>
                <c:pt idx="1556">
                  <c:v>661904.50066465873</c:v>
                </c:pt>
                <c:pt idx="1557">
                  <c:v>662027.00607926841</c:v>
                </c:pt>
                <c:pt idx="1558">
                  <c:v>662062.54382369516</c:v>
                </c:pt>
                <c:pt idx="1559">
                  <c:v>662098.23437755788</c:v>
                </c:pt>
                <c:pt idx="1560">
                  <c:v>662137.08140132995</c:v>
                </c:pt>
                <c:pt idx="1561">
                  <c:v>662172.75762930803</c:v>
                </c:pt>
                <c:pt idx="1562">
                  <c:v>662292.64140703378</c:v>
                </c:pt>
                <c:pt idx="1563">
                  <c:v>662328.01201614016</c:v>
                </c:pt>
                <c:pt idx="1564">
                  <c:v>662363.34919818246</c:v>
                </c:pt>
                <c:pt idx="1565">
                  <c:v>662396.12204687914</c:v>
                </c:pt>
                <c:pt idx="1566">
                  <c:v>662428.85669321683</c:v>
                </c:pt>
                <c:pt idx="1567">
                  <c:v>662544.2325925848</c:v>
                </c:pt>
                <c:pt idx="1568">
                  <c:v>662579.73690994759</c:v>
                </c:pt>
                <c:pt idx="1569">
                  <c:v>662615.40836263075</c:v>
                </c:pt>
                <c:pt idx="1570">
                  <c:v>662650.89357881399</c:v>
                </c:pt>
                <c:pt idx="1571">
                  <c:v>662686.41699735622</c:v>
                </c:pt>
                <c:pt idx="1572">
                  <c:v>662804.67717482604</c:v>
                </c:pt>
                <c:pt idx="1573">
                  <c:v>662840.10031217593</c:v>
                </c:pt>
                <c:pt idx="1574">
                  <c:v>662877.4622192434</c:v>
                </c:pt>
                <c:pt idx="1575">
                  <c:v>662914.93395809282</c:v>
                </c:pt>
                <c:pt idx="1576">
                  <c:v>662950.46692722489</c:v>
                </c:pt>
                <c:pt idx="1577">
                  <c:v>663070.3793567199</c:v>
                </c:pt>
                <c:pt idx="1578">
                  <c:v>663107.93705087702</c:v>
                </c:pt>
                <c:pt idx="1579">
                  <c:v>663145.93407216226</c:v>
                </c:pt>
                <c:pt idx="1580">
                  <c:v>663183.53474397317</c:v>
                </c:pt>
                <c:pt idx="1581">
                  <c:v>663224.30621157819</c:v>
                </c:pt>
                <c:pt idx="1582">
                  <c:v>663354.65266036545</c:v>
                </c:pt>
                <c:pt idx="1583">
                  <c:v>663396.61317639309</c:v>
                </c:pt>
                <c:pt idx="1584">
                  <c:v>663442.36050125328</c:v>
                </c:pt>
                <c:pt idx="1585">
                  <c:v>663664.12519504281</c:v>
                </c:pt>
                <c:pt idx="1586">
                  <c:v>663701.82137275115</c:v>
                </c:pt>
                <c:pt idx="1587">
                  <c:v>663741.44676958711</c:v>
                </c:pt>
                <c:pt idx="1588">
                  <c:v>663783.32610560209</c:v>
                </c:pt>
                <c:pt idx="1589">
                  <c:v>663818.82087237504</c:v>
                </c:pt>
                <c:pt idx="1590">
                  <c:v>663948.51310576499</c:v>
                </c:pt>
                <c:pt idx="1591">
                  <c:v>663986.87782475527</c:v>
                </c:pt>
                <c:pt idx="1592">
                  <c:v>664025.64366851456</c:v>
                </c:pt>
                <c:pt idx="1593">
                  <c:v>664067.03114915779</c:v>
                </c:pt>
                <c:pt idx="1594">
                  <c:v>664102.56411828974</c:v>
                </c:pt>
                <c:pt idx="1595">
                  <c:v>664233.85130016645</c:v>
                </c:pt>
                <c:pt idx="1596">
                  <c:v>664272.87500984874</c:v>
                </c:pt>
                <c:pt idx="1597">
                  <c:v>664312.52428315917</c:v>
                </c:pt>
                <c:pt idx="1598">
                  <c:v>664358.48172099353</c:v>
                </c:pt>
                <c:pt idx="1599">
                  <c:v>664405.1315765843</c:v>
                </c:pt>
                <c:pt idx="1600">
                  <c:v>664545.40586340742</c:v>
                </c:pt>
                <c:pt idx="1601">
                  <c:v>664589.95936454996</c:v>
                </c:pt>
                <c:pt idx="1602">
                  <c:v>664625.56873839977</c:v>
                </c:pt>
                <c:pt idx="1603">
                  <c:v>665028.20727600204</c:v>
                </c:pt>
                <c:pt idx="1604">
                  <c:v>665081.89114093699</c:v>
                </c:pt>
                <c:pt idx="1605">
                  <c:v>665230.16882196325</c:v>
                </c:pt>
                <c:pt idx="1606">
                  <c:v>665273.93439945206</c:v>
                </c:pt>
                <c:pt idx="1607">
                  <c:v>665314.01822459558</c:v>
                </c:pt>
                <c:pt idx="1608">
                  <c:v>665354.25485917507</c:v>
                </c:pt>
                <c:pt idx="1609">
                  <c:v>665393.12575942161</c:v>
                </c:pt>
                <c:pt idx="1610">
                  <c:v>665529.71512554924</c:v>
                </c:pt>
                <c:pt idx="1611">
                  <c:v>666199.11976343056</c:v>
                </c:pt>
                <c:pt idx="1612">
                  <c:v>664738.41428200027</c:v>
                </c:pt>
                <c:pt idx="1613">
                  <c:v>665518.30725485133</c:v>
                </c:pt>
                <c:pt idx="1614">
                  <c:v>666232.49165374076</c:v>
                </c:pt>
                <c:pt idx="1615">
                  <c:v>666631.21236859355</c:v>
                </c:pt>
                <c:pt idx="1616">
                  <c:v>666723.30424559559</c:v>
                </c:pt>
                <c:pt idx="1617">
                  <c:v>665786.94909641577</c:v>
                </c:pt>
                <c:pt idx="1618">
                  <c:v>665948.15675620502</c:v>
                </c:pt>
                <c:pt idx="1619">
                  <c:v>665999.33491784893</c:v>
                </c:pt>
                <c:pt idx="1620">
                  <c:v>665295.86473721243</c:v>
                </c:pt>
                <c:pt idx="1621">
                  <c:v>665187.42787540564</c:v>
                </c:pt>
                <c:pt idx="1622">
                  <c:v>667570.82080721192</c:v>
                </c:pt>
                <c:pt idx="1623">
                  <c:v>668724.66308808874</c:v>
                </c:pt>
                <c:pt idx="1624">
                  <c:v>670020.5608806432</c:v>
                </c:pt>
                <c:pt idx="1625">
                  <c:v>670831.115204653</c:v>
                </c:pt>
                <c:pt idx="1626">
                  <c:v>670772.08681184531</c:v>
                </c:pt>
                <c:pt idx="1627">
                  <c:v>670818.68060505856</c:v>
                </c:pt>
                <c:pt idx="1628">
                  <c:v>670309.95267679833</c:v>
                </c:pt>
                <c:pt idx="1629">
                  <c:v>669644.86837998312</c:v>
                </c:pt>
                <c:pt idx="1630">
                  <c:v>670030.6210640237</c:v>
                </c:pt>
                <c:pt idx="1631">
                  <c:v>669988.21774066403</c:v>
                </c:pt>
                <c:pt idx="1632">
                  <c:v>669413.64050111175</c:v>
                </c:pt>
                <c:pt idx="1633">
                  <c:v>670306.82870192954</c:v>
                </c:pt>
                <c:pt idx="1634">
                  <c:v>670338.26118406816</c:v>
                </c:pt>
                <c:pt idx="1635">
                  <c:v>670163.37877388927</c:v>
                </c:pt>
                <c:pt idx="1636">
                  <c:v>670211.56018738099</c:v>
                </c:pt>
                <c:pt idx="1637">
                  <c:v>670650.16484546568</c:v>
                </c:pt>
                <c:pt idx="1638">
                  <c:v>670370.39957460505</c:v>
                </c:pt>
                <c:pt idx="1639">
                  <c:v>667501.92921945942</c:v>
                </c:pt>
                <c:pt idx="1640">
                  <c:v>667764.22795077378</c:v>
                </c:pt>
                <c:pt idx="1641">
                  <c:v>668167.61226646358</c:v>
                </c:pt>
                <c:pt idx="1642">
                  <c:v>670079.29417470144</c:v>
                </c:pt>
                <c:pt idx="1643">
                  <c:v>670527.73099701456</c:v>
                </c:pt>
                <c:pt idx="1644">
                  <c:v>669549.91390497447</c:v>
                </c:pt>
                <c:pt idx="1645">
                  <c:v>669695.57982681377</c:v>
                </c:pt>
                <c:pt idx="1646">
                  <c:v>669740.58982087544</c:v>
                </c:pt>
                <c:pt idx="1647">
                  <c:v>669784.1775393507</c:v>
                </c:pt>
                <c:pt idx="1648">
                  <c:v>669828.43569076224</c:v>
                </c:pt>
                <c:pt idx="1649">
                  <c:v>669872.66510933382</c:v>
                </c:pt>
                <c:pt idx="1650">
                  <c:v>670017.1050966609</c:v>
                </c:pt>
                <c:pt idx="1651">
                  <c:v>670069.82028068381</c:v>
                </c:pt>
                <c:pt idx="1652">
                  <c:v>670116.80805190769</c:v>
                </c:pt>
                <c:pt idx="1653">
                  <c:v>670162.45016845211</c:v>
                </c:pt>
                <c:pt idx="1654">
                  <c:v>670206.76099673728</c:v>
                </c:pt>
                <c:pt idx="1655">
                  <c:v>670348.7443262334</c:v>
                </c:pt>
                <c:pt idx="1656">
                  <c:v>670494.86518470792</c:v>
                </c:pt>
                <c:pt idx="1657">
                  <c:v>670541.48900662339</c:v>
                </c:pt>
                <c:pt idx="1658">
                  <c:v>670604.34209440486</c:v>
                </c:pt>
                <c:pt idx="1659">
                  <c:v>670700.69767377654</c:v>
                </c:pt>
                <c:pt idx="1660">
                  <c:v>670842.58043833217</c:v>
                </c:pt>
                <c:pt idx="1661">
                  <c:v>670956.92277562432</c:v>
                </c:pt>
                <c:pt idx="1662">
                  <c:v>671020.18291197438</c:v>
                </c:pt>
                <c:pt idx="1663">
                  <c:v>671068.16196618276</c:v>
                </c:pt>
                <c:pt idx="1664">
                  <c:v>671251.04170479532</c:v>
                </c:pt>
                <c:pt idx="1665">
                  <c:v>671298.99681497028</c:v>
                </c:pt>
                <c:pt idx="1666">
                  <c:v>671354.89176663395</c:v>
                </c:pt>
                <c:pt idx="1667">
                  <c:v>671401.81728337088</c:v>
                </c:pt>
                <c:pt idx="1668">
                  <c:v>671449.01576208894</c:v>
                </c:pt>
                <c:pt idx="1669">
                  <c:v>671590.41485716903</c:v>
                </c:pt>
                <c:pt idx="1670">
                  <c:v>671634.78793994116</c:v>
                </c:pt>
                <c:pt idx="1671">
                  <c:v>671678.50016739022</c:v>
                </c:pt>
                <c:pt idx="1672">
                  <c:v>671722.39436949359</c:v>
                </c:pt>
                <c:pt idx="1673">
                  <c:v>671765.52236252686</c:v>
                </c:pt>
                <c:pt idx="1674">
                  <c:v>671897.82272489951</c:v>
                </c:pt>
                <c:pt idx="1675">
                  <c:v>671941.09917094011</c:v>
                </c:pt>
                <c:pt idx="1676">
                  <c:v>671984.24153039337</c:v>
                </c:pt>
                <c:pt idx="1677">
                  <c:v>672028.74869975285</c:v>
                </c:pt>
                <c:pt idx="1678">
                  <c:v>672073.1169937182</c:v>
                </c:pt>
                <c:pt idx="1679">
                  <c:v>672211.7290033059</c:v>
                </c:pt>
                <c:pt idx="1680">
                  <c:v>672258.18521698727</c:v>
                </c:pt>
                <c:pt idx="1681">
                  <c:v>672304.622275442</c:v>
                </c:pt>
                <c:pt idx="1682">
                  <c:v>672351.06891151005</c:v>
                </c:pt>
                <c:pt idx="1683">
                  <c:v>672397.51075877144</c:v>
                </c:pt>
                <c:pt idx="1684">
                  <c:v>671746.56381055433</c:v>
                </c:pt>
                <c:pt idx="1685">
                  <c:v>672840.10218448448</c:v>
                </c:pt>
                <c:pt idx="1686">
                  <c:v>672662.52048218437</c:v>
                </c:pt>
                <c:pt idx="1687">
                  <c:v>673335.19549380243</c:v>
                </c:pt>
                <c:pt idx="1688">
                  <c:v>673002.0166046361</c:v>
                </c:pt>
                <c:pt idx="1689">
                  <c:v>673145.66067495733</c:v>
                </c:pt>
                <c:pt idx="1690">
                  <c:v>674760.69565651962</c:v>
                </c:pt>
                <c:pt idx="1691">
                  <c:v>675259.73207541648</c:v>
                </c:pt>
                <c:pt idx="1692">
                  <c:v>675131.37257729401</c:v>
                </c:pt>
                <c:pt idx="1693">
                  <c:v>675133.19513937389</c:v>
                </c:pt>
                <c:pt idx="1694">
                  <c:v>676430.7076099813</c:v>
                </c:pt>
                <c:pt idx="1695">
                  <c:v>675954.20085155161</c:v>
                </c:pt>
                <c:pt idx="1696">
                  <c:v>676343.17352930794</c:v>
                </c:pt>
                <c:pt idx="1697">
                  <c:v>673057.53164163278</c:v>
                </c:pt>
                <c:pt idx="1698">
                  <c:v>673604.95274648455</c:v>
                </c:pt>
                <c:pt idx="1699">
                  <c:v>672494.15473085153</c:v>
                </c:pt>
                <c:pt idx="1700">
                  <c:v>673463.07099116023</c:v>
                </c:pt>
                <c:pt idx="1701">
                  <c:v>675602.88331135246</c:v>
                </c:pt>
                <c:pt idx="1702">
                  <c:v>675764.98591722199</c:v>
                </c:pt>
                <c:pt idx="1703">
                  <c:v>676418.87239819032</c:v>
                </c:pt>
                <c:pt idx="1704">
                  <c:v>676726.70616348658</c:v>
                </c:pt>
                <c:pt idx="1705">
                  <c:v>676811.59054674592</c:v>
                </c:pt>
                <c:pt idx="1706">
                  <c:v>676219.93730863754</c:v>
                </c:pt>
                <c:pt idx="1707">
                  <c:v>675227.7051764183</c:v>
                </c:pt>
                <c:pt idx="1708">
                  <c:v>675348.37349391193</c:v>
                </c:pt>
                <c:pt idx="1709">
                  <c:v>676283.50079223444</c:v>
                </c:pt>
                <c:pt idx="1710">
                  <c:v>676476.30178231711</c:v>
                </c:pt>
                <c:pt idx="1711">
                  <c:v>676773.35223539255</c:v>
                </c:pt>
                <c:pt idx="1712">
                  <c:v>677402.2953546535</c:v>
                </c:pt>
                <c:pt idx="1713">
                  <c:v>678267.61468891078</c:v>
                </c:pt>
                <c:pt idx="1714">
                  <c:v>679729.89344993362</c:v>
                </c:pt>
                <c:pt idx="1715">
                  <c:v>679354.04771836905</c:v>
                </c:pt>
                <c:pt idx="1716">
                  <c:v>679567.86776433431</c:v>
                </c:pt>
                <c:pt idx="1717">
                  <c:v>678661.01559762214</c:v>
                </c:pt>
                <c:pt idx="1718">
                  <c:v>678970.51099253388</c:v>
                </c:pt>
                <c:pt idx="1719">
                  <c:v>678603.28052778519</c:v>
                </c:pt>
                <c:pt idx="1720">
                  <c:v>678040.56665209413</c:v>
                </c:pt>
                <c:pt idx="1721">
                  <c:v>679486.94053160702</c:v>
                </c:pt>
                <c:pt idx="1722">
                  <c:v>679562.07204522076</c:v>
                </c:pt>
                <c:pt idx="1723">
                  <c:v>679662.58310009842</c:v>
                </c:pt>
                <c:pt idx="1724">
                  <c:v>680588.77430233965</c:v>
                </c:pt>
                <c:pt idx="1725">
                  <c:v>680501.86801297695</c:v>
                </c:pt>
                <c:pt idx="1726">
                  <c:v>679696.2626282624</c:v>
                </c:pt>
                <c:pt idx="1727">
                  <c:v>679317.83297382644</c:v>
                </c:pt>
                <c:pt idx="1728">
                  <c:v>680217.68514976476</c:v>
                </c:pt>
                <c:pt idx="1729">
                  <c:v>680046.80865312635</c:v>
                </c:pt>
                <c:pt idx="1730">
                  <c:v>680825.91962454445</c:v>
                </c:pt>
                <c:pt idx="1731">
                  <c:v>681109.1799798928</c:v>
                </c:pt>
                <c:pt idx="1732">
                  <c:v>681077.72266544693</c:v>
                </c:pt>
                <c:pt idx="1733">
                  <c:v>680433.30280367576</c:v>
                </c:pt>
                <c:pt idx="1734">
                  <c:v>680636.15758372762</c:v>
                </c:pt>
                <c:pt idx="1735">
                  <c:v>679670.33487781137</c:v>
                </c:pt>
                <c:pt idx="1736">
                  <c:v>679346.22834517655</c:v>
                </c:pt>
                <c:pt idx="1737">
                  <c:v>679628.49361811823</c:v>
                </c:pt>
                <c:pt idx="1738">
                  <c:v>679531.44276523904</c:v>
                </c:pt>
                <c:pt idx="1739">
                  <c:v>679867.85103303078</c:v>
                </c:pt>
                <c:pt idx="1740">
                  <c:v>679674.69532506797</c:v>
                </c:pt>
                <c:pt idx="1741">
                  <c:v>679619.94058270671</c:v>
                </c:pt>
                <c:pt idx="1742">
                  <c:v>679590.68192748947</c:v>
                </c:pt>
                <c:pt idx="1743">
                  <c:v>680765.35140806006</c:v>
                </c:pt>
                <c:pt idx="1744">
                  <c:v>680730.05110173451</c:v>
                </c:pt>
                <c:pt idx="1745">
                  <c:v>680841.87133729341</c:v>
                </c:pt>
                <c:pt idx="1746">
                  <c:v>679418.44439222978</c:v>
                </c:pt>
                <c:pt idx="1747">
                  <c:v>678420.60179800494</c:v>
                </c:pt>
                <c:pt idx="1748">
                  <c:v>678514.28654407302</c:v>
                </c:pt>
                <c:pt idx="1749">
                  <c:v>678786.61159001722</c:v>
                </c:pt>
                <c:pt idx="1750">
                  <c:v>678947.64659392741</c:v>
                </c:pt>
                <c:pt idx="1751">
                  <c:v>678714.50134919165</c:v>
                </c:pt>
                <c:pt idx="1752">
                  <c:v>679198.68622354255</c:v>
                </c:pt>
                <c:pt idx="1753">
                  <c:v>679069.10188589757</c:v>
                </c:pt>
                <c:pt idx="1754">
                  <c:v>678787.85305951419</c:v>
                </c:pt>
                <c:pt idx="1755">
                  <c:v>678723.43747792835</c:v>
                </c:pt>
                <c:pt idx="1756">
                  <c:v>679028.57187682413</c:v>
                </c:pt>
                <c:pt idx="1757">
                  <c:v>679308.35077581415</c:v>
                </c:pt>
                <c:pt idx="1758">
                  <c:v>678927.77757507935</c:v>
                </c:pt>
                <c:pt idx="1759">
                  <c:v>678883.81679353281</c:v>
                </c:pt>
                <c:pt idx="1760">
                  <c:v>679002.54143864312</c:v>
                </c:pt>
                <c:pt idx="1761">
                  <c:v>679004.13710735727</c:v>
                </c:pt>
                <c:pt idx="1762">
                  <c:v>679198.41458361247</c:v>
                </c:pt>
                <c:pt idx="1763">
                  <c:v>681022.43198985059</c:v>
                </c:pt>
                <c:pt idx="1764">
                  <c:v>680897.24130112841</c:v>
                </c:pt>
                <c:pt idx="1765">
                  <c:v>681040.57344454317</c:v>
                </c:pt>
                <c:pt idx="1766">
                  <c:v>681463.91888722358</c:v>
                </c:pt>
                <c:pt idx="1767">
                  <c:v>681405.52815147256</c:v>
                </c:pt>
                <c:pt idx="1768">
                  <c:v>681403.69938970532</c:v>
                </c:pt>
                <c:pt idx="1769">
                  <c:v>681205.22989441489</c:v>
                </c:pt>
                <c:pt idx="1770">
                  <c:v>679715.78499089344</c:v>
                </c:pt>
                <c:pt idx="1771">
                  <c:v>679913.55368085485</c:v>
                </c:pt>
                <c:pt idx="1772">
                  <c:v>680648.50541245507</c:v>
                </c:pt>
                <c:pt idx="1773">
                  <c:v>680302.82241769414</c:v>
                </c:pt>
                <c:pt idx="1774">
                  <c:v>680610.32079399622</c:v>
                </c:pt>
                <c:pt idx="1775">
                  <c:v>680784.04404802388</c:v>
                </c:pt>
                <c:pt idx="1776">
                  <c:v>680709.91523962282</c:v>
                </c:pt>
                <c:pt idx="1777">
                  <c:v>681225.03545200662</c:v>
                </c:pt>
                <c:pt idx="1778">
                  <c:v>680969.68181790865</c:v>
                </c:pt>
                <c:pt idx="1779">
                  <c:v>680301.98128536297</c:v>
                </c:pt>
                <c:pt idx="1780">
                  <c:v>681203.25461368822</c:v>
                </c:pt>
                <c:pt idx="1781">
                  <c:v>681514.30712776515</c:v>
                </c:pt>
                <c:pt idx="1782">
                  <c:v>681809.44109754288</c:v>
                </c:pt>
                <c:pt idx="1783">
                  <c:v>681916.40094066015</c:v>
                </c:pt>
                <c:pt idx="1784">
                  <c:v>681954.12226224714</c:v>
                </c:pt>
                <c:pt idx="1785">
                  <c:v>682982.06304475607</c:v>
                </c:pt>
                <c:pt idx="1786">
                  <c:v>683062.63974681601</c:v>
                </c:pt>
                <c:pt idx="1787">
                  <c:v>683260.53063073859</c:v>
                </c:pt>
                <c:pt idx="1788">
                  <c:v>683175.56087524211</c:v>
                </c:pt>
                <c:pt idx="1789">
                  <c:v>682901.62608916475</c:v>
                </c:pt>
                <c:pt idx="1790">
                  <c:v>683236.96255379019</c:v>
                </c:pt>
                <c:pt idx="1791">
                  <c:v>684488.96506384853</c:v>
                </c:pt>
                <c:pt idx="1792">
                  <c:v>684692.82945443213</c:v>
                </c:pt>
                <c:pt idx="1793">
                  <c:v>684621.6254880497</c:v>
                </c:pt>
                <c:pt idx="1794">
                  <c:v>684647.99567503273</c:v>
                </c:pt>
                <c:pt idx="1795">
                  <c:v>684541.51801666373</c:v>
                </c:pt>
                <c:pt idx="1796">
                  <c:v>684335.85806080746</c:v>
                </c:pt>
                <c:pt idx="1797">
                  <c:v>684185.59649273497</c:v>
                </c:pt>
                <c:pt idx="1798">
                  <c:v>684480.34929776948</c:v>
                </c:pt>
                <c:pt idx="1799">
                  <c:v>684038.80868355662</c:v>
                </c:pt>
                <c:pt idx="1800">
                  <c:v>684272.79599897575</c:v>
                </c:pt>
                <c:pt idx="1801">
                  <c:v>684982.99305763468</c:v>
                </c:pt>
                <c:pt idx="1802">
                  <c:v>684123.83822891163</c:v>
                </c:pt>
                <c:pt idx="1803">
                  <c:v>684208.68377746968</c:v>
                </c:pt>
                <c:pt idx="1804">
                  <c:v>683945.05357514077</c:v>
                </c:pt>
                <c:pt idx="1805">
                  <c:v>683616.34072708793</c:v>
                </c:pt>
                <c:pt idx="1806">
                  <c:v>683863.38685134065</c:v>
                </c:pt>
                <c:pt idx="1807">
                  <c:v>683975.25510746962</c:v>
                </c:pt>
                <c:pt idx="1808">
                  <c:v>684144.44372355437</c:v>
                </c:pt>
                <c:pt idx="1809">
                  <c:v>684244.80748241511</c:v>
                </c:pt>
                <c:pt idx="1810">
                  <c:v>684887.56417101098</c:v>
                </c:pt>
                <c:pt idx="1811">
                  <c:v>685319.08864818665</c:v>
                </c:pt>
                <c:pt idx="1812">
                  <c:v>685115.84638232423</c:v>
                </c:pt>
                <c:pt idx="1813">
                  <c:v>684976.31362198142</c:v>
                </c:pt>
                <c:pt idx="1814">
                  <c:v>686070.5487245582</c:v>
                </c:pt>
                <c:pt idx="1815">
                  <c:v>687935.17367617623</c:v>
                </c:pt>
                <c:pt idx="1816">
                  <c:v>687705.78273408441</c:v>
                </c:pt>
                <c:pt idx="1817">
                  <c:v>687650.22837671742</c:v>
                </c:pt>
                <c:pt idx="1818">
                  <c:v>687535.97254304308</c:v>
                </c:pt>
                <c:pt idx="1819">
                  <c:v>687580.87409041275</c:v>
                </c:pt>
                <c:pt idx="1820">
                  <c:v>687237.04633655865</c:v>
                </c:pt>
                <c:pt idx="1821">
                  <c:v>687361.75001694448</c:v>
                </c:pt>
                <c:pt idx="1822">
                  <c:v>687190.96302365744</c:v>
                </c:pt>
                <c:pt idx="1823">
                  <c:v>686863.90889574413</c:v>
                </c:pt>
                <c:pt idx="1824">
                  <c:v>686866.15579905058</c:v>
                </c:pt>
                <c:pt idx="1825">
                  <c:v>687027.47059480322</c:v>
                </c:pt>
                <c:pt idx="1826">
                  <c:v>687136.34387154074</c:v>
                </c:pt>
                <c:pt idx="1827">
                  <c:v>687448.50022862456</c:v>
                </c:pt>
                <c:pt idx="1828">
                  <c:v>687029.99012909515</c:v>
                </c:pt>
                <c:pt idx="1829">
                  <c:v>687283.36366025929</c:v>
                </c:pt>
                <c:pt idx="1830">
                  <c:v>687533.39271435107</c:v>
                </c:pt>
                <c:pt idx="1831">
                  <c:v>687969.10248401412</c:v>
                </c:pt>
                <c:pt idx="1832">
                  <c:v>687974.47328469716</c:v>
                </c:pt>
                <c:pt idx="1833">
                  <c:v>687990.0810585178</c:v>
                </c:pt>
                <c:pt idx="1834">
                  <c:v>687648.37363704701</c:v>
                </c:pt>
                <c:pt idx="1835">
                  <c:v>686832.41639548901</c:v>
                </c:pt>
                <c:pt idx="1836">
                  <c:v>686826.19135122071</c:v>
                </c:pt>
                <c:pt idx="1837">
                  <c:v>686463.80821950058</c:v>
                </c:pt>
                <c:pt idx="1838">
                  <c:v>687130.52489201003</c:v>
                </c:pt>
                <c:pt idx="1839">
                  <c:v>687065.80307900743</c:v>
                </c:pt>
                <c:pt idx="1840">
                  <c:v>687264.67656018282</c:v>
                </c:pt>
                <c:pt idx="1841">
                  <c:v>687729.99031424406</c:v>
                </c:pt>
                <c:pt idx="1842">
                  <c:v>687507.34955000482</c:v>
                </c:pt>
                <c:pt idx="1843">
                  <c:v>686698.48489804252</c:v>
                </c:pt>
                <c:pt idx="1844">
                  <c:v>687093.4440238839</c:v>
                </c:pt>
                <c:pt idx="1845">
                  <c:v>686962.97444037488</c:v>
                </c:pt>
                <c:pt idx="1846">
                  <c:v>687213.61017543019</c:v>
                </c:pt>
                <c:pt idx="1847">
                  <c:v>687416.95991522016</c:v>
                </c:pt>
                <c:pt idx="1848">
                  <c:v>688610.71918524452</c:v>
                </c:pt>
                <c:pt idx="1849">
                  <c:v>688871.81667009252</c:v>
                </c:pt>
                <c:pt idx="1850">
                  <c:v>688797.90416668635</c:v>
                </c:pt>
                <c:pt idx="1851">
                  <c:v>688883.98609362752</c:v>
                </c:pt>
                <c:pt idx="1852">
                  <c:v>688979.9523704435</c:v>
                </c:pt>
                <c:pt idx="1853">
                  <c:v>688628.46178620437</c:v>
                </c:pt>
                <c:pt idx="1854">
                  <c:v>689425.38871204609</c:v>
                </c:pt>
                <c:pt idx="1855">
                  <c:v>689376.83914696774</c:v>
                </c:pt>
                <c:pt idx="1856">
                  <c:v>689458.73828090855</c:v>
                </c:pt>
                <c:pt idx="1857">
                  <c:v>689658.12875723082</c:v>
                </c:pt>
                <c:pt idx="1858">
                  <c:v>690491.93450721225</c:v>
                </c:pt>
                <c:pt idx="1859">
                  <c:v>690530.07842813001</c:v>
                </c:pt>
                <c:pt idx="1860">
                  <c:v>690351.75031672604</c:v>
                </c:pt>
                <c:pt idx="1861">
                  <c:v>690237.74975036026</c:v>
                </c:pt>
                <c:pt idx="1862">
                  <c:v>690182.23960555624</c:v>
                </c:pt>
                <c:pt idx="1863">
                  <c:v>690258.18786916323</c:v>
                </c:pt>
                <c:pt idx="1864">
                  <c:v>690696.79555327876</c:v>
                </c:pt>
                <c:pt idx="1865">
                  <c:v>690291.22219241213</c:v>
                </c:pt>
                <c:pt idx="1866">
                  <c:v>690884.00581671693</c:v>
                </c:pt>
                <c:pt idx="1867">
                  <c:v>690734.19614099828</c:v>
                </c:pt>
                <c:pt idx="1868">
                  <c:v>690912.24448704429</c:v>
                </c:pt>
                <c:pt idx="1869">
                  <c:v>691204.78321057546</c:v>
                </c:pt>
                <c:pt idx="1870">
                  <c:v>690929.77139576199</c:v>
                </c:pt>
                <c:pt idx="1871">
                  <c:v>691623.43654715247</c:v>
                </c:pt>
                <c:pt idx="1872">
                  <c:v>692127.14457494288</c:v>
                </c:pt>
                <c:pt idx="1873">
                  <c:v>692275.69382988941</c:v>
                </c:pt>
                <c:pt idx="1874">
                  <c:v>692320.42073049909</c:v>
                </c:pt>
                <c:pt idx="1875">
                  <c:v>692365.24926115782</c:v>
                </c:pt>
                <c:pt idx="1876">
                  <c:v>692410.34880528052</c:v>
                </c:pt>
                <c:pt idx="1877">
                  <c:v>692462.21884647675</c:v>
                </c:pt>
                <c:pt idx="1878">
                  <c:v>692965.50807013235</c:v>
                </c:pt>
                <c:pt idx="1879">
                  <c:v>693428.20532791957</c:v>
                </c:pt>
                <c:pt idx="1880">
                  <c:v>693568.09060796117</c:v>
                </c:pt>
                <c:pt idx="1881">
                  <c:v>693826.53265628032</c:v>
                </c:pt>
                <c:pt idx="1882">
                  <c:v>694378.61980658979</c:v>
                </c:pt>
                <c:pt idx="1883">
                  <c:v>694731.58384825289</c:v>
                </c:pt>
                <c:pt idx="1884">
                  <c:v>695223.21801308636</c:v>
                </c:pt>
                <c:pt idx="1885">
                  <c:v>694880.45778763166</c:v>
                </c:pt>
                <c:pt idx="1886">
                  <c:v>695339.9614077626</c:v>
                </c:pt>
                <c:pt idx="1887">
                  <c:v>694831.04437056964</c:v>
                </c:pt>
                <c:pt idx="1888">
                  <c:v>694050.36864379165</c:v>
                </c:pt>
                <c:pt idx="1889">
                  <c:v>693935.91573912196</c:v>
                </c:pt>
                <c:pt idx="1890">
                  <c:v>694252.69305379456</c:v>
                </c:pt>
                <c:pt idx="1891">
                  <c:v>694206.68948328891</c:v>
                </c:pt>
                <c:pt idx="1892">
                  <c:v>694619.94459840655</c:v>
                </c:pt>
                <c:pt idx="1893">
                  <c:v>693453.14625042153</c:v>
                </c:pt>
                <c:pt idx="1894">
                  <c:v>693433.59306175483</c:v>
                </c:pt>
                <c:pt idx="1895">
                  <c:v>693089.78805173421</c:v>
                </c:pt>
                <c:pt idx="1896">
                  <c:v>692535.43905578391</c:v>
                </c:pt>
                <c:pt idx="1897">
                  <c:v>692671.27741820656</c:v>
                </c:pt>
                <c:pt idx="1898">
                  <c:v>692552.36617444432</c:v>
                </c:pt>
                <c:pt idx="1899">
                  <c:v>692289.58863077941</c:v>
                </c:pt>
                <c:pt idx="1900">
                  <c:v>692808.7536725282</c:v>
                </c:pt>
                <c:pt idx="1901">
                  <c:v>692805.75494484056</c:v>
                </c:pt>
                <c:pt idx="1902">
                  <c:v>692424.12601050688</c:v>
                </c:pt>
                <c:pt idx="1903">
                  <c:v>692803.38606527622</c:v>
                </c:pt>
                <c:pt idx="1904">
                  <c:v>692756.39168630948</c:v>
                </c:pt>
                <c:pt idx="1905">
                  <c:v>692595.74732006155</c:v>
                </c:pt>
                <c:pt idx="1906">
                  <c:v>692560.09324941854</c:v>
                </c:pt>
                <c:pt idx="1907">
                  <c:v>692818.48080580425</c:v>
                </c:pt>
                <c:pt idx="1908">
                  <c:v>693064.32411672443</c:v>
                </c:pt>
                <c:pt idx="1909">
                  <c:v>693106.74201899534</c:v>
                </c:pt>
                <c:pt idx="1910">
                  <c:v>693150.47763716523</c:v>
                </c:pt>
                <c:pt idx="1911">
                  <c:v>693194.52699721581</c:v>
                </c:pt>
                <c:pt idx="1912">
                  <c:v>693387.69545976527</c:v>
                </c:pt>
                <c:pt idx="1913">
                  <c:v>693428.02818522905</c:v>
                </c:pt>
                <c:pt idx="1914">
                  <c:v>693464.84217483085</c:v>
                </c:pt>
                <c:pt idx="1915">
                  <c:v>693501.7961415794</c:v>
                </c:pt>
                <c:pt idx="1916">
                  <c:v>693538.89973907114</c:v>
                </c:pt>
                <c:pt idx="1917">
                  <c:v>693718.22494448419</c:v>
                </c:pt>
                <c:pt idx="1918">
                  <c:v>693769.12835792871</c:v>
                </c:pt>
                <c:pt idx="1919">
                  <c:v>693827.09820388607</c:v>
                </c:pt>
                <c:pt idx="1920">
                  <c:v>693878.18020886264</c:v>
                </c:pt>
                <c:pt idx="1921">
                  <c:v>693908.48767453851</c:v>
                </c:pt>
                <c:pt idx="1922">
                  <c:v>694079.59766947548</c:v>
                </c:pt>
                <c:pt idx="1923">
                  <c:v>694112.45851138048</c:v>
                </c:pt>
                <c:pt idx="1924">
                  <c:v>694150.19441943173</c:v>
                </c:pt>
                <c:pt idx="1925">
                  <c:v>694182.18643766711</c:v>
                </c:pt>
                <c:pt idx="1926">
                  <c:v>694280.76965649799</c:v>
                </c:pt>
                <c:pt idx="1927">
                  <c:v>694591.62004622666</c:v>
                </c:pt>
                <c:pt idx="1928">
                  <c:v>694512.62505866261</c:v>
                </c:pt>
                <c:pt idx="1929">
                  <c:v>694825.16248901177</c:v>
                </c:pt>
                <c:pt idx="1930">
                  <c:v>695073.89652902039</c:v>
                </c:pt>
                <c:pt idx="1931">
                  <c:v>695373.84486369241</c:v>
                </c:pt>
                <c:pt idx="1932">
                  <c:v>695912.55657093006</c:v>
                </c:pt>
                <c:pt idx="1933">
                  <c:v>695948.12548939476</c:v>
                </c:pt>
                <c:pt idx="1934">
                  <c:v>695766.03883294156</c:v>
                </c:pt>
                <c:pt idx="1935">
                  <c:v>696114.9363597068</c:v>
                </c:pt>
                <c:pt idx="1936">
                  <c:v>695842.26890926808</c:v>
                </c:pt>
                <c:pt idx="1937">
                  <c:v>696801.49459042749</c:v>
                </c:pt>
                <c:pt idx="1938">
                  <c:v>697040.65694329573</c:v>
                </c:pt>
                <c:pt idx="1939">
                  <c:v>697219.98089911172</c:v>
                </c:pt>
                <c:pt idx="1940">
                  <c:v>697008.53262228682</c:v>
                </c:pt>
                <c:pt idx="1941">
                  <c:v>697060.58102276968</c:v>
                </c:pt>
                <c:pt idx="1942">
                  <c:v>696809.72585660114</c:v>
                </c:pt>
                <c:pt idx="1943">
                  <c:v>696973.91713279951</c:v>
                </c:pt>
                <c:pt idx="1944">
                  <c:v>697120.12074132869</c:v>
                </c:pt>
                <c:pt idx="1945">
                  <c:v>696797.1991636263</c:v>
                </c:pt>
                <c:pt idx="1946">
                  <c:v>696722.90553891822</c:v>
                </c:pt>
                <c:pt idx="1947">
                  <c:v>697197.41084929544</c:v>
                </c:pt>
                <c:pt idx="1948">
                  <c:v>697363.17941780342</c:v>
                </c:pt>
                <c:pt idx="1949">
                  <c:v>697333.24423819489</c:v>
                </c:pt>
                <c:pt idx="1950">
                  <c:v>697032.79022312828</c:v>
                </c:pt>
                <c:pt idx="1951">
                  <c:v>697086.99172716134</c:v>
                </c:pt>
                <c:pt idx="1952">
                  <c:v>697738.65523183555</c:v>
                </c:pt>
                <c:pt idx="1953">
                  <c:v>697763.9655993043</c:v>
                </c:pt>
                <c:pt idx="1954">
                  <c:v>697925.93220556749</c:v>
                </c:pt>
                <c:pt idx="1955">
                  <c:v>698241.94363743789</c:v>
                </c:pt>
                <c:pt idx="1956">
                  <c:v>697725.71091033623</c:v>
                </c:pt>
                <c:pt idx="1957">
                  <c:v>697977.43626675534</c:v>
                </c:pt>
                <c:pt idx="1958">
                  <c:v>698298.71846119757</c:v>
                </c:pt>
                <c:pt idx="1959">
                  <c:v>698105.91863476299</c:v>
                </c:pt>
                <c:pt idx="1960">
                  <c:v>698346.59743484831</c:v>
                </c:pt>
                <c:pt idx="1961">
                  <c:v>698832.41773188219</c:v>
                </c:pt>
                <c:pt idx="1962">
                  <c:v>698850.11251584685</c:v>
                </c:pt>
                <c:pt idx="1963">
                  <c:v>698808.36109009304</c:v>
                </c:pt>
                <c:pt idx="1964">
                  <c:v>698798.68743805145</c:v>
                </c:pt>
                <c:pt idx="1965">
                  <c:v>698446.99491814082</c:v>
                </c:pt>
                <c:pt idx="1966">
                  <c:v>698832.56200909463</c:v>
                </c:pt>
                <c:pt idx="1967">
                  <c:v>699996.17469975026</c:v>
                </c:pt>
                <c:pt idx="1968">
                  <c:v>700202.59638988273</c:v>
                </c:pt>
                <c:pt idx="1969">
                  <c:v>700297.14223701018</c:v>
                </c:pt>
                <c:pt idx="1970">
                  <c:v>700279.44622159679</c:v>
                </c:pt>
                <c:pt idx="1971">
                  <c:v>700520.68076507945</c:v>
                </c:pt>
                <c:pt idx="1972">
                  <c:v>700438.13922385522</c:v>
                </c:pt>
                <c:pt idx="1973">
                  <c:v>700559.32714864321</c:v>
                </c:pt>
                <c:pt idx="1974">
                  <c:v>700153.3273270193</c:v>
                </c:pt>
                <c:pt idx="1975">
                  <c:v>700227.64376850403</c:v>
                </c:pt>
                <c:pt idx="1976">
                  <c:v>700009.75133441447</c:v>
                </c:pt>
                <c:pt idx="1977">
                  <c:v>699784.65562019963</c:v>
                </c:pt>
                <c:pt idx="1978">
                  <c:v>700076.07406245824</c:v>
                </c:pt>
                <c:pt idx="1979">
                  <c:v>700189.97659194062</c:v>
                </c:pt>
                <c:pt idx="1980">
                  <c:v>699817.37818928668</c:v>
                </c:pt>
                <c:pt idx="1981">
                  <c:v>700023.94051392947</c:v>
                </c:pt>
                <c:pt idx="1982">
                  <c:v>700140.83666976693</c:v>
                </c:pt>
                <c:pt idx="1983">
                  <c:v>700231.22020386183</c:v>
                </c:pt>
                <c:pt idx="1984">
                  <c:v>700186.12025313755</c:v>
                </c:pt>
                <c:pt idx="1985">
                  <c:v>700504.15714646946</c:v>
                </c:pt>
                <c:pt idx="1986">
                  <c:v>700562.91674924467</c:v>
                </c:pt>
                <c:pt idx="1987">
                  <c:v>700624.92172500154</c:v>
                </c:pt>
                <c:pt idx="1988">
                  <c:v>700681.67228735983</c:v>
                </c:pt>
                <c:pt idx="1989">
                  <c:v>700905.73341752857</c:v>
                </c:pt>
                <c:pt idx="1990">
                  <c:v>700961.61468355265</c:v>
                </c:pt>
                <c:pt idx="1991">
                  <c:v>701016.78602423694</c:v>
                </c:pt>
                <c:pt idx="1992">
                  <c:v>701071.97185319336</c:v>
                </c:pt>
                <c:pt idx="1993">
                  <c:v>701125.58328989998</c:v>
                </c:pt>
                <c:pt idx="1994">
                  <c:v>701336.01578531647</c:v>
                </c:pt>
                <c:pt idx="1995">
                  <c:v>701398.43609154411</c:v>
                </c:pt>
                <c:pt idx="1996">
                  <c:v>701461.74984122638</c:v>
                </c:pt>
                <c:pt idx="1997">
                  <c:v>701516.03256788</c:v>
                </c:pt>
                <c:pt idx="1998">
                  <c:v>701569.40736280684</c:v>
                </c:pt>
                <c:pt idx="1999">
                  <c:v>701879.82651328715</c:v>
                </c:pt>
                <c:pt idx="2000">
                  <c:v>702141.37553356343</c:v>
                </c:pt>
                <c:pt idx="2001">
                  <c:v>702199.46708359662</c:v>
                </c:pt>
                <c:pt idx="2002">
                  <c:v>703218.85297628317</c:v>
                </c:pt>
                <c:pt idx="2003">
                  <c:v>703181.03298464674</c:v>
                </c:pt>
                <c:pt idx="2004">
                  <c:v>703715.2457751747</c:v>
                </c:pt>
                <c:pt idx="2005">
                  <c:v>703845.2888551784</c:v>
                </c:pt>
                <c:pt idx="2006">
                  <c:v>703714.24951917725</c:v>
                </c:pt>
                <c:pt idx="2007">
                  <c:v>703639.36343965621</c:v>
                </c:pt>
                <c:pt idx="2008">
                  <c:v>704078.13721890515</c:v>
                </c:pt>
                <c:pt idx="2009">
                  <c:v>704772.18015827693</c:v>
                </c:pt>
                <c:pt idx="2010">
                  <c:v>705250.73963309813</c:v>
                </c:pt>
                <c:pt idx="2011">
                  <c:v>705535.28195250407</c:v>
                </c:pt>
                <c:pt idx="2012">
                  <c:v>705711.65007685905</c:v>
                </c:pt>
                <c:pt idx="2013">
                  <c:v>705895.68998617411</c:v>
                </c:pt>
                <c:pt idx="2014">
                  <c:v>705205.65787430084</c:v>
                </c:pt>
                <c:pt idx="2015">
                  <c:v>705165.33519575151</c:v>
                </c:pt>
                <c:pt idx="2016">
                  <c:v>705055.57278196421</c:v>
                </c:pt>
                <c:pt idx="2017">
                  <c:v>705812.26907831489</c:v>
                </c:pt>
                <c:pt idx="2018">
                  <c:v>705768.55853432172</c:v>
                </c:pt>
                <c:pt idx="2019">
                  <c:v>706471.63482791954</c:v>
                </c:pt>
                <c:pt idx="2020">
                  <c:v>706580.90941309789</c:v>
                </c:pt>
                <c:pt idx="2021">
                  <c:v>707152.88103422814</c:v>
                </c:pt>
                <c:pt idx="2022">
                  <c:v>708107.52656516654</c:v>
                </c:pt>
                <c:pt idx="2023">
                  <c:v>708340.52457490563</c:v>
                </c:pt>
                <c:pt idx="2024">
                  <c:v>707966.90407749999</c:v>
                </c:pt>
                <c:pt idx="2025">
                  <c:v>708394.94139361707</c:v>
                </c:pt>
                <c:pt idx="2026">
                  <c:v>708424.77404159482</c:v>
                </c:pt>
                <c:pt idx="2027">
                  <c:v>708430.03864090063</c:v>
                </c:pt>
                <c:pt idx="2028">
                  <c:v>708017.66365451936</c:v>
                </c:pt>
                <c:pt idx="2029">
                  <c:v>708699.58014566009</c:v>
                </c:pt>
                <c:pt idx="2030">
                  <c:v>708760.79243384872</c:v>
                </c:pt>
                <c:pt idx="2031">
                  <c:v>708746.5308210433</c:v>
                </c:pt>
                <c:pt idx="2032">
                  <c:v>708879.8622731393</c:v>
                </c:pt>
                <c:pt idx="2033">
                  <c:v>709196.93525705242</c:v>
                </c:pt>
                <c:pt idx="2034">
                  <c:v>709056.25029319234</c:v>
                </c:pt>
                <c:pt idx="2035">
                  <c:v>709546.09597958915</c:v>
                </c:pt>
                <c:pt idx="2036">
                  <c:v>709851.96922464308</c:v>
                </c:pt>
                <c:pt idx="2037">
                  <c:v>709398.66504330933</c:v>
                </c:pt>
                <c:pt idx="2038">
                  <c:v>709520.63981878688</c:v>
                </c:pt>
                <c:pt idx="2039">
                  <c:v>710568.98277931602</c:v>
                </c:pt>
                <c:pt idx="2040">
                  <c:v>710918.66483692825</c:v>
                </c:pt>
                <c:pt idx="2041">
                  <c:v>710679.67806505668</c:v>
                </c:pt>
                <c:pt idx="2042">
                  <c:v>710900.81644182943</c:v>
                </c:pt>
                <c:pt idx="2043">
                  <c:v>710971.63790078182</c:v>
                </c:pt>
                <c:pt idx="2044">
                  <c:v>711041.60362880083</c:v>
                </c:pt>
                <c:pt idx="2045">
                  <c:v>711112.05556757748</c:v>
                </c:pt>
                <c:pt idx="2046">
                  <c:v>711182.17202093138</c:v>
                </c:pt>
                <c:pt idx="2047">
                  <c:v>711403.47084725427</c:v>
                </c:pt>
                <c:pt idx="2048">
                  <c:v>711474.44303154142</c:v>
                </c:pt>
                <c:pt idx="2049">
                  <c:v>711544.87065978011</c:v>
                </c:pt>
                <c:pt idx="2050">
                  <c:v>711615.12811425363</c:v>
                </c:pt>
                <c:pt idx="2051">
                  <c:v>711674.71324259788</c:v>
                </c:pt>
                <c:pt idx="2052">
                  <c:v>711887.79996922472</c:v>
                </c:pt>
                <c:pt idx="2053">
                  <c:v>711947.05933636148</c:v>
                </c:pt>
                <c:pt idx="2054">
                  <c:v>712002.93953873287</c:v>
                </c:pt>
                <c:pt idx="2055">
                  <c:v>712055.41626580094</c:v>
                </c:pt>
                <c:pt idx="2056">
                  <c:v>712107.81519914768</c:v>
                </c:pt>
                <c:pt idx="2057">
                  <c:v>712312.0528899862</c:v>
                </c:pt>
                <c:pt idx="2058">
                  <c:v>712375.03663152596</c:v>
                </c:pt>
                <c:pt idx="2059">
                  <c:v>712440.03814770991</c:v>
                </c:pt>
                <c:pt idx="2060">
                  <c:v>712510.26642953802</c:v>
                </c:pt>
                <c:pt idx="2061">
                  <c:v>712577.19820242969</c:v>
                </c:pt>
                <c:pt idx="2062">
                  <c:v>712807.27313292725</c:v>
                </c:pt>
                <c:pt idx="2063">
                  <c:v>712862.94912678038</c:v>
                </c:pt>
                <c:pt idx="2064">
                  <c:v>712930.49352522648</c:v>
                </c:pt>
                <c:pt idx="2065">
                  <c:v>712987.62328924483</c:v>
                </c:pt>
                <c:pt idx="2066">
                  <c:v>713042.0643077736</c:v>
                </c:pt>
                <c:pt idx="2067">
                  <c:v>713274.19104766822</c:v>
                </c:pt>
                <c:pt idx="2068">
                  <c:v>713342.81483399624</c:v>
                </c:pt>
                <c:pt idx="2069">
                  <c:v>713421.12393861578</c:v>
                </c:pt>
                <c:pt idx="2070">
                  <c:v>713491.52725631662</c:v>
                </c:pt>
                <c:pt idx="2071">
                  <c:v>713546.25027708476</c:v>
                </c:pt>
                <c:pt idx="2072">
                  <c:v>713777.98804837326</c:v>
                </c:pt>
                <c:pt idx="2073">
                  <c:v>713833.82935388398</c:v>
                </c:pt>
                <c:pt idx="2074">
                  <c:v>713889.94293741882</c:v>
                </c:pt>
                <c:pt idx="2075">
                  <c:v>713946.04679673864</c:v>
                </c:pt>
                <c:pt idx="2076">
                  <c:v>714002.26734664035</c:v>
                </c:pt>
                <c:pt idx="2077">
                  <c:v>714194.80627105245</c:v>
                </c:pt>
                <c:pt idx="2078">
                  <c:v>714424.11718292418</c:v>
                </c:pt>
                <c:pt idx="2079">
                  <c:v>714549.19395494438</c:v>
                </c:pt>
                <c:pt idx="2080">
                  <c:v>714426.2961911679</c:v>
                </c:pt>
                <c:pt idx="2081">
                  <c:v>714501.10699346906</c:v>
                </c:pt>
                <c:pt idx="2082">
                  <c:v>714874.1581748894</c:v>
                </c:pt>
                <c:pt idx="2083">
                  <c:v>714774.76565434434</c:v>
                </c:pt>
                <c:pt idx="2084">
                  <c:v>714983.94899663038</c:v>
                </c:pt>
                <c:pt idx="2085">
                  <c:v>714980.20375049801</c:v>
                </c:pt>
                <c:pt idx="2086">
                  <c:v>715038.55836989381</c:v>
                </c:pt>
                <c:pt idx="2087">
                  <c:v>714961.22155915876</c:v>
                </c:pt>
                <c:pt idx="2088">
                  <c:v>715082.01214710623</c:v>
                </c:pt>
                <c:pt idx="2089">
                  <c:v>715152.93403168011</c:v>
                </c:pt>
                <c:pt idx="2090">
                  <c:v>715233.70480581641</c:v>
                </c:pt>
                <c:pt idx="2091">
                  <c:v>715525.26645722776</c:v>
                </c:pt>
                <c:pt idx="2092">
                  <c:v>716946.37369036279</c:v>
                </c:pt>
                <c:pt idx="2093">
                  <c:v>717117.67573665851</c:v>
                </c:pt>
                <c:pt idx="2094">
                  <c:v>717355.56139491266</c:v>
                </c:pt>
                <c:pt idx="2095">
                  <c:v>717557.14062887419</c:v>
                </c:pt>
                <c:pt idx="2096">
                  <c:v>717720.15687749046</c:v>
                </c:pt>
                <c:pt idx="2097">
                  <c:v>717801.0238188114</c:v>
                </c:pt>
                <c:pt idx="2098">
                  <c:v>717854.31144901842</c:v>
                </c:pt>
                <c:pt idx="2099">
                  <c:v>718352.41945902491</c:v>
                </c:pt>
                <c:pt idx="2100">
                  <c:v>718223.73683152441</c:v>
                </c:pt>
                <c:pt idx="2101">
                  <c:v>718203.76205266197</c:v>
                </c:pt>
                <c:pt idx="2102">
                  <c:v>718428.53665809531</c:v>
                </c:pt>
                <c:pt idx="2103">
                  <c:v>718896.22743178729</c:v>
                </c:pt>
                <c:pt idx="2104">
                  <c:v>719201.33064392314</c:v>
                </c:pt>
                <c:pt idx="2105">
                  <c:v>719493.23845363443</c:v>
                </c:pt>
                <c:pt idx="2106">
                  <c:v>719944.08130189776</c:v>
                </c:pt>
                <c:pt idx="2107">
                  <c:v>719946.96916208905</c:v>
                </c:pt>
                <c:pt idx="2108">
                  <c:v>719977.01664724248</c:v>
                </c:pt>
                <c:pt idx="2109">
                  <c:v>719894.47876816487</c:v>
                </c:pt>
                <c:pt idx="2110">
                  <c:v>719963.01339868829</c:v>
                </c:pt>
                <c:pt idx="2111">
                  <c:v>719944.17776281806</c:v>
                </c:pt>
                <c:pt idx="2112">
                  <c:v>720520.87187398924</c:v>
                </c:pt>
                <c:pt idx="2113">
                  <c:v>721054.7035911351</c:v>
                </c:pt>
                <c:pt idx="2114">
                  <c:v>721021.09309405577</c:v>
                </c:pt>
                <c:pt idx="2115">
                  <c:v>721480.06418422132</c:v>
                </c:pt>
                <c:pt idx="2116">
                  <c:v>722036.85665371979</c:v>
                </c:pt>
                <c:pt idx="2117">
                  <c:v>722443.46775970364</c:v>
                </c:pt>
                <c:pt idx="2118">
                  <c:v>722098.20484713931</c:v>
                </c:pt>
                <c:pt idx="2119">
                  <c:v>721793.94910622307</c:v>
                </c:pt>
                <c:pt idx="2120">
                  <c:v>722304.49717537034</c:v>
                </c:pt>
                <c:pt idx="2121">
                  <c:v>722573.95182667766</c:v>
                </c:pt>
                <c:pt idx="2122">
                  <c:v>723085.37595879519</c:v>
                </c:pt>
                <c:pt idx="2123">
                  <c:v>724203.25673170306</c:v>
                </c:pt>
                <c:pt idx="2124">
                  <c:v>724408.28596527211</c:v>
                </c:pt>
                <c:pt idx="2125">
                  <c:v>722689.93773634743</c:v>
                </c:pt>
                <c:pt idx="2126">
                  <c:v>722762.75789731264</c:v>
                </c:pt>
                <c:pt idx="2127">
                  <c:v>722180.9316706385</c:v>
                </c:pt>
                <c:pt idx="2128">
                  <c:v>722330.89765914541</c:v>
                </c:pt>
                <c:pt idx="2129">
                  <c:v>722369.30093658797</c:v>
                </c:pt>
                <c:pt idx="2130">
                  <c:v>721757.49318317766</c:v>
                </c:pt>
                <c:pt idx="2131">
                  <c:v>721684.31845230237</c:v>
                </c:pt>
                <c:pt idx="2132">
                  <c:v>722165.12741347495</c:v>
                </c:pt>
                <c:pt idx="2133">
                  <c:v>722528.69471044908</c:v>
                </c:pt>
                <c:pt idx="2134">
                  <c:v>722250.00279288949</c:v>
                </c:pt>
                <c:pt idx="2135">
                  <c:v>721672.83202133502</c:v>
                </c:pt>
                <c:pt idx="2136">
                  <c:v>722175.80667879689</c:v>
                </c:pt>
                <c:pt idx="2137">
                  <c:v>722381.65737932548</c:v>
                </c:pt>
                <c:pt idx="2138">
                  <c:v>722447.12274885189</c:v>
                </c:pt>
                <c:pt idx="2139">
                  <c:v>722520.68230230606</c:v>
                </c:pt>
                <c:pt idx="2140">
                  <c:v>722592.20368173509</c:v>
                </c:pt>
                <c:pt idx="2141">
                  <c:v>722639.28160090512</c:v>
                </c:pt>
                <c:pt idx="2142">
                  <c:v>722893.482860366</c:v>
                </c:pt>
                <c:pt idx="2143">
                  <c:v>722965.30167667428</c:v>
                </c:pt>
                <c:pt idx="2144">
                  <c:v>723058.37991582882</c:v>
                </c:pt>
                <c:pt idx="2145">
                  <c:v>723154.18872305541</c:v>
                </c:pt>
                <c:pt idx="2146">
                  <c:v>723245.45796086232</c:v>
                </c:pt>
                <c:pt idx="2147">
                  <c:v>723513.37544887071</c:v>
                </c:pt>
                <c:pt idx="2148">
                  <c:v>723608.66252255498</c:v>
                </c:pt>
                <c:pt idx="2149">
                  <c:v>723709.07916340302</c:v>
                </c:pt>
                <c:pt idx="2150">
                  <c:v>723816.18082001328</c:v>
                </c:pt>
                <c:pt idx="2151">
                  <c:v>723927.53923720715</c:v>
                </c:pt>
                <c:pt idx="2152">
                  <c:v>724348.43192543543</c:v>
                </c:pt>
                <c:pt idx="2153">
                  <c:v>724416.36455825542</c:v>
                </c:pt>
                <c:pt idx="2154">
                  <c:v>724484.05826636904</c:v>
                </c:pt>
                <c:pt idx="2155">
                  <c:v>724540.92234646867</c:v>
                </c:pt>
                <c:pt idx="2156">
                  <c:v>724726.77163586975</c:v>
                </c:pt>
                <c:pt idx="2157">
                  <c:v>724778.65242923796</c:v>
                </c:pt>
                <c:pt idx="2158">
                  <c:v>724830.42595028889</c:v>
                </c:pt>
                <c:pt idx="2159">
                  <c:v>724888.74795869843</c:v>
                </c:pt>
                <c:pt idx="2160">
                  <c:v>724945.3536100341</c:v>
                </c:pt>
                <c:pt idx="2161">
                  <c:v>725137.81477498112</c:v>
                </c:pt>
                <c:pt idx="2162">
                  <c:v>725198.3504939347</c:v>
                </c:pt>
                <c:pt idx="2163">
                  <c:v>725262.23115877644</c:v>
                </c:pt>
                <c:pt idx="2164">
                  <c:v>725330.21742775512</c:v>
                </c:pt>
                <c:pt idx="2165">
                  <c:v>725398.28171296429</c:v>
                </c:pt>
                <c:pt idx="2166">
                  <c:v>725617.07823176286</c:v>
                </c:pt>
                <c:pt idx="2167">
                  <c:v>725678.56477352732</c:v>
                </c:pt>
                <c:pt idx="2168">
                  <c:v>725736.99893026822</c:v>
                </c:pt>
                <c:pt idx="2169">
                  <c:v>725790.55707259499</c:v>
                </c:pt>
                <c:pt idx="2170">
                  <c:v>725841.85762024787</c:v>
                </c:pt>
                <c:pt idx="2171">
                  <c:v>726036.38621530647</c:v>
                </c:pt>
                <c:pt idx="2172">
                  <c:v>726093.29905555013</c:v>
                </c:pt>
                <c:pt idx="2173">
                  <c:v>726150.34842419752</c:v>
                </c:pt>
                <c:pt idx="2174">
                  <c:v>726203.73590601969</c:v>
                </c:pt>
                <c:pt idx="2175">
                  <c:v>726255.67033554649</c:v>
                </c:pt>
                <c:pt idx="2176">
                  <c:v>726450.12091437448</c:v>
                </c:pt>
                <c:pt idx="2177">
                  <c:v>726501.38732992648</c:v>
                </c:pt>
                <c:pt idx="2178">
                  <c:v>726551.21044521173</c:v>
                </c:pt>
                <c:pt idx="2179">
                  <c:v>726595.78696898744</c:v>
                </c:pt>
                <c:pt idx="2180">
                  <c:v>726665.87967619312</c:v>
                </c:pt>
                <c:pt idx="2181">
                  <c:v>727542.46587931935</c:v>
                </c:pt>
                <c:pt idx="2182">
                  <c:v>728244.44499407115</c:v>
                </c:pt>
                <c:pt idx="2183">
                  <c:v>728737.74677000626</c:v>
                </c:pt>
                <c:pt idx="2184">
                  <c:v>729308.90284581447</c:v>
                </c:pt>
                <c:pt idx="2185">
                  <c:v>729389.07273438002</c:v>
                </c:pt>
                <c:pt idx="2186">
                  <c:v>730214.714361227</c:v>
                </c:pt>
                <c:pt idx="2187">
                  <c:v>729439.97640380403</c:v>
                </c:pt>
                <c:pt idx="2188">
                  <c:v>729007.43823263247</c:v>
                </c:pt>
                <c:pt idx="2189">
                  <c:v>729397.85281294165</c:v>
                </c:pt>
                <c:pt idx="2190">
                  <c:v>729006.956464116</c:v>
                </c:pt>
                <c:pt idx="2191">
                  <c:v>729224.56584049878</c:v>
                </c:pt>
                <c:pt idx="2192">
                  <c:v>729928.08815633843</c:v>
                </c:pt>
                <c:pt idx="2193">
                  <c:v>729561.50568545784</c:v>
                </c:pt>
                <c:pt idx="2194">
                  <c:v>730164.45719799143</c:v>
                </c:pt>
                <c:pt idx="2195">
                  <c:v>730634.91882177431</c:v>
                </c:pt>
                <c:pt idx="2196">
                  <c:v>731101.8167450988</c:v>
                </c:pt>
                <c:pt idx="2197">
                  <c:v>730648.75011414557</c:v>
                </c:pt>
                <c:pt idx="2198">
                  <c:v>730448.43787533964</c:v>
                </c:pt>
                <c:pt idx="2199">
                  <c:v>730808.17529235431</c:v>
                </c:pt>
                <c:pt idx="2200">
                  <c:v>730307.67636256479</c:v>
                </c:pt>
                <c:pt idx="2201">
                  <c:v>730772.39090074692</c:v>
                </c:pt>
                <c:pt idx="2202">
                  <c:v>730879.27618714597</c:v>
                </c:pt>
                <c:pt idx="2203">
                  <c:v>730712.6664981459</c:v>
                </c:pt>
                <c:pt idx="2204">
                  <c:v>730222.98858283751</c:v>
                </c:pt>
                <c:pt idx="2205">
                  <c:v>728712.7984432911</c:v>
                </c:pt>
                <c:pt idx="2206">
                  <c:v>728620.06448484818</c:v>
                </c:pt>
                <c:pt idx="2207">
                  <c:v>729153.34828569205</c:v>
                </c:pt>
                <c:pt idx="2208">
                  <c:v>728272.02176380833</c:v>
                </c:pt>
                <c:pt idx="2209">
                  <c:v>729064.23175149318</c:v>
                </c:pt>
                <c:pt idx="2210">
                  <c:v>729226.37728778273</c:v>
                </c:pt>
                <c:pt idx="2211">
                  <c:v>729498.87342711643</c:v>
                </c:pt>
                <c:pt idx="2212">
                  <c:v>729553.09402608534</c:v>
                </c:pt>
                <c:pt idx="2213">
                  <c:v>729641.78277331637</c:v>
                </c:pt>
                <c:pt idx="2214">
                  <c:v>730029.30588453519</c:v>
                </c:pt>
                <c:pt idx="2215">
                  <c:v>730082.722746299</c:v>
                </c:pt>
                <c:pt idx="2216">
                  <c:v>730136.61210811685</c:v>
                </c:pt>
                <c:pt idx="2217">
                  <c:v>730188.85989758244</c:v>
                </c:pt>
                <c:pt idx="2218">
                  <c:v>730240.26985190087</c:v>
                </c:pt>
                <c:pt idx="2219">
                  <c:v>730425.7042029521</c:v>
                </c:pt>
                <c:pt idx="2220">
                  <c:v>730481.56150313874</c:v>
                </c:pt>
                <c:pt idx="2221">
                  <c:v>730537.23857134604</c:v>
                </c:pt>
                <c:pt idx="2222">
                  <c:v>730594.31852631131</c:v>
                </c:pt>
                <c:pt idx="2223">
                  <c:v>730653.81943516107</c:v>
                </c:pt>
                <c:pt idx="2224">
                  <c:v>730901.30716957978</c:v>
                </c:pt>
                <c:pt idx="2225">
                  <c:v>730971.37356932554</c:v>
                </c:pt>
                <c:pt idx="2226">
                  <c:v>731044.48442818155</c:v>
                </c:pt>
                <c:pt idx="2227">
                  <c:v>731145.34614071879</c:v>
                </c:pt>
                <c:pt idx="2228">
                  <c:v>731254.946668686</c:v>
                </c:pt>
                <c:pt idx="2229">
                  <c:v>731744.28136368433</c:v>
                </c:pt>
                <c:pt idx="2230">
                  <c:v>731793.16807029222</c:v>
                </c:pt>
                <c:pt idx="2231">
                  <c:v>731845.00668445346</c:v>
                </c:pt>
                <c:pt idx="2232">
                  <c:v>732052.70699165307</c:v>
                </c:pt>
                <c:pt idx="2233">
                  <c:v>732102.99171388429</c:v>
                </c:pt>
                <c:pt idx="2234">
                  <c:v>732153.25208044273</c:v>
                </c:pt>
                <c:pt idx="2235">
                  <c:v>732198.47569384926</c:v>
                </c:pt>
                <c:pt idx="2236">
                  <c:v>732243.52881754562</c:v>
                </c:pt>
                <c:pt idx="2237">
                  <c:v>732440.82438129</c:v>
                </c:pt>
                <c:pt idx="2238">
                  <c:v>732492.13204178226</c:v>
                </c:pt>
                <c:pt idx="2239">
                  <c:v>732543.81477963703</c:v>
                </c:pt>
                <c:pt idx="2240">
                  <c:v>732588.94584148657</c:v>
                </c:pt>
                <c:pt idx="2241">
                  <c:v>732632.77143926977</c:v>
                </c:pt>
                <c:pt idx="2242">
                  <c:v>732824.84514674847</c:v>
                </c:pt>
                <c:pt idx="2243">
                  <c:v>732876.91270423483</c:v>
                </c:pt>
                <c:pt idx="2244">
                  <c:v>732926.33036451146</c:v>
                </c:pt>
                <c:pt idx="2245">
                  <c:v>732971.65627174405</c:v>
                </c:pt>
                <c:pt idx="2246">
                  <c:v>733015.5987767569</c:v>
                </c:pt>
                <c:pt idx="2247">
                  <c:v>733438.84204387828</c:v>
                </c:pt>
                <c:pt idx="2248">
                  <c:v>733057.66200476827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393-489B-A79B-AFBCF5D6C562}"/>
            </c:ext>
          </c:extLst>
        </c:ser>
        <c:ser>
          <c:idx val="9"/>
          <c:order val="9"/>
          <c:tx>
            <c:strRef>
              <c:f>'现金增强-新择时'!$K$1</c:f>
              <c:strCache>
                <c:ptCount val="1"/>
                <c:pt idx="0">
                  <c:v>lstop15_safe2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'现金增强-新择时'!$A$2:$A$2250</c:f>
              <c:strCache>
                <c:ptCount val="2249"/>
                <c:pt idx="0">
                  <c:v>2009-03-03</c:v>
                </c:pt>
                <c:pt idx="1">
                  <c:v>2009-03-04</c:v>
                </c:pt>
                <c:pt idx="2">
                  <c:v>2009-03-05</c:v>
                </c:pt>
                <c:pt idx="3">
                  <c:v>2009-03-06</c:v>
                </c:pt>
                <c:pt idx="4">
                  <c:v>2009-03-09</c:v>
                </c:pt>
                <c:pt idx="5">
                  <c:v>2009-03-10</c:v>
                </c:pt>
                <c:pt idx="6">
                  <c:v>2009-03-11</c:v>
                </c:pt>
                <c:pt idx="7">
                  <c:v>2009-03-12</c:v>
                </c:pt>
                <c:pt idx="8">
                  <c:v>2009-03-13</c:v>
                </c:pt>
                <c:pt idx="9">
                  <c:v>2009-03-16</c:v>
                </c:pt>
                <c:pt idx="10">
                  <c:v>2009-03-17</c:v>
                </c:pt>
                <c:pt idx="11">
                  <c:v>2009-03-18</c:v>
                </c:pt>
                <c:pt idx="12">
                  <c:v>2009-03-19</c:v>
                </c:pt>
                <c:pt idx="13">
                  <c:v>2009-03-20</c:v>
                </c:pt>
                <c:pt idx="14">
                  <c:v>2009-03-23</c:v>
                </c:pt>
                <c:pt idx="15">
                  <c:v>2009-03-24</c:v>
                </c:pt>
                <c:pt idx="16">
                  <c:v>2009-03-25</c:v>
                </c:pt>
                <c:pt idx="17">
                  <c:v>2009-03-26</c:v>
                </c:pt>
                <c:pt idx="18">
                  <c:v>2009-03-27</c:v>
                </c:pt>
                <c:pt idx="19">
                  <c:v>2009-03-30</c:v>
                </c:pt>
                <c:pt idx="20">
                  <c:v>2009-03-31</c:v>
                </c:pt>
                <c:pt idx="21">
                  <c:v>2009-04-01</c:v>
                </c:pt>
                <c:pt idx="22">
                  <c:v>2009-04-02</c:v>
                </c:pt>
                <c:pt idx="23">
                  <c:v>2009-04-03</c:v>
                </c:pt>
                <c:pt idx="24">
                  <c:v>2009-04-07</c:v>
                </c:pt>
                <c:pt idx="25">
                  <c:v>2009-04-08</c:v>
                </c:pt>
                <c:pt idx="26">
                  <c:v>2009-04-09</c:v>
                </c:pt>
                <c:pt idx="27">
                  <c:v>2009-04-10</c:v>
                </c:pt>
                <c:pt idx="28">
                  <c:v>2009-04-13</c:v>
                </c:pt>
                <c:pt idx="29">
                  <c:v>2009-04-14</c:v>
                </c:pt>
                <c:pt idx="30">
                  <c:v>2009-04-15</c:v>
                </c:pt>
                <c:pt idx="31">
                  <c:v>2009-04-16</c:v>
                </c:pt>
                <c:pt idx="32">
                  <c:v>2009-04-17</c:v>
                </c:pt>
                <c:pt idx="33">
                  <c:v>2009-04-20</c:v>
                </c:pt>
                <c:pt idx="34">
                  <c:v>2009-04-21</c:v>
                </c:pt>
                <c:pt idx="35">
                  <c:v>2009-04-22</c:v>
                </c:pt>
                <c:pt idx="36">
                  <c:v>2009-04-23</c:v>
                </c:pt>
                <c:pt idx="37">
                  <c:v>2009-04-24</c:v>
                </c:pt>
                <c:pt idx="38">
                  <c:v>2009-04-27</c:v>
                </c:pt>
                <c:pt idx="39">
                  <c:v>2009-04-28</c:v>
                </c:pt>
                <c:pt idx="40">
                  <c:v>2009-04-29</c:v>
                </c:pt>
                <c:pt idx="41">
                  <c:v>2009-04-30</c:v>
                </c:pt>
                <c:pt idx="42">
                  <c:v>2009-05-04</c:v>
                </c:pt>
                <c:pt idx="43">
                  <c:v>2009-05-05</c:v>
                </c:pt>
                <c:pt idx="44">
                  <c:v>2009-05-06</c:v>
                </c:pt>
                <c:pt idx="45">
                  <c:v>2009-05-07</c:v>
                </c:pt>
                <c:pt idx="46">
                  <c:v>2009-05-08</c:v>
                </c:pt>
                <c:pt idx="47">
                  <c:v>2009-05-11</c:v>
                </c:pt>
                <c:pt idx="48">
                  <c:v>2009-05-12</c:v>
                </c:pt>
                <c:pt idx="49">
                  <c:v>2009-05-13</c:v>
                </c:pt>
                <c:pt idx="50">
                  <c:v>2009-05-14</c:v>
                </c:pt>
                <c:pt idx="51">
                  <c:v>2009-05-15</c:v>
                </c:pt>
                <c:pt idx="52">
                  <c:v>2009-05-18</c:v>
                </c:pt>
                <c:pt idx="53">
                  <c:v>2009-05-19</c:v>
                </c:pt>
                <c:pt idx="54">
                  <c:v>2009-05-20</c:v>
                </c:pt>
                <c:pt idx="55">
                  <c:v>2009-05-21</c:v>
                </c:pt>
                <c:pt idx="56">
                  <c:v>2009-05-22</c:v>
                </c:pt>
                <c:pt idx="57">
                  <c:v>2009-05-25</c:v>
                </c:pt>
                <c:pt idx="58">
                  <c:v>2009-05-26</c:v>
                </c:pt>
                <c:pt idx="59">
                  <c:v>2009-05-27</c:v>
                </c:pt>
                <c:pt idx="60">
                  <c:v>2009-06-01</c:v>
                </c:pt>
                <c:pt idx="61">
                  <c:v>2009-06-02</c:v>
                </c:pt>
                <c:pt idx="62">
                  <c:v>2009-06-03</c:v>
                </c:pt>
                <c:pt idx="63">
                  <c:v>2009-06-04</c:v>
                </c:pt>
                <c:pt idx="64">
                  <c:v>2009-06-05</c:v>
                </c:pt>
                <c:pt idx="65">
                  <c:v>2009-06-08</c:v>
                </c:pt>
                <c:pt idx="66">
                  <c:v>2009-06-09</c:v>
                </c:pt>
                <c:pt idx="67">
                  <c:v>2009-06-10</c:v>
                </c:pt>
                <c:pt idx="68">
                  <c:v>2009-06-11</c:v>
                </c:pt>
                <c:pt idx="69">
                  <c:v>2009-06-12</c:v>
                </c:pt>
                <c:pt idx="70">
                  <c:v>2009-06-15</c:v>
                </c:pt>
                <c:pt idx="71">
                  <c:v>2009-06-16</c:v>
                </c:pt>
                <c:pt idx="72">
                  <c:v>2009-06-17</c:v>
                </c:pt>
                <c:pt idx="73">
                  <c:v>2009-06-18</c:v>
                </c:pt>
                <c:pt idx="74">
                  <c:v>2009-06-19</c:v>
                </c:pt>
                <c:pt idx="75">
                  <c:v>2009-06-22</c:v>
                </c:pt>
                <c:pt idx="76">
                  <c:v>2009-06-23</c:v>
                </c:pt>
                <c:pt idx="77">
                  <c:v>2009-06-24</c:v>
                </c:pt>
                <c:pt idx="78">
                  <c:v>2009-06-25</c:v>
                </c:pt>
                <c:pt idx="79">
                  <c:v>2009-06-26</c:v>
                </c:pt>
                <c:pt idx="80">
                  <c:v>2009-06-29</c:v>
                </c:pt>
                <c:pt idx="81">
                  <c:v>2009-06-30</c:v>
                </c:pt>
                <c:pt idx="82">
                  <c:v>2009-07-01</c:v>
                </c:pt>
                <c:pt idx="83">
                  <c:v>2009-07-02</c:v>
                </c:pt>
                <c:pt idx="84">
                  <c:v>2009-07-03</c:v>
                </c:pt>
                <c:pt idx="85">
                  <c:v>2009-07-06</c:v>
                </c:pt>
                <c:pt idx="86">
                  <c:v>2009-07-07</c:v>
                </c:pt>
                <c:pt idx="87">
                  <c:v>2009-07-08</c:v>
                </c:pt>
                <c:pt idx="88">
                  <c:v>2009-07-09</c:v>
                </c:pt>
                <c:pt idx="89">
                  <c:v>2009-07-10</c:v>
                </c:pt>
                <c:pt idx="90">
                  <c:v>2009-07-13</c:v>
                </c:pt>
                <c:pt idx="91">
                  <c:v>2009-07-14</c:v>
                </c:pt>
                <c:pt idx="92">
                  <c:v>2009-07-15</c:v>
                </c:pt>
                <c:pt idx="93">
                  <c:v>2009-07-16</c:v>
                </c:pt>
                <c:pt idx="94">
                  <c:v>2009-07-17</c:v>
                </c:pt>
                <c:pt idx="95">
                  <c:v>2009-07-20</c:v>
                </c:pt>
                <c:pt idx="96">
                  <c:v>2009-07-21</c:v>
                </c:pt>
                <c:pt idx="97">
                  <c:v>2009-07-22</c:v>
                </c:pt>
                <c:pt idx="98">
                  <c:v>2009-07-23</c:v>
                </c:pt>
                <c:pt idx="99">
                  <c:v>2009-07-24</c:v>
                </c:pt>
                <c:pt idx="100">
                  <c:v>2009-07-27</c:v>
                </c:pt>
                <c:pt idx="101">
                  <c:v>2009-07-28</c:v>
                </c:pt>
                <c:pt idx="102">
                  <c:v>2009-07-29</c:v>
                </c:pt>
                <c:pt idx="103">
                  <c:v>2009-07-30</c:v>
                </c:pt>
                <c:pt idx="104">
                  <c:v>2009-07-31</c:v>
                </c:pt>
                <c:pt idx="105">
                  <c:v>2009-08-03</c:v>
                </c:pt>
                <c:pt idx="106">
                  <c:v>2009-08-04</c:v>
                </c:pt>
                <c:pt idx="107">
                  <c:v>2009-08-05</c:v>
                </c:pt>
                <c:pt idx="108">
                  <c:v>2009-08-06</c:v>
                </c:pt>
                <c:pt idx="109">
                  <c:v>2009-08-07</c:v>
                </c:pt>
                <c:pt idx="110">
                  <c:v>2009-08-10</c:v>
                </c:pt>
                <c:pt idx="111">
                  <c:v>2009-08-11</c:v>
                </c:pt>
                <c:pt idx="112">
                  <c:v>2009-08-12</c:v>
                </c:pt>
                <c:pt idx="113">
                  <c:v>2009-08-13</c:v>
                </c:pt>
                <c:pt idx="114">
                  <c:v>2009-08-14</c:v>
                </c:pt>
                <c:pt idx="115">
                  <c:v>2009-08-17</c:v>
                </c:pt>
                <c:pt idx="116">
                  <c:v>2009-08-18</c:v>
                </c:pt>
                <c:pt idx="117">
                  <c:v>2009-08-19</c:v>
                </c:pt>
                <c:pt idx="118">
                  <c:v>2009-08-20</c:v>
                </c:pt>
                <c:pt idx="119">
                  <c:v>2009-08-21</c:v>
                </c:pt>
                <c:pt idx="120">
                  <c:v>2009-08-24</c:v>
                </c:pt>
                <c:pt idx="121">
                  <c:v>2009-08-25</c:v>
                </c:pt>
                <c:pt idx="122">
                  <c:v>2009-08-26</c:v>
                </c:pt>
                <c:pt idx="123">
                  <c:v>2009-08-27</c:v>
                </c:pt>
                <c:pt idx="124">
                  <c:v>2009-08-28</c:v>
                </c:pt>
                <c:pt idx="125">
                  <c:v>2009-08-31</c:v>
                </c:pt>
                <c:pt idx="126">
                  <c:v>2009-09-01</c:v>
                </c:pt>
                <c:pt idx="127">
                  <c:v>2009-09-02</c:v>
                </c:pt>
                <c:pt idx="128">
                  <c:v>2009-09-03</c:v>
                </c:pt>
                <c:pt idx="129">
                  <c:v>2009-09-04</c:v>
                </c:pt>
                <c:pt idx="130">
                  <c:v>2009-09-07</c:v>
                </c:pt>
                <c:pt idx="131">
                  <c:v>2009-09-08</c:v>
                </c:pt>
                <c:pt idx="132">
                  <c:v>2009-09-09</c:v>
                </c:pt>
                <c:pt idx="133">
                  <c:v>2009-09-10</c:v>
                </c:pt>
                <c:pt idx="134">
                  <c:v>2009-09-11</c:v>
                </c:pt>
                <c:pt idx="135">
                  <c:v>2009-09-14</c:v>
                </c:pt>
                <c:pt idx="136">
                  <c:v>2009-09-15</c:v>
                </c:pt>
                <c:pt idx="137">
                  <c:v>2009-09-16</c:v>
                </c:pt>
                <c:pt idx="138">
                  <c:v>2009-09-17</c:v>
                </c:pt>
                <c:pt idx="139">
                  <c:v>2009-09-18</c:v>
                </c:pt>
                <c:pt idx="140">
                  <c:v>2009-09-21</c:v>
                </c:pt>
                <c:pt idx="141">
                  <c:v>2009-09-22</c:v>
                </c:pt>
                <c:pt idx="142">
                  <c:v>2009-09-23</c:v>
                </c:pt>
                <c:pt idx="143">
                  <c:v>2009-09-24</c:v>
                </c:pt>
                <c:pt idx="144">
                  <c:v>2009-09-25</c:v>
                </c:pt>
                <c:pt idx="145">
                  <c:v>2009-09-28</c:v>
                </c:pt>
                <c:pt idx="146">
                  <c:v>2009-09-29</c:v>
                </c:pt>
                <c:pt idx="147">
                  <c:v>2009-09-30</c:v>
                </c:pt>
                <c:pt idx="148">
                  <c:v>2009-10-09</c:v>
                </c:pt>
                <c:pt idx="149">
                  <c:v>2009-10-12</c:v>
                </c:pt>
                <c:pt idx="150">
                  <c:v>2009-10-13</c:v>
                </c:pt>
                <c:pt idx="151">
                  <c:v>2009-10-14</c:v>
                </c:pt>
                <c:pt idx="152">
                  <c:v>2009-10-15</c:v>
                </c:pt>
                <c:pt idx="153">
                  <c:v>2009-10-16</c:v>
                </c:pt>
                <c:pt idx="154">
                  <c:v>2009-10-19</c:v>
                </c:pt>
                <c:pt idx="155">
                  <c:v>2009-10-20</c:v>
                </c:pt>
                <c:pt idx="156">
                  <c:v>2009-10-21</c:v>
                </c:pt>
                <c:pt idx="157">
                  <c:v>2009-10-22</c:v>
                </c:pt>
                <c:pt idx="158">
                  <c:v>2009-10-23</c:v>
                </c:pt>
                <c:pt idx="159">
                  <c:v>2009-10-26</c:v>
                </c:pt>
                <c:pt idx="160">
                  <c:v>2009-10-27</c:v>
                </c:pt>
                <c:pt idx="161">
                  <c:v>2009-10-28</c:v>
                </c:pt>
                <c:pt idx="162">
                  <c:v>2009-10-29</c:v>
                </c:pt>
                <c:pt idx="163">
                  <c:v>2009-10-30</c:v>
                </c:pt>
                <c:pt idx="164">
                  <c:v>2009-11-02</c:v>
                </c:pt>
                <c:pt idx="165">
                  <c:v>2009-11-03</c:v>
                </c:pt>
                <c:pt idx="166">
                  <c:v>2009-11-04</c:v>
                </c:pt>
                <c:pt idx="167">
                  <c:v>2009-11-05</c:v>
                </c:pt>
                <c:pt idx="168">
                  <c:v>2009-11-06</c:v>
                </c:pt>
                <c:pt idx="169">
                  <c:v>2009-11-09</c:v>
                </c:pt>
                <c:pt idx="170">
                  <c:v>2009-11-10</c:v>
                </c:pt>
                <c:pt idx="171">
                  <c:v>2009-11-11</c:v>
                </c:pt>
                <c:pt idx="172">
                  <c:v>2009-11-12</c:v>
                </c:pt>
                <c:pt idx="173">
                  <c:v>2009-11-13</c:v>
                </c:pt>
                <c:pt idx="174">
                  <c:v>2009-11-16</c:v>
                </c:pt>
                <c:pt idx="175">
                  <c:v>2009-11-17</c:v>
                </c:pt>
                <c:pt idx="176">
                  <c:v>2009-11-18</c:v>
                </c:pt>
                <c:pt idx="177">
                  <c:v>2009-11-19</c:v>
                </c:pt>
                <c:pt idx="178">
                  <c:v>2009-11-20</c:v>
                </c:pt>
                <c:pt idx="179">
                  <c:v>2009-11-23</c:v>
                </c:pt>
                <c:pt idx="180">
                  <c:v>2009-11-24</c:v>
                </c:pt>
                <c:pt idx="181">
                  <c:v>2009-11-25</c:v>
                </c:pt>
                <c:pt idx="182">
                  <c:v>2009-11-26</c:v>
                </c:pt>
                <c:pt idx="183">
                  <c:v>2009-11-27</c:v>
                </c:pt>
                <c:pt idx="184">
                  <c:v>2009-11-30</c:v>
                </c:pt>
                <c:pt idx="185">
                  <c:v>2009-12-01</c:v>
                </c:pt>
                <c:pt idx="186">
                  <c:v>2009-12-02</c:v>
                </c:pt>
                <c:pt idx="187">
                  <c:v>2009-12-03</c:v>
                </c:pt>
                <c:pt idx="188">
                  <c:v>2009-12-04</c:v>
                </c:pt>
                <c:pt idx="189">
                  <c:v>2009-12-07</c:v>
                </c:pt>
                <c:pt idx="190">
                  <c:v>2009-12-08</c:v>
                </c:pt>
                <c:pt idx="191">
                  <c:v>2009-12-09</c:v>
                </c:pt>
                <c:pt idx="192">
                  <c:v>2009-12-10</c:v>
                </c:pt>
                <c:pt idx="193">
                  <c:v>2009-12-11</c:v>
                </c:pt>
                <c:pt idx="194">
                  <c:v>2009-12-14</c:v>
                </c:pt>
                <c:pt idx="195">
                  <c:v>2009-12-15</c:v>
                </c:pt>
                <c:pt idx="196">
                  <c:v>2009-12-16</c:v>
                </c:pt>
                <c:pt idx="197">
                  <c:v>2009-12-17</c:v>
                </c:pt>
                <c:pt idx="198">
                  <c:v>2009-12-18</c:v>
                </c:pt>
                <c:pt idx="199">
                  <c:v>2009-12-21</c:v>
                </c:pt>
                <c:pt idx="200">
                  <c:v>2009-12-22</c:v>
                </c:pt>
                <c:pt idx="201">
                  <c:v>2009-12-23</c:v>
                </c:pt>
                <c:pt idx="202">
                  <c:v>2009-12-24</c:v>
                </c:pt>
                <c:pt idx="203">
                  <c:v>2009-12-25</c:v>
                </c:pt>
                <c:pt idx="204">
                  <c:v>2009-12-28</c:v>
                </c:pt>
                <c:pt idx="205">
                  <c:v>2009-12-29</c:v>
                </c:pt>
                <c:pt idx="206">
                  <c:v>2009-12-30</c:v>
                </c:pt>
                <c:pt idx="207">
                  <c:v>2009-12-31</c:v>
                </c:pt>
                <c:pt idx="208">
                  <c:v>2010-01-04</c:v>
                </c:pt>
                <c:pt idx="209">
                  <c:v>2010-01-05</c:v>
                </c:pt>
                <c:pt idx="210">
                  <c:v>2010-01-06</c:v>
                </c:pt>
                <c:pt idx="211">
                  <c:v>2010-01-07</c:v>
                </c:pt>
                <c:pt idx="212">
                  <c:v>2010-01-08</c:v>
                </c:pt>
                <c:pt idx="213">
                  <c:v>2010-01-11</c:v>
                </c:pt>
                <c:pt idx="214">
                  <c:v>2010-01-12</c:v>
                </c:pt>
                <c:pt idx="215">
                  <c:v>2010-01-13</c:v>
                </c:pt>
                <c:pt idx="216">
                  <c:v>2010-01-14</c:v>
                </c:pt>
                <c:pt idx="217">
                  <c:v>2010-01-15</c:v>
                </c:pt>
                <c:pt idx="218">
                  <c:v>2010-01-18</c:v>
                </c:pt>
                <c:pt idx="219">
                  <c:v>2010-01-19</c:v>
                </c:pt>
                <c:pt idx="220">
                  <c:v>2010-01-20</c:v>
                </c:pt>
                <c:pt idx="221">
                  <c:v>2010-01-21</c:v>
                </c:pt>
                <c:pt idx="222">
                  <c:v>2010-01-22</c:v>
                </c:pt>
                <c:pt idx="223">
                  <c:v>2010-01-25</c:v>
                </c:pt>
                <c:pt idx="224">
                  <c:v>2010-01-26</c:v>
                </c:pt>
                <c:pt idx="225">
                  <c:v>2010-01-27</c:v>
                </c:pt>
                <c:pt idx="226">
                  <c:v>2010-01-28</c:v>
                </c:pt>
                <c:pt idx="227">
                  <c:v>2010-01-29</c:v>
                </c:pt>
                <c:pt idx="228">
                  <c:v>2010-02-01</c:v>
                </c:pt>
                <c:pt idx="229">
                  <c:v>2010-02-02</c:v>
                </c:pt>
                <c:pt idx="230">
                  <c:v>2010-02-03</c:v>
                </c:pt>
                <c:pt idx="231">
                  <c:v>2010-02-04</c:v>
                </c:pt>
                <c:pt idx="232">
                  <c:v>2010-02-05</c:v>
                </c:pt>
                <c:pt idx="233">
                  <c:v>2010-02-08</c:v>
                </c:pt>
                <c:pt idx="234">
                  <c:v>2010-02-09</c:v>
                </c:pt>
                <c:pt idx="235">
                  <c:v>2010-02-10</c:v>
                </c:pt>
                <c:pt idx="236">
                  <c:v>2010-02-11</c:v>
                </c:pt>
                <c:pt idx="237">
                  <c:v>2010-02-12</c:v>
                </c:pt>
                <c:pt idx="238">
                  <c:v>2010-02-22</c:v>
                </c:pt>
                <c:pt idx="239">
                  <c:v>2010-02-23</c:v>
                </c:pt>
                <c:pt idx="240">
                  <c:v>2010-02-24</c:v>
                </c:pt>
                <c:pt idx="241">
                  <c:v>2010-02-25</c:v>
                </c:pt>
                <c:pt idx="242">
                  <c:v>2010-02-26</c:v>
                </c:pt>
                <c:pt idx="243">
                  <c:v>2010-03-01</c:v>
                </c:pt>
                <c:pt idx="244">
                  <c:v>2010-03-02</c:v>
                </c:pt>
                <c:pt idx="245">
                  <c:v>2010-03-03</c:v>
                </c:pt>
                <c:pt idx="246">
                  <c:v>2010-03-04</c:v>
                </c:pt>
                <c:pt idx="247">
                  <c:v>2010-03-05</c:v>
                </c:pt>
                <c:pt idx="248">
                  <c:v>2010-03-08</c:v>
                </c:pt>
                <c:pt idx="249">
                  <c:v>2010-03-09</c:v>
                </c:pt>
                <c:pt idx="250">
                  <c:v>2010-03-10</c:v>
                </c:pt>
                <c:pt idx="251">
                  <c:v>2010-03-11</c:v>
                </c:pt>
                <c:pt idx="252">
                  <c:v>2010-03-12</c:v>
                </c:pt>
                <c:pt idx="253">
                  <c:v>2010-03-15</c:v>
                </c:pt>
                <c:pt idx="254">
                  <c:v>2010-03-16</c:v>
                </c:pt>
                <c:pt idx="255">
                  <c:v>2010-03-17</c:v>
                </c:pt>
                <c:pt idx="256">
                  <c:v>2010-03-18</c:v>
                </c:pt>
                <c:pt idx="257">
                  <c:v>2010-03-19</c:v>
                </c:pt>
                <c:pt idx="258">
                  <c:v>2010-03-22</c:v>
                </c:pt>
                <c:pt idx="259">
                  <c:v>2010-03-23</c:v>
                </c:pt>
                <c:pt idx="260">
                  <c:v>2010-03-24</c:v>
                </c:pt>
                <c:pt idx="261">
                  <c:v>2010-03-25</c:v>
                </c:pt>
                <c:pt idx="262">
                  <c:v>2010-03-26</c:v>
                </c:pt>
                <c:pt idx="263">
                  <c:v>2010-03-29</c:v>
                </c:pt>
                <c:pt idx="264">
                  <c:v>2010-03-30</c:v>
                </c:pt>
                <c:pt idx="265">
                  <c:v>2010-03-31</c:v>
                </c:pt>
                <c:pt idx="266">
                  <c:v>2010-04-01</c:v>
                </c:pt>
                <c:pt idx="267">
                  <c:v>2010-04-02</c:v>
                </c:pt>
                <c:pt idx="268">
                  <c:v>2010-04-06</c:v>
                </c:pt>
                <c:pt idx="269">
                  <c:v>2010-04-07</c:v>
                </c:pt>
                <c:pt idx="270">
                  <c:v>2010-04-08</c:v>
                </c:pt>
                <c:pt idx="271">
                  <c:v>2010-04-09</c:v>
                </c:pt>
                <c:pt idx="272">
                  <c:v>2010-04-12</c:v>
                </c:pt>
                <c:pt idx="273">
                  <c:v>2010-04-13</c:v>
                </c:pt>
                <c:pt idx="274">
                  <c:v>2010-04-14</c:v>
                </c:pt>
                <c:pt idx="275">
                  <c:v>2010-04-15</c:v>
                </c:pt>
                <c:pt idx="276">
                  <c:v>2010-04-16</c:v>
                </c:pt>
                <c:pt idx="277">
                  <c:v>2010-04-19</c:v>
                </c:pt>
                <c:pt idx="278">
                  <c:v>2010-04-20</c:v>
                </c:pt>
                <c:pt idx="279">
                  <c:v>2010-04-21</c:v>
                </c:pt>
                <c:pt idx="280">
                  <c:v>2010-04-22</c:v>
                </c:pt>
                <c:pt idx="281">
                  <c:v>2010-04-23</c:v>
                </c:pt>
                <c:pt idx="282">
                  <c:v>2010-04-26</c:v>
                </c:pt>
                <c:pt idx="283">
                  <c:v>2010-04-27</c:v>
                </c:pt>
                <c:pt idx="284">
                  <c:v>2010-04-28</c:v>
                </c:pt>
                <c:pt idx="285">
                  <c:v>2010-04-29</c:v>
                </c:pt>
                <c:pt idx="286">
                  <c:v>2010-04-30</c:v>
                </c:pt>
                <c:pt idx="287">
                  <c:v>2010-05-04</c:v>
                </c:pt>
                <c:pt idx="288">
                  <c:v>2010-05-05</c:v>
                </c:pt>
                <c:pt idx="289">
                  <c:v>2010-05-06</c:v>
                </c:pt>
                <c:pt idx="290">
                  <c:v>2010-05-07</c:v>
                </c:pt>
                <c:pt idx="291">
                  <c:v>2010-05-10</c:v>
                </c:pt>
                <c:pt idx="292">
                  <c:v>2010-05-11</c:v>
                </c:pt>
                <c:pt idx="293">
                  <c:v>2010-05-12</c:v>
                </c:pt>
                <c:pt idx="294">
                  <c:v>2010-05-13</c:v>
                </c:pt>
                <c:pt idx="295">
                  <c:v>2010-05-14</c:v>
                </c:pt>
                <c:pt idx="296">
                  <c:v>2010-05-17</c:v>
                </c:pt>
                <c:pt idx="297">
                  <c:v>2010-05-18</c:v>
                </c:pt>
                <c:pt idx="298">
                  <c:v>2010-05-19</c:v>
                </c:pt>
                <c:pt idx="299">
                  <c:v>2010-05-20</c:v>
                </c:pt>
                <c:pt idx="300">
                  <c:v>2010-05-21</c:v>
                </c:pt>
                <c:pt idx="301">
                  <c:v>2010-05-24</c:v>
                </c:pt>
                <c:pt idx="302">
                  <c:v>2010-05-25</c:v>
                </c:pt>
                <c:pt idx="303">
                  <c:v>2010-05-26</c:v>
                </c:pt>
                <c:pt idx="304">
                  <c:v>2010-05-27</c:v>
                </c:pt>
                <c:pt idx="305">
                  <c:v>2010-05-28</c:v>
                </c:pt>
                <c:pt idx="306">
                  <c:v>2010-05-31</c:v>
                </c:pt>
                <c:pt idx="307">
                  <c:v>2010-06-01</c:v>
                </c:pt>
                <c:pt idx="308">
                  <c:v>2010-06-02</c:v>
                </c:pt>
                <c:pt idx="309">
                  <c:v>2010-06-03</c:v>
                </c:pt>
                <c:pt idx="310">
                  <c:v>2010-06-04</c:v>
                </c:pt>
                <c:pt idx="311">
                  <c:v>2010-06-07</c:v>
                </c:pt>
                <c:pt idx="312">
                  <c:v>2010-06-08</c:v>
                </c:pt>
                <c:pt idx="313">
                  <c:v>2010-06-09</c:v>
                </c:pt>
                <c:pt idx="314">
                  <c:v>2010-06-10</c:v>
                </c:pt>
                <c:pt idx="315">
                  <c:v>2010-06-11</c:v>
                </c:pt>
                <c:pt idx="316">
                  <c:v>2010-06-17</c:v>
                </c:pt>
                <c:pt idx="317">
                  <c:v>2010-06-18</c:v>
                </c:pt>
                <c:pt idx="318">
                  <c:v>2010-06-21</c:v>
                </c:pt>
                <c:pt idx="319">
                  <c:v>2010-06-22</c:v>
                </c:pt>
                <c:pt idx="320">
                  <c:v>2010-06-23</c:v>
                </c:pt>
                <c:pt idx="321">
                  <c:v>2010-06-24</c:v>
                </c:pt>
                <c:pt idx="322">
                  <c:v>2010-06-25</c:v>
                </c:pt>
                <c:pt idx="323">
                  <c:v>2010-06-28</c:v>
                </c:pt>
                <c:pt idx="324">
                  <c:v>2010-06-29</c:v>
                </c:pt>
                <c:pt idx="325">
                  <c:v>2010-06-30</c:v>
                </c:pt>
                <c:pt idx="326">
                  <c:v>2010-07-01</c:v>
                </c:pt>
                <c:pt idx="327">
                  <c:v>2010-07-02</c:v>
                </c:pt>
                <c:pt idx="328">
                  <c:v>2010-07-05</c:v>
                </c:pt>
                <c:pt idx="329">
                  <c:v>2010-07-06</c:v>
                </c:pt>
                <c:pt idx="330">
                  <c:v>2010-07-07</c:v>
                </c:pt>
                <c:pt idx="331">
                  <c:v>2010-07-08</c:v>
                </c:pt>
                <c:pt idx="332">
                  <c:v>2010-07-09</c:v>
                </c:pt>
                <c:pt idx="333">
                  <c:v>2010-07-12</c:v>
                </c:pt>
                <c:pt idx="334">
                  <c:v>2010-07-13</c:v>
                </c:pt>
                <c:pt idx="335">
                  <c:v>2010-07-14</c:v>
                </c:pt>
                <c:pt idx="336">
                  <c:v>2010-07-15</c:v>
                </c:pt>
                <c:pt idx="337">
                  <c:v>2010-07-16</c:v>
                </c:pt>
                <c:pt idx="338">
                  <c:v>2010-07-19</c:v>
                </c:pt>
                <c:pt idx="339">
                  <c:v>2010-07-20</c:v>
                </c:pt>
                <c:pt idx="340">
                  <c:v>2010-07-21</c:v>
                </c:pt>
                <c:pt idx="341">
                  <c:v>2010-07-22</c:v>
                </c:pt>
                <c:pt idx="342">
                  <c:v>2010-07-23</c:v>
                </c:pt>
                <c:pt idx="343">
                  <c:v>2010-07-26</c:v>
                </c:pt>
                <c:pt idx="344">
                  <c:v>2010-07-27</c:v>
                </c:pt>
                <c:pt idx="345">
                  <c:v>2010-07-28</c:v>
                </c:pt>
                <c:pt idx="346">
                  <c:v>2010-07-29</c:v>
                </c:pt>
                <c:pt idx="347">
                  <c:v>2010-07-30</c:v>
                </c:pt>
                <c:pt idx="348">
                  <c:v>2010-08-02</c:v>
                </c:pt>
                <c:pt idx="349">
                  <c:v>2010-08-03</c:v>
                </c:pt>
                <c:pt idx="350">
                  <c:v>2010-08-04</c:v>
                </c:pt>
                <c:pt idx="351">
                  <c:v>2010-08-05</c:v>
                </c:pt>
                <c:pt idx="352">
                  <c:v>2010-08-06</c:v>
                </c:pt>
                <c:pt idx="353">
                  <c:v>2010-08-09</c:v>
                </c:pt>
                <c:pt idx="354">
                  <c:v>2010-08-10</c:v>
                </c:pt>
                <c:pt idx="355">
                  <c:v>2010-08-11</c:v>
                </c:pt>
                <c:pt idx="356">
                  <c:v>2010-08-12</c:v>
                </c:pt>
                <c:pt idx="357">
                  <c:v>2010-08-13</c:v>
                </c:pt>
                <c:pt idx="358">
                  <c:v>2010-08-16</c:v>
                </c:pt>
                <c:pt idx="359">
                  <c:v>2010-08-17</c:v>
                </c:pt>
                <c:pt idx="360">
                  <c:v>2010-08-18</c:v>
                </c:pt>
                <c:pt idx="361">
                  <c:v>2010-08-19</c:v>
                </c:pt>
                <c:pt idx="362">
                  <c:v>2010-08-20</c:v>
                </c:pt>
                <c:pt idx="363">
                  <c:v>2010-08-23</c:v>
                </c:pt>
                <c:pt idx="364">
                  <c:v>2010-08-24</c:v>
                </c:pt>
                <c:pt idx="365">
                  <c:v>2010-08-25</c:v>
                </c:pt>
                <c:pt idx="366">
                  <c:v>2010-08-26</c:v>
                </c:pt>
                <c:pt idx="367">
                  <c:v>2010-08-27</c:v>
                </c:pt>
                <c:pt idx="368">
                  <c:v>2010-08-30</c:v>
                </c:pt>
                <c:pt idx="369">
                  <c:v>2010-08-31</c:v>
                </c:pt>
                <c:pt idx="370">
                  <c:v>2010-09-01</c:v>
                </c:pt>
                <c:pt idx="371">
                  <c:v>2010-09-02</c:v>
                </c:pt>
                <c:pt idx="372">
                  <c:v>2010-09-03</c:v>
                </c:pt>
                <c:pt idx="373">
                  <c:v>2010-09-06</c:v>
                </c:pt>
                <c:pt idx="374">
                  <c:v>2010-09-07</c:v>
                </c:pt>
                <c:pt idx="375">
                  <c:v>2010-09-08</c:v>
                </c:pt>
                <c:pt idx="376">
                  <c:v>2010-09-09</c:v>
                </c:pt>
                <c:pt idx="377">
                  <c:v>2010-09-10</c:v>
                </c:pt>
                <c:pt idx="378">
                  <c:v>2010-09-13</c:v>
                </c:pt>
                <c:pt idx="379">
                  <c:v>2010-09-14</c:v>
                </c:pt>
                <c:pt idx="380">
                  <c:v>2010-09-15</c:v>
                </c:pt>
                <c:pt idx="381">
                  <c:v>2010-09-16</c:v>
                </c:pt>
                <c:pt idx="382">
                  <c:v>2010-09-17</c:v>
                </c:pt>
                <c:pt idx="383">
                  <c:v>2010-09-20</c:v>
                </c:pt>
                <c:pt idx="384">
                  <c:v>2010-09-21</c:v>
                </c:pt>
                <c:pt idx="385">
                  <c:v>2010-09-27</c:v>
                </c:pt>
                <c:pt idx="386">
                  <c:v>2010-09-28</c:v>
                </c:pt>
                <c:pt idx="387">
                  <c:v>2010-09-29</c:v>
                </c:pt>
                <c:pt idx="388">
                  <c:v>2010-09-30</c:v>
                </c:pt>
                <c:pt idx="389">
                  <c:v>2010-10-08</c:v>
                </c:pt>
                <c:pt idx="390">
                  <c:v>2010-10-11</c:v>
                </c:pt>
                <c:pt idx="391">
                  <c:v>2010-10-12</c:v>
                </c:pt>
                <c:pt idx="392">
                  <c:v>2010-10-13</c:v>
                </c:pt>
                <c:pt idx="393">
                  <c:v>2010-10-14</c:v>
                </c:pt>
                <c:pt idx="394">
                  <c:v>2010-10-15</c:v>
                </c:pt>
                <c:pt idx="395">
                  <c:v>2010-10-18</c:v>
                </c:pt>
                <c:pt idx="396">
                  <c:v>2010-10-19</c:v>
                </c:pt>
                <c:pt idx="397">
                  <c:v>2010-10-20</c:v>
                </c:pt>
                <c:pt idx="398">
                  <c:v>2010-10-21</c:v>
                </c:pt>
                <c:pt idx="399">
                  <c:v>2010-10-22</c:v>
                </c:pt>
                <c:pt idx="400">
                  <c:v>2010-10-25</c:v>
                </c:pt>
                <c:pt idx="401">
                  <c:v>2010-10-26</c:v>
                </c:pt>
                <c:pt idx="402">
                  <c:v>2010-10-27</c:v>
                </c:pt>
                <c:pt idx="403">
                  <c:v>2010-10-28</c:v>
                </c:pt>
                <c:pt idx="404">
                  <c:v>2010-10-29</c:v>
                </c:pt>
                <c:pt idx="405">
                  <c:v>2010-11-01</c:v>
                </c:pt>
                <c:pt idx="406">
                  <c:v>2010-11-02</c:v>
                </c:pt>
                <c:pt idx="407">
                  <c:v>2010-11-03</c:v>
                </c:pt>
                <c:pt idx="408">
                  <c:v>2010-11-04</c:v>
                </c:pt>
                <c:pt idx="409">
                  <c:v>2010-11-05</c:v>
                </c:pt>
                <c:pt idx="410">
                  <c:v>2010-11-08</c:v>
                </c:pt>
                <c:pt idx="411">
                  <c:v>2010-11-09</c:v>
                </c:pt>
                <c:pt idx="412">
                  <c:v>2010-11-10</c:v>
                </c:pt>
                <c:pt idx="413">
                  <c:v>2010-11-11</c:v>
                </c:pt>
                <c:pt idx="414">
                  <c:v>2010-11-12</c:v>
                </c:pt>
                <c:pt idx="415">
                  <c:v>2010-11-15</c:v>
                </c:pt>
                <c:pt idx="416">
                  <c:v>2010-11-16</c:v>
                </c:pt>
                <c:pt idx="417">
                  <c:v>2010-11-17</c:v>
                </c:pt>
                <c:pt idx="418">
                  <c:v>2010-11-18</c:v>
                </c:pt>
                <c:pt idx="419">
                  <c:v>2010-11-19</c:v>
                </c:pt>
                <c:pt idx="420">
                  <c:v>2010-11-22</c:v>
                </c:pt>
                <c:pt idx="421">
                  <c:v>2010-11-23</c:v>
                </c:pt>
                <c:pt idx="422">
                  <c:v>2010-11-24</c:v>
                </c:pt>
                <c:pt idx="423">
                  <c:v>2010-11-25</c:v>
                </c:pt>
                <c:pt idx="424">
                  <c:v>2010-11-26</c:v>
                </c:pt>
                <c:pt idx="425">
                  <c:v>2010-11-29</c:v>
                </c:pt>
                <c:pt idx="426">
                  <c:v>2010-11-30</c:v>
                </c:pt>
                <c:pt idx="427">
                  <c:v>2010-12-01</c:v>
                </c:pt>
                <c:pt idx="428">
                  <c:v>2010-12-02</c:v>
                </c:pt>
                <c:pt idx="429">
                  <c:v>2010-12-03</c:v>
                </c:pt>
                <c:pt idx="430">
                  <c:v>2010-12-06</c:v>
                </c:pt>
                <c:pt idx="431">
                  <c:v>2010-12-07</c:v>
                </c:pt>
                <c:pt idx="432">
                  <c:v>2010-12-08</c:v>
                </c:pt>
                <c:pt idx="433">
                  <c:v>2010-12-09</c:v>
                </c:pt>
                <c:pt idx="434">
                  <c:v>2010-12-10</c:v>
                </c:pt>
                <c:pt idx="435">
                  <c:v>2010-12-13</c:v>
                </c:pt>
                <c:pt idx="436">
                  <c:v>2010-12-14</c:v>
                </c:pt>
                <c:pt idx="437">
                  <c:v>2010-12-15</c:v>
                </c:pt>
                <c:pt idx="438">
                  <c:v>2010-12-16</c:v>
                </c:pt>
                <c:pt idx="439">
                  <c:v>2010-12-17</c:v>
                </c:pt>
                <c:pt idx="440">
                  <c:v>2010-12-20</c:v>
                </c:pt>
                <c:pt idx="441">
                  <c:v>2010-12-21</c:v>
                </c:pt>
                <c:pt idx="442">
                  <c:v>2010-12-22</c:v>
                </c:pt>
                <c:pt idx="443">
                  <c:v>2010-12-23</c:v>
                </c:pt>
                <c:pt idx="444">
                  <c:v>2010-12-24</c:v>
                </c:pt>
                <c:pt idx="445">
                  <c:v>2010-12-27</c:v>
                </c:pt>
                <c:pt idx="446">
                  <c:v>2010-12-28</c:v>
                </c:pt>
                <c:pt idx="447">
                  <c:v>2010-12-29</c:v>
                </c:pt>
                <c:pt idx="448">
                  <c:v>2010-12-30</c:v>
                </c:pt>
                <c:pt idx="449">
                  <c:v>2010-12-31</c:v>
                </c:pt>
                <c:pt idx="450">
                  <c:v>2011-01-04</c:v>
                </c:pt>
                <c:pt idx="451">
                  <c:v>2011-01-05</c:v>
                </c:pt>
                <c:pt idx="452">
                  <c:v>2011-01-06</c:v>
                </c:pt>
                <c:pt idx="453">
                  <c:v>2011-01-07</c:v>
                </c:pt>
                <c:pt idx="454">
                  <c:v>2011-01-10</c:v>
                </c:pt>
                <c:pt idx="455">
                  <c:v>2011-01-11</c:v>
                </c:pt>
                <c:pt idx="456">
                  <c:v>2011-01-12</c:v>
                </c:pt>
                <c:pt idx="457">
                  <c:v>2011-01-13</c:v>
                </c:pt>
                <c:pt idx="458">
                  <c:v>2011-01-14</c:v>
                </c:pt>
                <c:pt idx="459">
                  <c:v>2011-01-17</c:v>
                </c:pt>
                <c:pt idx="460">
                  <c:v>2011-01-18</c:v>
                </c:pt>
                <c:pt idx="461">
                  <c:v>2011-01-19</c:v>
                </c:pt>
                <c:pt idx="462">
                  <c:v>2011-01-20</c:v>
                </c:pt>
                <c:pt idx="463">
                  <c:v>2011-01-21</c:v>
                </c:pt>
                <c:pt idx="464">
                  <c:v>2011-01-24</c:v>
                </c:pt>
                <c:pt idx="465">
                  <c:v>2011-01-25</c:v>
                </c:pt>
                <c:pt idx="466">
                  <c:v>2011-01-26</c:v>
                </c:pt>
                <c:pt idx="467">
                  <c:v>2011-01-27</c:v>
                </c:pt>
                <c:pt idx="468">
                  <c:v>2011-01-28</c:v>
                </c:pt>
                <c:pt idx="469">
                  <c:v>2011-01-31</c:v>
                </c:pt>
                <c:pt idx="470">
                  <c:v>2011-02-01</c:v>
                </c:pt>
                <c:pt idx="471">
                  <c:v>2011-02-09</c:v>
                </c:pt>
                <c:pt idx="472">
                  <c:v>2011-02-10</c:v>
                </c:pt>
                <c:pt idx="473">
                  <c:v>2011-02-11</c:v>
                </c:pt>
                <c:pt idx="474">
                  <c:v>2011-02-14</c:v>
                </c:pt>
                <c:pt idx="475">
                  <c:v>2011-02-15</c:v>
                </c:pt>
                <c:pt idx="476">
                  <c:v>2011-02-16</c:v>
                </c:pt>
                <c:pt idx="477">
                  <c:v>2011-02-17</c:v>
                </c:pt>
                <c:pt idx="478">
                  <c:v>2011-02-18</c:v>
                </c:pt>
                <c:pt idx="479">
                  <c:v>2011-02-21</c:v>
                </c:pt>
                <c:pt idx="480">
                  <c:v>2011-02-22</c:v>
                </c:pt>
                <c:pt idx="481">
                  <c:v>2011-02-23</c:v>
                </c:pt>
                <c:pt idx="482">
                  <c:v>2011-02-24</c:v>
                </c:pt>
                <c:pt idx="483">
                  <c:v>2011-02-25</c:v>
                </c:pt>
                <c:pt idx="484">
                  <c:v>2011-02-28</c:v>
                </c:pt>
                <c:pt idx="485">
                  <c:v>2011-03-01</c:v>
                </c:pt>
                <c:pt idx="486">
                  <c:v>2011-03-02</c:v>
                </c:pt>
                <c:pt idx="487">
                  <c:v>2011-03-03</c:v>
                </c:pt>
                <c:pt idx="488">
                  <c:v>2011-03-04</c:v>
                </c:pt>
                <c:pt idx="489">
                  <c:v>2011-03-07</c:v>
                </c:pt>
                <c:pt idx="490">
                  <c:v>2011-03-08</c:v>
                </c:pt>
                <c:pt idx="491">
                  <c:v>2011-03-09</c:v>
                </c:pt>
                <c:pt idx="492">
                  <c:v>2011-03-10</c:v>
                </c:pt>
                <c:pt idx="493">
                  <c:v>2011-03-11</c:v>
                </c:pt>
                <c:pt idx="494">
                  <c:v>2011-03-14</c:v>
                </c:pt>
                <c:pt idx="495">
                  <c:v>2011-03-15</c:v>
                </c:pt>
                <c:pt idx="496">
                  <c:v>2011-03-16</c:v>
                </c:pt>
                <c:pt idx="497">
                  <c:v>2011-03-17</c:v>
                </c:pt>
                <c:pt idx="498">
                  <c:v>2011-03-18</c:v>
                </c:pt>
                <c:pt idx="499">
                  <c:v>2011-03-21</c:v>
                </c:pt>
                <c:pt idx="500">
                  <c:v>2011-03-22</c:v>
                </c:pt>
                <c:pt idx="501">
                  <c:v>2011-03-23</c:v>
                </c:pt>
                <c:pt idx="502">
                  <c:v>2011-03-24</c:v>
                </c:pt>
                <c:pt idx="503">
                  <c:v>2011-03-25</c:v>
                </c:pt>
                <c:pt idx="504">
                  <c:v>2011-03-28</c:v>
                </c:pt>
                <c:pt idx="505">
                  <c:v>2011-03-29</c:v>
                </c:pt>
                <c:pt idx="506">
                  <c:v>2011-03-30</c:v>
                </c:pt>
                <c:pt idx="507">
                  <c:v>2011-03-31</c:v>
                </c:pt>
                <c:pt idx="508">
                  <c:v>2011-04-01</c:v>
                </c:pt>
                <c:pt idx="509">
                  <c:v>2011-04-06</c:v>
                </c:pt>
                <c:pt idx="510">
                  <c:v>2011-04-07</c:v>
                </c:pt>
                <c:pt idx="511">
                  <c:v>2011-04-08</c:v>
                </c:pt>
                <c:pt idx="512">
                  <c:v>2011-04-11</c:v>
                </c:pt>
                <c:pt idx="513">
                  <c:v>2011-04-12</c:v>
                </c:pt>
                <c:pt idx="514">
                  <c:v>2011-04-13</c:v>
                </c:pt>
                <c:pt idx="515">
                  <c:v>2011-04-14</c:v>
                </c:pt>
                <c:pt idx="516">
                  <c:v>2011-04-15</c:v>
                </c:pt>
                <c:pt idx="517">
                  <c:v>2011-04-18</c:v>
                </c:pt>
                <c:pt idx="518">
                  <c:v>2011-04-19</c:v>
                </c:pt>
                <c:pt idx="519">
                  <c:v>2011-04-20</c:v>
                </c:pt>
                <c:pt idx="520">
                  <c:v>2011-04-21</c:v>
                </c:pt>
                <c:pt idx="521">
                  <c:v>2011-04-22</c:v>
                </c:pt>
                <c:pt idx="522">
                  <c:v>2011-04-25</c:v>
                </c:pt>
                <c:pt idx="523">
                  <c:v>2011-04-26</c:v>
                </c:pt>
                <c:pt idx="524">
                  <c:v>2011-04-27</c:v>
                </c:pt>
                <c:pt idx="525">
                  <c:v>2011-04-28</c:v>
                </c:pt>
                <c:pt idx="526">
                  <c:v>2011-04-29</c:v>
                </c:pt>
                <c:pt idx="527">
                  <c:v>2011-05-03</c:v>
                </c:pt>
                <c:pt idx="528">
                  <c:v>2011-05-04</c:v>
                </c:pt>
                <c:pt idx="529">
                  <c:v>2011-05-05</c:v>
                </c:pt>
                <c:pt idx="530">
                  <c:v>2011-05-06</c:v>
                </c:pt>
                <c:pt idx="531">
                  <c:v>2011-05-09</c:v>
                </c:pt>
                <c:pt idx="532">
                  <c:v>2011-05-10</c:v>
                </c:pt>
                <c:pt idx="533">
                  <c:v>2011-05-11</c:v>
                </c:pt>
                <c:pt idx="534">
                  <c:v>2011-05-12</c:v>
                </c:pt>
                <c:pt idx="535">
                  <c:v>2011-05-13</c:v>
                </c:pt>
                <c:pt idx="536">
                  <c:v>2011-05-16</c:v>
                </c:pt>
                <c:pt idx="537">
                  <c:v>2011-05-17</c:v>
                </c:pt>
                <c:pt idx="538">
                  <c:v>2011-05-18</c:v>
                </c:pt>
                <c:pt idx="539">
                  <c:v>2011-05-19</c:v>
                </c:pt>
                <c:pt idx="540">
                  <c:v>2011-05-20</c:v>
                </c:pt>
                <c:pt idx="541">
                  <c:v>2011-05-23</c:v>
                </c:pt>
                <c:pt idx="542">
                  <c:v>2011-05-24</c:v>
                </c:pt>
                <c:pt idx="543">
                  <c:v>2011-05-25</c:v>
                </c:pt>
                <c:pt idx="544">
                  <c:v>2011-05-26</c:v>
                </c:pt>
                <c:pt idx="545">
                  <c:v>2011-05-27</c:v>
                </c:pt>
                <c:pt idx="546">
                  <c:v>2011-05-30</c:v>
                </c:pt>
                <c:pt idx="547">
                  <c:v>2011-05-31</c:v>
                </c:pt>
                <c:pt idx="548">
                  <c:v>2011-06-01</c:v>
                </c:pt>
                <c:pt idx="549">
                  <c:v>2011-06-02</c:v>
                </c:pt>
                <c:pt idx="550">
                  <c:v>2011-06-03</c:v>
                </c:pt>
                <c:pt idx="551">
                  <c:v>2011-06-07</c:v>
                </c:pt>
                <c:pt idx="552">
                  <c:v>2011-06-08</c:v>
                </c:pt>
                <c:pt idx="553">
                  <c:v>2011-06-09</c:v>
                </c:pt>
                <c:pt idx="554">
                  <c:v>2011-06-10</c:v>
                </c:pt>
                <c:pt idx="555">
                  <c:v>2011-06-13</c:v>
                </c:pt>
                <c:pt idx="556">
                  <c:v>2011-06-14</c:v>
                </c:pt>
                <c:pt idx="557">
                  <c:v>2011-06-15</c:v>
                </c:pt>
                <c:pt idx="558">
                  <c:v>2011-06-16</c:v>
                </c:pt>
                <c:pt idx="559">
                  <c:v>2011-06-17</c:v>
                </c:pt>
                <c:pt idx="560">
                  <c:v>2011-06-20</c:v>
                </c:pt>
                <c:pt idx="561">
                  <c:v>2011-06-21</c:v>
                </c:pt>
                <c:pt idx="562">
                  <c:v>2011-06-22</c:v>
                </c:pt>
                <c:pt idx="563">
                  <c:v>2011-06-23</c:v>
                </c:pt>
                <c:pt idx="564">
                  <c:v>2011-06-24</c:v>
                </c:pt>
                <c:pt idx="565">
                  <c:v>2011-06-27</c:v>
                </c:pt>
                <c:pt idx="566">
                  <c:v>2011-06-28</c:v>
                </c:pt>
                <c:pt idx="567">
                  <c:v>2011-06-29</c:v>
                </c:pt>
                <c:pt idx="568">
                  <c:v>2011-06-30</c:v>
                </c:pt>
                <c:pt idx="569">
                  <c:v>2011-07-01</c:v>
                </c:pt>
                <c:pt idx="570">
                  <c:v>2011-07-04</c:v>
                </c:pt>
                <c:pt idx="571">
                  <c:v>2011-07-05</c:v>
                </c:pt>
                <c:pt idx="572">
                  <c:v>2011-07-06</c:v>
                </c:pt>
                <c:pt idx="573">
                  <c:v>2011-07-07</c:v>
                </c:pt>
                <c:pt idx="574">
                  <c:v>2011-07-08</c:v>
                </c:pt>
                <c:pt idx="575">
                  <c:v>2011-07-11</c:v>
                </c:pt>
                <c:pt idx="576">
                  <c:v>2011-07-12</c:v>
                </c:pt>
                <c:pt idx="577">
                  <c:v>2011-07-13</c:v>
                </c:pt>
                <c:pt idx="578">
                  <c:v>2011-07-14</c:v>
                </c:pt>
                <c:pt idx="579">
                  <c:v>2011-07-15</c:v>
                </c:pt>
                <c:pt idx="580">
                  <c:v>2011-07-18</c:v>
                </c:pt>
                <c:pt idx="581">
                  <c:v>2011-07-19</c:v>
                </c:pt>
                <c:pt idx="582">
                  <c:v>2011-07-20</c:v>
                </c:pt>
                <c:pt idx="583">
                  <c:v>2011-07-21</c:v>
                </c:pt>
                <c:pt idx="584">
                  <c:v>2011-07-22</c:v>
                </c:pt>
                <c:pt idx="585">
                  <c:v>2011-07-25</c:v>
                </c:pt>
                <c:pt idx="586">
                  <c:v>2011-07-26</c:v>
                </c:pt>
                <c:pt idx="587">
                  <c:v>2011-07-27</c:v>
                </c:pt>
                <c:pt idx="588">
                  <c:v>2011-07-28</c:v>
                </c:pt>
                <c:pt idx="589">
                  <c:v>2011-07-29</c:v>
                </c:pt>
                <c:pt idx="590">
                  <c:v>2011-08-01</c:v>
                </c:pt>
                <c:pt idx="591">
                  <c:v>2011-08-02</c:v>
                </c:pt>
                <c:pt idx="592">
                  <c:v>2011-08-03</c:v>
                </c:pt>
                <c:pt idx="593">
                  <c:v>2011-08-04</c:v>
                </c:pt>
                <c:pt idx="594">
                  <c:v>2011-08-05</c:v>
                </c:pt>
                <c:pt idx="595">
                  <c:v>2011-08-08</c:v>
                </c:pt>
                <c:pt idx="596">
                  <c:v>2011-08-09</c:v>
                </c:pt>
                <c:pt idx="597">
                  <c:v>2011-08-10</c:v>
                </c:pt>
                <c:pt idx="598">
                  <c:v>2011-08-11</c:v>
                </c:pt>
                <c:pt idx="599">
                  <c:v>2011-08-12</c:v>
                </c:pt>
                <c:pt idx="600">
                  <c:v>2011-08-15</c:v>
                </c:pt>
                <c:pt idx="601">
                  <c:v>2011-08-16</c:v>
                </c:pt>
                <c:pt idx="602">
                  <c:v>2011-08-17</c:v>
                </c:pt>
                <c:pt idx="603">
                  <c:v>2011-08-18</c:v>
                </c:pt>
                <c:pt idx="604">
                  <c:v>2011-08-19</c:v>
                </c:pt>
                <c:pt idx="605">
                  <c:v>2011-08-22</c:v>
                </c:pt>
                <c:pt idx="606">
                  <c:v>2011-08-23</c:v>
                </c:pt>
                <c:pt idx="607">
                  <c:v>2011-08-24</c:v>
                </c:pt>
                <c:pt idx="608">
                  <c:v>2011-08-25</c:v>
                </c:pt>
                <c:pt idx="609">
                  <c:v>2011-08-26</c:v>
                </c:pt>
                <c:pt idx="610">
                  <c:v>2011-08-29</c:v>
                </c:pt>
                <c:pt idx="611">
                  <c:v>2011-08-30</c:v>
                </c:pt>
                <c:pt idx="612">
                  <c:v>2011-08-31</c:v>
                </c:pt>
                <c:pt idx="613">
                  <c:v>2011-09-01</c:v>
                </c:pt>
                <c:pt idx="614">
                  <c:v>2011-09-02</c:v>
                </c:pt>
                <c:pt idx="615">
                  <c:v>2011-09-05</c:v>
                </c:pt>
                <c:pt idx="616">
                  <c:v>2011-09-06</c:v>
                </c:pt>
                <c:pt idx="617">
                  <c:v>2011-09-07</c:v>
                </c:pt>
                <c:pt idx="618">
                  <c:v>2011-09-08</c:v>
                </c:pt>
                <c:pt idx="619">
                  <c:v>2011-09-09</c:v>
                </c:pt>
                <c:pt idx="620">
                  <c:v>2011-09-13</c:v>
                </c:pt>
                <c:pt idx="621">
                  <c:v>2011-09-14</c:v>
                </c:pt>
                <c:pt idx="622">
                  <c:v>2011-09-15</c:v>
                </c:pt>
                <c:pt idx="623">
                  <c:v>2011-09-16</c:v>
                </c:pt>
                <c:pt idx="624">
                  <c:v>2011-09-19</c:v>
                </c:pt>
                <c:pt idx="625">
                  <c:v>2011-09-20</c:v>
                </c:pt>
                <c:pt idx="626">
                  <c:v>2011-09-21</c:v>
                </c:pt>
                <c:pt idx="627">
                  <c:v>2011-09-22</c:v>
                </c:pt>
                <c:pt idx="628">
                  <c:v>2011-09-23</c:v>
                </c:pt>
                <c:pt idx="629">
                  <c:v>2011-09-26</c:v>
                </c:pt>
                <c:pt idx="630">
                  <c:v>2011-09-27</c:v>
                </c:pt>
                <c:pt idx="631">
                  <c:v>2011-09-28</c:v>
                </c:pt>
                <c:pt idx="632">
                  <c:v>2011-09-29</c:v>
                </c:pt>
                <c:pt idx="633">
                  <c:v>2011-09-30</c:v>
                </c:pt>
                <c:pt idx="634">
                  <c:v>2011-10-10</c:v>
                </c:pt>
                <c:pt idx="635">
                  <c:v>2011-10-11</c:v>
                </c:pt>
                <c:pt idx="636">
                  <c:v>2011-10-12</c:v>
                </c:pt>
                <c:pt idx="637">
                  <c:v>2011-10-13</c:v>
                </c:pt>
                <c:pt idx="638">
                  <c:v>2011-10-14</c:v>
                </c:pt>
                <c:pt idx="639">
                  <c:v>2011-10-17</c:v>
                </c:pt>
                <c:pt idx="640">
                  <c:v>2011-10-18</c:v>
                </c:pt>
                <c:pt idx="641">
                  <c:v>2011-10-19</c:v>
                </c:pt>
                <c:pt idx="642">
                  <c:v>2011-10-20</c:v>
                </c:pt>
                <c:pt idx="643">
                  <c:v>2011-10-21</c:v>
                </c:pt>
                <c:pt idx="644">
                  <c:v>2011-10-24</c:v>
                </c:pt>
                <c:pt idx="645">
                  <c:v>2011-10-25</c:v>
                </c:pt>
                <c:pt idx="646">
                  <c:v>2011-10-26</c:v>
                </c:pt>
                <c:pt idx="647">
                  <c:v>2011-10-27</c:v>
                </c:pt>
                <c:pt idx="648">
                  <c:v>2011-10-28</c:v>
                </c:pt>
                <c:pt idx="649">
                  <c:v>2011-10-31</c:v>
                </c:pt>
                <c:pt idx="650">
                  <c:v>2011-11-01</c:v>
                </c:pt>
                <c:pt idx="651">
                  <c:v>2011-11-02</c:v>
                </c:pt>
                <c:pt idx="652">
                  <c:v>2011-11-03</c:v>
                </c:pt>
                <c:pt idx="653">
                  <c:v>2011-11-04</c:v>
                </c:pt>
                <c:pt idx="654">
                  <c:v>2011-11-07</c:v>
                </c:pt>
                <c:pt idx="655">
                  <c:v>2011-11-08</c:v>
                </c:pt>
                <c:pt idx="656">
                  <c:v>2011-11-09</c:v>
                </c:pt>
                <c:pt idx="657">
                  <c:v>2011-11-10</c:v>
                </c:pt>
                <c:pt idx="658">
                  <c:v>2011-11-11</c:v>
                </c:pt>
                <c:pt idx="659">
                  <c:v>2011-11-14</c:v>
                </c:pt>
                <c:pt idx="660">
                  <c:v>2011-11-15</c:v>
                </c:pt>
                <c:pt idx="661">
                  <c:v>2011-11-16</c:v>
                </c:pt>
                <c:pt idx="662">
                  <c:v>2011-11-17</c:v>
                </c:pt>
                <c:pt idx="663">
                  <c:v>2011-11-18</c:v>
                </c:pt>
                <c:pt idx="664">
                  <c:v>2011-11-21</c:v>
                </c:pt>
                <c:pt idx="665">
                  <c:v>2011-11-22</c:v>
                </c:pt>
                <c:pt idx="666">
                  <c:v>2011-11-23</c:v>
                </c:pt>
                <c:pt idx="667">
                  <c:v>2011-11-24</c:v>
                </c:pt>
                <c:pt idx="668">
                  <c:v>2011-11-25</c:v>
                </c:pt>
                <c:pt idx="669">
                  <c:v>2011-11-28</c:v>
                </c:pt>
                <c:pt idx="670">
                  <c:v>2011-11-29</c:v>
                </c:pt>
                <c:pt idx="671">
                  <c:v>2011-11-30</c:v>
                </c:pt>
                <c:pt idx="672">
                  <c:v>2011-12-01</c:v>
                </c:pt>
                <c:pt idx="673">
                  <c:v>2011-12-02</c:v>
                </c:pt>
                <c:pt idx="674">
                  <c:v>2011-12-05</c:v>
                </c:pt>
                <c:pt idx="675">
                  <c:v>2011-12-06</c:v>
                </c:pt>
                <c:pt idx="676">
                  <c:v>2011-12-07</c:v>
                </c:pt>
                <c:pt idx="677">
                  <c:v>2011-12-08</c:v>
                </c:pt>
                <c:pt idx="678">
                  <c:v>2011-12-09</c:v>
                </c:pt>
                <c:pt idx="679">
                  <c:v>2011-12-12</c:v>
                </c:pt>
                <c:pt idx="680">
                  <c:v>2011-12-13</c:v>
                </c:pt>
                <c:pt idx="681">
                  <c:v>2011-12-14</c:v>
                </c:pt>
                <c:pt idx="682">
                  <c:v>2011-12-15</c:v>
                </c:pt>
                <c:pt idx="683">
                  <c:v>2011-12-16</c:v>
                </c:pt>
                <c:pt idx="684">
                  <c:v>2011-12-19</c:v>
                </c:pt>
                <c:pt idx="685">
                  <c:v>2011-12-20</c:v>
                </c:pt>
                <c:pt idx="686">
                  <c:v>2011-12-21</c:v>
                </c:pt>
                <c:pt idx="687">
                  <c:v>2011-12-22</c:v>
                </c:pt>
                <c:pt idx="688">
                  <c:v>2011-12-23</c:v>
                </c:pt>
                <c:pt idx="689">
                  <c:v>2011-12-26</c:v>
                </c:pt>
                <c:pt idx="690">
                  <c:v>2011-12-27</c:v>
                </c:pt>
                <c:pt idx="691">
                  <c:v>2011-12-28</c:v>
                </c:pt>
                <c:pt idx="692">
                  <c:v>2011-12-29</c:v>
                </c:pt>
                <c:pt idx="693">
                  <c:v>2011-12-30</c:v>
                </c:pt>
                <c:pt idx="694">
                  <c:v>2012-01-04</c:v>
                </c:pt>
                <c:pt idx="695">
                  <c:v>2012-01-05</c:v>
                </c:pt>
                <c:pt idx="696">
                  <c:v>2012-01-06</c:v>
                </c:pt>
                <c:pt idx="697">
                  <c:v>2012-01-09</c:v>
                </c:pt>
                <c:pt idx="698">
                  <c:v>2012-01-10</c:v>
                </c:pt>
                <c:pt idx="699">
                  <c:v>2012-01-11</c:v>
                </c:pt>
                <c:pt idx="700">
                  <c:v>2012-01-12</c:v>
                </c:pt>
                <c:pt idx="701">
                  <c:v>2012-01-13</c:v>
                </c:pt>
                <c:pt idx="702">
                  <c:v>2012-01-16</c:v>
                </c:pt>
                <c:pt idx="703">
                  <c:v>2012-01-17</c:v>
                </c:pt>
                <c:pt idx="704">
                  <c:v>2012-01-18</c:v>
                </c:pt>
                <c:pt idx="705">
                  <c:v>2012-01-19</c:v>
                </c:pt>
                <c:pt idx="706">
                  <c:v>2012-01-20</c:v>
                </c:pt>
                <c:pt idx="707">
                  <c:v>2012-01-30</c:v>
                </c:pt>
                <c:pt idx="708">
                  <c:v>2012-01-31</c:v>
                </c:pt>
                <c:pt idx="709">
                  <c:v>2012-02-01</c:v>
                </c:pt>
                <c:pt idx="710">
                  <c:v>2012-02-02</c:v>
                </c:pt>
                <c:pt idx="711">
                  <c:v>2012-02-03</c:v>
                </c:pt>
                <c:pt idx="712">
                  <c:v>2012-02-06</c:v>
                </c:pt>
                <c:pt idx="713">
                  <c:v>2012-02-07</c:v>
                </c:pt>
                <c:pt idx="714">
                  <c:v>2012-02-08</c:v>
                </c:pt>
                <c:pt idx="715">
                  <c:v>2012-02-09</c:v>
                </c:pt>
                <c:pt idx="716">
                  <c:v>2012-02-10</c:v>
                </c:pt>
                <c:pt idx="717">
                  <c:v>2012-02-13</c:v>
                </c:pt>
                <c:pt idx="718">
                  <c:v>2012-02-14</c:v>
                </c:pt>
                <c:pt idx="719">
                  <c:v>2012-02-15</c:v>
                </c:pt>
                <c:pt idx="720">
                  <c:v>2012-02-16</c:v>
                </c:pt>
                <c:pt idx="721">
                  <c:v>2012-02-17</c:v>
                </c:pt>
                <c:pt idx="722">
                  <c:v>2012-02-20</c:v>
                </c:pt>
                <c:pt idx="723">
                  <c:v>2012-02-21</c:v>
                </c:pt>
                <c:pt idx="724">
                  <c:v>2012-02-22</c:v>
                </c:pt>
                <c:pt idx="725">
                  <c:v>2012-02-23</c:v>
                </c:pt>
                <c:pt idx="726">
                  <c:v>2012-02-24</c:v>
                </c:pt>
                <c:pt idx="727">
                  <c:v>2012-02-27</c:v>
                </c:pt>
                <c:pt idx="728">
                  <c:v>2012-02-28</c:v>
                </c:pt>
                <c:pt idx="729">
                  <c:v>2012-02-29</c:v>
                </c:pt>
                <c:pt idx="730">
                  <c:v>2012-03-01</c:v>
                </c:pt>
                <c:pt idx="731">
                  <c:v>2012-03-02</c:v>
                </c:pt>
                <c:pt idx="732">
                  <c:v>2012-03-05</c:v>
                </c:pt>
                <c:pt idx="733">
                  <c:v>2012-03-06</c:v>
                </c:pt>
                <c:pt idx="734">
                  <c:v>2012-03-07</c:v>
                </c:pt>
                <c:pt idx="735">
                  <c:v>2012-03-08</c:v>
                </c:pt>
                <c:pt idx="736">
                  <c:v>2012-03-09</c:v>
                </c:pt>
                <c:pt idx="737">
                  <c:v>2012-03-12</c:v>
                </c:pt>
                <c:pt idx="738">
                  <c:v>2012-03-13</c:v>
                </c:pt>
                <c:pt idx="739">
                  <c:v>2012-03-14</c:v>
                </c:pt>
                <c:pt idx="740">
                  <c:v>2012-03-15</c:v>
                </c:pt>
                <c:pt idx="741">
                  <c:v>2012-03-16</c:v>
                </c:pt>
                <c:pt idx="742">
                  <c:v>2012-03-19</c:v>
                </c:pt>
                <c:pt idx="743">
                  <c:v>2012-03-20</c:v>
                </c:pt>
                <c:pt idx="744">
                  <c:v>2012-03-21</c:v>
                </c:pt>
                <c:pt idx="745">
                  <c:v>2012-03-22</c:v>
                </c:pt>
                <c:pt idx="746">
                  <c:v>2012-03-23</c:v>
                </c:pt>
                <c:pt idx="747">
                  <c:v>2012-03-26</c:v>
                </c:pt>
                <c:pt idx="748">
                  <c:v>2012-03-27</c:v>
                </c:pt>
                <c:pt idx="749">
                  <c:v>2012-03-28</c:v>
                </c:pt>
                <c:pt idx="750">
                  <c:v>2012-03-29</c:v>
                </c:pt>
                <c:pt idx="751">
                  <c:v>2012-03-30</c:v>
                </c:pt>
                <c:pt idx="752">
                  <c:v>2012-04-05</c:v>
                </c:pt>
                <c:pt idx="753">
                  <c:v>2012-04-06</c:v>
                </c:pt>
                <c:pt idx="754">
                  <c:v>2012-04-09</c:v>
                </c:pt>
                <c:pt idx="755">
                  <c:v>2012-04-10</c:v>
                </c:pt>
                <c:pt idx="756">
                  <c:v>2012-04-11</c:v>
                </c:pt>
                <c:pt idx="757">
                  <c:v>2012-04-12</c:v>
                </c:pt>
                <c:pt idx="758">
                  <c:v>2012-04-13</c:v>
                </c:pt>
                <c:pt idx="759">
                  <c:v>2012-04-16</c:v>
                </c:pt>
                <c:pt idx="760">
                  <c:v>2012-04-17</c:v>
                </c:pt>
                <c:pt idx="761">
                  <c:v>2012-04-18</c:v>
                </c:pt>
                <c:pt idx="762">
                  <c:v>2012-04-19</c:v>
                </c:pt>
                <c:pt idx="763">
                  <c:v>2012-04-20</c:v>
                </c:pt>
                <c:pt idx="764">
                  <c:v>2012-04-23</c:v>
                </c:pt>
                <c:pt idx="765">
                  <c:v>2012-04-24</c:v>
                </c:pt>
                <c:pt idx="766">
                  <c:v>2012-04-25</c:v>
                </c:pt>
                <c:pt idx="767">
                  <c:v>2012-04-26</c:v>
                </c:pt>
                <c:pt idx="768">
                  <c:v>2012-04-27</c:v>
                </c:pt>
                <c:pt idx="769">
                  <c:v>2012-05-02</c:v>
                </c:pt>
                <c:pt idx="770">
                  <c:v>2012-05-03</c:v>
                </c:pt>
                <c:pt idx="771">
                  <c:v>2012-05-04</c:v>
                </c:pt>
                <c:pt idx="772">
                  <c:v>2012-05-07</c:v>
                </c:pt>
                <c:pt idx="773">
                  <c:v>2012-05-08</c:v>
                </c:pt>
                <c:pt idx="774">
                  <c:v>2012-05-09</c:v>
                </c:pt>
                <c:pt idx="775">
                  <c:v>2012-05-10</c:v>
                </c:pt>
                <c:pt idx="776">
                  <c:v>2012-05-11</c:v>
                </c:pt>
                <c:pt idx="777">
                  <c:v>2012-05-14</c:v>
                </c:pt>
                <c:pt idx="778">
                  <c:v>2012-05-15</c:v>
                </c:pt>
                <c:pt idx="779">
                  <c:v>2012-05-16</c:v>
                </c:pt>
                <c:pt idx="780">
                  <c:v>2012-05-17</c:v>
                </c:pt>
                <c:pt idx="781">
                  <c:v>2012-05-18</c:v>
                </c:pt>
                <c:pt idx="782">
                  <c:v>2012-05-21</c:v>
                </c:pt>
                <c:pt idx="783">
                  <c:v>2012-05-22</c:v>
                </c:pt>
                <c:pt idx="784">
                  <c:v>2012-05-23</c:v>
                </c:pt>
                <c:pt idx="785">
                  <c:v>2012-05-24</c:v>
                </c:pt>
                <c:pt idx="786">
                  <c:v>2012-05-25</c:v>
                </c:pt>
                <c:pt idx="787">
                  <c:v>2012-05-28</c:v>
                </c:pt>
                <c:pt idx="788">
                  <c:v>2012-05-29</c:v>
                </c:pt>
                <c:pt idx="789">
                  <c:v>2012-05-30</c:v>
                </c:pt>
                <c:pt idx="790">
                  <c:v>2012-05-31</c:v>
                </c:pt>
                <c:pt idx="791">
                  <c:v>2012-06-01</c:v>
                </c:pt>
                <c:pt idx="792">
                  <c:v>2012-06-04</c:v>
                </c:pt>
                <c:pt idx="793">
                  <c:v>2012-06-05</c:v>
                </c:pt>
                <c:pt idx="794">
                  <c:v>2012-06-06</c:v>
                </c:pt>
                <c:pt idx="795">
                  <c:v>2012-06-07</c:v>
                </c:pt>
                <c:pt idx="796">
                  <c:v>2012-06-08</c:v>
                </c:pt>
                <c:pt idx="797">
                  <c:v>2012-06-11</c:v>
                </c:pt>
                <c:pt idx="798">
                  <c:v>2012-06-12</c:v>
                </c:pt>
                <c:pt idx="799">
                  <c:v>2012-06-13</c:v>
                </c:pt>
                <c:pt idx="800">
                  <c:v>2012-06-14</c:v>
                </c:pt>
                <c:pt idx="801">
                  <c:v>2012-06-15</c:v>
                </c:pt>
                <c:pt idx="802">
                  <c:v>2012-06-18</c:v>
                </c:pt>
                <c:pt idx="803">
                  <c:v>2012-06-19</c:v>
                </c:pt>
                <c:pt idx="804">
                  <c:v>2012-06-20</c:v>
                </c:pt>
                <c:pt idx="805">
                  <c:v>2012-06-21</c:v>
                </c:pt>
                <c:pt idx="806">
                  <c:v>2012-06-25</c:v>
                </c:pt>
                <c:pt idx="807">
                  <c:v>2012-06-26</c:v>
                </c:pt>
                <c:pt idx="808">
                  <c:v>2012-06-27</c:v>
                </c:pt>
                <c:pt idx="809">
                  <c:v>2012-06-28</c:v>
                </c:pt>
                <c:pt idx="810">
                  <c:v>2012-06-29</c:v>
                </c:pt>
                <c:pt idx="811">
                  <c:v>2012-07-02</c:v>
                </c:pt>
                <c:pt idx="812">
                  <c:v>2012-07-03</c:v>
                </c:pt>
                <c:pt idx="813">
                  <c:v>2012-07-04</c:v>
                </c:pt>
                <c:pt idx="814">
                  <c:v>2012-07-05</c:v>
                </c:pt>
                <c:pt idx="815">
                  <c:v>2012-07-06</c:v>
                </c:pt>
                <c:pt idx="816">
                  <c:v>2012-07-09</c:v>
                </c:pt>
                <c:pt idx="817">
                  <c:v>2012-07-10</c:v>
                </c:pt>
                <c:pt idx="818">
                  <c:v>2012-07-11</c:v>
                </c:pt>
                <c:pt idx="819">
                  <c:v>2012-07-12</c:v>
                </c:pt>
                <c:pt idx="820">
                  <c:v>2012-07-13</c:v>
                </c:pt>
                <c:pt idx="821">
                  <c:v>2012-07-16</c:v>
                </c:pt>
                <c:pt idx="822">
                  <c:v>2012-07-17</c:v>
                </c:pt>
                <c:pt idx="823">
                  <c:v>2012-07-18</c:v>
                </c:pt>
                <c:pt idx="824">
                  <c:v>2012-07-19</c:v>
                </c:pt>
                <c:pt idx="825">
                  <c:v>2012-07-20</c:v>
                </c:pt>
                <c:pt idx="826">
                  <c:v>2012-07-23</c:v>
                </c:pt>
                <c:pt idx="827">
                  <c:v>2012-07-24</c:v>
                </c:pt>
                <c:pt idx="828">
                  <c:v>2012-07-25</c:v>
                </c:pt>
                <c:pt idx="829">
                  <c:v>2012-07-26</c:v>
                </c:pt>
                <c:pt idx="830">
                  <c:v>2012-07-27</c:v>
                </c:pt>
                <c:pt idx="831">
                  <c:v>2012-07-30</c:v>
                </c:pt>
                <c:pt idx="832">
                  <c:v>2012-07-31</c:v>
                </c:pt>
                <c:pt idx="833">
                  <c:v>2012-08-01</c:v>
                </c:pt>
                <c:pt idx="834">
                  <c:v>2012-08-02</c:v>
                </c:pt>
                <c:pt idx="835">
                  <c:v>2012-08-03</c:v>
                </c:pt>
                <c:pt idx="836">
                  <c:v>2012-08-06</c:v>
                </c:pt>
                <c:pt idx="837">
                  <c:v>2012-08-07</c:v>
                </c:pt>
                <c:pt idx="838">
                  <c:v>2012-08-08</c:v>
                </c:pt>
                <c:pt idx="839">
                  <c:v>2012-08-09</c:v>
                </c:pt>
                <c:pt idx="840">
                  <c:v>2012-08-10</c:v>
                </c:pt>
                <c:pt idx="841">
                  <c:v>2012-08-13</c:v>
                </c:pt>
                <c:pt idx="842">
                  <c:v>2012-08-14</c:v>
                </c:pt>
                <c:pt idx="843">
                  <c:v>2012-08-15</c:v>
                </c:pt>
                <c:pt idx="844">
                  <c:v>2012-08-16</c:v>
                </c:pt>
                <c:pt idx="845">
                  <c:v>2012-08-17</c:v>
                </c:pt>
                <c:pt idx="846">
                  <c:v>2012-08-20</c:v>
                </c:pt>
                <c:pt idx="847">
                  <c:v>2012-08-21</c:v>
                </c:pt>
                <c:pt idx="848">
                  <c:v>2012-08-22</c:v>
                </c:pt>
                <c:pt idx="849">
                  <c:v>2012-08-23</c:v>
                </c:pt>
                <c:pt idx="850">
                  <c:v>2012-08-24</c:v>
                </c:pt>
                <c:pt idx="851">
                  <c:v>2012-08-27</c:v>
                </c:pt>
                <c:pt idx="852">
                  <c:v>2012-08-28</c:v>
                </c:pt>
                <c:pt idx="853">
                  <c:v>2012-08-29</c:v>
                </c:pt>
                <c:pt idx="854">
                  <c:v>2012-08-30</c:v>
                </c:pt>
                <c:pt idx="855">
                  <c:v>2012-08-31</c:v>
                </c:pt>
                <c:pt idx="856">
                  <c:v>2012-09-03</c:v>
                </c:pt>
                <c:pt idx="857">
                  <c:v>2012-09-04</c:v>
                </c:pt>
                <c:pt idx="858">
                  <c:v>2012-09-05</c:v>
                </c:pt>
                <c:pt idx="859">
                  <c:v>2012-09-06</c:v>
                </c:pt>
                <c:pt idx="860">
                  <c:v>2012-09-07</c:v>
                </c:pt>
                <c:pt idx="861">
                  <c:v>2012-09-10</c:v>
                </c:pt>
                <c:pt idx="862">
                  <c:v>2012-09-11</c:v>
                </c:pt>
                <c:pt idx="863">
                  <c:v>2012-09-12</c:v>
                </c:pt>
                <c:pt idx="864">
                  <c:v>2012-09-13</c:v>
                </c:pt>
                <c:pt idx="865">
                  <c:v>2012-09-14</c:v>
                </c:pt>
                <c:pt idx="866">
                  <c:v>2012-09-17</c:v>
                </c:pt>
                <c:pt idx="867">
                  <c:v>2012-09-18</c:v>
                </c:pt>
                <c:pt idx="868">
                  <c:v>2012-09-19</c:v>
                </c:pt>
                <c:pt idx="869">
                  <c:v>2012-09-20</c:v>
                </c:pt>
                <c:pt idx="870">
                  <c:v>2012-09-21</c:v>
                </c:pt>
                <c:pt idx="871">
                  <c:v>2012-09-24</c:v>
                </c:pt>
                <c:pt idx="872">
                  <c:v>2012-09-25</c:v>
                </c:pt>
                <c:pt idx="873">
                  <c:v>2012-09-26</c:v>
                </c:pt>
                <c:pt idx="874">
                  <c:v>2012-09-27</c:v>
                </c:pt>
                <c:pt idx="875">
                  <c:v>2012-09-28</c:v>
                </c:pt>
                <c:pt idx="876">
                  <c:v>2012-10-08</c:v>
                </c:pt>
                <c:pt idx="877">
                  <c:v>2012-10-09</c:v>
                </c:pt>
                <c:pt idx="878">
                  <c:v>2012-10-10</c:v>
                </c:pt>
                <c:pt idx="879">
                  <c:v>2012-10-11</c:v>
                </c:pt>
                <c:pt idx="880">
                  <c:v>2012-10-12</c:v>
                </c:pt>
                <c:pt idx="881">
                  <c:v>2012-10-15</c:v>
                </c:pt>
                <c:pt idx="882">
                  <c:v>2012-10-16</c:v>
                </c:pt>
                <c:pt idx="883">
                  <c:v>2012-10-17</c:v>
                </c:pt>
                <c:pt idx="884">
                  <c:v>2012-10-18</c:v>
                </c:pt>
                <c:pt idx="885">
                  <c:v>2012-10-19</c:v>
                </c:pt>
                <c:pt idx="886">
                  <c:v>2012-10-22</c:v>
                </c:pt>
                <c:pt idx="887">
                  <c:v>2012-10-23</c:v>
                </c:pt>
                <c:pt idx="888">
                  <c:v>2012-10-24</c:v>
                </c:pt>
                <c:pt idx="889">
                  <c:v>2012-10-25</c:v>
                </c:pt>
                <c:pt idx="890">
                  <c:v>2012-10-26</c:v>
                </c:pt>
                <c:pt idx="891">
                  <c:v>2012-10-29</c:v>
                </c:pt>
                <c:pt idx="892">
                  <c:v>2012-10-30</c:v>
                </c:pt>
                <c:pt idx="893">
                  <c:v>2012-10-31</c:v>
                </c:pt>
                <c:pt idx="894">
                  <c:v>2012-11-01</c:v>
                </c:pt>
                <c:pt idx="895">
                  <c:v>2012-11-02</c:v>
                </c:pt>
                <c:pt idx="896">
                  <c:v>2012-11-05</c:v>
                </c:pt>
                <c:pt idx="897">
                  <c:v>2012-11-06</c:v>
                </c:pt>
                <c:pt idx="898">
                  <c:v>2012-11-07</c:v>
                </c:pt>
                <c:pt idx="899">
                  <c:v>2012-11-08</c:v>
                </c:pt>
                <c:pt idx="900">
                  <c:v>2012-11-09</c:v>
                </c:pt>
                <c:pt idx="901">
                  <c:v>2012-11-12</c:v>
                </c:pt>
                <c:pt idx="902">
                  <c:v>2012-11-13</c:v>
                </c:pt>
                <c:pt idx="903">
                  <c:v>2012-11-14</c:v>
                </c:pt>
                <c:pt idx="904">
                  <c:v>2012-11-15</c:v>
                </c:pt>
                <c:pt idx="905">
                  <c:v>2012-11-16</c:v>
                </c:pt>
                <c:pt idx="906">
                  <c:v>2012-11-19</c:v>
                </c:pt>
                <c:pt idx="907">
                  <c:v>2012-11-20</c:v>
                </c:pt>
                <c:pt idx="908">
                  <c:v>2012-11-21</c:v>
                </c:pt>
                <c:pt idx="909">
                  <c:v>2012-11-22</c:v>
                </c:pt>
                <c:pt idx="910">
                  <c:v>2012-11-23</c:v>
                </c:pt>
                <c:pt idx="911">
                  <c:v>2012-11-26</c:v>
                </c:pt>
                <c:pt idx="912">
                  <c:v>2012-11-27</c:v>
                </c:pt>
                <c:pt idx="913">
                  <c:v>2012-11-28</c:v>
                </c:pt>
                <c:pt idx="914">
                  <c:v>2012-11-29</c:v>
                </c:pt>
                <c:pt idx="915">
                  <c:v>2012-11-30</c:v>
                </c:pt>
                <c:pt idx="916">
                  <c:v>2012-12-03</c:v>
                </c:pt>
                <c:pt idx="917">
                  <c:v>2012-12-04</c:v>
                </c:pt>
                <c:pt idx="918">
                  <c:v>2012-12-05</c:v>
                </c:pt>
                <c:pt idx="919">
                  <c:v>2012-12-06</c:v>
                </c:pt>
                <c:pt idx="920">
                  <c:v>2012-12-07</c:v>
                </c:pt>
                <c:pt idx="921">
                  <c:v>2012-12-10</c:v>
                </c:pt>
                <c:pt idx="922">
                  <c:v>2012-12-11</c:v>
                </c:pt>
                <c:pt idx="923">
                  <c:v>2012-12-12</c:v>
                </c:pt>
                <c:pt idx="924">
                  <c:v>2012-12-13</c:v>
                </c:pt>
                <c:pt idx="925">
                  <c:v>2012-12-14</c:v>
                </c:pt>
                <c:pt idx="926">
                  <c:v>2012-12-17</c:v>
                </c:pt>
                <c:pt idx="927">
                  <c:v>2012-12-18</c:v>
                </c:pt>
                <c:pt idx="928">
                  <c:v>2012-12-19</c:v>
                </c:pt>
                <c:pt idx="929">
                  <c:v>2012-12-20</c:v>
                </c:pt>
                <c:pt idx="930">
                  <c:v>2012-12-21</c:v>
                </c:pt>
                <c:pt idx="931">
                  <c:v>2012-12-24</c:v>
                </c:pt>
                <c:pt idx="932">
                  <c:v>2012-12-25</c:v>
                </c:pt>
                <c:pt idx="933">
                  <c:v>2012-12-26</c:v>
                </c:pt>
                <c:pt idx="934">
                  <c:v>2012-12-27</c:v>
                </c:pt>
                <c:pt idx="935">
                  <c:v>2012-12-28</c:v>
                </c:pt>
                <c:pt idx="936">
                  <c:v>2012-12-31</c:v>
                </c:pt>
                <c:pt idx="937">
                  <c:v>2013-01-04</c:v>
                </c:pt>
                <c:pt idx="938">
                  <c:v>2013-01-07</c:v>
                </c:pt>
                <c:pt idx="939">
                  <c:v>2013-01-08</c:v>
                </c:pt>
                <c:pt idx="940">
                  <c:v>2013-01-09</c:v>
                </c:pt>
                <c:pt idx="941">
                  <c:v>2013-01-10</c:v>
                </c:pt>
                <c:pt idx="942">
                  <c:v>2013-01-11</c:v>
                </c:pt>
                <c:pt idx="943">
                  <c:v>2013-01-14</c:v>
                </c:pt>
                <c:pt idx="944">
                  <c:v>2013-01-15</c:v>
                </c:pt>
                <c:pt idx="945">
                  <c:v>2013-01-16</c:v>
                </c:pt>
                <c:pt idx="946">
                  <c:v>2013-01-17</c:v>
                </c:pt>
                <c:pt idx="947">
                  <c:v>2013-01-18</c:v>
                </c:pt>
                <c:pt idx="948">
                  <c:v>2013-01-21</c:v>
                </c:pt>
                <c:pt idx="949">
                  <c:v>2013-01-22</c:v>
                </c:pt>
                <c:pt idx="950">
                  <c:v>2013-01-23</c:v>
                </c:pt>
                <c:pt idx="951">
                  <c:v>2013-01-24</c:v>
                </c:pt>
                <c:pt idx="952">
                  <c:v>2013-01-25</c:v>
                </c:pt>
                <c:pt idx="953">
                  <c:v>2013-01-28</c:v>
                </c:pt>
                <c:pt idx="954">
                  <c:v>2013-01-29</c:v>
                </c:pt>
                <c:pt idx="955">
                  <c:v>2013-01-30</c:v>
                </c:pt>
                <c:pt idx="956">
                  <c:v>2013-01-31</c:v>
                </c:pt>
                <c:pt idx="957">
                  <c:v>2013-02-01</c:v>
                </c:pt>
                <c:pt idx="958">
                  <c:v>2013-02-04</c:v>
                </c:pt>
                <c:pt idx="959">
                  <c:v>2013-02-05</c:v>
                </c:pt>
                <c:pt idx="960">
                  <c:v>2013-02-06</c:v>
                </c:pt>
                <c:pt idx="961">
                  <c:v>2013-02-07</c:v>
                </c:pt>
                <c:pt idx="962">
                  <c:v>2013-02-08</c:v>
                </c:pt>
                <c:pt idx="963">
                  <c:v>2013-02-18</c:v>
                </c:pt>
                <c:pt idx="964">
                  <c:v>2013-02-19</c:v>
                </c:pt>
                <c:pt idx="965">
                  <c:v>2013-02-20</c:v>
                </c:pt>
                <c:pt idx="966">
                  <c:v>2013-02-21</c:v>
                </c:pt>
                <c:pt idx="967">
                  <c:v>2013-02-22</c:v>
                </c:pt>
                <c:pt idx="968">
                  <c:v>2013-02-25</c:v>
                </c:pt>
                <c:pt idx="969">
                  <c:v>2013-02-26</c:v>
                </c:pt>
                <c:pt idx="970">
                  <c:v>2013-02-27</c:v>
                </c:pt>
                <c:pt idx="971">
                  <c:v>2013-02-28</c:v>
                </c:pt>
                <c:pt idx="972">
                  <c:v>2013-03-01</c:v>
                </c:pt>
                <c:pt idx="973">
                  <c:v>2013-03-04</c:v>
                </c:pt>
                <c:pt idx="974">
                  <c:v>2013-03-05</c:v>
                </c:pt>
                <c:pt idx="975">
                  <c:v>2013-03-06</c:v>
                </c:pt>
                <c:pt idx="976">
                  <c:v>2013-03-07</c:v>
                </c:pt>
                <c:pt idx="977">
                  <c:v>2013-03-08</c:v>
                </c:pt>
                <c:pt idx="978">
                  <c:v>2013-03-11</c:v>
                </c:pt>
                <c:pt idx="979">
                  <c:v>2013-03-12</c:v>
                </c:pt>
                <c:pt idx="980">
                  <c:v>2013-03-13</c:v>
                </c:pt>
                <c:pt idx="981">
                  <c:v>2013-03-14</c:v>
                </c:pt>
                <c:pt idx="982">
                  <c:v>2013-03-15</c:v>
                </c:pt>
                <c:pt idx="983">
                  <c:v>2013-03-18</c:v>
                </c:pt>
                <c:pt idx="984">
                  <c:v>2013-03-19</c:v>
                </c:pt>
                <c:pt idx="985">
                  <c:v>2013-03-20</c:v>
                </c:pt>
                <c:pt idx="986">
                  <c:v>2013-03-21</c:v>
                </c:pt>
                <c:pt idx="987">
                  <c:v>2013-03-22</c:v>
                </c:pt>
                <c:pt idx="988">
                  <c:v>2013-03-25</c:v>
                </c:pt>
                <c:pt idx="989">
                  <c:v>2013-03-26</c:v>
                </c:pt>
                <c:pt idx="990">
                  <c:v>2013-03-27</c:v>
                </c:pt>
                <c:pt idx="991">
                  <c:v>2013-03-28</c:v>
                </c:pt>
                <c:pt idx="992">
                  <c:v>2013-03-29</c:v>
                </c:pt>
                <c:pt idx="993">
                  <c:v>2013-04-01</c:v>
                </c:pt>
                <c:pt idx="994">
                  <c:v>2013-04-02</c:v>
                </c:pt>
                <c:pt idx="995">
                  <c:v>2013-04-03</c:v>
                </c:pt>
                <c:pt idx="996">
                  <c:v>2013-04-08</c:v>
                </c:pt>
                <c:pt idx="997">
                  <c:v>2013-04-09</c:v>
                </c:pt>
                <c:pt idx="998">
                  <c:v>2013-04-10</c:v>
                </c:pt>
                <c:pt idx="999">
                  <c:v>2013-04-11</c:v>
                </c:pt>
                <c:pt idx="1000">
                  <c:v>2013-04-12</c:v>
                </c:pt>
                <c:pt idx="1001">
                  <c:v>2013-04-15</c:v>
                </c:pt>
                <c:pt idx="1002">
                  <c:v>2013-04-16</c:v>
                </c:pt>
                <c:pt idx="1003">
                  <c:v>2013-04-17</c:v>
                </c:pt>
                <c:pt idx="1004">
                  <c:v>2013-04-18</c:v>
                </c:pt>
                <c:pt idx="1005">
                  <c:v>2013-04-19</c:v>
                </c:pt>
                <c:pt idx="1006">
                  <c:v>2013-04-22</c:v>
                </c:pt>
                <c:pt idx="1007">
                  <c:v>2013-04-23</c:v>
                </c:pt>
                <c:pt idx="1008">
                  <c:v>2013-04-24</c:v>
                </c:pt>
                <c:pt idx="1009">
                  <c:v>2013-04-25</c:v>
                </c:pt>
                <c:pt idx="1010">
                  <c:v>2013-04-26</c:v>
                </c:pt>
                <c:pt idx="1011">
                  <c:v>2013-05-02</c:v>
                </c:pt>
                <c:pt idx="1012">
                  <c:v>2013-05-03</c:v>
                </c:pt>
                <c:pt idx="1013">
                  <c:v>2013-05-06</c:v>
                </c:pt>
                <c:pt idx="1014">
                  <c:v>2013-05-07</c:v>
                </c:pt>
                <c:pt idx="1015">
                  <c:v>2013-05-08</c:v>
                </c:pt>
                <c:pt idx="1016">
                  <c:v>2013-05-09</c:v>
                </c:pt>
                <c:pt idx="1017">
                  <c:v>2013-05-10</c:v>
                </c:pt>
                <c:pt idx="1018">
                  <c:v>2013-05-13</c:v>
                </c:pt>
                <c:pt idx="1019">
                  <c:v>2013-05-14</c:v>
                </c:pt>
                <c:pt idx="1020">
                  <c:v>2013-05-15</c:v>
                </c:pt>
                <c:pt idx="1021">
                  <c:v>2013-05-16</c:v>
                </c:pt>
                <c:pt idx="1022">
                  <c:v>2013-05-17</c:v>
                </c:pt>
                <c:pt idx="1023">
                  <c:v>2013-05-20</c:v>
                </c:pt>
                <c:pt idx="1024">
                  <c:v>2013-05-21</c:v>
                </c:pt>
                <c:pt idx="1025">
                  <c:v>2013-05-22</c:v>
                </c:pt>
                <c:pt idx="1026">
                  <c:v>2013-05-23</c:v>
                </c:pt>
                <c:pt idx="1027">
                  <c:v>2013-05-24</c:v>
                </c:pt>
                <c:pt idx="1028">
                  <c:v>2013-05-27</c:v>
                </c:pt>
                <c:pt idx="1029">
                  <c:v>2013-05-28</c:v>
                </c:pt>
                <c:pt idx="1030">
                  <c:v>2013-05-29</c:v>
                </c:pt>
                <c:pt idx="1031">
                  <c:v>2013-05-30</c:v>
                </c:pt>
                <c:pt idx="1032">
                  <c:v>2013-05-31</c:v>
                </c:pt>
                <c:pt idx="1033">
                  <c:v>2013-06-03</c:v>
                </c:pt>
                <c:pt idx="1034">
                  <c:v>2013-06-04</c:v>
                </c:pt>
                <c:pt idx="1035">
                  <c:v>2013-06-05</c:v>
                </c:pt>
                <c:pt idx="1036">
                  <c:v>2013-06-06</c:v>
                </c:pt>
                <c:pt idx="1037">
                  <c:v>2013-06-07</c:v>
                </c:pt>
                <c:pt idx="1038">
                  <c:v>2013-06-13</c:v>
                </c:pt>
                <c:pt idx="1039">
                  <c:v>2013-06-14</c:v>
                </c:pt>
                <c:pt idx="1040">
                  <c:v>2013-06-17</c:v>
                </c:pt>
                <c:pt idx="1041">
                  <c:v>2013-06-18</c:v>
                </c:pt>
                <c:pt idx="1042">
                  <c:v>2013-06-19</c:v>
                </c:pt>
                <c:pt idx="1043">
                  <c:v>2013-06-20</c:v>
                </c:pt>
                <c:pt idx="1044">
                  <c:v>2013-06-21</c:v>
                </c:pt>
                <c:pt idx="1045">
                  <c:v>2013-06-24</c:v>
                </c:pt>
                <c:pt idx="1046">
                  <c:v>2013-06-25</c:v>
                </c:pt>
                <c:pt idx="1047">
                  <c:v>2013-06-26</c:v>
                </c:pt>
                <c:pt idx="1048">
                  <c:v>2013-06-27</c:v>
                </c:pt>
                <c:pt idx="1049">
                  <c:v>2013-06-28</c:v>
                </c:pt>
                <c:pt idx="1050">
                  <c:v>2013-07-01</c:v>
                </c:pt>
                <c:pt idx="1051">
                  <c:v>2013-07-02</c:v>
                </c:pt>
                <c:pt idx="1052">
                  <c:v>2013-07-03</c:v>
                </c:pt>
                <c:pt idx="1053">
                  <c:v>2013-07-04</c:v>
                </c:pt>
                <c:pt idx="1054">
                  <c:v>2013-07-05</c:v>
                </c:pt>
                <c:pt idx="1055">
                  <c:v>2013-07-08</c:v>
                </c:pt>
                <c:pt idx="1056">
                  <c:v>2013-07-09</c:v>
                </c:pt>
                <c:pt idx="1057">
                  <c:v>2013-07-10</c:v>
                </c:pt>
                <c:pt idx="1058">
                  <c:v>2013-07-11</c:v>
                </c:pt>
                <c:pt idx="1059">
                  <c:v>2013-07-12</c:v>
                </c:pt>
                <c:pt idx="1060">
                  <c:v>2013-07-15</c:v>
                </c:pt>
                <c:pt idx="1061">
                  <c:v>2013-07-16</c:v>
                </c:pt>
                <c:pt idx="1062">
                  <c:v>2013-07-17</c:v>
                </c:pt>
                <c:pt idx="1063">
                  <c:v>2013-07-18</c:v>
                </c:pt>
                <c:pt idx="1064">
                  <c:v>2013-07-19</c:v>
                </c:pt>
                <c:pt idx="1065">
                  <c:v>2013-07-22</c:v>
                </c:pt>
                <c:pt idx="1066">
                  <c:v>2013-07-23</c:v>
                </c:pt>
                <c:pt idx="1067">
                  <c:v>2013-07-24</c:v>
                </c:pt>
                <c:pt idx="1068">
                  <c:v>2013-07-25</c:v>
                </c:pt>
                <c:pt idx="1069">
                  <c:v>2013-07-26</c:v>
                </c:pt>
                <c:pt idx="1070">
                  <c:v>2013-07-29</c:v>
                </c:pt>
                <c:pt idx="1071">
                  <c:v>2013-07-30</c:v>
                </c:pt>
                <c:pt idx="1072">
                  <c:v>2013-07-31</c:v>
                </c:pt>
                <c:pt idx="1073">
                  <c:v>2013-08-01</c:v>
                </c:pt>
                <c:pt idx="1074">
                  <c:v>2013-08-02</c:v>
                </c:pt>
                <c:pt idx="1075">
                  <c:v>2013-08-05</c:v>
                </c:pt>
                <c:pt idx="1076">
                  <c:v>2013-08-06</c:v>
                </c:pt>
                <c:pt idx="1077">
                  <c:v>2013-08-07</c:v>
                </c:pt>
                <c:pt idx="1078">
                  <c:v>2013-08-08</c:v>
                </c:pt>
                <c:pt idx="1079">
                  <c:v>2013-08-09</c:v>
                </c:pt>
                <c:pt idx="1080">
                  <c:v>2013-08-12</c:v>
                </c:pt>
                <c:pt idx="1081">
                  <c:v>2013-08-13</c:v>
                </c:pt>
                <c:pt idx="1082">
                  <c:v>2013-08-14</c:v>
                </c:pt>
                <c:pt idx="1083">
                  <c:v>2013-08-15</c:v>
                </c:pt>
                <c:pt idx="1084">
                  <c:v>2013-08-16</c:v>
                </c:pt>
                <c:pt idx="1085">
                  <c:v>2013-08-19</c:v>
                </c:pt>
                <c:pt idx="1086">
                  <c:v>2013-08-20</c:v>
                </c:pt>
                <c:pt idx="1087">
                  <c:v>2013-08-21</c:v>
                </c:pt>
                <c:pt idx="1088">
                  <c:v>2013-08-22</c:v>
                </c:pt>
                <c:pt idx="1089">
                  <c:v>2013-08-23</c:v>
                </c:pt>
                <c:pt idx="1090">
                  <c:v>2013-08-26</c:v>
                </c:pt>
                <c:pt idx="1091">
                  <c:v>2013-08-27</c:v>
                </c:pt>
                <c:pt idx="1092">
                  <c:v>2013-08-28</c:v>
                </c:pt>
                <c:pt idx="1093">
                  <c:v>2013-08-29</c:v>
                </c:pt>
                <c:pt idx="1094">
                  <c:v>2013-08-30</c:v>
                </c:pt>
                <c:pt idx="1095">
                  <c:v>2013-09-02</c:v>
                </c:pt>
                <c:pt idx="1096">
                  <c:v>2013-09-03</c:v>
                </c:pt>
                <c:pt idx="1097">
                  <c:v>2013-09-04</c:v>
                </c:pt>
                <c:pt idx="1098">
                  <c:v>2013-09-05</c:v>
                </c:pt>
                <c:pt idx="1099">
                  <c:v>2013-09-06</c:v>
                </c:pt>
                <c:pt idx="1100">
                  <c:v>2013-09-09</c:v>
                </c:pt>
                <c:pt idx="1101">
                  <c:v>2013-09-10</c:v>
                </c:pt>
                <c:pt idx="1102">
                  <c:v>2013-09-11</c:v>
                </c:pt>
                <c:pt idx="1103">
                  <c:v>2013-09-12</c:v>
                </c:pt>
                <c:pt idx="1104">
                  <c:v>2013-09-13</c:v>
                </c:pt>
                <c:pt idx="1105">
                  <c:v>2013-09-16</c:v>
                </c:pt>
                <c:pt idx="1106">
                  <c:v>2013-09-17</c:v>
                </c:pt>
                <c:pt idx="1107">
                  <c:v>2013-09-18</c:v>
                </c:pt>
                <c:pt idx="1108">
                  <c:v>2013-09-23</c:v>
                </c:pt>
                <c:pt idx="1109">
                  <c:v>2013-09-24</c:v>
                </c:pt>
                <c:pt idx="1110">
                  <c:v>2013-09-25</c:v>
                </c:pt>
                <c:pt idx="1111">
                  <c:v>2013-09-26</c:v>
                </c:pt>
                <c:pt idx="1112">
                  <c:v>2013-09-27</c:v>
                </c:pt>
                <c:pt idx="1113">
                  <c:v>2013-09-30</c:v>
                </c:pt>
                <c:pt idx="1114">
                  <c:v>2013-10-08</c:v>
                </c:pt>
                <c:pt idx="1115">
                  <c:v>2013-10-09</c:v>
                </c:pt>
                <c:pt idx="1116">
                  <c:v>2013-10-10</c:v>
                </c:pt>
                <c:pt idx="1117">
                  <c:v>2013-10-11</c:v>
                </c:pt>
                <c:pt idx="1118">
                  <c:v>2013-10-14</c:v>
                </c:pt>
                <c:pt idx="1119">
                  <c:v>2013-10-15</c:v>
                </c:pt>
                <c:pt idx="1120">
                  <c:v>2013-10-16</c:v>
                </c:pt>
                <c:pt idx="1121">
                  <c:v>2013-10-17</c:v>
                </c:pt>
                <c:pt idx="1122">
                  <c:v>2013-10-18</c:v>
                </c:pt>
                <c:pt idx="1123">
                  <c:v>2013-10-21</c:v>
                </c:pt>
                <c:pt idx="1124">
                  <c:v>2013-10-22</c:v>
                </c:pt>
                <c:pt idx="1125">
                  <c:v>2013-10-23</c:v>
                </c:pt>
                <c:pt idx="1126">
                  <c:v>2013-10-24</c:v>
                </c:pt>
                <c:pt idx="1127">
                  <c:v>2013-10-25</c:v>
                </c:pt>
                <c:pt idx="1128">
                  <c:v>2013-10-28</c:v>
                </c:pt>
                <c:pt idx="1129">
                  <c:v>2013-10-29</c:v>
                </c:pt>
                <c:pt idx="1130">
                  <c:v>2013-10-30</c:v>
                </c:pt>
                <c:pt idx="1131">
                  <c:v>2013-10-31</c:v>
                </c:pt>
                <c:pt idx="1132">
                  <c:v>2013-11-01</c:v>
                </c:pt>
                <c:pt idx="1133">
                  <c:v>2013-11-04</c:v>
                </c:pt>
                <c:pt idx="1134">
                  <c:v>2013-11-05</c:v>
                </c:pt>
                <c:pt idx="1135">
                  <c:v>2013-11-06</c:v>
                </c:pt>
                <c:pt idx="1136">
                  <c:v>2013-11-07</c:v>
                </c:pt>
                <c:pt idx="1137">
                  <c:v>2013-11-08</c:v>
                </c:pt>
                <c:pt idx="1138">
                  <c:v>2013-11-11</c:v>
                </c:pt>
                <c:pt idx="1139">
                  <c:v>2013-11-12</c:v>
                </c:pt>
                <c:pt idx="1140">
                  <c:v>2013-11-13</c:v>
                </c:pt>
                <c:pt idx="1141">
                  <c:v>2013-11-14</c:v>
                </c:pt>
                <c:pt idx="1142">
                  <c:v>2013-11-15</c:v>
                </c:pt>
                <c:pt idx="1143">
                  <c:v>2013-11-18</c:v>
                </c:pt>
                <c:pt idx="1144">
                  <c:v>2013-11-19</c:v>
                </c:pt>
                <c:pt idx="1145">
                  <c:v>2013-11-20</c:v>
                </c:pt>
                <c:pt idx="1146">
                  <c:v>2013-11-21</c:v>
                </c:pt>
                <c:pt idx="1147">
                  <c:v>2013-11-22</c:v>
                </c:pt>
                <c:pt idx="1148">
                  <c:v>2013-11-25</c:v>
                </c:pt>
                <c:pt idx="1149">
                  <c:v>2013-11-26</c:v>
                </c:pt>
                <c:pt idx="1150">
                  <c:v>2013-11-27</c:v>
                </c:pt>
                <c:pt idx="1151">
                  <c:v>2013-11-28</c:v>
                </c:pt>
                <c:pt idx="1152">
                  <c:v>2013-11-29</c:v>
                </c:pt>
                <c:pt idx="1153">
                  <c:v>2013-12-02</c:v>
                </c:pt>
                <c:pt idx="1154">
                  <c:v>2013-12-03</c:v>
                </c:pt>
                <c:pt idx="1155">
                  <c:v>2013-12-04</c:v>
                </c:pt>
                <c:pt idx="1156">
                  <c:v>2013-12-05</c:v>
                </c:pt>
                <c:pt idx="1157">
                  <c:v>2013-12-06</c:v>
                </c:pt>
                <c:pt idx="1158">
                  <c:v>2013-12-09</c:v>
                </c:pt>
                <c:pt idx="1159">
                  <c:v>2013-12-10</c:v>
                </c:pt>
                <c:pt idx="1160">
                  <c:v>2013-12-11</c:v>
                </c:pt>
                <c:pt idx="1161">
                  <c:v>2013-12-12</c:v>
                </c:pt>
                <c:pt idx="1162">
                  <c:v>2013-12-13</c:v>
                </c:pt>
                <c:pt idx="1163">
                  <c:v>2013-12-16</c:v>
                </c:pt>
                <c:pt idx="1164">
                  <c:v>2013-12-17</c:v>
                </c:pt>
                <c:pt idx="1165">
                  <c:v>2013-12-18</c:v>
                </c:pt>
                <c:pt idx="1166">
                  <c:v>2013-12-19</c:v>
                </c:pt>
                <c:pt idx="1167">
                  <c:v>2013-12-20</c:v>
                </c:pt>
                <c:pt idx="1168">
                  <c:v>2013-12-23</c:v>
                </c:pt>
                <c:pt idx="1169">
                  <c:v>2013-12-24</c:v>
                </c:pt>
                <c:pt idx="1170">
                  <c:v>2013-12-25</c:v>
                </c:pt>
                <c:pt idx="1171">
                  <c:v>2013-12-26</c:v>
                </c:pt>
                <c:pt idx="1172">
                  <c:v>2013-12-27</c:v>
                </c:pt>
                <c:pt idx="1173">
                  <c:v>2013-12-30</c:v>
                </c:pt>
                <c:pt idx="1174">
                  <c:v>2013-12-31</c:v>
                </c:pt>
                <c:pt idx="1175">
                  <c:v>2014-01-02</c:v>
                </c:pt>
                <c:pt idx="1176">
                  <c:v>2014-01-03</c:v>
                </c:pt>
                <c:pt idx="1177">
                  <c:v>2014-01-06</c:v>
                </c:pt>
                <c:pt idx="1178">
                  <c:v>2014-01-07</c:v>
                </c:pt>
                <c:pt idx="1179">
                  <c:v>2014-01-08</c:v>
                </c:pt>
                <c:pt idx="1180">
                  <c:v>2014-01-09</c:v>
                </c:pt>
                <c:pt idx="1181">
                  <c:v>2014-01-10</c:v>
                </c:pt>
                <c:pt idx="1182">
                  <c:v>2014-01-13</c:v>
                </c:pt>
                <c:pt idx="1183">
                  <c:v>2014-01-14</c:v>
                </c:pt>
                <c:pt idx="1184">
                  <c:v>2014-01-15</c:v>
                </c:pt>
                <c:pt idx="1185">
                  <c:v>2014-01-16</c:v>
                </c:pt>
                <c:pt idx="1186">
                  <c:v>2014-01-17</c:v>
                </c:pt>
                <c:pt idx="1187">
                  <c:v>2014-01-20</c:v>
                </c:pt>
                <c:pt idx="1188">
                  <c:v>2014-01-21</c:v>
                </c:pt>
                <c:pt idx="1189">
                  <c:v>2014-01-22</c:v>
                </c:pt>
                <c:pt idx="1190">
                  <c:v>2014-01-23</c:v>
                </c:pt>
                <c:pt idx="1191">
                  <c:v>2014-01-24</c:v>
                </c:pt>
                <c:pt idx="1192">
                  <c:v>2014-01-27</c:v>
                </c:pt>
                <c:pt idx="1193">
                  <c:v>2014-01-28</c:v>
                </c:pt>
                <c:pt idx="1194">
                  <c:v>2014-01-29</c:v>
                </c:pt>
                <c:pt idx="1195">
                  <c:v>2014-01-30</c:v>
                </c:pt>
                <c:pt idx="1196">
                  <c:v>2014-02-07</c:v>
                </c:pt>
                <c:pt idx="1197">
                  <c:v>2014-02-10</c:v>
                </c:pt>
                <c:pt idx="1198">
                  <c:v>2014-02-11</c:v>
                </c:pt>
                <c:pt idx="1199">
                  <c:v>2014-02-12</c:v>
                </c:pt>
                <c:pt idx="1200">
                  <c:v>2014-02-13</c:v>
                </c:pt>
                <c:pt idx="1201">
                  <c:v>2014-02-14</c:v>
                </c:pt>
                <c:pt idx="1202">
                  <c:v>2014-02-17</c:v>
                </c:pt>
                <c:pt idx="1203">
                  <c:v>2014-02-18</c:v>
                </c:pt>
                <c:pt idx="1204">
                  <c:v>2014-02-19</c:v>
                </c:pt>
                <c:pt idx="1205">
                  <c:v>2014-02-20</c:v>
                </c:pt>
                <c:pt idx="1206">
                  <c:v>2014-02-21</c:v>
                </c:pt>
                <c:pt idx="1207">
                  <c:v>2014-02-24</c:v>
                </c:pt>
                <c:pt idx="1208">
                  <c:v>2014-02-25</c:v>
                </c:pt>
                <c:pt idx="1209">
                  <c:v>2014-02-26</c:v>
                </c:pt>
                <c:pt idx="1210">
                  <c:v>2014-02-27</c:v>
                </c:pt>
                <c:pt idx="1211">
                  <c:v>2014-02-28</c:v>
                </c:pt>
                <c:pt idx="1212">
                  <c:v>2014-03-03</c:v>
                </c:pt>
                <c:pt idx="1213">
                  <c:v>2014-03-04</c:v>
                </c:pt>
                <c:pt idx="1214">
                  <c:v>2014-03-05</c:v>
                </c:pt>
                <c:pt idx="1215">
                  <c:v>2014-03-06</c:v>
                </c:pt>
                <c:pt idx="1216">
                  <c:v>2014-03-07</c:v>
                </c:pt>
                <c:pt idx="1217">
                  <c:v>2014-03-10</c:v>
                </c:pt>
                <c:pt idx="1218">
                  <c:v>2014-03-11</c:v>
                </c:pt>
                <c:pt idx="1219">
                  <c:v>2014-03-12</c:v>
                </c:pt>
                <c:pt idx="1220">
                  <c:v>2014-03-13</c:v>
                </c:pt>
                <c:pt idx="1221">
                  <c:v>2014-03-14</c:v>
                </c:pt>
                <c:pt idx="1222">
                  <c:v>2014-03-17</c:v>
                </c:pt>
                <c:pt idx="1223">
                  <c:v>2014-03-18</c:v>
                </c:pt>
                <c:pt idx="1224">
                  <c:v>2014-03-19</c:v>
                </c:pt>
                <c:pt idx="1225">
                  <c:v>2014-03-20</c:v>
                </c:pt>
                <c:pt idx="1226">
                  <c:v>2014-03-21</c:v>
                </c:pt>
                <c:pt idx="1227">
                  <c:v>2014-03-24</c:v>
                </c:pt>
                <c:pt idx="1228">
                  <c:v>2014-03-25</c:v>
                </c:pt>
                <c:pt idx="1229">
                  <c:v>2014-03-26</c:v>
                </c:pt>
                <c:pt idx="1230">
                  <c:v>2014-03-27</c:v>
                </c:pt>
                <c:pt idx="1231">
                  <c:v>2014-03-28</c:v>
                </c:pt>
                <c:pt idx="1232">
                  <c:v>2014-03-31</c:v>
                </c:pt>
                <c:pt idx="1233">
                  <c:v>2014-04-01</c:v>
                </c:pt>
                <c:pt idx="1234">
                  <c:v>2014-04-02</c:v>
                </c:pt>
                <c:pt idx="1235">
                  <c:v>2014-04-03</c:v>
                </c:pt>
                <c:pt idx="1236">
                  <c:v>2014-04-04</c:v>
                </c:pt>
                <c:pt idx="1237">
                  <c:v>2014-04-08</c:v>
                </c:pt>
                <c:pt idx="1238">
                  <c:v>2014-04-09</c:v>
                </c:pt>
                <c:pt idx="1239">
                  <c:v>2014-04-10</c:v>
                </c:pt>
                <c:pt idx="1240">
                  <c:v>2014-04-11</c:v>
                </c:pt>
                <c:pt idx="1241">
                  <c:v>2014-04-14</c:v>
                </c:pt>
                <c:pt idx="1242">
                  <c:v>2014-04-15</c:v>
                </c:pt>
                <c:pt idx="1243">
                  <c:v>2014-04-16</c:v>
                </c:pt>
                <c:pt idx="1244">
                  <c:v>2014-04-17</c:v>
                </c:pt>
                <c:pt idx="1245">
                  <c:v>2014-04-18</c:v>
                </c:pt>
                <c:pt idx="1246">
                  <c:v>2014-04-21</c:v>
                </c:pt>
                <c:pt idx="1247">
                  <c:v>2014-04-22</c:v>
                </c:pt>
                <c:pt idx="1248">
                  <c:v>2014-04-23</c:v>
                </c:pt>
                <c:pt idx="1249">
                  <c:v>2014-04-24</c:v>
                </c:pt>
                <c:pt idx="1250">
                  <c:v>2014-04-25</c:v>
                </c:pt>
                <c:pt idx="1251">
                  <c:v>2014-04-28</c:v>
                </c:pt>
                <c:pt idx="1252">
                  <c:v>2014-04-29</c:v>
                </c:pt>
                <c:pt idx="1253">
                  <c:v>2014-04-30</c:v>
                </c:pt>
                <c:pt idx="1254">
                  <c:v>2014-05-05</c:v>
                </c:pt>
                <c:pt idx="1255">
                  <c:v>2014-05-06</c:v>
                </c:pt>
                <c:pt idx="1256">
                  <c:v>2014-05-07</c:v>
                </c:pt>
                <c:pt idx="1257">
                  <c:v>2014-05-08</c:v>
                </c:pt>
                <c:pt idx="1258">
                  <c:v>2014-05-09</c:v>
                </c:pt>
                <c:pt idx="1259">
                  <c:v>2014-05-12</c:v>
                </c:pt>
                <c:pt idx="1260">
                  <c:v>2014-05-13</c:v>
                </c:pt>
                <c:pt idx="1261">
                  <c:v>2014-05-14</c:v>
                </c:pt>
                <c:pt idx="1262">
                  <c:v>2014-05-15</c:v>
                </c:pt>
                <c:pt idx="1263">
                  <c:v>2014-05-16</c:v>
                </c:pt>
                <c:pt idx="1264">
                  <c:v>2014-05-19</c:v>
                </c:pt>
                <c:pt idx="1265">
                  <c:v>2014-05-20</c:v>
                </c:pt>
                <c:pt idx="1266">
                  <c:v>2014-05-21</c:v>
                </c:pt>
                <c:pt idx="1267">
                  <c:v>2014-05-22</c:v>
                </c:pt>
                <c:pt idx="1268">
                  <c:v>2014-05-23</c:v>
                </c:pt>
                <c:pt idx="1269">
                  <c:v>2014-05-26</c:v>
                </c:pt>
                <c:pt idx="1270">
                  <c:v>2014-05-27</c:v>
                </c:pt>
                <c:pt idx="1271">
                  <c:v>2014-05-28</c:v>
                </c:pt>
                <c:pt idx="1272">
                  <c:v>2014-05-29</c:v>
                </c:pt>
                <c:pt idx="1273">
                  <c:v>2014-05-30</c:v>
                </c:pt>
                <c:pt idx="1274">
                  <c:v>2014-06-03</c:v>
                </c:pt>
                <c:pt idx="1275">
                  <c:v>2014-06-04</c:v>
                </c:pt>
                <c:pt idx="1276">
                  <c:v>2014-06-05</c:v>
                </c:pt>
                <c:pt idx="1277">
                  <c:v>2014-06-06</c:v>
                </c:pt>
                <c:pt idx="1278">
                  <c:v>2014-06-09</c:v>
                </c:pt>
                <c:pt idx="1279">
                  <c:v>2014-06-10</c:v>
                </c:pt>
                <c:pt idx="1280">
                  <c:v>2014-06-11</c:v>
                </c:pt>
                <c:pt idx="1281">
                  <c:v>2014-06-12</c:v>
                </c:pt>
                <c:pt idx="1282">
                  <c:v>2014-06-13</c:v>
                </c:pt>
                <c:pt idx="1283">
                  <c:v>2014-06-16</c:v>
                </c:pt>
                <c:pt idx="1284">
                  <c:v>2014-06-17</c:v>
                </c:pt>
                <c:pt idx="1285">
                  <c:v>2014-06-18</c:v>
                </c:pt>
                <c:pt idx="1286">
                  <c:v>2014-06-19</c:v>
                </c:pt>
                <c:pt idx="1287">
                  <c:v>2014-06-20</c:v>
                </c:pt>
                <c:pt idx="1288">
                  <c:v>2014-06-23</c:v>
                </c:pt>
                <c:pt idx="1289">
                  <c:v>2014-06-24</c:v>
                </c:pt>
                <c:pt idx="1290">
                  <c:v>2014-06-25</c:v>
                </c:pt>
                <c:pt idx="1291">
                  <c:v>2014-06-26</c:v>
                </c:pt>
                <c:pt idx="1292">
                  <c:v>2014-06-27</c:v>
                </c:pt>
                <c:pt idx="1293">
                  <c:v>2014-06-30</c:v>
                </c:pt>
                <c:pt idx="1294">
                  <c:v>2014-07-01</c:v>
                </c:pt>
                <c:pt idx="1295">
                  <c:v>2014-07-02</c:v>
                </c:pt>
                <c:pt idx="1296">
                  <c:v>2014-07-03</c:v>
                </c:pt>
                <c:pt idx="1297">
                  <c:v>2014-07-04</c:v>
                </c:pt>
                <c:pt idx="1298">
                  <c:v>2014-07-07</c:v>
                </c:pt>
                <c:pt idx="1299">
                  <c:v>2014-07-08</c:v>
                </c:pt>
                <c:pt idx="1300">
                  <c:v>2014-07-09</c:v>
                </c:pt>
                <c:pt idx="1301">
                  <c:v>2014-07-10</c:v>
                </c:pt>
                <c:pt idx="1302">
                  <c:v>2014-07-11</c:v>
                </c:pt>
                <c:pt idx="1303">
                  <c:v>2014-07-14</c:v>
                </c:pt>
                <c:pt idx="1304">
                  <c:v>2014-07-15</c:v>
                </c:pt>
                <c:pt idx="1305">
                  <c:v>2014-07-16</c:v>
                </c:pt>
                <c:pt idx="1306">
                  <c:v>2014-07-17</c:v>
                </c:pt>
                <c:pt idx="1307">
                  <c:v>2014-07-18</c:v>
                </c:pt>
                <c:pt idx="1308">
                  <c:v>2014-07-21</c:v>
                </c:pt>
                <c:pt idx="1309">
                  <c:v>2014-07-22</c:v>
                </c:pt>
                <c:pt idx="1310">
                  <c:v>2014-07-23</c:v>
                </c:pt>
                <c:pt idx="1311">
                  <c:v>2014-07-24</c:v>
                </c:pt>
                <c:pt idx="1312">
                  <c:v>2014-07-25</c:v>
                </c:pt>
                <c:pt idx="1313">
                  <c:v>2014-07-28</c:v>
                </c:pt>
                <c:pt idx="1314">
                  <c:v>2014-07-29</c:v>
                </c:pt>
                <c:pt idx="1315">
                  <c:v>2014-07-30</c:v>
                </c:pt>
                <c:pt idx="1316">
                  <c:v>2014-07-31</c:v>
                </c:pt>
                <c:pt idx="1317">
                  <c:v>2014-08-01</c:v>
                </c:pt>
                <c:pt idx="1318">
                  <c:v>2014-08-04</c:v>
                </c:pt>
                <c:pt idx="1319">
                  <c:v>2014-08-05</c:v>
                </c:pt>
                <c:pt idx="1320">
                  <c:v>2014-08-06</c:v>
                </c:pt>
                <c:pt idx="1321">
                  <c:v>2014-08-07</c:v>
                </c:pt>
                <c:pt idx="1322">
                  <c:v>2014-08-08</c:v>
                </c:pt>
                <c:pt idx="1323">
                  <c:v>2014-08-11</c:v>
                </c:pt>
                <c:pt idx="1324">
                  <c:v>2014-08-12</c:v>
                </c:pt>
                <c:pt idx="1325">
                  <c:v>2014-08-13</c:v>
                </c:pt>
                <c:pt idx="1326">
                  <c:v>2014-08-14</c:v>
                </c:pt>
                <c:pt idx="1327">
                  <c:v>2014-08-15</c:v>
                </c:pt>
                <c:pt idx="1328">
                  <c:v>2014-08-18</c:v>
                </c:pt>
                <c:pt idx="1329">
                  <c:v>2014-08-19</c:v>
                </c:pt>
                <c:pt idx="1330">
                  <c:v>2014-08-20</c:v>
                </c:pt>
                <c:pt idx="1331">
                  <c:v>2014-08-21</c:v>
                </c:pt>
                <c:pt idx="1332">
                  <c:v>2014-08-22</c:v>
                </c:pt>
                <c:pt idx="1333">
                  <c:v>2014-08-25</c:v>
                </c:pt>
                <c:pt idx="1334">
                  <c:v>2014-08-26</c:v>
                </c:pt>
                <c:pt idx="1335">
                  <c:v>2014-08-27</c:v>
                </c:pt>
                <c:pt idx="1336">
                  <c:v>2014-08-28</c:v>
                </c:pt>
                <c:pt idx="1337">
                  <c:v>2014-08-29</c:v>
                </c:pt>
                <c:pt idx="1338">
                  <c:v>2014-09-01</c:v>
                </c:pt>
                <c:pt idx="1339">
                  <c:v>2014-09-02</c:v>
                </c:pt>
                <c:pt idx="1340">
                  <c:v>2014-09-03</c:v>
                </c:pt>
                <c:pt idx="1341">
                  <c:v>2014-09-04</c:v>
                </c:pt>
                <c:pt idx="1342">
                  <c:v>2014-09-05</c:v>
                </c:pt>
                <c:pt idx="1343">
                  <c:v>2014-09-09</c:v>
                </c:pt>
                <c:pt idx="1344">
                  <c:v>2014-09-10</c:v>
                </c:pt>
                <c:pt idx="1345">
                  <c:v>2014-09-11</c:v>
                </c:pt>
                <c:pt idx="1346">
                  <c:v>2014-09-12</c:v>
                </c:pt>
                <c:pt idx="1347">
                  <c:v>2014-09-15</c:v>
                </c:pt>
                <c:pt idx="1348">
                  <c:v>2014-09-16</c:v>
                </c:pt>
                <c:pt idx="1349">
                  <c:v>2014-09-17</c:v>
                </c:pt>
                <c:pt idx="1350">
                  <c:v>2014-09-18</c:v>
                </c:pt>
                <c:pt idx="1351">
                  <c:v>2014-09-19</c:v>
                </c:pt>
                <c:pt idx="1352">
                  <c:v>2014-09-22</c:v>
                </c:pt>
                <c:pt idx="1353">
                  <c:v>2014-09-23</c:v>
                </c:pt>
                <c:pt idx="1354">
                  <c:v>2014-09-24</c:v>
                </c:pt>
                <c:pt idx="1355">
                  <c:v>2014-09-25</c:v>
                </c:pt>
                <c:pt idx="1356">
                  <c:v>2014-09-26</c:v>
                </c:pt>
                <c:pt idx="1357">
                  <c:v>2014-09-29</c:v>
                </c:pt>
                <c:pt idx="1358">
                  <c:v>2014-09-30</c:v>
                </c:pt>
                <c:pt idx="1359">
                  <c:v>2014-10-08</c:v>
                </c:pt>
                <c:pt idx="1360">
                  <c:v>2014-10-09</c:v>
                </c:pt>
                <c:pt idx="1361">
                  <c:v>2014-10-10</c:v>
                </c:pt>
                <c:pt idx="1362">
                  <c:v>2014-10-13</c:v>
                </c:pt>
                <c:pt idx="1363">
                  <c:v>2014-10-14</c:v>
                </c:pt>
                <c:pt idx="1364">
                  <c:v>2014-10-15</c:v>
                </c:pt>
                <c:pt idx="1365">
                  <c:v>2014-10-16</c:v>
                </c:pt>
                <c:pt idx="1366">
                  <c:v>2014-10-17</c:v>
                </c:pt>
                <c:pt idx="1367">
                  <c:v>2014-10-20</c:v>
                </c:pt>
                <c:pt idx="1368">
                  <c:v>2014-10-21</c:v>
                </c:pt>
                <c:pt idx="1369">
                  <c:v>2014-10-22</c:v>
                </c:pt>
                <c:pt idx="1370">
                  <c:v>2014-10-23</c:v>
                </c:pt>
                <c:pt idx="1371">
                  <c:v>2014-10-24</c:v>
                </c:pt>
                <c:pt idx="1372">
                  <c:v>2014-10-27</c:v>
                </c:pt>
                <c:pt idx="1373">
                  <c:v>2014-10-28</c:v>
                </c:pt>
                <c:pt idx="1374">
                  <c:v>2014-10-29</c:v>
                </c:pt>
                <c:pt idx="1375">
                  <c:v>2014-10-30</c:v>
                </c:pt>
                <c:pt idx="1376">
                  <c:v>2014-10-31</c:v>
                </c:pt>
                <c:pt idx="1377">
                  <c:v>2014-11-03</c:v>
                </c:pt>
                <c:pt idx="1378">
                  <c:v>2014-11-04</c:v>
                </c:pt>
                <c:pt idx="1379">
                  <c:v>2014-11-05</c:v>
                </c:pt>
                <c:pt idx="1380">
                  <c:v>2014-11-06</c:v>
                </c:pt>
                <c:pt idx="1381">
                  <c:v>2014-11-07</c:v>
                </c:pt>
                <c:pt idx="1382">
                  <c:v>2014-11-10</c:v>
                </c:pt>
                <c:pt idx="1383">
                  <c:v>2014-11-11</c:v>
                </c:pt>
                <c:pt idx="1384">
                  <c:v>2014-11-12</c:v>
                </c:pt>
                <c:pt idx="1385">
                  <c:v>2014-11-13</c:v>
                </c:pt>
                <c:pt idx="1386">
                  <c:v>2014-11-14</c:v>
                </c:pt>
                <c:pt idx="1387">
                  <c:v>2014-11-17</c:v>
                </c:pt>
                <c:pt idx="1388">
                  <c:v>2014-11-18</c:v>
                </c:pt>
                <c:pt idx="1389">
                  <c:v>2014-11-19</c:v>
                </c:pt>
                <c:pt idx="1390">
                  <c:v>2014-11-20</c:v>
                </c:pt>
                <c:pt idx="1391">
                  <c:v>2014-11-21</c:v>
                </c:pt>
                <c:pt idx="1392">
                  <c:v>2014-11-24</c:v>
                </c:pt>
                <c:pt idx="1393">
                  <c:v>2014-11-25</c:v>
                </c:pt>
                <c:pt idx="1394">
                  <c:v>2014-11-26</c:v>
                </c:pt>
                <c:pt idx="1395">
                  <c:v>2014-11-27</c:v>
                </c:pt>
                <c:pt idx="1396">
                  <c:v>2014-11-28</c:v>
                </c:pt>
                <c:pt idx="1397">
                  <c:v>2014-12-01</c:v>
                </c:pt>
                <c:pt idx="1398">
                  <c:v>2014-12-02</c:v>
                </c:pt>
                <c:pt idx="1399">
                  <c:v>2014-12-03</c:v>
                </c:pt>
                <c:pt idx="1400">
                  <c:v>2014-12-04</c:v>
                </c:pt>
                <c:pt idx="1401">
                  <c:v>2014-12-05</c:v>
                </c:pt>
                <c:pt idx="1402">
                  <c:v>2014-12-08</c:v>
                </c:pt>
                <c:pt idx="1403">
                  <c:v>2014-12-09</c:v>
                </c:pt>
                <c:pt idx="1404">
                  <c:v>2014-12-10</c:v>
                </c:pt>
                <c:pt idx="1405">
                  <c:v>2014-12-11</c:v>
                </c:pt>
                <c:pt idx="1406">
                  <c:v>2014-12-12</c:v>
                </c:pt>
                <c:pt idx="1407">
                  <c:v>2014-12-15</c:v>
                </c:pt>
                <c:pt idx="1408">
                  <c:v>2014-12-16</c:v>
                </c:pt>
                <c:pt idx="1409">
                  <c:v>2014-12-17</c:v>
                </c:pt>
                <c:pt idx="1410">
                  <c:v>2014-12-18</c:v>
                </c:pt>
                <c:pt idx="1411">
                  <c:v>2014-12-19</c:v>
                </c:pt>
                <c:pt idx="1412">
                  <c:v>2014-12-22</c:v>
                </c:pt>
                <c:pt idx="1413">
                  <c:v>2014-12-23</c:v>
                </c:pt>
                <c:pt idx="1414">
                  <c:v>2014-12-24</c:v>
                </c:pt>
                <c:pt idx="1415">
                  <c:v>2014-12-25</c:v>
                </c:pt>
                <c:pt idx="1416">
                  <c:v>2014-12-26</c:v>
                </c:pt>
                <c:pt idx="1417">
                  <c:v>2014-12-29</c:v>
                </c:pt>
                <c:pt idx="1418">
                  <c:v>2014-12-30</c:v>
                </c:pt>
                <c:pt idx="1419">
                  <c:v>2014-12-31</c:v>
                </c:pt>
                <c:pt idx="1420">
                  <c:v>2015-01-05</c:v>
                </c:pt>
                <c:pt idx="1421">
                  <c:v>2015-01-06</c:v>
                </c:pt>
                <c:pt idx="1422">
                  <c:v>2015-01-07</c:v>
                </c:pt>
                <c:pt idx="1423">
                  <c:v>2015-01-08</c:v>
                </c:pt>
                <c:pt idx="1424">
                  <c:v>2015-01-09</c:v>
                </c:pt>
                <c:pt idx="1425">
                  <c:v>2015-01-12</c:v>
                </c:pt>
                <c:pt idx="1426">
                  <c:v>2015-01-13</c:v>
                </c:pt>
                <c:pt idx="1427">
                  <c:v>2015-01-14</c:v>
                </c:pt>
                <c:pt idx="1428">
                  <c:v>2015-01-15</c:v>
                </c:pt>
                <c:pt idx="1429">
                  <c:v>2015-01-16</c:v>
                </c:pt>
                <c:pt idx="1430">
                  <c:v>2015-01-19</c:v>
                </c:pt>
                <c:pt idx="1431">
                  <c:v>2015-01-20</c:v>
                </c:pt>
                <c:pt idx="1432">
                  <c:v>2015-01-21</c:v>
                </c:pt>
                <c:pt idx="1433">
                  <c:v>2015-01-22</c:v>
                </c:pt>
                <c:pt idx="1434">
                  <c:v>2015-01-23</c:v>
                </c:pt>
                <c:pt idx="1435">
                  <c:v>2015-01-26</c:v>
                </c:pt>
                <c:pt idx="1436">
                  <c:v>2015-01-27</c:v>
                </c:pt>
                <c:pt idx="1437">
                  <c:v>2015-01-28</c:v>
                </c:pt>
                <c:pt idx="1438">
                  <c:v>2015-01-29</c:v>
                </c:pt>
                <c:pt idx="1439">
                  <c:v>2015-01-30</c:v>
                </c:pt>
                <c:pt idx="1440">
                  <c:v>2015-02-02</c:v>
                </c:pt>
                <c:pt idx="1441">
                  <c:v>2015-02-03</c:v>
                </c:pt>
                <c:pt idx="1442">
                  <c:v>2015-02-04</c:v>
                </c:pt>
                <c:pt idx="1443">
                  <c:v>2015-02-05</c:v>
                </c:pt>
                <c:pt idx="1444">
                  <c:v>2015-02-06</c:v>
                </c:pt>
                <c:pt idx="1445">
                  <c:v>2015-02-09</c:v>
                </c:pt>
                <c:pt idx="1446">
                  <c:v>2015-02-10</c:v>
                </c:pt>
                <c:pt idx="1447">
                  <c:v>2015-02-11</c:v>
                </c:pt>
                <c:pt idx="1448">
                  <c:v>2015-02-12</c:v>
                </c:pt>
                <c:pt idx="1449">
                  <c:v>2015-02-13</c:v>
                </c:pt>
                <c:pt idx="1450">
                  <c:v>2015-02-16</c:v>
                </c:pt>
                <c:pt idx="1451">
                  <c:v>2015-02-17</c:v>
                </c:pt>
                <c:pt idx="1452">
                  <c:v>2015-02-25</c:v>
                </c:pt>
                <c:pt idx="1453">
                  <c:v>2015-02-26</c:v>
                </c:pt>
                <c:pt idx="1454">
                  <c:v>2015-02-27</c:v>
                </c:pt>
                <c:pt idx="1455">
                  <c:v>2015-03-02</c:v>
                </c:pt>
                <c:pt idx="1456">
                  <c:v>2015-03-03</c:v>
                </c:pt>
                <c:pt idx="1457">
                  <c:v>2015-03-04</c:v>
                </c:pt>
                <c:pt idx="1458">
                  <c:v>2015-03-05</c:v>
                </c:pt>
                <c:pt idx="1459">
                  <c:v>2015-03-06</c:v>
                </c:pt>
                <c:pt idx="1460">
                  <c:v>2015-03-09</c:v>
                </c:pt>
                <c:pt idx="1461">
                  <c:v>2015-03-10</c:v>
                </c:pt>
                <c:pt idx="1462">
                  <c:v>2015-03-11</c:v>
                </c:pt>
                <c:pt idx="1463">
                  <c:v>2015-03-12</c:v>
                </c:pt>
                <c:pt idx="1464">
                  <c:v>2015-03-13</c:v>
                </c:pt>
                <c:pt idx="1465">
                  <c:v>2015-03-16</c:v>
                </c:pt>
                <c:pt idx="1466">
                  <c:v>2015-03-17</c:v>
                </c:pt>
                <c:pt idx="1467">
                  <c:v>2015-03-18</c:v>
                </c:pt>
                <c:pt idx="1468">
                  <c:v>2015-03-19</c:v>
                </c:pt>
                <c:pt idx="1469">
                  <c:v>2015-03-20</c:v>
                </c:pt>
                <c:pt idx="1470">
                  <c:v>2015-03-23</c:v>
                </c:pt>
                <c:pt idx="1471">
                  <c:v>2015-03-24</c:v>
                </c:pt>
                <c:pt idx="1472">
                  <c:v>2015-03-25</c:v>
                </c:pt>
                <c:pt idx="1473">
                  <c:v>2015-03-26</c:v>
                </c:pt>
                <c:pt idx="1474">
                  <c:v>2015-03-27</c:v>
                </c:pt>
                <c:pt idx="1475">
                  <c:v>2015-03-30</c:v>
                </c:pt>
                <c:pt idx="1476">
                  <c:v>2015-03-31</c:v>
                </c:pt>
                <c:pt idx="1477">
                  <c:v>2015-04-01</c:v>
                </c:pt>
                <c:pt idx="1478">
                  <c:v>2015-04-02</c:v>
                </c:pt>
                <c:pt idx="1479">
                  <c:v>2015-04-03</c:v>
                </c:pt>
                <c:pt idx="1480">
                  <c:v>2015-04-07</c:v>
                </c:pt>
                <c:pt idx="1481">
                  <c:v>2015-04-08</c:v>
                </c:pt>
                <c:pt idx="1482">
                  <c:v>2015-04-09</c:v>
                </c:pt>
                <c:pt idx="1483">
                  <c:v>2015-04-10</c:v>
                </c:pt>
                <c:pt idx="1484">
                  <c:v>2015-04-13</c:v>
                </c:pt>
                <c:pt idx="1485">
                  <c:v>2015-04-14</c:v>
                </c:pt>
                <c:pt idx="1486">
                  <c:v>2015-04-15</c:v>
                </c:pt>
                <c:pt idx="1487">
                  <c:v>2015-04-16</c:v>
                </c:pt>
                <c:pt idx="1488">
                  <c:v>2015-04-17</c:v>
                </c:pt>
                <c:pt idx="1489">
                  <c:v>2015-04-20</c:v>
                </c:pt>
                <c:pt idx="1490">
                  <c:v>2015-04-21</c:v>
                </c:pt>
                <c:pt idx="1491">
                  <c:v>2015-04-22</c:v>
                </c:pt>
                <c:pt idx="1492">
                  <c:v>2015-04-23</c:v>
                </c:pt>
                <c:pt idx="1493">
                  <c:v>2015-04-24</c:v>
                </c:pt>
                <c:pt idx="1494">
                  <c:v>2015-04-27</c:v>
                </c:pt>
                <c:pt idx="1495">
                  <c:v>2015-04-28</c:v>
                </c:pt>
                <c:pt idx="1496">
                  <c:v>2015-04-29</c:v>
                </c:pt>
                <c:pt idx="1497">
                  <c:v>2015-04-30</c:v>
                </c:pt>
                <c:pt idx="1498">
                  <c:v>2015-05-04</c:v>
                </c:pt>
                <c:pt idx="1499">
                  <c:v>2015-05-05</c:v>
                </c:pt>
                <c:pt idx="1500">
                  <c:v>2015-05-06</c:v>
                </c:pt>
                <c:pt idx="1501">
                  <c:v>2015-05-07</c:v>
                </c:pt>
                <c:pt idx="1502">
                  <c:v>2015-05-08</c:v>
                </c:pt>
                <c:pt idx="1503">
                  <c:v>2015-05-11</c:v>
                </c:pt>
                <c:pt idx="1504">
                  <c:v>2015-05-12</c:v>
                </c:pt>
                <c:pt idx="1505">
                  <c:v>2015-05-13</c:v>
                </c:pt>
                <c:pt idx="1506">
                  <c:v>2015-05-14</c:v>
                </c:pt>
                <c:pt idx="1507">
                  <c:v>2015-05-15</c:v>
                </c:pt>
                <c:pt idx="1508">
                  <c:v>2015-05-18</c:v>
                </c:pt>
                <c:pt idx="1509">
                  <c:v>2015-05-19</c:v>
                </c:pt>
                <c:pt idx="1510">
                  <c:v>2015-05-20</c:v>
                </c:pt>
                <c:pt idx="1511">
                  <c:v>2015-05-21</c:v>
                </c:pt>
                <c:pt idx="1512">
                  <c:v>2015-05-22</c:v>
                </c:pt>
                <c:pt idx="1513">
                  <c:v>2015-05-25</c:v>
                </c:pt>
                <c:pt idx="1514">
                  <c:v>2015-05-26</c:v>
                </c:pt>
                <c:pt idx="1515">
                  <c:v>2015-05-27</c:v>
                </c:pt>
                <c:pt idx="1516">
                  <c:v>2015-05-28</c:v>
                </c:pt>
                <c:pt idx="1517">
                  <c:v>2015-05-29</c:v>
                </c:pt>
                <c:pt idx="1518">
                  <c:v>2015-06-01</c:v>
                </c:pt>
                <c:pt idx="1519">
                  <c:v>2015-06-02</c:v>
                </c:pt>
                <c:pt idx="1520">
                  <c:v>2015-06-03</c:v>
                </c:pt>
                <c:pt idx="1521">
                  <c:v>2015-06-04</c:v>
                </c:pt>
                <c:pt idx="1522">
                  <c:v>2015-06-05</c:v>
                </c:pt>
                <c:pt idx="1523">
                  <c:v>2015-06-08</c:v>
                </c:pt>
                <c:pt idx="1524">
                  <c:v>2015-06-09</c:v>
                </c:pt>
                <c:pt idx="1525">
                  <c:v>2015-06-10</c:v>
                </c:pt>
                <c:pt idx="1526">
                  <c:v>2015-06-11</c:v>
                </c:pt>
                <c:pt idx="1527">
                  <c:v>2015-06-12</c:v>
                </c:pt>
                <c:pt idx="1528">
                  <c:v>2015-06-15</c:v>
                </c:pt>
                <c:pt idx="1529">
                  <c:v>2015-06-16</c:v>
                </c:pt>
                <c:pt idx="1530">
                  <c:v>2015-06-17</c:v>
                </c:pt>
                <c:pt idx="1531">
                  <c:v>2015-06-18</c:v>
                </c:pt>
                <c:pt idx="1532">
                  <c:v>2015-06-19</c:v>
                </c:pt>
                <c:pt idx="1533">
                  <c:v>2015-06-23</c:v>
                </c:pt>
                <c:pt idx="1534">
                  <c:v>2015-06-24</c:v>
                </c:pt>
                <c:pt idx="1535">
                  <c:v>2015-06-25</c:v>
                </c:pt>
                <c:pt idx="1536">
                  <c:v>2015-06-26</c:v>
                </c:pt>
                <c:pt idx="1537">
                  <c:v>2015-06-29</c:v>
                </c:pt>
                <c:pt idx="1538">
                  <c:v>2015-06-30</c:v>
                </c:pt>
                <c:pt idx="1539">
                  <c:v>2015-07-01</c:v>
                </c:pt>
                <c:pt idx="1540">
                  <c:v>2015-07-02</c:v>
                </c:pt>
                <c:pt idx="1541">
                  <c:v>2015-07-03</c:v>
                </c:pt>
                <c:pt idx="1542">
                  <c:v>2015-07-06</c:v>
                </c:pt>
                <c:pt idx="1543">
                  <c:v>2015-07-07</c:v>
                </c:pt>
                <c:pt idx="1544">
                  <c:v>2015-07-08</c:v>
                </c:pt>
                <c:pt idx="1545">
                  <c:v>2015-07-09</c:v>
                </c:pt>
                <c:pt idx="1546">
                  <c:v>2015-07-10</c:v>
                </c:pt>
                <c:pt idx="1547">
                  <c:v>2015-07-13</c:v>
                </c:pt>
                <c:pt idx="1548">
                  <c:v>2015-07-14</c:v>
                </c:pt>
                <c:pt idx="1549">
                  <c:v>2015-07-15</c:v>
                </c:pt>
                <c:pt idx="1550">
                  <c:v>2015-07-16</c:v>
                </c:pt>
                <c:pt idx="1551">
                  <c:v>2015-07-17</c:v>
                </c:pt>
                <c:pt idx="1552">
                  <c:v>2015-07-20</c:v>
                </c:pt>
                <c:pt idx="1553">
                  <c:v>2015-07-21</c:v>
                </c:pt>
                <c:pt idx="1554">
                  <c:v>2015-07-22</c:v>
                </c:pt>
                <c:pt idx="1555">
                  <c:v>2015-07-23</c:v>
                </c:pt>
                <c:pt idx="1556">
                  <c:v>2015-07-24</c:v>
                </c:pt>
                <c:pt idx="1557">
                  <c:v>2015-07-27</c:v>
                </c:pt>
                <c:pt idx="1558">
                  <c:v>2015-07-28</c:v>
                </c:pt>
                <c:pt idx="1559">
                  <c:v>2015-07-29</c:v>
                </c:pt>
                <c:pt idx="1560">
                  <c:v>2015-07-30</c:v>
                </c:pt>
                <c:pt idx="1561">
                  <c:v>2015-07-31</c:v>
                </c:pt>
                <c:pt idx="1562">
                  <c:v>2015-08-03</c:v>
                </c:pt>
                <c:pt idx="1563">
                  <c:v>2015-08-04</c:v>
                </c:pt>
                <c:pt idx="1564">
                  <c:v>2015-08-05</c:v>
                </c:pt>
                <c:pt idx="1565">
                  <c:v>2015-08-06</c:v>
                </c:pt>
                <c:pt idx="1566">
                  <c:v>2015-08-07</c:v>
                </c:pt>
                <c:pt idx="1567">
                  <c:v>2015-08-10</c:v>
                </c:pt>
                <c:pt idx="1568">
                  <c:v>2015-08-11</c:v>
                </c:pt>
                <c:pt idx="1569">
                  <c:v>2015-08-12</c:v>
                </c:pt>
                <c:pt idx="1570">
                  <c:v>2015-08-13</c:v>
                </c:pt>
                <c:pt idx="1571">
                  <c:v>2015-08-14</c:v>
                </c:pt>
                <c:pt idx="1572">
                  <c:v>2015-08-17</c:v>
                </c:pt>
                <c:pt idx="1573">
                  <c:v>2015-08-18</c:v>
                </c:pt>
                <c:pt idx="1574">
                  <c:v>2015-08-19</c:v>
                </c:pt>
                <c:pt idx="1575">
                  <c:v>2015-08-20</c:v>
                </c:pt>
                <c:pt idx="1576">
                  <c:v>2015-08-21</c:v>
                </c:pt>
                <c:pt idx="1577">
                  <c:v>2015-08-24</c:v>
                </c:pt>
                <c:pt idx="1578">
                  <c:v>2015-08-25</c:v>
                </c:pt>
                <c:pt idx="1579">
                  <c:v>2015-08-26</c:v>
                </c:pt>
                <c:pt idx="1580">
                  <c:v>2015-08-27</c:v>
                </c:pt>
                <c:pt idx="1581">
                  <c:v>2015-08-28</c:v>
                </c:pt>
                <c:pt idx="1582">
                  <c:v>2015-08-31</c:v>
                </c:pt>
                <c:pt idx="1583">
                  <c:v>2015-09-01</c:v>
                </c:pt>
                <c:pt idx="1584">
                  <c:v>2015-09-02</c:v>
                </c:pt>
                <c:pt idx="1585">
                  <c:v>2015-09-07</c:v>
                </c:pt>
                <c:pt idx="1586">
                  <c:v>2015-09-08</c:v>
                </c:pt>
                <c:pt idx="1587">
                  <c:v>2015-09-09</c:v>
                </c:pt>
                <c:pt idx="1588">
                  <c:v>2015-09-10</c:v>
                </c:pt>
                <c:pt idx="1589">
                  <c:v>2015-09-11</c:v>
                </c:pt>
                <c:pt idx="1590">
                  <c:v>2015-09-14</c:v>
                </c:pt>
                <c:pt idx="1591">
                  <c:v>2015-09-15</c:v>
                </c:pt>
                <c:pt idx="1592">
                  <c:v>2015-09-16</c:v>
                </c:pt>
                <c:pt idx="1593">
                  <c:v>2015-09-17</c:v>
                </c:pt>
                <c:pt idx="1594">
                  <c:v>2015-09-18</c:v>
                </c:pt>
                <c:pt idx="1595">
                  <c:v>2015-09-21</c:v>
                </c:pt>
                <c:pt idx="1596">
                  <c:v>2015-09-22</c:v>
                </c:pt>
                <c:pt idx="1597">
                  <c:v>2015-09-23</c:v>
                </c:pt>
                <c:pt idx="1598">
                  <c:v>2015-09-24</c:v>
                </c:pt>
                <c:pt idx="1599">
                  <c:v>2015-09-25</c:v>
                </c:pt>
                <c:pt idx="1600">
                  <c:v>2015-09-28</c:v>
                </c:pt>
                <c:pt idx="1601">
                  <c:v>2015-09-29</c:v>
                </c:pt>
                <c:pt idx="1602">
                  <c:v>2015-09-30</c:v>
                </c:pt>
                <c:pt idx="1603">
                  <c:v>2015-10-08</c:v>
                </c:pt>
                <c:pt idx="1604">
                  <c:v>2015-10-09</c:v>
                </c:pt>
                <c:pt idx="1605">
                  <c:v>2015-10-12</c:v>
                </c:pt>
                <c:pt idx="1606">
                  <c:v>2015-10-13</c:v>
                </c:pt>
                <c:pt idx="1607">
                  <c:v>2015-10-14</c:v>
                </c:pt>
                <c:pt idx="1608">
                  <c:v>2015-10-15</c:v>
                </c:pt>
                <c:pt idx="1609">
                  <c:v>2015-10-16</c:v>
                </c:pt>
                <c:pt idx="1610">
                  <c:v>2015-10-19</c:v>
                </c:pt>
                <c:pt idx="1611">
                  <c:v>2015-10-20</c:v>
                </c:pt>
                <c:pt idx="1612">
                  <c:v>2015-10-21</c:v>
                </c:pt>
                <c:pt idx="1613">
                  <c:v>2015-10-22</c:v>
                </c:pt>
                <c:pt idx="1614">
                  <c:v>2015-10-23</c:v>
                </c:pt>
                <c:pt idx="1615">
                  <c:v>2015-10-26</c:v>
                </c:pt>
                <c:pt idx="1616">
                  <c:v>2015-10-27</c:v>
                </c:pt>
                <c:pt idx="1617">
                  <c:v>2015-10-28</c:v>
                </c:pt>
                <c:pt idx="1618">
                  <c:v>2015-10-29</c:v>
                </c:pt>
                <c:pt idx="1619">
                  <c:v>2015-10-30</c:v>
                </c:pt>
                <c:pt idx="1620">
                  <c:v>2015-11-02</c:v>
                </c:pt>
                <c:pt idx="1621">
                  <c:v>2015-11-03</c:v>
                </c:pt>
                <c:pt idx="1622">
                  <c:v>2015-11-04</c:v>
                </c:pt>
                <c:pt idx="1623">
                  <c:v>2015-11-05</c:v>
                </c:pt>
                <c:pt idx="1624">
                  <c:v>2015-11-06</c:v>
                </c:pt>
                <c:pt idx="1625">
                  <c:v>2015-11-09</c:v>
                </c:pt>
                <c:pt idx="1626">
                  <c:v>2015-11-10</c:v>
                </c:pt>
                <c:pt idx="1627">
                  <c:v>2015-11-11</c:v>
                </c:pt>
                <c:pt idx="1628">
                  <c:v>2015-11-12</c:v>
                </c:pt>
                <c:pt idx="1629">
                  <c:v>2015-11-13</c:v>
                </c:pt>
                <c:pt idx="1630">
                  <c:v>2015-11-16</c:v>
                </c:pt>
                <c:pt idx="1631">
                  <c:v>2015-11-17</c:v>
                </c:pt>
                <c:pt idx="1632">
                  <c:v>2015-11-18</c:v>
                </c:pt>
                <c:pt idx="1633">
                  <c:v>2015-11-19</c:v>
                </c:pt>
                <c:pt idx="1634">
                  <c:v>2015-11-20</c:v>
                </c:pt>
                <c:pt idx="1635">
                  <c:v>2015-11-23</c:v>
                </c:pt>
                <c:pt idx="1636">
                  <c:v>2015-11-24</c:v>
                </c:pt>
                <c:pt idx="1637">
                  <c:v>2015-11-25</c:v>
                </c:pt>
                <c:pt idx="1638">
                  <c:v>2015-11-26</c:v>
                </c:pt>
                <c:pt idx="1639">
                  <c:v>2015-11-27</c:v>
                </c:pt>
                <c:pt idx="1640">
                  <c:v>2015-11-30</c:v>
                </c:pt>
                <c:pt idx="1641">
                  <c:v>2015-12-01</c:v>
                </c:pt>
                <c:pt idx="1642">
                  <c:v>2015-12-02</c:v>
                </c:pt>
                <c:pt idx="1643">
                  <c:v>2015-12-03</c:v>
                </c:pt>
                <c:pt idx="1644">
                  <c:v>2015-12-04</c:v>
                </c:pt>
                <c:pt idx="1645">
                  <c:v>2015-12-07</c:v>
                </c:pt>
                <c:pt idx="1646">
                  <c:v>2015-12-08</c:v>
                </c:pt>
                <c:pt idx="1647">
                  <c:v>2015-12-09</c:v>
                </c:pt>
                <c:pt idx="1648">
                  <c:v>2015-12-10</c:v>
                </c:pt>
                <c:pt idx="1649">
                  <c:v>2015-12-11</c:v>
                </c:pt>
                <c:pt idx="1650">
                  <c:v>2015-12-14</c:v>
                </c:pt>
                <c:pt idx="1651">
                  <c:v>2015-12-15</c:v>
                </c:pt>
                <c:pt idx="1652">
                  <c:v>2015-12-16</c:v>
                </c:pt>
                <c:pt idx="1653">
                  <c:v>2015-12-17</c:v>
                </c:pt>
                <c:pt idx="1654">
                  <c:v>2015-12-18</c:v>
                </c:pt>
                <c:pt idx="1655">
                  <c:v>2015-12-21</c:v>
                </c:pt>
                <c:pt idx="1656">
                  <c:v>2015-12-22</c:v>
                </c:pt>
                <c:pt idx="1657">
                  <c:v>2015-12-23</c:v>
                </c:pt>
                <c:pt idx="1658">
                  <c:v>2015-12-24</c:v>
                </c:pt>
                <c:pt idx="1659">
                  <c:v>2015-12-25</c:v>
                </c:pt>
                <c:pt idx="1660">
                  <c:v>2015-12-28</c:v>
                </c:pt>
                <c:pt idx="1661">
                  <c:v>2015-12-29</c:v>
                </c:pt>
                <c:pt idx="1662">
                  <c:v>2015-12-30</c:v>
                </c:pt>
                <c:pt idx="1663">
                  <c:v>2015-12-31</c:v>
                </c:pt>
                <c:pt idx="1664">
                  <c:v>2016-01-04</c:v>
                </c:pt>
                <c:pt idx="1665">
                  <c:v>2016-01-05</c:v>
                </c:pt>
                <c:pt idx="1666">
                  <c:v>2016-01-06</c:v>
                </c:pt>
                <c:pt idx="1667">
                  <c:v>2016-01-07</c:v>
                </c:pt>
                <c:pt idx="1668">
                  <c:v>2016-01-08</c:v>
                </c:pt>
                <c:pt idx="1669">
                  <c:v>2016-01-11</c:v>
                </c:pt>
                <c:pt idx="1670">
                  <c:v>2016-01-12</c:v>
                </c:pt>
                <c:pt idx="1671">
                  <c:v>2016-01-13</c:v>
                </c:pt>
                <c:pt idx="1672">
                  <c:v>2016-01-14</c:v>
                </c:pt>
                <c:pt idx="1673">
                  <c:v>2016-01-15</c:v>
                </c:pt>
                <c:pt idx="1674">
                  <c:v>2016-01-18</c:v>
                </c:pt>
                <c:pt idx="1675">
                  <c:v>2016-01-19</c:v>
                </c:pt>
                <c:pt idx="1676">
                  <c:v>2016-01-20</c:v>
                </c:pt>
                <c:pt idx="1677">
                  <c:v>2016-01-21</c:v>
                </c:pt>
                <c:pt idx="1678">
                  <c:v>2016-01-22</c:v>
                </c:pt>
                <c:pt idx="1679">
                  <c:v>2016-01-25</c:v>
                </c:pt>
                <c:pt idx="1680">
                  <c:v>2016-01-26</c:v>
                </c:pt>
                <c:pt idx="1681">
                  <c:v>2016-01-27</c:v>
                </c:pt>
                <c:pt idx="1682">
                  <c:v>2016-01-28</c:v>
                </c:pt>
                <c:pt idx="1683">
                  <c:v>2016-01-29</c:v>
                </c:pt>
                <c:pt idx="1684">
                  <c:v>2016-02-01</c:v>
                </c:pt>
                <c:pt idx="1685">
                  <c:v>2016-02-02</c:v>
                </c:pt>
                <c:pt idx="1686">
                  <c:v>2016-02-03</c:v>
                </c:pt>
                <c:pt idx="1687">
                  <c:v>2016-02-04</c:v>
                </c:pt>
                <c:pt idx="1688">
                  <c:v>2016-02-05</c:v>
                </c:pt>
                <c:pt idx="1689">
                  <c:v>2016-02-15</c:v>
                </c:pt>
                <c:pt idx="1690">
                  <c:v>2016-02-16</c:v>
                </c:pt>
                <c:pt idx="1691">
                  <c:v>2016-02-17</c:v>
                </c:pt>
                <c:pt idx="1692">
                  <c:v>2016-02-18</c:v>
                </c:pt>
                <c:pt idx="1693">
                  <c:v>2016-02-19</c:v>
                </c:pt>
                <c:pt idx="1694">
                  <c:v>2016-02-22</c:v>
                </c:pt>
                <c:pt idx="1695">
                  <c:v>2016-02-23</c:v>
                </c:pt>
                <c:pt idx="1696">
                  <c:v>2016-02-24</c:v>
                </c:pt>
                <c:pt idx="1697">
                  <c:v>2016-02-25</c:v>
                </c:pt>
                <c:pt idx="1698">
                  <c:v>2016-02-26</c:v>
                </c:pt>
                <c:pt idx="1699">
                  <c:v>2016-02-29</c:v>
                </c:pt>
                <c:pt idx="1700">
                  <c:v>2016-03-01</c:v>
                </c:pt>
                <c:pt idx="1701">
                  <c:v>2016-03-02</c:v>
                </c:pt>
                <c:pt idx="1702">
                  <c:v>2016-03-03</c:v>
                </c:pt>
                <c:pt idx="1703">
                  <c:v>2016-03-04</c:v>
                </c:pt>
                <c:pt idx="1704">
                  <c:v>2016-03-07</c:v>
                </c:pt>
                <c:pt idx="1705">
                  <c:v>2016-03-08</c:v>
                </c:pt>
                <c:pt idx="1706">
                  <c:v>2016-03-09</c:v>
                </c:pt>
                <c:pt idx="1707">
                  <c:v>2016-03-10</c:v>
                </c:pt>
                <c:pt idx="1708">
                  <c:v>2016-03-11</c:v>
                </c:pt>
                <c:pt idx="1709">
                  <c:v>2016-03-14</c:v>
                </c:pt>
                <c:pt idx="1710">
                  <c:v>2016-03-15</c:v>
                </c:pt>
                <c:pt idx="1711">
                  <c:v>2016-03-16</c:v>
                </c:pt>
                <c:pt idx="1712">
                  <c:v>2016-03-17</c:v>
                </c:pt>
                <c:pt idx="1713">
                  <c:v>2016-03-18</c:v>
                </c:pt>
                <c:pt idx="1714">
                  <c:v>2016-03-21</c:v>
                </c:pt>
                <c:pt idx="1715">
                  <c:v>2016-03-22</c:v>
                </c:pt>
                <c:pt idx="1716">
                  <c:v>2016-03-23</c:v>
                </c:pt>
                <c:pt idx="1717">
                  <c:v>2016-03-24</c:v>
                </c:pt>
                <c:pt idx="1718">
                  <c:v>2016-03-25</c:v>
                </c:pt>
                <c:pt idx="1719">
                  <c:v>2016-03-28</c:v>
                </c:pt>
                <c:pt idx="1720">
                  <c:v>2016-03-29</c:v>
                </c:pt>
                <c:pt idx="1721">
                  <c:v>2016-03-30</c:v>
                </c:pt>
                <c:pt idx="1722">
                  <c:v>2016-03-31</c:v>
                </c:pt>
                <c:pt idx="1723">
                  <c:v>2016-04-01</c:v>
                </c:pt>
                <c:pt idx="1724">
                  <c:v>2016-04-05</c:v>
                </c:pt>
                <c:pt idx="1725">
                  <c:v>2016-04-06</c:v>
                </c:pt>
                <c:pt idx="1726">
                  <c:v>2016-04-07</c:v>
                </c:pt>
                <c:pt idx="1727">
                  <c:v>2016-04-08</c:v>
                </c:pt>
                <c:pt idx="1728">
                  <c:v>2016-04-11</c:v>
                </c:pt>
                <c:pt idx="1729">
                  <c:v>2016-04-12</c:v>
                </c:pt>
                <c:pt idx="1730">
                  <c:v>2016-04-13</c:v>
                </c:pt>
                <c:pt idx="1731">
                  <c:v>2016-04-14</c:v>
                </c:pt>
                <c:pt idx="1732">
                  <c:v>2016-04-15</c:v>
                </c:pt>
                <c:pt idx="1733">
                  <c:v>2016-04-18</c:v>
                </c:pt>
                <c:pt idx="1734">
                  <c:v>2016-04-19</c:v>
                </c:pt>
                <c:pt idx="1735">
                  <c:v>2016-04-20</c:v>
                </c:pt>
                <c:pt idx="1736">
                  <c:v>2016-04-21</c:v>
                </c:pt>
                <c:pt idx="1737">
                  <c:v>2016-04-22</c:v>
                </c:pt>
                <c:pt idx="1738">
                  <c:v>2016-04-25</c:v>
                </c:pt>
                <c:pt idx="1739">
                  <c:v>2016-04-26</c:v>
                </c:pt>
                <c:pt idx="1740">
                  <c:v>2016-04-27</c:v>
                </c:pt>
                <c:pt idx="1741">
                  <c:v>2016-04-28</c:v>
                </c:pt>
                <c:pt idx="1742">
                  <c:v>2016-04-29</c:v>
                </c:pt>
                <c:pt idx="1743">
                  <c:v>2016-05-03</c:v>
                </c:pt>
                <c:pt idx="1744">
                  <c:v>2016-05-04</c:v>
                </c:pt>
                <c:pt idx="1745">
                  <c:v>2016-05-05</c:v>
                </c:pt>
                <c:pt idx="1746">
                  <c:v>2016-05-06</c:v>
                </c:pt>
                <c:pt idx="1747">
                  <c:v>2016-05-09</c:v>
                </c:pt>
                <c:pt idx="1748">
                  <c:v>2016-05-10</c:v>
                </c:pt>
                <c:pt idx="1749">
                  <c:v>2016-05-11</c:v>
                </c:pt>
                <c:pt idx="1750">
                  <c:v>2016-05-12</c:v>
                </c:pt>
                <c:pt idx="1751">
                  <c:v>2016-05-13</c:v>
                </c:pt>
                <c:pt idx="1752">
                  <c:v>2016-05-16</c:v>
                </c:pt>
                <c:pt idx="1753">
                  <c:v>2016-05-17</c:v>
                </c:pt>
                <c:pt idx="1754">
                  <c:v>2016-05-18</c:v>
                </c:pt>
                <c:pt idx="1755">
                  <c:v>2016-05-19</c:v>
                </c:pt>
                <c:pt idx="1756">
                  <c:v>2016-05-20</c:v>
                </c:pt>
                <c:pt idx="1757">
                  <c:v>2016-05-23</c:v>
                </c:pt>
                <c:pt idx="1758">
                  <c:v>2016-05-24</c:v>
                </c:pt>
                <c:pt idx="1759">
                  <c:v>2016-05-25</c:v>
                </c:pt>
                <c:pt idx="1760">
                  <c:v>2016-05-26</c:v>
                </c:pt>
                <c:pt idx="1761">
                  <c:v>2016-05-27</c:v>
                </c:pt>
                <c:pt idx="1762">
                  <c:v>2016-05-30</c:v>
                </c:pt>
                <c:pt idx="1763">
                  <c:v>2016-05-31</c:v>
                </c:pt>
                <c:pt idx="1764">
                  <c:v>2016-06-01</c:v>
                </c:pt>
                <c:pt idx="1765">
                  <c:v>2016-06-02</c:v>
                </c:pt>
                <c:pt idx="1766">
                  <c:v>2016-06-03</c:v>
                </c:pt>
                <c:pt idx="1767">
                  <c:v>2016-06-06</c:v>
                </c:pt>
                <c:pt idx="1768">
                  <c:v>2016-06-07</c:v>
                </c:pt>
                <c:pt idx="1769">
                  <c:v>2016-06-08</c:v>
                </c:pt>
                <c:pt idx="1770">
                  <c:v>2016-06-13</c:v>
                </c:pt>
                <c:pt idx="1771">
                  <c:v>2016-06-14</c:v>
                </c:pt>
                <c:pt idx="1772">
                  <c:v>2016-06-15</c:v>
                </c:pt>
                <c:pt idx="1773">
                  <c:v>2016-06-16</c:v>
                </c:pt>
                <c:pt idx="1774">
                  <c:v>2016-06-17</c:v>
                </c:pt>
                <c:pt idx="1775">
                  <c:v>2016-06-20</c:v>
                </c:pt>
                <c:pt idx="1776">
                  <c:v>2016-06-21</c:v>
                </c:pt>
                <c:pt idx="1777">
                  <c:v>2016-06-22</c:v>
                </c:pt>
                <c:pt idx="1778">
                  <c:v>2016-06-23</c:v>
                </c:pt>
                <c:pt idx="1779">
                  <c:v>2016-06-24</c:v>
                </c:pt>
                <c:pt idx="1780">
                  <c:v>2016-06-27</c:v>
                </c:pt>
                <c:pt idx="1781">
                  <c:v>2016-06-28</c:v>
                </c:pt>
                <c:pt idx="1782">
                  <c:v>2016-06-29</c:v>
                </c:pt>
                <c:pt idx="1783">
                  <c:v>2016-06-30</c:v>
                </c:pt>
                <c:pt idx="1784">
                  <c:v>2016-07-01</c:v>
                </c:pt>
                <c:pt idx="1785">
                  <c:v>2016-07-04</c:v>
                </c:pt>
                <c:pt idx="1786">
                  <c:v>2016-07-05</c:v>
                </c:pt>
                <c:pt idx="1787">
                  <c:v>2016-07-06</c:v>
                </c:pt>
                <c:pt idx="1788">
                  <c:v>2016-07-07</c:v>
                </c:pt>
                <c:pt idx="1789">
                  <c:v>2016-07-08</c:v>
                </c:pt>
                <c:pt idx="1790">
                  <c:v>2016-07-11</c:v>
                </c:pt>
                <c:pt idx="1791">
                  <c:v>2016-07-12</c:v>
                </c:pt>
                <c:pt idx="1792">
                  <c:v>2016-07-13</c:v>
                </c:pt>
                <c:pt idx="1793">
                  <c:v>2016-07-14</c:v>
                </c:pt>
                <c:pt idx="1794">
                  <c:v>2016-07-15</c:v>
                </c:pt>
                <c:pt idx="1795">
                  <c:v>2016-07-18</c:v>
                </c:pt>
                <c:pt idx="1796">
                  <c:v>2016-07-19</c:v>
                </c:pt>
                <c:pt idx="1797">
                  <c:v>2016-07-20</c:v>
                </c:pt>
                <c:pt idx="1798">
                  <c:v>2016-07-21</c:v>
                </c:pt>
                <c:pt idx="1799">
                  <c:v>2016-07-22</c:v>
                </c:pt>
                <c:pt idx="1800">
                  <c:v>2016-07-25</c:v>
                </c:pt>
                <c:pt idx="1801">
                  <c:v>2016-07-26</c:v>
                </c:pt>
                <c:pt idx="1802">
                  <c:v>2016-07-27</c:v>
                </c:pt>
                <c:pt idx="1803">
                  <c:v>2016-07-28</c:v>
                </c:pt>
                <c:pt idx="1804">
                  <c:v>2016-07-29</c:v>
                </c:pt>
                <c:pt idx="1805">
                  <c:v>2016-08-01</c:v>
                </c:pt>
                <c:pt idx="1806">
                  <c:v>2016-08-02</c:v>
                </c:pt>
                <c:pt idx="1807">
                  <c:v>2016-08-03</c:v>
                </c:pt>
                <c:pt idx="1808">
                  <c:v>2016-08-04</c:v>
                </c:pt>
                <c:pt idx="1809">
                  <c:v>2016-08-05</c:v>
                </c:pt>
                <c:pt idx="1810">
                  <c:v>2016-08-08</c:v>
                </c:pt>
                <c:pt idx="1811">
                  <c:v>2016-08-09</c:v>
                </c:pt>
                <c:pt idx="1812">
                  <c:v>2016-08-10</c:v>
                </c:pt>
                <c:pt idx="1813">
                  <c:v>2016-08-11</c:v>
                </c:pt>
                <c:pt idx="1814">
                  <c:v>2016-08-12</c:v>
                </c:pt>
                <c:pt idx="1815">
                  <c:v>2016-08-15</c:v>
                </c:pt>
                <c:pt idx="1816">
                  <c:v>2016-08-16</c:v>
                </c:pt>
                <c:pt idx="1817">
                  <c:v>2016-08-17</c:v>
                </c:pt>
                <c:pt idx="1818">
                  <c:v>2016-08-18</c:v>
                </c:pt>
                <c:pt idx="1819">
                  <c:v>2016-08-19</c:v>
                </c:pt>
                <c:pt idx="1820">
                  <c:v>2016-08-22</c:v>
                </c:pt>
                <c:pt idx="1821">
                  <c:v>2016-08-23</c:v>
                </c:pt>
                <c:pt idx="1822">
                  <c:v>2016-08-24</c:v>
                </c:pt>
                <c:pt idx="1823">
                  <c:v>2016-08-25</c:v>
                </c:pt>
                <c:pt idx="1824">
                  <c:v>2016-08-26</c:v>
                </c:pt>
                <c:pt idx="1825">
                  <c:v>2016-08-29</c:v>
                </c:pt>
                <c:pt idx="1826">
                  <c:v>2016-08-30</c:v>
                </c:pt>
                <c:pt idx="1827">
                  <c:v>2016-08-31</c:v>
                </c:pt>
                <c:pt idx="1828">
                  <c:v>2016-09-01</c:v>
                </c:pt>
                <c:pt idx="1829">
                  <c:v>2016-09-02</c:v>
                </c:pt>
                <c:pt idx="1830">
                  <c:v>2016-09-05</c:v>
                </c:pt>
                <c:pt idx="1831">
                  <c:v>2016-09-06</c:v>
                </c:pt>
                <c:pt idx="1832">
                  <c:v>2016-09-07</c:v>
                </c:pt>
                <c:pt idx="1833">
                  <c:v>2016-09-08</c:v>
                </c:pt>
                <c:pt idx="1834">
                  <c:v>2016-09-09</c:v>
                </c:pt>
                <c:pt idx="1835">
                  <c:v>2016-09-12</c:v>
                </c:pt>
                <c:pt idx="1836">
                  <c:v>2016-09-13</c:v>
                </c:pt>
                <c:pt idx="1837">
                  <c:v>2016-09-14</c:v>
                </c:pt>
                <c:pt idx="1838">
                  <c:v>2016-09-19</c:v>
                </c:pt>
                <c:pt idx="1839">
                  <c:v>2016-09-20</c:v>
                </c:pt>
                <c:pt idx="1840">
                  <c:v>2016-09-21</c:v>
                </c:pt>
                <c:pt idx="1841">
                  <c:v>2016-09-22</c:v>
                </c:pt>
                <c:pt idx="1842">
                  <c:v>2016-09-23</c:v>
                </c:pt>
                <c:pt idx="1843">
                  <c:v>2016-09-26</c:v>
                </c:pt>
                <c:pt idx="1844">
                  <c:v>2016-09-27</c:v>
                </c:pt>
                <c:pt idx="1845">
                  <c:v>2016-09-28</c:v>
                </c:pt>
                <c:pt idx="1846">
                  <c:v>2016-09-29</c:v>
                </c:pt>
                <c:pt idx="1847">
                  <c:v>2016-09-30</c:v>
                </c:pt>
                <c:pt idx="1848">
                  <c:v>2016-10-10</c:v>
                </c:pt>
                <c:pt idx="1849">
                  <c:v>2016-10-11</c:v>
                </c:pt>
                <c:pt idx="1850">
                  <c:v>2016-10-12</c:v>
                </c:pt>
                <c:pt idx="1851">
                  <c:v>2016-10-13</c:v>
                </c:pt>
                <c:pt idx="1852">
                  <c:v>2016-10-14</c:v>
                </c:pt>
                <c:pt idx="1853">
                  <c:v>2016-10-17</c:v>
                </c:pt>
                <c:pt idx="1854">
                  <c:v>2016-10-18</c:v>
                </c:pt>
                <c:pt idx="1855">
                  <c:v>2016-10-19</c:v>
                </c:pt>
                <c:pt idx="1856">
                  <c:v>2016-10-20</c:v>
                </c:pt>
                <c:pt idx="1857">
                  <c:v>2016-10-21</c:v>
                </c:pt>
                <c:pt idx="1858">
                  <c:v>2016-10-24</c:v>
                </c:pt>
                <c:pt idx="1859">
                  <c:v>2016-10-25</c:v>
                </c:pt>
                <c:pt idx="1860">
                  <c:v>2016-10-26</c:v>
                </c:pt>
                <c:pt idx="1861">
                  <c:v>2016-10-27</c:v>
                </c:pt>
                <c:pt idx="1862">
                  <c:v>2016-10-28</c:v>
                </c:pt>
                <c:pt idx="1863">
                  <c:v>2016-10-31</c:v>
                </c:pt>
                <c:pt idx="1864">
                  <c:v>2016-11-01</c:v>
                </c:pt>
                <c:pt idx="1865">
                  <c:v>2016-11-02</c:v>
                </c:pt>
                <c:pt idx="1866">
                  <c:v>2016-11-03</c:v>
                </c:pt>
                <c:pt idx="1867">
                  <c:v>2016-11-04</c:v>
                </c:pt>
                <c:pt idx="1868">
                  <c:v>2016-11-07</c:v>
                </c:pt>
                <c:pt idx="1869">
                  <c:v>2016-11-08</c:v>
                </c:pt>
                <c:pt idx="1870">
                  <c:v>2016-11-09</c:v>
                </c:pt>
                <c:pt idx="1871">
                  <c:v>2016-11-10</c:v>
                </c:pt>
                <c:pt idx="1872">
                  <c:v>2016-11-11</c:v>
                </c:pt>
                <c:pt idx="1873">
                  <c:v>2016-11-14</c:v>
                </c:pt>
                <c:pt idx="1874">
                  <c:v>2016-11-15</c:v>
                </c:pt>
                <c:pt idx="1875">
                  <c:v>2016-11-16</c:v>
                </c:pt>
                <c:pt idx="1876">
                  <c:v>2016-11-17</c:v>
                </c:pt>
                <c:pt idx="1877">
                  <c:v>2016-11-18</c:v>
                </c:pt>
                <c:pt idx="1878">
                  <c:v>2016-11-21</c:v>
                </c:pt>
                <c:pt idx="1879">
                  <c:v>2016-11-22</c:v>
                </c:pt>
                <c:pt idx="1880">
                  <c:v>2016-11-23</c:v>
                </c:pt>
                <c:pt idx="1881">
                  <c:v>2016-11-24</c:v>
                </c:pt>
                <c:pt idx="1882">
                  <c:v>2016-11-25</c:v>
                </c:pt>
                <c:pt idx="1883">
                  <c:v>2016-11-28</c:v>
                </c:pt>
                <c:pt idx="1884">
                  <c:v>2016-11-29</c:v>
                </c:pt>
                <c:pt idx="1885">
                  <c:v>2016-11-30</c:v>
                </c:pt>
                <c:pt idx="1886">
                  <c:v>2016-12-01</c:v>
                </c:pt>
                <c:pt idx="1887">
                  <c:v>2016-12-02</c:v>
                </c:pt>
                <c:pt idx="1888">
                  <c:v>2016-12-05</c:v>
                </c:pt>
                <c:pt idx="1889">
                  <c:v>2016-12-06</c:v>
                </c:pt>
                <c:pt idx="1890">
                  <c:v>2016-12-07</c:v>
                </c:pt>
                <c:pt idx="1891">
                  <c:v>2016-12-08</c:v>
                </c:pt>
                <c:pt idx="1892">
                  <c:v>2016-12-09</c:v>
                </c:pt>
                <c:pt idx="1893">
                  <c:v>2016-12-12</c:v>
                </c:pt>
                <c:pt idx="1894">
                  <c:v>2016-12-13</c:v>
                </c:pt>
                <c:pt idx="1895">
                  <c:v>2016-12-14</c:v>
                </c:pt>
                <c:pt idx="1896">
                  <c:v>2016-12-15</c:v>
                </c:pt>
                <c:pt idx="1897">
                  <c:v>2016-12-16</c:v>
                </c:pt>
                <c:pt idx="1898">
                  <c:v>2016-12-19</c:v>
                </c:pt>
                <c:pt idx="1899">
                  <c:v>2016-12-20</c:v>
                </c:pt>
                <c:pt idx="1900">
                  <c:v>2016-12-21</c:v>
                </c:pt>
                <c:pt idx="1901">
                  <c:v>2016-12-22</c:v>
                </c:pt>
                <c:pt idx="1902">
                  <c:v>2016-12-23</c:v>
                </c:pt>
                <c:pt idx="1903">
                  <c:v>2016-12-26</c:v>
                </c:pt>
                <c:pt idx="1904">
                  <c:v>2016-12-27</c:v>
                </c:pt>
                <c:pt idx="1905">
                  <c:v>2016-12-28</c:v>
                </c:pt>
                <c:pt idx="1906">
                  <c:v>2016-12-29</c:v>
                </c:pt>
                <c:pt idx="1907">
                  <c:v>2016-12-30</c:v>
                </c:pt>
                <c:pt idx="1908">
                  <c:v>2017-01-03</c:v>
                </c:pt>
                <c:pt idx="1909">
                  <c:v>2017-01-04</c:v>
                </c:pt>
                <c:pt idx="1910">
                  <c:v>2017-01-05</c:v>
                </c:pt>
                <c:pt idx="1911">
                  <c:v>2017-01-06</c:v>
                </c:pt>
                <c:pt idx="1912">
                  <c:v>2017-01-09</c:v>
                </c:pt>
                <c:pt idx="1913">
                  <c:v>2017-01-10</c:v>
                </c:pt>
                <c:pt idx="1914">
                  <c:v>2017-01-11</c:v>
                </c:pt>
                <c:pt idx="1915">
                  <c:v>2017-01-12</c:v>
                </c:pt>
                <c:pt idx="1916">
                  <c:v>2017-01-13</c:v>
                </c:pt>
                <c:pt idx="1917">
                  <c:v>2017-01-16</c:v>
                </c:pt>
                <c:pt idx="1918">
                  <c:v>2017-01-17</c:v>
                </c:pt>
                <c:pt idx="1919">
                  <c:v>2017-01-18</c:v>
                </c:pt>
                <c:pt idx="1920">
                  <c:v>2017-01-19</c:v>
                </c:pt>
                <c:pt idx="1921">
                  <c:v>2017-01-20</c:v>
                </c:pt>
                <c:pt idx="1922">
                  <c:v>2017-01-23</c:v>
                </c:pt>
                <c:pt idx="1923">
                  <c:v>2017-01-24</c:v>
                </c:pt>
                <c:pt idx="1924">
                  <c:v>2017-01-25</c:v>
                </c:pt>
                <c:pt idx="1925">
                  <c:v>2017-01-26</c:v>
                </c:pt>
                <c:pt idx="1926">
                  <c:v>2017-02-03</c:v>
                </c:pt>
                <c:pt idx="1927">
                  <c:v>2017-02-06</c:v>
                </c:pt>
                <c:pt idx="1928">
                  <c:v>2017-02-07</c:v>
                </c:pt>
                <c:pt idx="1929">
                  <c:v>2017-02-08</c:v>
                </c:pt>
                <c:pt idx="1930">
                  <c:v>2017-02-09</c:v>
                </c:pt>
                <c:pt idx="1931">
                  <c:v>2017-02-10</c:v>
                </c:pt>
                <c:pt idx="1932">
                  <c:v>2017-02-13</c:v>
                </c:pt>
                <c:pt idx="1933">
                  <c:v>2017-02-14</c:v>
                </c:pt>
                <c:pt idx="1934">
                  <c:v>2017-02-15</c:v>
                </c:pt>
                <c:pt idx="1935">
                  <c:v>2017-02-16</c:v>
                </c:pt>
                <c:pt idx="1936">
                  <c:v>2017-02-17</c:v>
                </c:pt>
                <c:pt idx="1937">
                  <c:v>2017-02-20</c:v>
                </c:pt>
                <c:pt idx="1938">
                  <c:v>2017-02-21</c:v>
                </c:pt>
                <c:pt idx="1939">
                  <c:v>2017-02-22</c:v>
                </c:pt>
                <c:pt idx="1940">
                  <c:v>2017-02-23</c:v>
                </c:pt>
                <c:pt idx="1941">
                  <c:v>2017-02-24</c:v>
                </c:pt>
                <c:pt idx="1942">
                  <c:v>2017-02-27</c:v>
                </c:pt>
                <c:pt idx="1943">
                  <c:v>2017-02-28</c:v>
                </c:pt>
                <c:pt idx="1944">
                  <c:v>2017-03-01</c:v>
                </c:pt>
                <c:pt idx="1945">
                  <c:v>2017-03-02</c:v>
                </c:pt>
                <c:pt idx="1946">
                  <c:v>2017-03-03</c:v>
                </c:pt>
                <c:pt idx="1947">
                  <c:v>2017-03-06</c:v>
                </c:pt>
                <c:pt idx="1948">
                  <c:v>2017-03-07</c:v>
                </c:pt>
                <c:pt idx="1949">
                  <c:v>2017-03-08</c:v>
                </c:pt>
                <c:pt idx="1950">
                  <c:v>2017-03-09</c:v>
                </c:pt>
                <c:pt idx="1951">
                  <c:v>2017-03-10</c:v>
                </c:pt>
                <c:pt idx="1952">
                  <c:v>2017-03-13</c:v>
                </c:pt>
                <c:pt idx="1953">
                  <c:v>2017-03-14</c:v>
                </c:pt>
                <c:pt idx="1954">
                  <c:v>2017-03-15</c:v>
                </c:pt>
                <c:pt idx="1955">
                  <c:v>2017-03-16</c:v>
                </c:pt>
                <c:pt idx="1956">
                  <c:v>2017-03-17</c:v>
                </c:pt>
                <c:pt idx="1957">
                  <c:v>2017-03-20</c:v>
                </c:pt>
                <c:pt idx="1958">
                  <c:v>2017-03-21</c:v>
                </c:pt>
                <c:pt idx="1959">
                  <c:v>2017-03-22</c:v>
                </c:pt>
                <c:pt idx="1960">
                  <c:v>2017-03-23</c:v>
                </c:pt>
                <c:pt idx="1961">
                  <c:v>2017-03-24</c:v>
                </c:pt>
                <c:pt idx="1962">
                  <c:v>2017-03-27</c:v>
                </c:pt>
                <c:pt idx="1963">
                  <c:v>2017-03-28</c:v>
                </c:pt>
                <c:pt idx="1964">
                  <c:v>2017-03-29</c:v>
                </c:pt>
                <c:pt idx="1965">
                  <c:v>2017-03-30</c:v>
                </c:pt>
                <c:pt idx="1966">
                  <c:v>2017-03-31</c:v>
                </c:pt>
                <c:pt idx="1967">
                  <c:v>2017-04-05</c:v>
                </c:pt>
                <c:pt idx="1968">
                  <c:v>2017-04-06</c:v>
                </c:pt>
                <c:pt idx="1969">
                  <c:v>2017-04-07</c:v>
                </c:pt>
                <c:pt idx="1970">
                  <c:v>2017-04-10</c:v>
                </c:pt>
                <c:pt idx="1971">
                  <c:v>2017-04-11</c:v>
                </c:pt>
                <c:pt idx="1972">
                  <c:v>2017-04-12</c:v>
                </c:pt>
                <c:pt idx="1973">
                  <c:v>2017-04-13</c:v>
                </c:pt>
                <c:pt idx="1974">
                  <c:v>2017-04-14</c:v>
                </c:pt>
                <c:pt idx="1975">
                  <c:v>2017-04-17</c:v>
                </c:pt>
                <c:pt idx="1976">
                  <c:v>2017-04-18</c:v>
                </c:pt>
                <c:pt idx="1977">
                  <c:v>2017-04-19</c:v>
                </c:pt>
                <c:pt idx="1978">
                  <c:v>2017-04-20</c:v>
                </c:pt>
                <c:pt idx="1979">
                  <c:v>2017-04-21</c:v>
                </c:pt>
                <c:pt idx="1980">
                  <c:v>2017-04-24</c:v>
                </c:pt>
                <c:pt idx="1981">
                  <c:v>2017-04-25</c:v>
                </c:pt>
                <c:pt idx="1982">
                  <c:v>2017-04-26</c:v>
                </c:pt>
                <c:pt idx="1983">
                  <c:v>2017-04-27</c:v>
                </c:pt>
                <c:pt idx="1984">
                  <c:v>2017-04-28</c:v>
                </c:pt>
                <c:pt idx="1985">
                  <c:v>2017-05-02</c:v>
                </c:pt>
                <c:pt idx="1986">
                  <c:v>2017-05-03</c:v>
                </c:pt>
                <c:pt idx="1987">
                  <c:v>2017-05-04</c:v>
                </c:pt>
                <c:pt idx="1988">
                  <c:v>2017-05-05</c:v>
                </c:pt>
                <c:pt idx="1989">
                  <c:v>2017-05-08</c:v>
                </c:pt>
                <c:pt idx="1990">
                  <c:v>2017-05-09</c:v>
                </c:pt>
                <c:pt idx="1991">
                  <c:v>2017-05-10</c:v>
                </c:pt>
                <c:pt idx="1992">
                  <c:v>2017-05-11</c:v>
                </c:pt>
                <c:pt idx="1993">
                  <c:v>2017-05-12</c:v>
                </c:pt>
                <c:pt idx="1994">
                  <c:v>2017-05-15</c:v>
                </c:pt>
                <c:pt idx="1995">
                  <c:v>2017-05-16</c:v>
                </c:pt>
                <c:pt idx="1996">
                  <c:v>2017-05-17</c:v>
                </c:pt>
                <c:pt idx="1997">
                  <c:v>2017-05-18</c:v>
                </c:pt>
                <c:pt idx="1998">
                  <c:v>2017-05-19</c:v>
                </c:pt>
                <c:pt idx="1999">
                  <c:v>2017-05-22</c:v>
                </c:pt>
                <c:pt idx="2000">
                  <c:v>2017-05-23</c:v>
                </c:pt>
                <c:pt idx="2001">
                  <c:v>2017-05-24</c:v>
                </c:pt>
                <c:pt idx="2002">
                  <c:v>2017-05-25</c:v>
                </c:pt>
                <c:pt idx="2003">
                  <c:v>2017-05-26</c:v>
                </c:pt>
                <c:pt idx="2004">
                  <c:v>2017-05-31</c:v>
                </c:pt>
                <c:pt idx="2005">
                  <c:v>2017-06-01</c:v>
                </c:pt>
                <c:pt idx="2006">
                  <c:v>2017-06-02</c:v>
                </c:pt>
                <c:pt idx="2007">
                  <c:v>2017-06-05</c:v>
                </c:pt>
                <c:pt idx="2008">
                  <c:v>2017-06-06</c:v>
                </c:pt>
                <c:pt idx="2009">
                  <c:v>2017-06-07</c:v>
                </c:pt>
                <c:pt idx="2010">
                  <c:v>2017-06-08</c:v>
                </c:pt>
                <c:pt idx="2011">
                  <c:v>2017-06-09</c:v>
                </c:pt>
                <c:pt idx="2012">
                  <c:v>2017-06-12</c:v>
                </c:pt>
                <c:pt idx="2013">
                  <c:v>2017-06-13</c:v>
                </c:pt>
                <c:pt idx="2014">
                  <c:v>2017-06-14</c:v>
                </c:pt>
                <c:pt idx="2015">
                  <c:v>2017-06-15</c:v>
                </c:pt>
                <c:pt idx="2016">
                  <c:v>2017-06-16</c:v>
                </c:pt>
                <c:pt idx="2017">
                  <c:v>2017-06-19</c:v>
                </c:pt>
                <c:pt idx="2018">
                  <c:v>2017-06-20</c:v>
                </c:pt>
                <c:pt idx="2019">
                  <c:v>2017-06-21</c:v>
                </c:pt>
                <c:pt idx="2020">
                  <c:v>2017-06-22</c:v>
                </c:pt>
                <c:pt idx="2021">
                  <c:v>2017-06-23</c:v>
                </c:pt>
                <c:pt idx="2022">
                  <c:v>2017-06-26</c:v>
                </c:pt>
                <c:pt idx="2023">
                  <c:v>2017-06-27</c:v>
                </c:pt>
                <c:pt idx="2024">
                  <c:v>2017-06-28</c:v>
                </c:pt>
                <c:pt idx="2025">
                  <c:v>2017-06-29</c:v>
                </c:pt>
                <c:pt idx="2026">
                  <c:v>2017-06-30</c:v>
                </c:pt>
                <c:pt idx="2027">
                  <c:v>2017-07-03</c:v>
                </c:pt>
                <c:pt idx="2028">
                  <c:v>2017-07-04</c:v>
                </c:pt>
                <c:pt idx="2029">
                  <c:v>2017-07-05</c:v>
                </c:pt>
                <c:pt idx="2030">
                  <c:v>2017-07-06</c:v>
                </c:pt>
                <c:pt idx="2031">
                  <c:v>2017-07-07</c:v>
                </c:pt>
                <c:pt idx="2032">
                  <c:v>2017-07-10</c:v>
                </c:pt>
                <c:pt idx="2033">
                  <c:v>2017-07-11</c:v>
                </c:pt>
                <c:pt idx="2034">
                  <c:v>2017-07-12</c:v>
                </c:pt>
                <c:pt idx="2035">
                  <c:v>2017-07-13</c:v>
                </c:pt>
                <c:pt idx="2036">
                  <c:v>2017-07-14</c:v>
                </c:pt>
                <c:pt idx="2037">
                  <c:v>2017-07-17</c:v>
                </c:pt>
                <c:pt idx="2038">
                  <c:v>2017-07-18</c:v>
                </c:pt>
                <c:pt idx="2039">
                  <c:v>2017-07-19</c:v>
                </c:pt>
                <c:pt idx="2040">
                  <c:v>2017-07-20</c:v>
                </c:pt>
                <c:pt idx="2041">
                  <c:v>2017-07-21</c:v>
                </c:pt>
                <c:pt idx="2042">
                  <c:v>2017-07-24</c:v>
                </c:pt>
                <c:pt idx="2043">
                  <c:v>2017-07-25</c:v>
                </c:pt>
                <c:pt idx="2044">
                  <c:v>2017-07-26</c:v>
                </c:pt>
                <c:pt idx="2045">
                  <c:v>2017-07-27</c:v>
                </c:pt>
                <c:pt idx="2046">
                  <c:v>2017-07-28</c:v>
                </c:pt>
                <c:pt idx="2047">
                  <c:v>2017-07-31</c:v>
                </c:pt>
                <c:pt idx="2048">
                  <c:v>2017-08-01</c:v>
                </c:pt>
                <c:pt idx="2049">
                  <c:v>2017-08-02</c:v>
                </c:pt>
                <c:pt idx="2050">
                  <c:v>2017-08-03</c:v>
                </c:pt>
                <c:pt idx="2051">
                  <c:v>2017-08-04</c:v>
                </c:pt>
                <c:pt idx="2052">
                  <c:v>2017-08-07</c:v>
                </c:pt>
                <c:pt idx="2053">
                  <c:v>2017-08-08</c:v>
                </c:pt>
                <c:pt idx="2054">
                  <c:v>2017-08-09</c:v>
                </c:pt>
                <c:pt idx="2055">
                  <c:v>2017-08-10</c:v>
                </c:pt>
                <c:pt idx="2056">
                  <c:v>2017-08-11</c:v>
                </c:pt>
                <c:pt idx="2057">
                  <c:v>2017-08-14</c:v>
                </c:pt>
                <c:pt idx="2058">
                  <c:v>2017-08-15</c:v>
                </c:pt>
                <c:pt idx="2059">
                  <c:v>2017-08-16</c:v>
                </c:pt>
                <c:pt idx="2060">
                  <c:v>2017-08-17</c:v>
                </c:pt>
                <c:pt idx="2061">
                  <c:v>2017-08-18</c:v>
                </c:pt>
                <c:pt idx="2062">
                  <c:v>2017-08-21</c:v>
                </c:pt>
                <c:pt idx="2063">
                  <c:v>2017-08-22</c:v>
                </c:pt>
                <c:pt idx="2064">
                  <c:v>2017-08-23</c:v>
                </c:pt>
                <c:pt idx="2065">
                  <c:v>2017-08-24</c:v>
                </c:pt>
                <c:pt idx="2066">
                  <c:v>2017-08-25</c:v>
                </c:pt>
                <c:pt idx="2067">
                  <c:v>2017-08-28</c:v>
                </c:pt>
                <c:pt idx="2068">
                  <c:v>2017-08-29</c:v>
                </c:pt>
                <c:pt idx="2069">
                  <c:v>2017-08-30</c:v>
                </c:pt>
                <c:pt idx="2070">
                  <c:v>2017-08-31</c:v>
                </c:pt>
                <c:pt idx="2071">
                  <c:v>2017-09-01</c:v>
                </c:pt>
                <c:pt idx="2072">
                  <c:v>2017-09-04</c:v>
                </c:pt>
                <c:pt idx="2073">
                  <c:v>2017-09-05</c:v>
                </c:pt>
                <c:pt idx="2074">
                  <c:v>2017-09-06</c:v>
                </c:pt>
                <c:pt idx="2075">
                  <c:v>2017-09-07</c:v>
                </c:pt>
                <c:pt idx="2076">
                  <c:v>2017-09-08</c:v>
                </c:pt>
                <c:pt idx="2077">
                  <c:v>2017-09-11</c:v>
                </c:pt>
                <c:pt idx="2078">
                  <c:v>2017-09-12</c:v>
                </c:pt>
                <c:pt idx="2079">
                  <c:v>2017-09-13</c:v>
                </c:pt>
                <c:pt idx="2080">
                  <c:v>2017-09-14</c:v>
                </c:pt>
                <c:pt idx="2081">
                  <c:v>2017-09-15</c:v>
                </c:pt>
                <c:pt idx="2082">
                  <c:v>2017-09-18</c:v>
                </c:pt>
                <c:pt idx="2083">
                  <c:v>2017-09-19</c:v>
                </c:pt>
                <c:pt idx="2084">
                  <c:v>2017-09-20</c:v>
                </c:pt>
                <c:pt idx="2085">
                  <c:v>2017-09-21</c:v>
                </c:pt>
                <c:pt idx="2086">
                  <c:v>2017-09-22</c:v>
                </c:pt>
                <c:pt idx="2087">
                  <c:v>2017-09-25</c:v>
                </c:pt>
                <c:pt idx="2088">
                  <c:v>2017-09-26</c:v>
                </c:pt>
                <c:pt idx="2089">
                  <c:v>2017-09-27</c:v>
                </c:pt>
                <c:pt idx="2090">
                  <c:v>2017-09-28</c:v>
                </c:pt>
                <c:pt idx="2091">
                  <c:v>2017-09-29</c:v>
                </c:pt>
                <c:pt idx="2092">
                  <c:v>2017-10-09</c:v>
                </c:pt>
                <c:pt idx="2093">
                  <c:v>2017-10-10</c:v>
                </c:pt>
                <c:pt idx="2094">
                  <c:v>2017-10-11</c:v>
                </c:pt>
                <c:pt idx="2095">
                  <c:v>2017-10-12</c:v>
                </c:pt>
                <c:pt idx="2096">
                  <c:v>2017-10-13</c:v>
                </c:pt>
                <c:pt idx="2097">
                  <c:v>2017-10-16</c:v>
                </c:pt>
                <c:pt idx="2098">
                  <c:v>2017-10-17</c:v>
                </c:pt>
                <c:pt idx="2099">
                  <c:v>2017-10-18</c:v>
                </c:pt>
                <c:pt idx="2100">
                  <c:v>2017-10-19</c:v>
                </c:pt>
                <c:pt idx="2101">
                  <c:v>2017-10-20</c:v>
                </c:pt>
                <c:pt idx="2102">
                  <c:v>2017-10-23</c:v>
                </c:pt>
                <c:pt idx="2103">
                  <c:v>2017-10-24</c:v>
                </c:pt>
                <c:pt idx="2104">
                  <c:v>2017-10-25</c:v>
                </c:pt>
                <c:pt idx="2105">
                  <c:v>2017-10-26</c:v>
                </c:pt>
                <c:pt idx="2106">
                  <c:v>2017-10-27</c:v>
                </c:pt>
                <c:pt idx="2107">
                  <c:v>2017-10-30</c:v>
                </c:pt>
                <c:pt idx="2108">
                  <c:v>2017-10-31</c:v>
                </c:pt>
                <c:pt idx="2109">
                  <c:v>2017-11-01</c:v>
                </c:pt>
                <c:pt idx="2110">
                  <c:v>2017-11-02</c:v>
                </c:pt>
                <c:pt idx="2111">
                  <c:v>2017-11-03</c:v>
                </c:pt>
                <c:pt idx="2112">
                  <c:v>2017-11-06</c:v>
                </c:pt>
                <c:pt idx="2113">
                  <c:v>2017-11-07</c:v>
                </c:pt>
                <c:pt idx="2114">
                  <c:v>2017-11-08</c:v>
                </c:pt>
                <c:pt idx="2115">
                  <c:v>2017-11-09</c:v>
                </c:pt>
                <c:pt idx="2116">
                  <c:v>2017-11-10</c:v>
                </c:pt>
                <c:pt idx="2117">
                  <c:v>2017-11-13</c:v>
                </c:pt>
                <c:pt idx="2118">
                  <c:v>2017-11-14</c:v>
                </c:pt>
                <c:pt idx="2119">
                  <c:v>2017-11-15</c:v>
                </c:pt>
                <c:pt idx="2120">
                  <c:v>2017-11-16</c:v>
                </c:pt>
                <c:pt idx="2121">
                  <c:v>2017-11-17</c:v>
                </c:pt>
                <c:pt idx="2122">
                  <c:v>2017-11-20</c:v>
                </c:pt>
                <c:pt idx="2123">
                  <c:v>2017-11-21</c:v>
                </c:pt>
                <c:pt idx="2124">
                  <c:v>2017-11-22</c:v>
                </c:pt>
                <c:pt idx="2125">
                  <c:v>2017-11-23</c:v>
                </c:pt>
                <c:pt idx="2126">
                  <c:v>2017-11-24</c:v>
                </c:pt>
                <c:pt idx="2127">
                  <c:v>2017-11-27</c:v>
                </c:pt>
                <c:pt idx="2128">
                  <c:v>2017-11-28</c:v>
                </c:pt>
                <c:pt idx="2129">
                  <c:v>2017-11-29</c:v>
                </c:pt>
                <c:pt idx="2130">
                  <c:v>2017-11-30</c:v>
                </c:pt>
                <c:pt idx="2131">
                  <c:v>2017-12-01</c:v>
                </c:pt>
                <c:pt idx="2132">
                  <c:v>2017-12-04</c:v>
                </c:pt>
                <c:pt idx="2133">
                  <c:v>2017-12-05</c:v>
                </c:pt>
                <c:pt idx="2134">
                  <c:v>2017-12-06</c:v>
                </c:pt>
                <c:pt idx="2135">
                  <c:v>2017-12-07</c:v>
                </c:pt>
                <c:pt idx="2136">
                  <c:v>2017-12-08</c:v>
                </c:pt>
                <c:pt idx="2137">
                  <c:v>2017-12-11</c:v>
                </c:pt>
                <c:pt idx="2138">
                  <c:v>2017-12-12</c:v>
                </c:pt>
                <c:pt idx="2139">
                  <c:v>2017-12-13</c:v>
                </c:pt>
                <c:pt idx="2140">
                  <c:v>2017-12-14</c:v>
                </c:pt>
                <c:pt idx="2141">
                  <c:v>2017-12-15</c:v>
                </c:pt>
                <c:pt idx="2142">
                  <c:v>2017-12-18</c:v>
                </c:pt>
                <c:pt idx="2143">
                  <c:v>2017-12-19</c:v>
                </c:pt>
                <c:pt idx="2144">
                  <c:v>2017-12-20</c:v>
                </c:pt>
                <c:pt idx="2145">
                  <c:v>2017-12-21</c:v>
                </c:pt>
                <c:pt idx="2146">
                  <c:v>2017-12-22</c:v>
                </c:pt>
                <c:pt idx="2147">
                  <c:v>2017-12-25</c:v>
                </c:pt>
                <c:pt idx="2148">
                  <c:v>2017-12-26</c:v>
                </c:pt>
                <c:pt idx="2149">
                  <c:v>2017-12-27</c:v>
                </c:pt>
                <c:pt idx="2150">
                  <c:v>2017-12-28</c:v>
                </c:pt>
                <c:pt idx="2151">
                  <c:v>2017-12-29</c:v>
                </c:pt>
                <c:pt idx="2152">
                  <c:v>2018-01-02</c:v>
                </c:pt>
                <c:pt idx="2153">
                  <c:v>2018-01-03</c:v>
                </c:pt>
                <c:pt idx="2154">
                  <c:v>2018-01-04</c:v>
                </c:pt>
                <c:pt idx="2155">
                  <c:v>2018-01-05</c:v>
                </c:pt>
                <c:pt idx="2156">
                  <c:v>2018-01-08</c:v>
                </c:pt>
                <c:pt idx="2157">
                  <c:v>2018-01-09</c:v>
                </c:pt>
                <c:pt idx="2158">
                  <c:v>2018-01-10</c:v>
                </c:pt>
                <c:pt idx="2159">
                  <c:v>2018-01-11</c:v>
                </c:pt>
                <c:pt idx="2160">
                  <c:v>2018-01-12</c:v>
                </c:pt>
                <c:pt idx="2161">
                  <c:v>2018-01-15</c:v>
                </c:pt>
                <c:pt idx="2162">
                  <c:v>2018-01-16</c:v>
                </c:pt>
                <c:pt idx="2163">
                  <c:v>2018-01-17</c:v>
                </c:pt>
                <c:pt idx="2164">
                  <c:v>2018-01-18</c:v>
                </c:pt>
                <c:pt idx="2165">
                  <c:v>2018-01-19</c:v>
                </c:pt>
                <c:pt idx="2166">
                  <c:v>2018-01-22</c:v>
                </c:pt>
                <c:pt idx="2167">
                  <c:v>2018-01-23</c:v>
                </c:pt>
                <c:pt idx="2168">
                  <c:v>2018-01-24</c:v>
                </c:pt>
                <c:pt idx="2169">
                  <c:v>2018-01-25</c:v>
                </c:pt>
                <c:pt idx="2170">
                  <c:v>2018-01-26</c:v>
                </c:pt>
                <c:pt idx="2171">
                  <c:v>2018-01-29</c:v>
                </c:pt>
                <c:pt idx="2172">
                  <c:v>2018-01-30</c:v>
                </c:pt>
                <c:pt idx="2173">
                  <c:v>2018-01-31</c:v>
                </c:pt>
                <c:pt idx="2174">
                  <c:v>2018-02-01</c:v>
                </c:pt>
                <c:pt idx="2175">
                  <c:v>2018-02-02</c:v>
                </c:pt>
                <c:pt idx="2176">
                  <c:v>2018-02-05</c:v>
                </c:pt>
                <c:pt idx="2177">
                  <c:v>2018-02-06</c:v>
                </c:pt>
                <c:pt idx="2178">
                  <c:v>2018-02-07</c:v>
                </c:pt>
                <c:pt idx="2179">
                  <c:v>2018-02-08</c:v>
                </c:pt>
                <c:pt idx="2180">
                  <c:v>2018-02-09</c:v>
                </c:pt>
                <c:pt idx="2181">
                  <c:v>2018-02-12</c:v>
                </c:pt>
                <c:pt idx="2182">
                  <c:v>2018-02-13</c:v>
                </c:pt>
                <c:pt idx="2183">
                  <c:v>2018-02-14</c:v>
                </c:pt>
                <c:pt idx="2184">
                  <c:v>2018-02-22</c:v>
                </c:pt>
                <c:pt idx="2185">
                  <c:v>2018-02-23</c:v>
                </c:pt>
                <c:pt idx="2186">
                  <c:v>2018-02-26</c:v>
                </c:pt>
                <c:pt idx="2187">
                  <c:v>2018-02-27</c:v>
                </c:pt>
                <c:pt idx="2188">
                  <c:v>2018-02-28</c:v>
                </c:pt>
                <c:pt idx="2189">
                  <c:v>2018-03-01</c:v>
                </c:pt>
                <c:pt idx="2190">
                  <c:v>2018-03-02</c:v>
                </c:pt>
                <c:pt idx="2191">
                  <c:v>2018-03-05</c:v>
                </c:pt>
                <c:pt idx="2192">
                  <c:v>2018-03-06</c:v>
                </c:pt>
                <c:pt idx="2193">
                  <c:v>2018-03-07</c:v>
                </c:pt>
                <c:pt idx="2194">
                  <c:v>2018-03-08</c:v>
                </c:pt>
                <c:pt idx="2195">
                  <c:v>2018-03-09</c:v>
                </c:pt>
                <c:pt idx="2196">
                  <c:v>2018-03-12</c:v>
                </c:pt>
                <c:pt idx="2197">
                  <c:v>2018-03-13</c:v>
                </c:pt>
                <c:pt idx="2198">
                  <c:v>2018-03-14</c:v>
                </c:pt>
                <c:pt idx="2199">
                  <c:v>2018-03-15</c:v>
                </c:pt>
                <c:pt idx="2200">
                  <c:v>2018-03-16</c:v>
                </c:pt>
                <c:pt idx="2201">
                  <c:v>2018-03-19</c:v>
                </c:pt>
                <c:pt idx="2202">
                  <c:v>2018-03-20</c:v>
                </c:pt>
                <c:pt idx="2203">
                  <c:v>2018-03-21</c:v>
                </c:pt>
                <c:pt idx="2204">
                  <c:v>2018-03-22</c:v>
                </c:pt>
                <c:pt idx="2205">
                  <c:v>2018-03-23</c:v>
                </c:pt>
                <c:pt idx="2206">
                  <c:v>2018-03-26</c:v>
                </c:pt>
                <c:pt idx="2207">
                  <c:v>2018-03-27</c:v>
                </c:pt>
                <c:pt idx="2208">
                  <c:v>2018-03-28</c:v>
                </c:pt>
                <c:pt idx="2209">
                  <c:v>2018-03-29</c:v>
                </c:pt>
                <c:pt idx="2210">
                  <c:v>2018-03-30</c:v>
                </c:pt>
                <c:pt idx="2211">
                  <c:v>2018-04-02</c:v>
                </c:pt>
                <c:pt idx="2212">
                  <c:v>2018-04-03</c:v>
                </c:pt>
                <c:pt idx="2213">
                  <c:v>2018-04-04</c:v>
                </c:pt>
                <c:pt idx="2214">
                  <c:v>2018-04-09</c:v>
                </c:pt>
                <c:pt idx="2215">
                  <c:v>2018-04-10</c:v>
                </c:pt>
                <c:pt idx="2216">
                  <c:v>2018-04-11</c:v>
                </c:pt>
                <c:pt idx="2217">
                  <c:v>2018-04-12</c:v>
                </c:pt>
                <c:pt idx="2218">
                  <c:v>2018-04-13</c:v>
                </c:pt>
                <c:pt idx="2219">
                  <c:v>2018-04-16</c:v>
                </c:pt>
                <c:pt idx="2220">
                  <c:v>2018-04-17</c:v>
                </c:pt>
                <c:pt idx="2221">
                  <c:v>2018-04-18</c:v>
                </c:pt>
                <c:pt idx="2222">
                  <c:v>2018-04-19</c:v>
                </c:pt>
                <c:pt idx="2223">
                  <c:v>2018-04-20</c:v>
                </c:pt>
                <c:pt idx="2224">
                  <c:v>2018-04-23</c:v>
                </c:pt>
                <c:pt idx="2225">
                  <c:v>2018-04-24</c:v>
                </c:pt>
                <c:pt idx="2226">
                  <c:v>2018-04-25</c:v>
                </c:pt>
                <c:pt idx="2227">
                  <c:v>2018-04-26</c:v>
                </c:pt>
                <c:pt idx="2228">
                  <c:v>2018-04-27</c:v>
                </c:pt>
                <c:pt idx="2229">
                  <c:v>2018-05-02</c:v>
                </c:pt>
                <c:pt idx="2230">
                  <c:v>2018-05-03</c:v>
                </c:pt>
                <c:pt idx="2231">
                  <c:v>2018-05-04</c:v>
                </c:pt>
                <c:pt idx="2232">
                  <c:v>2018-05-07</c:v>
                </c:pt>
                <c:pt idx="2233">
                  <c:v>2018-05-08</c:v>
                </c:pt>
                <c:pt idx="2234">
                  <c:v>2018-05-09</c:v>
                </c:pt>
                <c:pt idx="2235">
                  <c:v>2018-05-10</c:v>
                </c:pt>
                <c:pt idx="2236">
                  <c:v>2018-05-11</c:v>
                </c:pt>
                <c:pt idx="2237">
                  <c:v>2018-05-14</c:v>
                </c:pt>
                <c:pt idx="2238">
                  <c:v>2018-05-15</c:v>
                </c:pt>
                <c:pt idx="2239">
                  <c:v>2018-05-16</c:v>
                </c:pt>
                <c:pt idx="2240">
                  <c:v>2018-05-17</c:v>
                </c:pt>
                <c:pt idx="2241">
                  <c:v>2018-05-18</c:v>
                </c:pt>
                <c:pt idx="2242">
                  <c:v>2018-05-21</c:v>
                </c:pt>
                <c:pt idx="2243">
                  <c:v>2018-05-22</c:v>
                </c:pt>
                <c:pt idx="2244">
                  <c:v>2018-05-23</c:v>
                </c:pt>
                <c:pt idx="2245">
                  <c:v>2018-05-24</c:v>
                </c:pt>
                <c:pt idx="2246">
                  <c:v>2018-05-25</c:v>
                </c:pt>
                <c:pt idx="2247">
                  <c:v>2018-05-28</c:v>
                </c:pt>
                <c:pt idx="2248">
                  <c:v>2018-05-29</c:v>
                </c:pt>
              </c:strCache>
            </c:strRef>
          </c:cat>
          <c:val>
            <c:numRef>
              <c:f>'现金增强-新择时'!$K$2:$K$2250</c:f>
              <c:numCache>
                <c:formatCode>General</c:formatCode>
                <c:ptCount val="2249"/>
                <c:pt idx="0">
                  <c:v>500000</c:v>
                </c:pt>
                <c:pt idx="1">
                  <c:v>500010.15221582557</c:v>
                </c:pt>
                <c:pt idx="2">
                  <c:v>500020.28645517345</c:v>
                </c:pt>
                <c:pt idx="3">
                  <c:v>500030.16902383236</c:v>
                </c:pt>
                <c:pt idx="4">
                  <c:v>500058.4864704535</c:v>
                </c:pt>
                <c:pt idx="5">
                  <c:v>500068.0814154679</c:v>
                </c:pt>
                <c:pt idx="6">
                  <c:v>500077.91454881302</c:v>
                </c:pt>
                <c:pt idx="7">
                  <c:v>500088.76784727193</c:v>
                </c:pt>
                <c:pt idx="8">
                  <c:v>500099.21218086133</c:v>
                </c:pt>
                <c:pt idx="9">
                  <c:v>500130.65753461595</c:v>
                </c:pt>
                <c:pt idx="10">
                  <c:v>500141.21422119153</c:v>
                </c:pt>
                <c:pt idx="11">
                  <c:v>500151.80236660322</c:v>
                </c:pt>
                <c:pt idx="12">
                  <c:v>500324.21925909939</c:v>
                </c:pt>
                <c:pt idx="13">
                  <c:v>500336.49269930291</c:v>
                </c:pt>
                <c:pt idx="14">
                  <c:v>500371.96478407993</c:v>
                </c:pt>
                <c:pt idx="15">
                  <c:v>500382.57540008891</c:v>
                </c:pt>
                <c:pt idx="16">
                  <c:v>500436.84638650314</c:v>
                </c:pt>
                <c:pt idx="17">
                  <c:v>500509.39046257961</c:v>
                </c:pt>
                <c:pt idx="18">
                  <c:v>500540.57515740645</c:v>
                </c:pt>
                <c:pt idx="19">
                  <c:v>500625.16796771408</c:v>
                </c:pt>
                <c:pt idx="20">
                  <c:v>500728.27205601451</c:v>
                </c:pt>
                <c:pt idx="21">
                  <c:v>500741.78587318474</c:v>
                </c:pt>
                <c:pt idx="22">
                  <c:v>500750.71119440201</c:v>
                </c:pt>
                <c:pt idx="23">
                  <c:v>500759.32642137748</c:v>
                </c:pt>
                <c:pt idx="24">
                  <c:v>500797.71968379355</c:v>
                </c:pt>
                <c:pt idx="25">
                  <c:v>500809.03587655531</c:v>
                </c:pt>
                <c:pt idx="26">
                  <c:v>500824.01927078405</c:v>
                </c:pt>
                <c:pt idx="27">
                  <c:v>500832.67045071506</c:v>
                </c:pt>
                <c:pt idx="28">
                  <c:v>500869.12225353118</c:v>
                </c:pt>
                <c:pt idx="29">
                  <c:v>500877.55322160939</c:v>
                </c:pt>
                <c:pt idx="30">
                  <c:v>500886.119013271</c:v>
                </c:pt>
                <c:pt idx="31">
                  <c:v>500894.72974612709</c:v>
                </c:pt>
                <c:pt idx="32">
                  <c:v>500903.50226728315</c:v>
                </c:pt>
                <c:pt idx="33">
                  <c:v>500929.79736015416</c:v>
                </c:pt>
                <c:pt idx="34">
                  <c:v>500938.74964608799</c:v>
                </c:pt>
                <c:pt idx="35">
                  <c:v>500947.63901434961</c:v>
                </c:pt>
                <c:pt idx="36">
                  <c:v>500956.60028852237</c:v>
                </c:pt>
                <c:pt idx="37">
                  <c:v>500966.95024560351</c:v>
                </c:pt>
                <c:pt idx="38">
                  <c:v>500995.78002184129</c:v>
                </c:pt>
                <c:pt idx="39">
                  <c:v>501005.31204918359</c:v>
                </c:pt>
                <c:pt idx="40">
                  <c:v>501015.13170017028</c:v>
                </c:pt>
                <c:pt idx="41">
                  <c:v>501025.29739835422</c:v>
                </c:pt>
                <c:pt idx="42">
                  <c:v>501148.07224746404</c:v>
                </c:pt>
                <c:pt idx="43">
                  <c:v>501159.90526396199</c:v>
                </c:pt>
                <c:pt idx="44">
                  <c:v>501171.94500995439</c:v>
                </c:pt>
                <c:pt idx="45">
                  <c:v>501184.06565009669</c:v>
                </c:pt>
                <c:pt idx="46">
                  <c:v>501196.92332582804</c:v>
                </c:pt>
                <c:pt idx="47">
                  <c:v>501233.1728932691</c:v>
                </c:pt>
                <c:pt idx="48">
                  <c:v>501245.25308633648</c:v>
                </c:pt>
                <c:pt idx="49">
                  <c:v>501257.47709122609</c:v>
                </c:pt>
                <c:pt idx="50">
                  <c:v>501269.85839029634</c:v>
                </c:pt>
                <c:pt idx="51">
                  <c:v>501282.35204235255</c:v>
                </c:pt>
                <c:pt idx="52">
                  <c:v>501320.09815156867</c:v>
                </c:pt>
                <c:pt idx="53">
                  <c:v>501332.56933302782</c:v>
                </c:pt>
                <c:pt idx="54">
                  <c:v>501345.1753380702</c:v>
                </c:pt>
                <c:pt idx="55">
                  <c:v>501358.40153159609</c:v>
                </c:pt>
                <c:pt idx="56">
                  <c:v>501372.30184303853</c:v>
                </c:pt>
                <c:pt idx="57">
                  <c:v>501410.90632906859</c:v>
                </c:pt>
                <c:pt idx="58">
                  <c:v>501424.24936969986</c:v>
                </c:pt>
                <c:pt idx="59">
                  <c:v>501473.18583633326</c:v>
                </c:pt>
                <c:pt idx="60">
                  <c:v>501535.83835551189</c:v>
                </c:pt>
                <c:pt idx="61">
                  <c:v>501639.57162053464</c:v>
                </c:pt>
                <c:pt idx="62">
                  <c:v>501652.54164925206</c:v>
                </c:pt>
                <c:pt idx="63">
                  <c:v>501665.84873692779</c:v>
                </c:pt>
                <c:pt idx="64">
                  <c:v>501678.85921272013</c:v>
                </c:pt>
                <c:pt idx="65">
                  <c:v>501717.0322632835</c:v>
                </c:pt>
                <c:pt idx="66">
                  <c:v>501729.44052707031</c:v>
                </c:pt>
                <c:pt idx="67">
                  <c:v>501741.83530849882</c:v>
                </c:pt>
                <c:pt idx="68">
                  <c:v>501754.68849011074</c:v>
                </c:pt>
                <c:pt idx="69">
                  <c:v>501767.60458939482</c:v>
                </c:pt>
                <c:pt idx="70">
                  <c:v>501884.26743605995</c:v>
                </c:pt>
                <c:pt idx="71">
                  <c:v>501896.61727629398</c:v>
                </c:pt>
                <c:pt idx="72">
                  <c:v>501908.94914005027</c:v>
                </c:pt>
                <c:pt idx="73">
                  <c:v>502000.25616480835</c:v>
                </c:pt>
                <c:pt idx="74">
                  <c:v>502012.25995784521</c:v>
                </c:pt>
                <c:pt idx="75">
                  <c:v>502117.66952942079</c:v>
                </c:pt>
                <c:pt idx="76">
                  <c:v>502128.19026304083</c:v>
                </c:pt>
                <c:pt idx="77">
                  <c:v>502262.64982270711</c:v>
                </c:pt>
                <c:pt idx="78">
                  <c:v>502274.68058046064</c:v>
                </c:pt>
                <c:pt idx="79">
                  <c:v>502401.79225483479</c:v>
                </c:pt>
                <c:pt idx="80">
                  <c:v>502438.75189314794</c:v>
                </c:pt>
                <c:pt idx="81">
                  <c:v>502451.09274514311</c:v>
                </c:pt>
                <c:pt idx="82">
                  <c:v>502463.7976208133</c:v>
                </c:pt>
                <c:pt idx="83">
                  <c:v>502476.44856705004</c:v>
                </c:pt>
                <c:pt idx="84">
                  <c:v>502489.72419588978</c:v>
                </c:pt>
                <c:pt idx="85">
                  <c:v>502567.733121211</c:v>
                </c:pt>
                <c:pt idx="86">
                  <c:v>502755.0120667108</c:v>
                </c:pt>
                <c:pt idx="87">
                  <c:v>502859.1857554391</c:v>
                </c:pt>
                <c:pt idx="88">
                  <c:v>503007.82426195336</c:v>
                </c:pt>
                <c:pt idx="89">
                  <c:v>503133.04840616073</c:v>
                </c:pt>
                <c:pt idx="90">
                  <c:v>503147.73069438658</c:v>
                </c:pt>
                <c:pt idx="91">
                  <c:v>503151.59114298964</c:v>
                </c:pt>
                <c:pt idx="92">
                  <c:v>503157.16834522045</c:v>
                </c:pt>
                <c:pt idx="93">
                  <c:v>503161.37034690124</c:v>
                </c:pt>
                <c:pt idx="94">
                  <c:v>503166.98799620708</c:v>
                </c:pt>
                <c:pt idx="95">
                  <c:v>503179.81870722177</c:v>
                </c:pt>
                <c:pt idx="96">
                  <c:v>503193.62014803651</c:v>
                </c:pt>
                <c:pt idx="97">
                  <c:v>503387.84700219787</c:v>
                </c:pt>
                <c:pt idx="98">
                  <c:v>503403.42811431264</c:v>
                </c:pt>
                <c:pt idx="99">
                  <c:v>503418.83395576908</c:v>
                </c:pt>
                <c:pt idx="100">
                  <c:v>503461.27192568546</c:v>
                </c:pt>
                <c:pt idx="101">
                  <c:v>503466.63790430257</c:v>
                </c:pt>
                <c:pt idx="102">
                  <c:v>503615.40674028068</c:v>
                </c:pt>
                <c:pt idx="103">
                  <c:v>503645.95776426577</c:v>
                </c:pt>
                <c:pt idx="104">
                  <c:v>503661.14788798883</c:v>
                </c:pt>
                <c:pt idx="105">
                  <c:v>503703.73865796631</c:v>
                </c:pt>
                <c:pt idx="106">
                  <c:v>503718.06591075595</c:v>
                </c:pt>
                <c:pt idx="107">
                  <c:v>503732.69426954852</c:v>
                </c:pt>
                <c:pt idx="108">
                  <c:v>503747.74058144941</c:v>
                </c:pt>
                <c:pt idx="109">
                  <c:v>503759.5646097085</c:v>
                </c:pt>
                <c:pt idx="110">
                  <c:v>503792.50201111875</c:v>
                </c:pt>
                <c:pt idx="111">
                  <c:v>503803.01375649997</c:v>
                </c:pt>
                <c:pt idx="112">
                  <c:v>503813.93446675054</c:v>
                </c:pt>
                <c:pt idx="113">
                  <c:v>503824.47767096781</c:v>
                </c:pt>
                <c:pt idx="114">
                  <c:v>503835.03435754351</c:v>
                </c:pt>
                <c:pt idx="115">
                  <c:v>504276.30295758037</c:v>
                </c:pt>
                <c:pt idx="116">
                  <c:v>504288.36966828944</c:v>
                </c:pt>
                <c:pt idx="117">
                  <c:v>504299.40722564567</c:v>
                </c:pt>
                <c:pt idx="118">
                  <c:v>504311.00654793251</c:v>
                </c:pt>
                <c:pt idx="119">
                  <c:v>504322.93394093867</c:v>
                </c:pt>
                <c:pt idx="120">
                  <c:v>504356.01066005178</c:v>
                </c:pt>
                <c:pt idx="121">
                  <c:v>504489.86351359286</c:v>
                </c:pt>
                <c:pt idx="122">
                  <c:v>504503.89415449923</c:v>
                </c:pt>
                <c:pt idx="123">
                  <c:v>504518.02816015284</c:v>
                </c:pt>
                <c:pt idx="124">
                  <c:v>504532.44529533142</c:v>
                </c:pt>
                <c:pt idx="125">
                  <c:v>504575.84950092837</c:v>
                </c:pt>
                <c:pt idx="126">
                  <c:v>504590.81941279862</c:v>
                </c:pt>
                <c:pt idx="127">
                  <c:v>504604.17593578831</c:v>
                </c:pt>
                <c:pt idx="128">
                  <c:v>504619.71660082805</c:v>
                </c:pt>
                <c:pt idx="129">
                  <c:v>504634.8258304011</c:v>
                </c:pt>
                <c:pt idx="130">
                  <c:v>504680.73775464826</c:v>
                </c:pt>
                <c:pt idx="131">
                  <c:v>504696.80423166306</c:v>
                </c:pt>
                <c:pt idx="132">
                  <c:v>504713.20776763622</c:v>
                </c:pt>
                <c:pt idx="133">
                  <c:v>504729.94836256769</c:v>
                </c:pt>
                <c:pt idx="134">
                  <c:v>505092.63278999442</c:v>
                </c:pt>
                <c:pt idx="135">
                  <c:v>505136.54483108863</c:v>
                </c:pt>
                <c:pt idx="136">
                  <c:v>505150.51255432278</c:v>
                </c:pt>
                <c:pt idx="137">
                  <c:v>505164.46230107913</c:v>
                </c:pt>
                <c:pt idx="138">
                  <c:v>505178.09745947435</c:v>
                </c:pt>
                <c:pt idx="139">
                  <c:v>505191.71464139182</c:v>
                </c:pt>
                <c:pt idx="140">
                  <c:v>505265.2474237461</c:v>
                </c:pt>
                <c:pt idx="141">
                  <c:v>505834.8995339598</c:v>
                </c:pt>
                <c:pt idx="142">
                  <c:v>505849.02904549404</c:v>
                </c:pt>
                <c:pt idx="143">
                  <c:v>505862.57881561975</c:v>
                </c:pt>
                <c:pt idx="144">
                  <c:v>505875.87242093717</c:v>
                </c:pt>
                <c:pt idx="145">
                  <c:v>505915.75323688949</c:v>
                </c:pt>
                <c:pt idx="146">
                  <c:v>505930.45350159309</c:v>
                </c:pt>
                <c:pt idx="147">
                  <c:v>505945.4234134634</c:v>
                </c:pt>
                <c:pt idx="148">
                  <c:v>506078.13026654616</c:v>
                </c:pt>
                <c:pt idx="149">
                  <c:v>506178.35811840201</c:v>
                </c:pt>
                <c:pt idx="150">
                  <c:v>506193.49880681129</c:v>
                </c:pt>
                <c:pt idx="151">
                  <c:v>506207.73168309266</c:v>
                </c:pt>
                <c:pt idx="152">
                  <c:v>506221.99152409076</c:v>
                </c:pt>
                <c:pt idx="153">
                  <c:v>506236.29630628327</c:v>
                </c:pt>
                <c:pt idx="154">
                  <c:v>506278.91404097743</c:v>
                </c:pt>
                <c:pt idx="155">
                  <c:v>506293.28623496165</c:v>
                </c:pt>
                <c:pt idx="156">
                  <c:v>506322.24634066329</c:v>
                </c:pt>
                <c:pt idx="157">
                  <c:v>506336.29945216689</c:v>
                </c:pt>
                <c:pt idx="158">
                  <c:v>506351.18397576781</c:v>
                </c:pt>
                <c:pt idx="159">
                  <c:v>506392.10293331189</c:v>
                </c:pt>
                <c:pt idx="160">
                  <c:v>506407.81437489053</c:v>
                </c:pt>
                <c:pt idx="161">
                  <c:v>506422.38880424976</c:v>
                </c:pt>
                <c:pt idx="162">
                  <c:v>506437.08008071454</c:v>
                </c:pt>
                <c:pt idx="163">
                  <c:v>506451.13768633758</c:v>
                </c:pt>
                <c:pt idx="164">
                  <c:v>506493.29252672888</c:v>
                </c:pt>
                <c:pt idx="165">
                  <c:v>506508.35681510757</c:v>
                </c:pt>
                <c:pt idx="166">
                  <c:v>506523.45256232232</c:v>
                </c:pt>
                <c:pt idx="167">
                  <c:v>506538.47190950648</c:v>
                </c:pt>
                <c:pt idx="168">
                  <c:v>506553.63057439349</c:v>
                </c:pt>
                <c:pt idx="169">
                  <c:v>506599.42115741561</c:v>
                </c:pt>
                <c:pt idx="170">
                  <c:v>506614.73711648321</c:v>
                </c:pt>
                <c:pt idx="171">
                  <c:v>506629.26660464797</c:v>
                </c:pt>
                <c:pt idx="172">
                  <c:v>506645.8723759962</c:v>
                </c:pt>
                <c:pt idx="173">
                  <c:v>506653.47642609669</c:v>
                </c:pt>
                <c:pt idx="174">
                  <c:v>506699.77035049658</c:v>
                </c:pt>
                <c:pt idx="175">
                  <c:v>506713.90885026962</c:v>
                </c:pt>
                <c:pt idx="176">
                  <c:v>506731.09885714564</c:v>
                </c:pt>
                <c:pt idx="177">
                  <c:v>506746.62154570763</c:v>
                </c:pt>
                <c:pt idx="178">
                  <c:v>506762.40489319753</c:v>
                </c:pt>
                <c:pt idx="179">
                  <c:v>506808.19547621952</c:v>
                </c:pt>
                <c:pt idx="180">
                  <c:v>506910.22546997265</c:v>
                </c:pt>
                <c:pt idx="181">
                  <c:v>506925.58637023461</c:v>
                </c:pt>
                <c:pt idx="182">
                  <c:v>506940.91131754109</c:v>
                </c:pt>
                <c:pt idx="183">
                  <c:v>506956.03852359194</c:v>
                </c:pt>
                <c:pt idx="184">
                  <c:v>507002.35941270861</c:v>
                </c:pt>
                <c:pt idx="185">
                  <c:v>507017.42819520662</c:v>
                </c:pt>
                <c:pt idx="186">
                  <c:v>507032.73516603536</c:v>
                </c:pt>
                <c:pt idx="187">
                  <c:v>507048.43312525575</c:v>
                </c:pt>
                <c:pt idx="188">
                  <c:v>507064.54004934558</c:v>
                </c:pt>
                <c:pt idx="189">
                  <c:v>507113.78211610118</c:v>
                </c:pt>
                <c:pt idx="190">
                  <c:v>507129.19245167705</c:v>
                </c:pt>
                <c:pt idx="191">
                  <c:v>507181.84106097178</c:v>
                </c:pt>
                <c:pt idx="192">
                  <c:v>507218.47712268506</c:v>
                </c:pt>
                <c:pt idx="193">
                  <c:v>507234.15710542764</c:v>
                </c:pt>
                <c:pt idx="194">
                  <c:v>507280.9723476831</c:v>
                </c:pt>
                <c:pt idx="195">
                  <c:v>507297.02084822021</c:v>
                </c:pt>
                <c:pt idx="196">
                  <c:v>507313.91424321278</c:v>
                </c:pt>
                <c:pt idx="197">
                  <c:v>507331.06380301382</c:v>
                </c:pt>
                <c:pt idx="198">
                  <c:v>507348.41110407043</c:v>
                </c:pt>
                <c:pt idx="199">
                  <c:v>507400.43503076228</c:v>
                </c:pt>
                <c:pt idx="200">
                  <c:v>507417.51717877161</c:v>
                </c:pt>
                <c:pt idx="201">
                  <c:v>507435.13412699482</c:v>
                </c:pt>
                <c:pt idx="202">
                  <c:v>507452.18032204855</c:v>
                </c:pt>
                <c:pt idx="203">
                  <c:v>507469.36583480512</c:v>
                </c:pt>
                <c:pt idx="204">
                  <c:v>507520.61227883311</c:v>
                </c:pt>
                <c:pt idx="205">
                  <c:v>507536.2742850979</c:v>
                </c:pt>
                <c:pt idx="206">
                  <c:v>507693.58194802096</c:v>
                </c:pt>
                <c:pt idx="207">
                  <c:v>507773.13685043121</c:v>
                </c:pt>
                <c:pt idx="208">
                  <c:v>507829.27739053452</c:v>
                </c:pt>
                <c:pt idx="209">
                  <c:v>507844.44504366041</c:v>
                </c:pt>
                <c:pt idx="210">
                  <c:v>507859.00599066133</c:v>
                </c:pt>
                <c:pt idx="211">
                  <c:v>507873.89500838157</c:v>
                </c:pt>
                <c:pt idx="212">
                  <c:v>507889.66487351299</c:v>
                </c:pt>
                <c:pt idx="213">
                  <c:v>507934.03531479056</c:v>
                </c:pt>
                <c:pt idx="214">
                  <c:v>507949.74226224981</c:v>
                </c:pt>
                <c:pt idx="215">
                  <c:v>507965.42224499234</c:v>
                </c:pt>
                <c:pt idx="216">
                  <c:v>507981.41232197668</c:v>
                </c:pt>
                <c:pt idx="217">
                  <c:v>507997.63609317195</c:v>
                </c:pt>
                <c:pt idx="218">
                  <c:v>508045.18387689698</c:v>
                </c:pt>
                <c:pt idx="219">
                  <c:v>508059.3313649089</c:v>
                </c:pt>
                <c:pt idx="220">
                  <c:v>508075.28099481814</c:v>
                </c:pt>
                <c:pt idx="221">
                  <c:v>508091.37443654973</c:v>
                </c:pt>
                <c:pt idx="222">
                  <c:v>508107.4499018034</c:v>
                </c:pt>
                <c:pt idx="223">
                  <c:v>508155.76617995347</c:v>
                </c:pt>
                <c:pt idx="224">
                  <c:v>508232.6605636524</c:v>
                </c:pt>
                <c:pt idx="225">
                  <c:v>508383.92813004169</c:v>
                </c:pt>
                <c:pt idx="226">
                  <c:v>508539.93699244532</c:v>
                </c:pt>
                <c:pt idx="227">
                  <c:v>508553.11824477674</c:v>
                </c:pt>
                <c:pt idx="228">
                  <c:v>508675.54704668943</c:v>
                </c:pt>
                <c:pt idx="229">
                  <c:v>508767.85626008367</c:v>
                </c:pt>
                <c:pt idx="230">
                  <c:v>508780.52518279827</c:v>
                </c:pt>
                <c:pt idx="231">
                  <c:v>508820.93181072571</c:v>
                </c:pt>
                <c:pt idx="232">
                  <c:v>508833.21873328753</c:v>
                </c:pt>
                <c:pt idx="233">
                  <c:v>508877.78691582067</c:v>
                </c:pt>
                <c:pt idx="234">
                  <c:v>508892.22202747705</c:v>
                </c:pt>
                <c:pt idx="235">
                  <c:v>508906.84139803075</c:v>
                </c:pt>
                <c:pt idx="236">
                  <c:v>508922.97079271782</c:v>
                </c:pt>
                <c:pt idx="237">
                  <c:v>508937.68903389917</c:v>
                </c:pt>
                <c:pt idx="238">
                  <c:v>509079.06054927129</c:v>
                </c:pt>
                <c:pt idx="239">
                  <c:v>509095.00119094178</c:v>
                </c:pt>
                <c:pt idx="240">
                  <c:v>509108.48354927584</c:v>
                </c:pt>
                <c:pt idx="241">
                  <c:v>509122.72990791558</c:v>
                </c:pt>
                <c:pt idx="242">
                  <c:v>509137.48859617207</c:v>
                </c:pt>
                <c:pt idx="243">
                  <c:v>509183.13087325252</c:v>
                </c:pt>
                <c:pt idx="244">
                  <c:v>509197.67833789502</c:v>
                </c:pt>
                <c:pt idx="245">
                  <c:v>509212.12243779039</c:v>
                </c:pt>
                <c:pt idx="246">
                  <c:v>509227.5327733662</c:v>
                </c:pt>
                <c:pt idx="247">
                  <c:v>509242.52066171431</c:v>
                </c:pt>
                <c:pt idx="248">
                  <c:v>509287.65060917806</c:v>
                </c:pt>
                <c:pt idx="249">
                  <c:v>509301.82955602615</c:v>
                </c:pt>
                <c:pt idx="250">
                  <c:v>509314.57487877132</c:v>
                </c:pt>
                <c:pt idx="251">
                  <c:v>509329.73354365834</c:v>
                </c:pt>
                <c:pt idx="252">
                  <c:v>509344.43830248143</c:v>
                </c:pt>
                <c:pt idx="253">
                  <c:v>509388.13013172289</c:v>
                </c:pt>
                <c:pt idx="254">
                  <c:v>509403.25284365437</c:v>
                </c:pt>
                <c:pt idx="255">
                  <c:v>509417.89917892468</c:v>
                </c:pt>
                <c:pt idx="256">
                  <c:v>509440.8776116455</c:v>
                </c:pt>
                <c:pt idx="257">
                  <c:v>509454.66107598244</c:v>
                </c:pt>
                <c:pt idx="258">
                  <c:v>509496.42942210147</c:v>
                </c:pt>
                <c:pt idx="259">
                  <c:v>509511.10272208846</c:v>
                </c:pt>
                <c:pt idx="260">
                  <c:v>509526.10409279494</c:v>
                </c:pt>
                <c:pt idx="261">
                  <c:v>509540.70548687078</c:v>
                </c:pt>
                <c:pt idx="262">
                  <c:v>509562.07053071092</c:v>
                </c:pt>
                <c:pt idx="263">
                  <c:v>509620.20196572819</c:v>
                </c:pt>
                <c:pt idx="264">
                  <c:v>509634.55618323461</c:v>
                </c:pt>
                <c:pt idx="265">
                  <c:v>509672.84158678399</c:v>
                </c:pt>
                <c:pt idx="266">
                  <c:v>509688.1755223294</c:v>
                </c:pt>
                <c:pt idx="267">
                  <c:v>509702.66006929975</c:v>
                </c:pt>
                <c:pt idx="268">
                  <c:v>509758.22086799465</c:v>
                </c:pt>
                <c:pt idx="269">
                  <c:v>509774.21543909825</c:v>
                </c:pt>
                <c:pt idx="270">
                  <c:v>509808.66735876148</c:v>
                </c:pt>
                <c:pt idx="271">
                  <c:v>509824.17207084561</c:v>
                </c:pt>
                <c:pt idx="272">
                  <c:v>509871.18056023726</c:v>
                </c:pt>
                <c:pt idx="273">
                  <c:v>509887.43129614933</c:v>
                </c:pt>
                <c:pt idx="274">
                  <c:v>509902.75624345575</c:v>
                </c:pt>
                <c:pt idx="275">
                  <c:v>509918.84968518722</c:v>
                </c:pt>
                <c:pt idx="276">
                  <c:v>509932.4848435825</c:v>
                </c:pt>
                <c:pt idx="277">
                  <c:v>509980.39215686306</c:v>
                </c:pt>
                <c:pt idx="278">
                  <c:v>509996.41369268345</c:v>
                </c:pt>
                <c:pt idx="279">
                  <c:v>510017.95400718198</c:v>
                </c:pt>
                <c:pt idx="280">
                  <c:v>510034.01149595791</c:v>
                </c:pt>
                <c:pt idx="281">
                  <c:v>510049.53418451996</c:v>
                </c:pt>
                <c:pt idx="282">
                  <c:v>510096.8347916755</c:v>
                </c:pt>
                <c:pt idx="283">
                  <c:v>510113.30124532094</c:v>
                </c:pt>
                <c:pt idx="284">
                  <c:v>510169.83277381578</c:v>
                </c:pt>
                <c:pt idx="285">
                  <c:v>510186.10598032508</c:v>
                </c:pt>
                <c:pt idx="286">
                  <c:v>510217.77604005195</c:v>
                </c:pt>
                <c:pt idx="287">
                  <c:v>510270.09208450781</c:v>
                </c:pt>
                <c:pt idx="288">
                  <c:v>510284.95863163093</c:v>
                </c:pt>
                <c:pt idx="289">
                  <c:v>510299.19600203179</c:v>
                </c:pt>
                <c:pt idx="290">
                  <c:v>510313.7524549131</c:v>
                </c:pt>
                <c:pt idx="291">
                  <c:v>510358.14087266859</c:v>
                </c:pt>
                <c:pt idx="292">
                  <c:v>510380.08116379764</c:v>
                </c:pt>
                <c:pt idx="293">
                  <c:v>510399.24408910988</c:v>
                </c:pt>
                <c:pt idx="294">
                  <c:v>510416.59139016643</c:v>
                </c:pt>
                <c:pt idx="295">
                  <c:v>510431.16581952566</c:v>
                </c:pt>
                <c:pt idx="296">
                  <c:v>510475.29357835324</c:v>
                </c:pt>
                <c:pt idx="297">
                  <c:v>510489.73767824855</c:v>
                </c:pt>
                <c:pt idx="298">
                  <c:v>510509.61966267193</c:v>
                </c:pt>
                <c:pt idx="299">
                  <c:v>510523.76715068391</c:v>
                </c:pt>
                <c:pt idx="300">
                  <c:v>510538.12586230983</c:v>
                </c:pt>
                <c:pt idx="301">
                  <c:v>510581.77724447619</c:v>
                </c:pt>
                <c:pt idx="302">
                  <c:v>510595.96967368253</c:v>
                </c:pt>
                <c:pt idx="303">
                  <c:v>510610.32389118889</c:v>
                </c:pt>
                <c:pt idx="304">
                  <c:v>510624.08937904803</c:v>
                </c:pt>
                <c:pt idx="305">
                  <c:v>510638.27282001555</c:v>
                </c:pt>
                <c:pt idx="306">
                  <c:v>510673.95612840651</c:v>
                </c:pt>
                <c:pt idx="307">
                  <c:v>510685.96890968224</c:v>
                </c:pt>
                <c:pt idx="308">
                  <c:v>510699.6624916303</c:v>
                </c:pt>
                <c:pt idx="309">
                  <c:v>510714.65487409785</c:v>
                </c:pt>
                <c:pt idx="310">
                  <c:v>510729.06302103749</c:v>
                </c:pt>
                <c:pt idx="311">
                  <c:v>510772.51216782897</c:v>
                </c:pt>
                <c:pt idx="312">
                  <c:v>510786.84391473816</c:v>
                </c:pt>
                <c:pt idx="313">
                  <c:v>510801.30599111115</c:v>
                </c:pt>
                <c:pt idx="314">
                  <c:v>510815.7815498425</c:v>
                </c:pt>
                <c:pt idx="315">
                  <c:v>510830.13576734887</c:v>
                </c:pt>
                <c:pt idx="316">
                  <c:v>510916.98013149831</c:v>
                </c:pt>
                <c:pt idx="317">
                  <c:v>510931.19503130193</c:v>
                </c:pt>
                <c:pt idx="318">
                  <c:v>510973.97904841567</c:v>
                </c:pt>
                <c:pt idx="319">
                  <c:v>510975.46210783237</c:v>
                </c:pt>
                <c:pt idx="320">
                  <c:v>510978.2978972019</c:v>
                </c:pt>
                <c:pt idx="321">
                  <c:v>510983.42568748828</c:v>
                </c:pt>
                <c:pt idx="322">
                  <c:v>511009.9409922121</c:v>
                </c:pt>
                <c:pt idx="323">
                  <c:v>511066.93990912929</c:v>
                </c:pt>
                <c:pt idx="324">
                  <c:v>511068.04995663214</c:v>
                </c:pt>
                <c:pt idx="325">
                  <c:v>511070.71496946295</c:v>
                </c:pt>
                <c:pt idx="326">
                  <c:v>511093.52262564487</c:v>
                </c:pt>
                <c:pt idx="327">
                  <c:v>511121.4086367992</c:v>
                </c:pt>
                <c:pt idx="328">
                  <c:v>511204.95431727631</c:v>
                </c:pt>
                <c:pt idx="329">
                  <c:v>511231.72578680847</c:v>
                </c:pt>
                <c:pt idx="330">
                  <c:v>511259.0005977184</c:v>
                </c:pt>
                <c:pt idx="331">
                  <c:v>511286.33832630055</c:v>
                </c:pt>
                <c:pt idx="332">
                  <c:v>511313.41090183548</c:v>
                </c:pt>
                <c:pt idx="333">
                  <c:v>511394.32302831794</c:v>
                </c:pt>
                <c:pt idx="334">
                  <c:v>511421.32369794173</c:v>
                </c:pt>
                <c:pt idx="335">
                  <c:v>511454.97566434363</c:v>
                </c:pt>
                <c:pt idx="336">
                  <c:v>511482.26395761187</c:v>
                </c:pt>
                <c:pt idx="337">
                  <c:v>511509.66909798572</c:v>
                </c:pt>
                <c:pt idx="338">
                  <c:v>511591.86204851</c:v>
                </c:pt>
                <c:pt idx="339">
                  <c:v>511620.39071874501</c:v>
                </c:pt>
                <c:pt idx="340">
                  <c:v>511647.26555302436</c:v>
                </c:pt>
                <c:pt idx="341">
                  <c:v>511678.05027122056</c:v>
                </c:pt>
                <c:pt idx="342">
                  <c:v>511689.33949926571</c:v>
                </c:pt>
                <c:pt idx="343">
                  <c:v>511809.25608840876</c:v>
                </c:pt>
                <c:pt idx="344">
                  <c:v>511824.95854174846</c:v>
                </c:pt>
                <c:pt idx="345">
                  <c:v>511840.93064225494</c:v>
                </c:pt>
                <c:pt idx="346">
                  <c:v>511863.73829843686</c:v>
                </c:pt>
                <c:pt idx="347">
                  <c:v>511947.4592495723</c:v>
                </c:pt>
                <c:pt idx="348">
                  <c:v>511994.65199786122</c:v>
                </c:pt>
                <c:pt idx="349">
                  <c:v>512011.97682832065</c:v>
                </c:pt>
                <c:pt idx="350">
                  <c:v>512027.31975210487</c:v>
                </c:pt>
                <c:pt idx="351">
                  <c:v>512042.46493463358</c:v>
                </c:pt>
                <c:pt idx="352">
                  <c:v>512056.14503422327</c:v>
                </c:pt>
                <c:pt idx="353">
                  <c:v>512095.47307348397</c:v>
                </c:pt>
                <c:pt idx="354">
                  <c:v>512103.56698260392</c:v>
                </c:pt>
                <c:pt idx="355">
                  <c:v>512126.62181535526</c:v>
                </c:pt>
                <c:pt idx="356">
                  <c:v>512140.7648092478</c:v>
                </c:pt>
                <c:pt idx="357">
                  <c:v>512155.04712084302</c:v>
                </c:pt>
                <c:pt idx="358">
                  <c:v>512199.47149155394</c:v>
                </c:pt>
                <c:pt idx="359">
                  <c:v>512215.87952164648</c:v>
                </c:pt>
                <c:pt idx="360">
                  <c:v>512231.27188074461</c:v>
                </c:pt>
                <c:pt idx="361">
                  <c:v>512266.47431835497</c:v>
                </c:pt>
                <c:pt idx="362">
                  <c:v>512281.11615950585</c:v>
                </c:pt>
                <c:pt idx="363">
                  <c:v>512324.48441214731</c:v>
                </c:pt>
                <c:pt idx="364">
                  <c:v>512334.43888671731</c:v>
                </c:pt>
                <c:pt idx="365">
                  <c:v>512352.91870587395</c:v>
                </c:pt>
                <c:pt idx="366">
                  <c:v>512367.14259391633</c:v>
                </c:pt>
                <c:pt idx="367">
                  <c:v>512421.67423925846</c:v>
                </c:pt>
                <c:pt idx="368">
                  <c:v>512593.14736667124</c:v>
                </c:pt>
                <c:pt idx="369">
                  <c:v>512677.20088264556</c:v>
                </c:pt>
                <c:pt idx="370">
                  <c:v>512870.83451304014</c:v>
                </c:pt>
                <c:pt idx="371">
                  <c:v>512891.72767433868</c:v>
                </c:pt>
                <c:pt idx="372">
                  <c:v>512994.98006858083</c:v>
                </c:pt>
                <c:pt idx="373">
                  <c:v>513080.04026731069</c:v>
                </c:pt>
                <c:pt idx="374">
                  <c:v>513097.87293326732</c:v>
                </c:pt>
                <c:pt idx="375">
                  <c:v>513118.15938844078</c:v>
                </c:pt>
                <c:pt idx="376">
                  <c:v>513174.18757555797</c:v>
                </c:pt>
                <c:pt idx="377">
                  <c:v>513254.48850179603</c:v>
                </c:pt>
                <c:pt idx="378">
                  <c:v>513318.79485693044</c:v>
                </c:pt>
                <c:pt idx="379">
                  <c:v>513342.03394857899</c:v>
                </c:pt>
                <c:pt idx="380">
                  <c:v>513365.33146378037</c:v>
                </c:pt>
                <c:pt idx="381">
                  <c:v>513388.35933181504</c:v>
                </c:pt>
                <c:pt idx="382">
                  <c:v>513411.72425880801</c:v>
                </c:pt>
                <c:pt idx="383">
                  <c:v>513480.84830998711</c:v>
                </c:pt>
                <c:pt idx="384">
                  <c:v>513504.62669596908</c:v>
                </c:pt>
                <c:pt idx="385">
                  <c:v>513650.14628358861</c:v>
                </c:pt>
                <c:pt idx="386">
                  <c:v>513671.55626862322</c:v>
                </c:pt>
                <c:pt idx="387">
                  <c:v>513695.40206639684</c:v>
                </c:pt>
                <c:pt idx="388">
                  <c:v>513726.17330223467</c:v>
                </c:pt>
                <c:pt idx="389">
                  <c:v>513938.43955184711</c:v>
                </c:pt>
                <c:pt idx="390">
                  <c:v>514013.84188789042</c:v>
                </c:pt>
                <c:pt idx="391">
                  <c:v>514061.95593066554</c:v>
                </c:pt>
                <c:pt idx="392">
                  <c:v>514391.38387420139</c:v>
                </c:pt>
                <c:pt idx="393">
                  <c:v>514491.89036146278</c:v>
                </c:pt>
                <c:pt idx="394">
                  <c:v>514527.20515205932</c:v>
                </c:pt>
                <c:pt idx="395">
                  <c:v>514602.46817039984</c:v>
                </c:pt>
                <c:pt idx="396">
                  <c:v>514628.12509830971</c:v>
                </c:pt>
                <c:pt idx="397">
                  <c:v>514653.40901430562</c:v>
                </c:pt>
                <c:pt idx="398">
                  <c:v>514693.01119485241</c:v>
                </c:pt>
                <c:pt idx="399">
                  <c:v>514718.68609924015</c:v>
                </c:pt>
                <c:pt idx="400">
                  <c:v>514793.00984661665</c:v>
                </c:pt>
                <c:pt idx="401">
                  <c:v>514819.83075146261</c:v>
                </c:pt>
                <c:pt idx="402">
                  <c:v>514841.60476017219</c:v>
                </c:pt>
                <c:pt idx="403">
                  <c:v>514866.98305267649</c:v>
                </c:pt>
                <c:pt idx="404">
                  <c:v>514893.34555733914</c:v>
                </c:pt>
                <c:pt idx="405">
                  <c:v>514968.24005788512</c:v>
                </c:pt>
                <c:pt idx="406">
                  <c:v>514994.89468031173</c:v>
                </c:pt>
                <c:pt idx="407">
                  <c:v>515023.13123278285</c:v>
                </c:pt>
                <c:pt idx="408">
                  <c:v>515034.63617856131</c:v>
                </c:pt>
                <c:pt idx="409">
                  <c:v>515056.08661067096</c:v>
                </c:pt>
                <c:pt idx="410">
                  <c:v>515124.23094381107</c:v>
                </c:pt>
                <c:pt idx="411">
                  <c:v>515150.94398979045</c:v>
                </c:pt>
                <c:pt idx="412">
                  <c:v>515175.09988180571</c:v>
                </c:pt>
                <c:pt idx="413">
                  <c:v>515198.78389127931</c:v>
                </c:pt>
                <c:pt idx="414">
                  <c:v>515222.41397131962</c:v>
                </c:pt>
                <c:pt idx="415">
                  <c:v>515293.46599974041</c:v>
                </c:pt>
                <c:pt idx="416">
                  <c:v>515316.96575031674</c:v>
                </c:pt>
                <c:pt idx="417">
                  <c:v>515340.1958537263</c:v>
                </c:pt>
                <c:pt idx="418">
                  <c:v>515363.6057219138</c:v>
                </c:pt>
                <c:pt idx="419">
                  <c:v>515386.04036618175</c:v>
                </c:pt>
                <c:pt idx="420">
                  <c:v>515451.12420397991</c:v>
                </c:pt>
                <c:pt idx="421">
                  <c:v>515473.6172718007</c:v>
                </c:pt>
                <c:pt idx="422">
                  <c:v>515498.09674041608</c:v>
                </c:pt>
                <c:pt idx="423">
                  <c:v>515523.8210801176</c:v>
                </c:pt>
                <c:pt idx="424">
                  <c:v>515531.00268299022</c:v>
                </c:pt>
                <c:pt idx="425">
                  <c:v>515588.75661197409</c:v>
                </c:pt>
                <c:pt idx="426">
                  <c:v>515589.62397702684</c:v>
                </c:pt>
                <c:pt idx="427">
                  <c:v>515595.1742145411</c:v>
                </c:pt>
                <c:pt idx="428">
                  <c:v>515596.85950933292</c:v>
                </c:pt>
                <c:pt idx="429">
                  <c:v>515601.3401464193</c:v>
                </c:pt>
                <c:pt idx="430">
                  <c:v>515663.49831245898</c:v>
                </c:pt>
                <c:pt idx="431">
                  <c:v>515668.77440868708</c:v>
                </c:pt>
                <c:pt idx="432">
                  <c:v>515677.78511817363</c:v>
                </c:pt>
                <c:pt idx="433">
                  <c:v>515682.13093167671</c:v>
                </c:pt>
                <c:pt idx="434">
                  <c:v>515686.58010992699</c:v>
                </c:pt>
                <c:pt idx="435">
                  <c:v>515774.79518050718</c:v>
                </c:pt>
                <c:pt idx="436">
                  <c:v>515810.33917119534</c:v>
                </c:pt>
                <c:pt idx="437">
                  <c:v>515840.36887732486</c:v>
                </c:pt>
                <c:pt idx="438">
                  <c:v>515869.39190069877</c:v>
                </c:pt>
                <c:pt idx="439">
                  <c:v>515898.63513592549</c:v>
                </c:pt>
                <c:pt idx="440">
                  <c:v>515984.58067618601</c:v>
                </c:pt>
                <c:pt idx="441">
                  <c:v>516021.47739682707</c:v>
                </c:pt>
                <c:pt idx="442">
                  <c:v>516055.09790439298</c:v>
                </c:pt>
                <c:pt idx="443">
                  <c:v>516095.68429709814</c:v>
                </c:pt>
                <c:pt idx="444">
                  <c:v>516133.04840616137</c:v>
                </c:pt>
                <c:pt idx="445">
                  <c:v>516235.10536463122</c:v>
                </c:pt>
                <c:pt idx="446">
                  <c:v>516271.38639090833</c:v>
                </c:pt>
                <c:pt idx="447">
                  <c:v>516307.82920548535</c:v>
                </c:pt>
                <c:pt idx="448">
                  <c:v>516348.45604526548</c:v>
                </c:pt>
                <c:pt idx="449">
                  <c:v>516391.81980378751</c:v>
                </c:pt>
                <c:pt idx="450">
                  <c:v>516525.47042195365</c:v>
                </c:pt>
                <c:pt idx="451">
                  <c:v>516531.72623622068</c:v>
                </c:pt>
                <c:pt idx="452">
                  <c:v>516563.75582550315</c:v>
                </c:pt>
                <c:pt idx="453">
                  <c:v>516593.79002575215</c:v>
                </c:pt>
                <c:pt idx="454">
                  <c:v>516698.92096192215</c:v>
                </c:pt>
                <c:pt idx="455">
                  <c:v>516742.25775572745</c:v>
                </c:pt>
                <c:pt idx="456">
                  <c:v>516749.43935860012</c:v>
                </c:pt>
                <c:pt idx="457">
                  <c:v>516758.67477405898</c:v>
                </c:pt>
                <c:pt idx="458">
                  <c:v>516783.7339840827</c:v>
                </c:pt>
                <c:pt idx="459">
                  <c:v>516938.85301083617</c:v>
                </c:pt>
                <c:pt idx="460">
                  <c:v>516980.13599205529</c:v>
                </c:pt>
                <c:pt idx="461">
                  <c:v>517171.31133911369</c:v>
                </c:pt>
                <c:pt idx="462">
                  <c:v>517219.25011123036</c:v>
                </c:pt>
                <c:pt idx="463">
                  <c:v>517279.13874695048</c:v>
                </c:pt>
                <c:pt idx="464">
                  <c:v>517415.69256627792</c:v>
                </c:pt>
                <c:pt idx="465">
                  <c:v>517459.40686611657</c:v>
                </c:pt>
                <c:pt idx="466">
                  <c:v>517508.99947418889</c:v>
                </c:pt>
                <c:pt idx="467">
                  <c:v>517561.11777738912</c:v>
                </c:pt>
                <c:pt idx="468">
                  <c:v>517615.9235640174</c:v>
                </c:pt>
                <c:pt idx="469">
                  <c:v>517786.65965584118</c:v>
                </c:pt>
                <c:pt idx="470">
                  <c:v>517852.82208230608</c:v>
                </c:pt>
                <c:pt idx="471">
                  <c:v>518387.7795904068</c:v>
                </c:pt>
                <c:pt idx="472">
                  <c:v>518450.99387451611</c:v>
                </c:pt>
                <c:pt idx="473">
                  <c:v>518513.33180533361</c:v>
                </c:pt>
                <c:pt idx="474">
                  <c:v>518712.92913223139</c:v>
                </c:pt>
                <c:pt idx="475">
                  <c:v>518835.16468700801</c:v>
                </c:pt>
                <c:pt idx="476">
                  <c:v>518885.61117777484</c:v>
                </c:pt>
                <c:pt idx="477">
                  <c:v>518932.19721993868</c:v>
                </c:pt>
                <c:pt idx="478">
                  <c:v>518985.10648816125</c:v>
                </c:pt>
                <c:pt idx="479">
                  <c:v>519137.56949032296</c:v>
                </c:pt>
                <c:pt idx="480">
                  <c:v>519191.89440617064</c:v>
                </c:pt>
                <c:pt idx="481">
                  <c:v>519250.83028856845</c:v>
                </c:pt>
                <c:pt idx="482">
                  <c:v>519308.80892352463</c:v>
                </c:pt>
                <c:pt idx="483">
                  <c:v>519365.96513462241</c:v>
                </c:pt>
                <c:pt idx="484">
                  <c:v>519560.55151833931</c:v>
                </c:pt>
                <c:pt idx="485">
                  <c:v>519612.49005676183</c:v>
                </c:pt>
                <c:pt idx="486">
                  <c:v>519688.25192236068</c:v>
                </c:pt>
                <c:pt idx="487">
                  <c:v>519735.21996467724</c:v>
                </c:pt>
                <c:pt idx="488">
                  <c:v>519780.39035921596</c:v>
                </c:pt>
                <c:pt idx="489">
                  <c:v>519916.89923734893</c:v>
                </c:pt>
                <c:pt idx="490">
                  <c:v>519961.79998472094</c:v>
                </c:pt>
                <c:pt idx="491">
                  <c:v>520006.11200244579</c:v>
                </c:pt>
                <c:pt idx="492">
                  <c:v>520050.41053781228</c:v>
                </c:pt>
                <c:pt idx="493">
                  <c:v>520097.54036842892</c:v>
                </c:pt>
                <c:pt idx="494">
                  <c:v>520226.29689051973</c:v>
                </c:pt>
                <c:pt idx="495">
                  <c:v>520268.61801333044</c:v>
                </c:pt>
                <c:pt idx="496">
                  <c:v>520311.41101868299</c:v>
                </c:pt>
                <c:pt idx="497">
                  <c:v>520351.17948164919</c:v>
                </c:pt>
                <c:pt idx="498">
                  <c:v>520388.95255558199</c:v>
                </c:pt>
                <c:pt idx="499">
                  <c:v>520501.06735336909</c:v>
                </c:pt>
                <c:pt idx="500">
                  <c:v>520562.87497809209</c:v>
                </c:pt>
                <c:pt idx="501">
                  <c:v>520600.45031076932</c:v>
                </c:pt>
                <c:pt idx="502">
                  <c:v>520642.99613955239</c:v>
                </c:pt>
                <c:pt idx="503">
                  <c:v>520684.09935599368</c:v>
                </c:pt>
                <c:pt idx="504">
                  <c:v>520813.19293704286</c:v>
                </c:pt>
                <c:pt idx="505">
                  <c:v>521097.36509777064</c:v>
                </c:pt>
                <c:pt idx="506">
                  <c:v>521196.75704340974</c:v>
                </c:pt>
                <c:pt idx="507">
                  <c:v>521297.23656595446</c:v>
                </c:pt>
                <c:pt idx="508">
                  <c:v>521344.24505534611</c:v>
                </c:pt>
                <c:pt idx="509">
                  <c:v>521611.36203278118</c:v>
                </c:pt>
                <c:pt idx="510">
                  <c:v>521673.61906944867</c:v>
                </c:pt>
                <c:pt idx="511">
                  <c:v>521721.99377115152</c:v>
                </c:pt>
                <c:pt idx="512">
                  <c:v>521869.63458314905</c:v>
                </c:pt>
                <c:pt idx="513">
                  <c:v>521908.59859873471</c:v>
                </c:pt>
                <c:pt idx="514">
                  <c:v>521952.32188681234</c:v>
                </c:pt>
                <c:pt idx="515">
                  <c:v>521995.91035130649</c:v>
                </c:pt>
                <c:pt idx="516">
                  <c:v>522042.15034627297</c:v>
                </c:pt>
                <c:pt idx="517">
                  <c:v>522174.78079932509</c:v>
                </c:pt>
                <c:pt idx="518">
                  <c:v>522218.94900522771</c:v>
                </c:pt>
                <c:pt idx="519">
                  <c:v>522259.27923312457</c:v>
                </c:pt>
                <c:pt idx="520">
                  <c:v>522300.82287327154</c:v>
                </c:pt>
                <c:pt idx="521">
                  <c:v>522341.97552502662</c:v>
                </c:pt>
                <c:pt idx="522">
                  <c:v>522463.96839735314</c:v>
                </c:pt>
                <c:pt idx="523">
                  <c:v>522530.52181220968</c:v>
                </c:pt>
                <c:pt idx="524">
                  <c:v>522575.93938331795</c:v>
                </c:pt>
                <c:pt idx="525">
                  <c:v>522629.45985178498</c:v>
                </c:pt>
                <c:pt idx="526">
                  <c:v>522672.2618453764</c:v>
                </c:pt>
                <c:pt idx="527">
                  <c:v>522844.06304350862</c:v>
                </c:pt>
                <c:pt idx="528">
                  <c:v>522888.28517884453</c:v>
                </c:pt>
                <c:pt idx="529">
                  <c:v>522932.58820833039</c:v>
                </c:pt>
                <c:pt idx="530">
                  <c:v>522992.06338506169</c:v>
                </c:pt>
                <c:pt idx="531">
                  <c:v>523132.28440585604</c:v>
                </c:pt>
                <c:pt idx="532">
                  <c:v>523155.14599147131</c:v>
                </c:pt>
                <c:pt idx="533">
                  <c:v>523208.54961283278</c:v>
                </c:pt>
                <c:pt idx="534">
                  <c:v>523258.36692687729</c:v>
                </c:pt>
                <c:pt idx="535">
                  <c:v>523302.89466233546</c:v>
                </c:pt>
                <c:pt idx="536">
                  <c:v>523431.05796065961</c:v>
                </c:pt>
                <c:pt idx="537">
                  <c:v>523474.67788398988</c:v>
                </c:pt>
                <c:pt idx="538">
                  <c:v>523518.76968986192</c:v>
                </c:pt>
                <c:pt idx="539">
                  <c:v>523562.52443677554</c:v>
                </c:pt>
                <c:pt idx="540">
                  <c:v>523604.74219483917</c:v>
                </c:pt>
                <c:pt idx="541">
                  <c:v>523738.59504838038</c:v>
                </c:pt>
                <c:pt idx="542">
                  <c:v>523778.46238197433</c:v>
                </c:pt>
                <c:pt idx="543">
                  <c:v>523817.4398799183</c:v>
                </c:pt>
                <c:pt idx="544">
                  <c:v>523859.12283776799</c:v>
                </c:pt>
                <c:pt idx="545">
                  <c:v>523898.09584159241</c:v>
                </c:pt>
                <c:pt idx="546">
                  <c:v>524012.72285214905</c:v>
                </c:pt>
                <c:pt idx="547">
                  <c:v>524058.01908203226</c:v>
                </c:pt>
                <c:pt idx="548">
                  <c:v>524188.17776938982</c:v>
                </c:pt>
                <c:pt idx="549">
                  <c:v>524239.95451951231</c:v>
                </c:pt>
                <c:pt idx="550">
                  <c:v>524283.78117233701</c:v>
                </c:pt>
                <c:pt idx="551">
                  <c:v>524464.85823300306</c:v>
                </c:pt>
                <c:pt idx="552">
                  <c:v>524511.83975767798</c:v>
                </c:pt>
                <c:pt idx="553">
                  <c:v>524552.34076211369</c:v>
                </c:pt>
                <c:pt idx="554">
                  <c:v>524592.91816658003</c:v>
                </c:pt>
                <c:pt idx="555">
                  <c:v>524713.92682674818</c:v>
                </c:pt>
                <c:pt idx="556">
                  <c:v>524753.12453654502</c:v>
                </c:pt>
                <c:pt idx="557">
                  <c:v>524793.99855289469</c:v>
                </c:pt>
                <c:pt idx="558">
                  <c:v>524795.75125947804</c:v>
                </c:pt>
                <c:pt idx="559">
                  <c:v>524796.09281255584</c:v>
                </c:pt>
                <c:pt idx="560">
                  <c:v>524925.13695829117</c:v>
                </c:pt>
                <c:pt idx="561">
                  <c:v>524965.87615105743</c:v>
                </c:pt>
                <c:pt idx="562">
                  <c:v>525003.75708385697</c:v>
                </c:pt>
                <c:pt idx="563">
                  <c:v>525046.48267741781</c:v>
                </c:pt>
                <c:pt idx="564">
                  <c:v>525086.80391707562</c:v>
                </c:pt>
                <c:pt idx="565">
                  <c:v>525245.81485126831</c:v>
                </c:pt>
                <c:pt idx="566">
                  <c:v>525290.77402219316</c:v>
                </c:pt>
                <c:pt idx="567">
                  <c:v>525323.34290580906</c:v>
                </c:pt>
                <c:pt idx="568">
                  <c:v>525353.86696507747</c:v>
                </c:pt>
                <c:pt idx="569">
                  <c:v>525389.85137947125</c:v>
                </c:pt>
                <c:pt idx="570">
                  <c:v>525522.80990324274</c:v>
                </c:pt>
                <c:pt idx="571">
                  <c:v>525552.54749160842</c:v>
                </c:pt>
                <c:pt idx="572">
                  <c:v>525601.67720537784</c:v>
                </c:pt>
                <c:pt idx="573">
                  <c:v>525661.61078229244</c:v>
                </c:pt>
                <c:pt idx="574">
                  <c:v>525723.45885409042</c:v>
                </c:pt>
                <c:pt idx="575">
                  <c:v>525877.90376292716</c:v>
                </c:pt>
                <c:pt idx="576">
                  <c:v>525943.0774831142</c:v>
                </c:pt>
                <c:pt idx="577">
                  <c:v>525995.50588055619</c:v>
                </c:pt>
                <c:pt idx="578">
                  <c:v>526049.0488196204</c:v>
                </c:pt>
                <c:pt idx="579">
                  <c:v>526084.88492807245</c:v>
                </c:pt>
                <c:pt idx="580">
                  <c:v>526236.8895300508</c:v>
                </c:pt>
                <c:pt idx="581">
                  <c:v>526285.34063178406</c:v>
                </c:pt>
                <c:pt idx="582">
                  <c:v>526333.42770984245</c:v>
                </c:pt>
                <c:pt idx="583">
                  <c:v>526383.45175338141</c:v>
                </c:pt>
                <c:pt idx="584">
                  <c:v>526414.42971871386</c:v>
                </c:pt>
                <c:pt idx="585">
                  <c:v>526564.74003766151</c:v>
                </c:pt>
                <c:pt idx="586">
                  <c:v>526616.86732910061</c:v>
                </c:pt>
                <c:pt idx="587">
                  <c:v>526667.99692602293</c:v>
                </c:pt>
                <c:pt idx="588">
                  <c:v>526716.313204173</c:v>
                </c:pt>
                <c:pt idx="589">
                  <c:v>526751.63248888904</c:v>
                </c:pt>
                <c:pt idx="590">
                  <c:v>526901.6506900728</c:v>
                </c:pt>
                <c:pt idx="591">
                  <c:v>526951.42755704245</c:v>
                </c:pt>
                <c:pt idx="592">
                  <c:v>526998.10348159517</c:v>
                </c:pt>
                <c:pt idx="593">
                  <c:v>527044.3165118451</c:v>
                </c:pt>
                <c:pt idx="594">
                  <c:v>527082.04015046393</c:v>
                </c:pt>
                <c:pt idx="595">
                  <c:v>527236.61988288409</c:v>
                </c:pt>
                <c:pt idx="596">
                  <c:v>527270.68530827493</c:v>
                </c:pt>
                <c:pt idx="597">
                  <c:v>527323.38784700306</c:v>
                </c:pt>
                <c:pt idx="598">
                  <c:v>527351.52103472699</c:v>
                </c:pt>
                <c:pt idx="599">
                  <c:v>527396.71839398239</c:v>
                </c:pt>
                <c:pt idx="600">
                  <c:v>527557.98537613626</c:v>
                </c:pt>
                <c:pt idx="601">
                  <c:v>527597.5381213692</c:v>
                </c:pt>
                <c:pt idx="602">
                  <c:v>527633.94498299074</c:v>
                </c:pt>
                <c:pt idx="603">
                  <c:v>527676.53125884873</c:v>
                </c:pt>
                <c:pt idx="604">
                  <c:v>527696.61098452774</c:v>
                </c:pt>
                <c:pt idx="605">
                  <c:v>527863.55403954023</c:v>
                </c:pt>
                <c:pt idx="606">
                  <c:v>527898.22167693684</c:v>
                </c:pt>
                <c:pt idx="607">
                  <c:v>527940.03945836972</c:v>
                </c:pt>
                <c:pt idx="608">
                  <c:v>527981.0123453472</c:v>
                </c:pt>
                <c:pt idx="609">
                  <c:v>528019.64829021343</c:v>
                </c:pt>
                <c:pt idx="610">
                  <c:v>528191.01805287891</c:v>
                </c:pt>
                <c:pt idx="611">
                  <c:v>528225.60479612532</c:v>
                </c:pt>
                <c:pt idx="612">
                  <c:v>528260.52410421066</c:v>
                </c:pt>
                <c:pt idx="613">
                  <c:v>528295.89282424061</c:v>
                </c:pt>
                <c:pt idx="614">
                  <c:v>528326.86629545351</c:v>
                </c:pt>
                <c:pt idx="615">
                  <c:v>528494.88344501331</c:v>
                </c:pt>
                <c:pt idx="616">
                  <c:v>528535.7260025267</c:v>
                </c:pt>
                <c:pt idx="617">
                  <c:v>528573.94848840393</c:v>
                </c:pt>
                <c:pt idx="618">
                  <c:v>528612.1035624895</c:v>
                </c:pt>
                <c:pt idx="619">
                  <c:v>528649.22049498325</c:v>
                </c:pt>
                <c:pt idx="620">
                  <c:v>528883.49894163583</c:v>
                </c:pt>
                <c:pt idx="621">
                  <c:v>528920.91248601303</c:v>
                </c:pt>
                <c:pt idx="622">
                  <c:v>528953.47687550937</c:v>
                </c:pt>
                <c:pt idx="623">
                  <c:v>528984.9177351445</c:v>
                </c:pt>
                <c:pt idx="624">
                  <c:v>529153.56855554599</c:v>
                </c:pt>
                <c:pt idx="625">
                  <c:v>529187.665439773</c:v>
                </c:pt>
                <c:pt idx="626">
                  <c:v>529220.03208801372</c:v>
                </c:pt>
                <c:pt idx="627">
                  <c:v>529253.20767775457</c:v>
                </c:pt>
                <c:pt idx="628">
                  <c:v>529293.0795054679</c:v>
                </c:pt>
                <c:pt idx="629">
                  <c:v>529446.63457865454</c:v>
                </c:pt>
                <c:pt idx="630">
                  <c:v>529514.24411158077</c:v>
                </c:pt>
                <c:pt idx="631">
                  <c:v>529594.163037666</c:v>
                </c:pt>
                <c:pt idx="632">
                  <c:v>529669.58784430649</c:v>
                </c:pt>
                <c:pt idx="633">
                  <c:v>529744.71154494409</c:v>
                </c:pt>
                <c:pt idx="634">
                  <c:v>530498.83377600473</c:v>
                </c:pt>
                <c:pt idx="635">
                  <c:v>530573.35975875636</c:v>
                </c:pt>
                <c:pt idx="636">
                  <c:v>530648.56884766358</c:v>
                </c:pt>
                <c:pt idx="637">
                  <c:v>530719.19393473712</c:v>
                </c:pt>
                <c:pt idx="638">
                  <c:v>530789.97182187182</c:v>
                </c:pt>
                <c:pt idx="639">
                  <c:v>531002.42682450078</c:v>
                </c:pt>
                <c:pt idx="640">
                  <c:v>531072.93057034933</c:v>
                </c:pt>
                <c:pt idx="641">
                  <c:v>531141.44791540341</c:v>
                </c:pt>
                <c:pt idx="642">
                  <c:v>531208.84173059626</c:v>
                </c:pt>
                <c:pt idx="643">
                  <c:v>531278.36126428645</c:v>
                </c:pt>
                <c:pt idx="644">
                  <c:v>531486.0210414679</c:v>
                </c:pt>
                <c:pt idx="645">
                  <c:v>531554.16986872745</c:v>
                </c:pt>
                <c:pt idx="646">
                  <c:v>531622.39509601751</c:v>
                </c:pt>
                <c:pt idx="647">
                  <c:v>531688.6833578269</c:v>
                </c:pt>
                <c:pt idx="648">
                  <c:v>531754.51771357236</c:v>
                </c:pt>
                <c:pt idx="649">
                  <c:v>531950.72198028932</c:v>
                </c:pt>
                <c:pt idx="650">
                  <c:v>532030.5375416273</c:v>
                </c:pt>
                <c:pt idx="651">
                  <c:v>532098.56502766185</c:v>
                </c:pt>
                <c:pt idx="652">
                  <c:v>532166.2015253047</c:v>
                </c:pt>
                <c:pt idx="653">
                  <c:v>532234.38630551973</c:v>
                </c:pt>
                <c:pt idx="654">
                  <c:v>532494.22280945431</c:v>
                </c:pt>
                <c:pt idx="655">
                  <c:v>532561.2301303749</c:v>
                </c:pt>
                <c:pt idx="656">
                  <c:v>532631.38782902609</c:v>
                </c:pt>
                <c:pt idx="657">
                  <c:v>532701.60844534962</c:v>
                </c:pt>
                <c:pt idx="658">
                  <c:v>532777.86915820686</c:v>
                </c:pt>
                <c:pt idx="659">
                  <c:v>533020.36285520438</c:v>
                </c:pt>
                <c:pt idx="660">
                  <c:v>533087.27130549715</c:v>
                </c:pt>
                <c:pt idx="661">
                  <c:v>533157.89639257069</c:v>
                </c:pt>
                <c:pt idx="662">
                  <c:v>533229.83376252209</c:v>
                </c:pt>
                <c:pt idx="663">
                  <c:v>533302.78230934846</c:v>
                </c:pt>
                <c:pt idx="664">
                  <c:v>533542.8761465624</c:v>
                </c:pt>
                <c:pt idx="665">
                  <c:v>533625.23537950614</c:v>
                </c:pt>
                <c:pt idx="666">
                  <c:v>533701.75675129122</c:v>
                </c:pt>
                <c:pt idx="667">
                  <c:v>533772.24701478146</c:v>
                </c:pt>
                <c:pt idx="668">
                  <c:v>533842.97097248281</c:v>
                </c:pt>
                <c:pt idx="669">
                  <c:v>534064.18950802903</c:v>
                </c:pt>
                <c:pt idx="670">
                  <c:v>534138.94469087233</c:v>
                </c:pt>
                <c:pt idx="671">
                  <c:v>534217.0255221047</c:v>
                </c:pt>
                <c:pt idx="672">
                  <c:v>534290.28865729226</c:v>
                </c:pt>
                <c:pt idx="673">
                  <c:v>534365.90671106894</c:v>
                </c:pt>
                <c:pt idx="674">
                  <c:v>534583.33220980386</c:v>
                </c:pt>
                <c:pt idx="675">
                  <c:v>534654.41569706076</c:v>
                </c:pt>
                <c:pt idx="676">
                  <c:v>534732.49652829301</c:v>
                </c:pt>
                <c:pt idx="677">
                  <c:v>534807.9123466945</c:v>
                </c:pt>
                <c:pt idx="678">
                  <c:v>534880.61371695157</c:v>
                </c:pt>
                <c:pt idx="679">
                  <c:v>535098.245945181</c:v>
                </c:pt>
                <c:pt idx="680">
                  <c:v>535171.23493908241</c:v>
                </c:pt>
                <c:pt idx="681">
                  <c:v>535247.32038128132</c:v>
                </c:pt>
                <c:pt idx="682">
                  <c:v>535321.90928170504</c:v>
                </c:pt>
                <c:pt idx="683">
                  <c:v>535398.05314745673</c:v>
                </c:pt>
                <c:pt idx="684">
                  <c:v>535613.92368086381</c:v>
                </c:pt>
                <c:pt idx="685">
                  <c:v>535686.77335706248</c:v>
                </c:pt>
                <c:pt idx="686">
                  <c:v>535763.43854066974</c:v>
                </c:pt>
                <c:pt idx="687">
                  <c:v>535883.99778889341</c:v>
                </c:pt>
                <c:pt idx="688">
                  <c:v>536067.22753277351</c:v>
                </c:pt>
                <c:pt idx="689">
                  <c:v>536337.71959391155</c:v>
                </c:pt>
                <c:pt idx="690">
                  <c:v>536400.86646622908</c:v>
                </c:pt>
                <c:pt idx="691">
                  <c:v>536466.13905704406</c:v>
                </c:pt>
                <c:pt idx="692">
                  <c:v>536520.7471024167</c:v>
                </c:pt>
                <c:pt idx="693">
                  <c:v>536584.41529258981</c:v>
                </c:pt>
                <c:pt idx="694">
                  <c:v>536912.95340047567</c:v>
                </c:pt>
                <c:pt idx="695">
                  <c:v>536976.41935527383</c:v>
                </c:pt>
                <c:pt idx="696">
                  <c:v>537044.3884177556</c:v>
                </c:pt>
                <c:pt idx="697">
                  <c:v>537250.83028856758</c:v>
                </c:pt>
                <c:pt idx="698">
                  <c:v>537320.32285754103</c:v>
                </c:pt>
                <c:pt idx="699">
                  <c:v>537389.56824994506</c:v>
                </c:pt>
                <c:pt idx="700">
                  <c:v>537484.14699365885</c:v>
                </c:pt>
                <c:pt idx="701">
                  <c:v>537558.12918795762</c:v>
                </c:pt>
                <c:pt idx="702">
                  <c:v>537795.31982401037</c:v>
                </c:pt>
                <c:pt idx="703">
                  <c:v>537874.04780844273</c:v>
                </c:pt>
                <c:pt idx="704">
                  <c:v>537948.82096776378</c:v>
                </c:pt>
                <c:pt idx="705">
                  <c:v>538019.19438414846</c:v>
                </c:pt>
                <c:pt idx="706">
                  <c:v>538095.77867360576</c:v>
                </c:pt>
                <c:pt idx="707">
                  <c:v>538861.01935617265</c:v>
                </c:pt>
                <c:pt idx="708">
                  <c:v>538944.91557796637</c:v>
                </c:pt>
                <c:pt idx="709">
                  <c:v>539020.26398457622</c:v>
                </c:pt>
                <c:pt idx="710">
                  <c:v>539093.32488438883</c:v>
                </c:pt>
                <c:pt idx="711">
                  <c:v>539166.28241945419</c:v>
                </c:pt>
                <c:pt idx="712">
                  <c:v>539384.33709491126</c:v>
                </c:pt>
                <c:pt idx="713">
                  <c:v>539455.44754688488</c:v>
                </c:pt>
                <c:pt idx="714">
                  <c:v>539526.93550489179</c:v>
                </c:pt>
                <c:pt idx="715">
                  <c:v>539598.2751569571</c:v>
                </c:pt>
                <c:pt idx="716">
                  <c:v>539669.83951499464</c:v>
                </c:pt>
                <c:pt idx="717">
                  <c:v>539883.63376521831</c:v>
                </c:pt>
                <c:pt idx="718">
                  <c:v>539954.1420051863</c:v>
                </c:pt>
                <c:pt idx="719">
                  <c:v>540024.81203345431</c:v>
                </c:pt>
                <c:pt idx="720">
                  <c:v>540094.74952025281</c:v>
                </c:pt>
                <c:pt idx="721">
                  <c:v>540163.69830077351</c:v>
                </c:pt>
                <c:pt idx="722">
                  <c:v>540373.106290419</c:v>
                </c:pt>
                <c:pt idx="723">
                  <c:v>540448.85017953999</c:v>
                </c:pt>
                <c:pt idx="724">
                  <c:v>540528.0365641556</c:v>
                </c:pt>
                <c:pt idx="725">
                  <c:v>540593.58779037604</c:v>
                </c:pt>
                <c:pt idx="726">
                  <c:v>540660.48275831051</c:v>
                </c:pt>
                <c:pt idx="727">
                  <c:v>540957.11468538339</c:v>
                </c:pt>
                <c:pt idx="728">
                  <c:v>541088.95158782974</c:v>
                </c:pt>
                <c:pt idx="729">
                  <c:v>540864.31042496825</c:v>
                </c:pt>
                <c:pt idx="730">
                  <c:v>540920.34753336932</c:v>
                </c:pt>
                <c:pt idx="731">
                  <c:v>541507.45096208865</c:v>
                </c:pt>
                <c:pt idx="732">
                  <c:v>541504.56964245241</c:v>
                </c:pt>
                <c:pt idx="733">
                  <c:v>541117.11195436842</c:v>
                </c:pt>
                <c:pt idx="734">
                  <c:v>540998.0646966988</c:v>
                </c:pt>
                <c:pt idx="735">
                  <c:v>541450.32259194856</c:v>
                </c:pt>
                <c:pt idx="736">
                  <c:v>541851.95974977128</c:v>
                </c:pt>
                <c:pt idx="737">
                  <c:v>541924.50116182095</c:v>
                </c:pt>
                <c:pt idx="738">
                  <c:v>542286.21759508038</c:v>
                </c:pt>
                <c:pt idx="739">
                  <c:v>541491.79966901022</c:v>
                </c:pt>
                <c:pt idx="740">
                  <c:v>541330.65136879054</c:v>
                </c:pt>
                <c:pt idx="741">
                  <c:v>541817.849883719</c:v>
                </c:pt>
                <c:pt idx="742">
                  <c:v>542006.89101494837</c:v>
                </c:pt>
                <c:pt idx="743">
                  <c:v>542067.83131499705</c:v>
                </c:pt>
                <c:pt idx="744">
                  <c:v>542132.51722712035</c:v>
                </c:pt>
                <c:pt idx="745">
                  <c:v>542193.47100059374</c:v>
                </c:pt>
                <c:pt idx="746">
                  <c:v>542254.72118941124</c:v>
                </c:pt>
                <c:pt idx="747">
                  <c:v>542438.04060627229</c:v>
                </c:pt>
                <c:pt idx="748">
                  <c:v>542500.23842596239</c:v>
                </c:pt>
                <c:pt idx="749">
                  <c:v>542564.52911762707</c:v>
                </c:pt>
                <c:pt idx="750">
                  <c:v>542626.0083546649</c:v>
                </c:pt>
                <c:pt idx="751">
                  <c:v>542688.50708084053</c:v>
                </c:pt>
                <c:pt idx="752">
                  <c:v>543846.52715021907</c:v>
                </c:pt>
                <c:pt idx="753">
                  <c:v>543989.6809988335</c:v>
                </c:pt>
                <c:pt idx="754">
                  <c:v>543863.07619220368</c:v>
                </c:pt>
                <c:pt idx="755">
                  <c:v>544220.41653182509</c:v>
                </c:pt>
                <c:pt idx="756">
                  <c:v>544280.63355112821</c:v>
                </c:pt>
                <c:pt idx="757">
                  <c:v>544952.02574387996</c:v>
                </c:pt>
                <c:pt idx="758">
                  <c:v>545130.72714739258</c:v>
                </c:pt>
                <c:pt idx="759">
                  <c:v>545222.78071840282</c:v>
                </c:pt>
                <c:pt idx="760">
                  <c:v>544888.57321124675</c:v>
                </c:pt>
                <c:pt idx="761">
                  <c:v>545653.21086773067</c:v>
                </c:pt>
                <c:pt idx="762">
                  <c:v>545663.49538744905</c:v>
                </c:pt>
                <c:pt idx="763">
                  <c:v>546095.81366276543</c:v>
                </c:pt>
                <c:pt idx="764">
                  <c:v>546014.39687493863</c:v>
                </c:pt>
                <c:pt idx="765">
                  <c:v>546057.5886854718</c:v>
                </c:pt>
                <c:pt idx="766">
                  <c:v>546372.22331229434</c:v>
                </c:pt>
                <c:pt idx="767">
                  <c:v>546496.87704601709</c:v>
                </c:pt>
                <c:pt idx="768">
                  <c:v>546489.00957683893</c:v>
                </c:pt>
                <c:pt idx="769">
                  <c:v>547538.15008763282</c:v>
                </c:pt>
                <c:pt idx="770">
                  <c:v>547695.51514046546</c:v>
                </c:pt>
                <c:pt idx="771">
                  <c:v>548051.320231052</c:v>
                </c:pt>
                <c:pt idx="772">
                  <c:v>548251.04683756595</c:v>
                </c:pt>
                <c:pt idx="773">
                  <c:v>548204.25906242162</c:v>
                </c:pt>
                <c:pt idx="774">
                  <c:v>547634.13621626887</c:v>
                </c:pt>
                <c:pt idx="775">
                  <c:v>547689.68796777725</c:v>
                </c:pt>
                <c:pt idx="776">
                  <c:v>547501.55716316169</c:v>
                </c:pt>
                <c:pt idx="777">
                  <c:v>547418.76553216111</c:v>
                </c:pt>
                <c:pt idx="778">
                  <c:v>547500.23791741673</c:v>
                </c:pt>
                <c:pt idx="779">
                  <c:v>547038.7770459773</c:v>
                </c:pt>
                <c:pt idx="780">
                  <c:v>547577.32481935329</c:v>
                </c:pt>
                <c:pt idx="781">
                  <c:v>547149.66052612779</c:v>
                </c:pt>
                <c:pt idx="782">
                  <c:v>547489.30839663791</c:v>
                </c:pt>
                <c:pt idx="783">
                  <c:v>548039.77744653274</c:v>
                </c:pt>
                <c:pt idx="784">
                  <c:v>547969.11946863448</c:v>
                </c:pt>
                <c:pt idx="785">
                  <c:v>547764.8209989703</c:v>
                </c:pt>
                <c:pt idx="786">
                  <c:v>547552.56421710004</c:v>
                </c:pt>
                <c:pt idx="787">
                  <c:v>548228.44673843391</c:v>
                </c:pt>
                <c:pt idx="788">
                  <c:v>548724.65369131579</c:v>
                </c:pt>
                <c:pt idx="789">
                  <c:v>548676.43366464507</c:v>
                </c:pt>
                <c:pt idx="790">
                  <c:v>548617.22191589815</c:v>
                </c:pt>
                <c:pt idx="791">
                  <c:v>548748.83238304162</c:v>
                </c:pt>
                <c:pt idx="792">
                  <c:v>548929.55358248274</c:v>
                </c:pt>
                <c:pt idx="793">
                  <c:v>548988.9526569132</c:v>
                </c:pt>
                <c:pt idx="794">
                  <c:v>549046.6164977405</c:v>
                </c:pt>
                <c:pt idx="795">
                  <c:v>549103.73948653555</c:v>
                </c:pt>
                <c:pt idx="796">
                  <c:v>549159.30752573838</c:v>
                </c:pt>
                <c:pt idx="797">
                  <c:v>549325.06515229028</c:v>
                </c:pt>
                <c:pt idx="798">
                  <c:v>549379.52895192744</c:v>
                </c:pt>
                <c:pt idx="799">
                  <c:v>549433.56006993877</c:v>
                </c:pt>
                <c:pt idx="800">
                  <c:v>549486.44187738176</c:v>
                </c:pt>
                <c:pt idx="801">
                  <c:v>549539.96369306277</c:v>
                </c:pt>
                <c:pt idx="802">
                  <c:v>549697.98262845457</c:v>
                </c:pt>
                <c:pt idx="803">
                  <c:v>549751.72979914909</c:v>
                </c:pt>
                <c:pt idx="804">
                  <c:v>549813.06241959427</c:v>
                </c:pt>
                <c:pt idx="805">
                  <c:v>549893.28880436253</c:v>
                </c:pt>
                <c:pt idx="806">
                  <c:v>550129.6862134129</c:v>
                </c:pt>
                <c:pt idx="807">
                  <c:v>550196.17044946447</c:v>
                </c:pt>
                <c:pt idx="808">
                  <c:v>550251.40045614704</c:v>
                </c:pt>
                <c:pt idx="809">
                  <c:v>550306.72961903561</c:v>
                </c:pt>
                <c:pt idx="810">
                  <c:v>550361.78835590801</c:v>
                </c:pt>
                <c:pt idx="811">
                  <c:v>550566.61803468212</c:v>
                </c:pt>
                <c:pt idx="812">
                  <c:v>550636.70795094792</c:v>
                </c:pt>
                <c:pt idx="813">
                  <c:v>550701.60568770522</c:v>
                </c:pt>
                <c:pt idx="814">
                  <c:v>550750.69251672272</c:v>
                </c:pt>
                <c:pt idx="815">
                  <c:v>550798.88243278686</c:v>
                </c:pt>
                <c:pt idx="816">
                  <c:v>550938.28704407241</c:v>
                </c:pt>
                <c:pt idx="817">
                  <c:v>550988.34289964754</c:v>
                </c:pt>
                <c:pt idx="818">
                  <c:v>551038.30410611699</c:v>
                </c:pt>
                <c:pt idx="819">
                  <c:v>551088.13911377895</c:v>
                </c:pt>
                <c:pt idx="820">
                  <c:v>551141.29134723812</c:v>
                </c:pt>
                <c:pt idx="821">
                  <c:v>551301.0725588348</c:v>
                </c:pt>
                <c:pt idx="822">
                  <c:v>551352.94026871747</c:v>
                </c:pt>
                <c:pt idx="823">
                  <c:v>551405.95278206829</c:v>
                </c:pt>
                <c:pt idx="824">
                  <c:v>551458.80754690978</c:v>
                </c:pt>
                <c:pt idx="825">
                  <c:v>551510.54905798507</c:v>
                </c:pt>
                <c:pt idx="826">
                  <c:v>551665.58880009991</c:v>
                </c:pt>
                <c:pt idx="827">
                  <c:v>551717.81707800424</c:v>
                </c:pt>
                <c:pt idx="828">
                  <c:v>551770.37888132816</c:v>
                </c:pt>
                <c:pt idx="829">
                  <c:v>551822.52603142743</c:v>
                </c:pt>
                <c:pt idx="830">
                  <c:v>551877.58927540015</c:v>
                </c:pt>
                <c:pt idx="831">
                  <c:v>552028.13994564826</c:v>
                </c:pt>
                <c:pt idx="832">
                  <c:v>552082.36036187084</c:v>
                </c:pt>
                <c:pt idx="833">
                  <c:v>552135.47653852776</c:v>
                </c:pt>
                <c:pt idx="834">
                  <c:v>552187.15044309886</c:v>
                </c:pt>
                <c:pt idx="835">
                  <c:v>552237.98151992005</c:v>
                </c:pt>
                <c:pt idx="836">
                  <c:v>552392.42181769933</c:v>
                </c:pt>
                <c:pt idx="837">
                  <c:v>552441.99541354575</c:v>
                </c:pt>
                <c:pt idx="838">
                  <c:v>552490.75773134397</c:v>
                </c:pt>
                <c:pt idx="839">
                  <c:v>552539.79047515814</c:v>
                </c:pt>
                <c:pt idx="840">
                  <c:v>552589.50829821313</c:v>
                </c:pt>
                <c:pt idx="841">
                  <c:v>552736.43525984581</c:v>
                </c:pt>
                <c:pt idx="842">
                  <c:v>552786.95985384879</c:v>
                </c:pt>
                <c:pt idx="843">
                  <c:v>552836.62359170057</c:v>
                </c:pt>
                <c:pt idx="844">
                  <c:v>552886.96790169273</c:v>
                </c:pt>
                <c:pt idx="845">
                  <c:v>552936.67220344697</c:v>
                </c:pt>
                <c:pt idx="846">
                  <c:v>553088.99416410027</c:v>
                </c:pt>
                <c:pt idx="847">
                  <c:v>553139.0004415724</c:v>
                </c:pt>
                <c:pt idx="848">
                  <c:v>553189.31770896295</c:v>
                </c:pt>
                <c:pt idx="849">
                  <c:v>553239.86033136689</c:v>
                </c:pt>
                <c:pt idx="850">
                  <c:v>553294.42328720994</c:v>
                </c:pt>
                <c:pt idx="851">
                  <c:v>553448.23709805193</c:v>
                </c:pt>
                <c:pt idx="852">
                  <c:v>553499.66761920857</c:v>
                </c:pt>
                <c:pt idx="853">
                  <c:v>553550.30038361799</c:v>
                </c:pt>
                <c:pt idx="854">
                  <c:v>553600.35173209279</c:v>
                </c:pt>
                <c:pt idx="855">
                  <c:v>553651.67408284312</c:v>
                </c:pt>
                <c:pt idx="856">
                  <c:v>554123.99909345096</c:v>
                </c:pt>
                <c:pt idx="857">
                  <c:v>553839.99299433688</c:v>
                </c:pt>
                <c:pt idx="858">
                  <c:v>553824.70561911119</c:v>
                </c:pt>
                <c:pt idx="859">
                  <c:v>554120.76911032049</c:v>
                </c:pt>
                <c:pt idx="860">
                  <c:v>555543.54401752888</c:v>
                </c:pt>
                <c:pt idx="861">
                  <c:v>555694.82809415879</c:v>
                </c:pt>
                <c:pt idx="862">
                  <c:v>555745.20791079302</c:v>
                </c:pt>
                <c:pt idx="863">
                  <c:v>555797.08822972572</c:v>
                </c:pt>
                <c:pt idx="864">
                  <c:v>555849.26684128412</c:v>
                </c:pt>
                <c:pt idx="865">
                  <c:v>555901.08388602338</c:v>
                </c:pt>
                <c:pt idx="866">
                  <c:v>556057.27623222058</c:v>
                </c:pt>
                <c:pt idx="867">
                  <c:v>556109.28309953993</c:v>
                </c:pt>
                <c:pt idx="868">
                  <c:v>556160.18718806142</c:v>
                </c:pt>
                <c:pt idx="869">
                  <c:v>556211.48448049859</c:v>
                </c:pt>
                <c:pt idx="870">
                  <c:v>556262.30269690068</c:v>
                </c:pt>
                <c:pt idx="871">
                  <c:v>556423.37619515345</c:v>
                </c:pt>
                <c:pt idx="872">
                  <c:v>556474.09498068038</c:v>
                </c:pt>
                <c:pt idx="873">
                  <c:v>556525.22956804908</c:v>
                </c:pt>
                <c:pt idx="874">
                  <c:v>556576.43194919627</c:v>
                </c:pt>
                <c:pt idx="875">
                  <c:v>556630.3234835593</c:v>
                </c:pt>
                <c:pt idx="876">
                  <c:v>556957.36104970775</c:v>
                </c:pt>
                <c:pt idx="877">
                  <c:v>557679.39598453254</c:v>
                </c:pt>
                <c:pt idx="878">
                  <c:v>557784.08221362031</c:v>
                </c:pt>
                <c:pt idx="879">
                  <c:v>557548.07679238124</c:v>
                </c:pt>
                <c:pt idx="880">
                  <c:v>557628.62388924905</c:v>
                </c:pt>
                <c:pt idx="881">
                  <c:v>557659.21059074078</c:v>
                </c:pt>
                <c:pt idx="882">
                  <c:v>557757.12817530765</c:v>
                </c:pt>
                <c:pt idx="883">
                  <c:v>557845.70971749374</c:v>
                </c:pt>
                <c:pt idx="884">
                  <c:v>558374.72184434568</c:v>
                </c:pt>
                <c:pt idx="885">
                  <c:v>558379.09058994276</c:v>
                </c:pt>
                <c:pt idx="886">
                  <c:v>558659.75725351181</c:v>
                </c:pt>
                <c:pt idx="887">
                  <c:v>558318.75672136666</c:v>
                </c:pt>
                <c:pt idx="888">
                  <c:v>558315.8922758844</c:v>
                </c:pt>
                <c:pt idx="889">
                  <c:v>558148.1882955489</c:v>
                </c:pt>
                <c:pt idx="890">
                  <c:v>557621.8962019165</c:v>
                </c:pt>
                <c:pt idx="891">
                  <c:v>557622.43607979384</c:v>
                </c:pt>
                <c:pt idx="892">
                  <c:v>557732.08901707223</c:v>
                </c:pt>
                <c:pt idx="893">
                  <c:v>557988.07795563911</c:v>
                </c:pt>
                <c:pt idx="894">
                  <c:v>558620.88209342258</c:v>
                </c:pt>
                <c:pt idx="895">
                  <c:v>558796.65353077953</c:v>
                </c:pt>
                <c:pt idx="896">
                  <c:v>558900.17063696485</c:v>
                </c:pt>
                <c:pt idx="897">
                  <c:v>558827.2876379306</c:v>
                </c:pt>
                <c:pt idx="898">
                  <c:v>558841.30650423537</c:v>
                </c:pt>
                <c:pt idx="899">
                  <c:v>558308.12441739405</c:v>
                </c:pt>
                <c:pt idx="900">
                  <c:v>558298.28497428435</c:v>
                </c:pt>
                <c:pt idx="901">
                  <c:v>558469.01423109672</c:v>
                </c:pt>
                <c:pt idx="902">
                  <c:v>558523.5607664925</c:v>
                </c:pt>
                <c:pt idx="903">
                  <c:v>558578.6082256434</c:v>
                </c:pt>
                <c:pt idx="904">
                  <c:v>558630.68624487624</c:v>
                </c:pt>
                <c:pt idx="905">
                  <c:v>558683.99175295047</c:v>
                </c:pt>
                <c:pt idx="906">
                  <c:v>558858.95855396206</c:v>
                </c:pt>
                <c:pt idx="907">
                  <c:v>558912.18734398379</c:v>
                </c:pt>
                <c:pt idx="908">
                  <c:v>558964.66700478608</c:v>
                </c:pt>
                <c:pt idx="909">
                  <c:v>559016.91651143052</c:v>
                </c:pt>
                <c:pt idx="910">
                  <c:v>559069.79781380226</c:v>
                </c:pt>
                <c:pt idx="911">
                  <c:v>559243.23476658855</c:v>
                </c:pt>
                <c:pt idx="912">
                  <c:v>559296.21083831938</c:v>
                </c:pt>
                <c:pt idx="913">
                  <c:v>559346.45213711646</c:v>
                </c:pt>
                <c:pt idx="914">
                  <c:v>559396.40010218299</c:v>
                </c:pt>
                <c:pt idx="915">
                  <c:v>559446.81288839178</c:v>
                </c:pt>
                <c:pt idx="916">
                  <c:v>559618.78768535214</c:v>
                </c:pt>
                <c:pt idx="917">
                  <c:v>559668.96580457641</c:v>
                </c:pt>
                <c:pt idx="918">
                  <c:v>559719.00853900204</c:v>
                </c:pt>
                <c:pt idx="919">
                  <c:v>559768.97455537517</c:v>
                </c:pt>
                <c:pt idx="920">
                  <c:v>559818.73298172362</c:v>
                </c:pt>
                <c:pt idx="921">
                  <c:v>560049.49185827898</c:v>
                </c:pt>
                <c:pt idx="922">
                  <c:v>560099.61582358391</c:v>
                </c:pt>
                <c:pt idx="923">
                  <c:v>560159.47395591531</c:v>
                </c:pt>
                <c:pt idx="924">
                  <c:v>560212.91936161497</c:v>
                </c:pt>
                <c:pt idx="925">
                  <c:v>560262.00537679659</c:v>
                </c:pt>
                <c:pt idx="926">
                  <c:v>560619.18785047974</c:v>
                </c:pt>
                <c:pt idx="927">
                  <c:v>560705.59923119924</c:v>
                </c:pt>
                <c:pt idx="928">
                  <c:v>560801.32273494336</c:v>
                </c:pt>
                <c:pt idx="929">
                  <c:v>561053.81737575331</c:v>
                </c:pt>
                <c:pt idx="930">
                  <c:v>560961.15384380717</c:v>
                </c:pt>
                <c:pt idx="931">
                  <c:v>561317.64294875029</c:v>
                </c:pt>
                <c:pt idx="932">
                  <c:v>562367.65637658397</c:v>
                </c:pt>
                <c:pt idx="933">
                  <c:v>562564.82007585966</c:v>
                </c:pt>
                <c:pt idx="934">
                  <c:v>562468.8835103194</c:v>
                </c:pt>
                <c:pt idx="935">
                  <c:v>562976.25929926883</c:v>
                </c:pt>
                <c:pt idx="936">
                  <c:v>563699.85027637251</c:v>
                </c:pt>
                <c:pt idx="937">
                  <c:v>563959.90761289047</c:v>
                </c:pt>
                <c:pt idx="938">
                  <c:v>564379.18272401905</c:v>
                </c:pt>
                <c:pt idx="939">
                  <c:v>564299.27057152044</c:v>
                </c:pt>
                <c:pt idx="940">
                  <c:v>564357.21449476958</c:v>
                </c:pt>
                <c:pt idx="941">
                  <c:v>564463.19466084102</c:v>
                </c:pt>
                <c:pt idx="942">
                  <c:v>563890.9217456542</c:v>
                </c:pt>
                <c:pt idx="943">
                  <c:v>565286.01987297845</c:v>
                </c:pt>
                <c:pt idx="944">
                  <c:v>565571.08215104917</c:v>
                </c:pt>
                <c:pt idx="945">
                  <c:v>565372.9063826293</c:v>
                </c:pt>
                <c:pt idx="946">
                  <c:v>565101.98825316073</c:v>
                </c:pt>
                <c:pt idx="947">
                  <c:v>565709.55130053265</c:v>
                </c:pt>
                <c:pt idx="948">
                  <c:v>566069.66915698338</c:v>
                </c:pt>
                <c:pt idx="949">
                  <c:v>565933.65860742633</c:v>
                </c:pt>
                <c:pt idx="950">
                  <c:v>566120.25368424121</c:v>
                </c:pt>
                <c:pt idx="951">
                  <c:v>565844.91753420467</c:v>
                </c:pt>
                <c:pt idx="952">
                  <c:v>565745.15405132365</c:v>
                </c:pt>
                <c:pt idx="953">
                  <c:v>566955.15074059775</c:v>
                </c:pt>
                <c:pt idx="954">
                  <c:v>567313.33615103539</c:v>
                </c:pt>
                <c:pt idx="955">
                  <c:v>567525.62608270999</c:v>
                </c:pt>
                <c:pt idx="956">
                  <c:v>567547.56047659623</c:v>
                </c:pt>
                <c:pt idx="957">
                  <c:v>568332.92380223458</c:v>
                </c:pt>
                <c:pt idx="958">
                  <c:v>568557.83950260177</c:v>
                </c:pt>
                <c:pt idx="959">
                  <c:v>568910.9408912186</c:v>
                </c:pt>
                <c:pt idx="960">
                  <c:v>569009.36835017323</c:v>
                </c:pt>
                <c:pt idx="961">
                  <c:v>568833.09296803968</c:v>
                </c:pt>
                <c:pt idx="962">
                  <c:v>569051.10919654847</c:v>
                </c:pt>
                <c:pt idx="963">
                  <c:v>569700.85623933014</c:v>
                </c:pt>
                <c:pt idx="964">
                  <c:v>569753.47441721009</c:v>
                </c:pt>
                <c:pt idx="965">
                  <c:v>569801.59691109008</c:v>
                </c:pt>
                <c:pt idx="966">
                  <c:v>569847.63326183718</c:v>
                </c:pt>
                <c:pt idx="967">
                  <c:v>569892.57188224606</c:v>
                </c:pt>
                <c:pt idx="968">
                  <c:v>570071.32884129195</c:v>
                </c:pt>
                <c:pt idx="969">
                  <c:v>570114.10844020534</c:v>
                </c:pt>
                <c:pt idx="970">
                  <c:v>570163.15557831223</c:v>
                </c:pt>
                <c:pt idx="971">
                  <c:v>570225.53490189824</c:v>
                </c:pt>
                <c:pt idx="972">
                  <c:v>570289.72707475675</c:v>
                </c:pt>
                <c:pt idx="973">
                  <c:v>570465.0359762666</c:v>
                </c:pt>
                <c:pt idx="974">
                  <c:v>570507.21888358542</c:v>
                </c:pt>
                <c:pt idx="975">
                  <c:v>570554.9086621867</c:v>
                </c:pt>
                <c:pt idx="976">
                  <c:v>570602.98105219239</c:v>
                </c:pt>
                <c:pt idx="977">
                  <c:v>570650.73459936108</c:v>
                </c:pt>
                <c:pt idx="978">
                  <c:v>570828.42571235215</c:v>
                </c:pt>
                <c:pt idx="979">
                  <c:v>570876.29768686031</c:v>
                </c:pt>
                <c:pt idx="980">
                  <c:v>570924.18332606135</c:v>
                </c:pt>
                <c:pt idx="981">
                  <c:v>570972.21472198796</c:v>
                </c:pt>
                <c:pt idx="982">
                  <c:v>571020.0001534404</c:v>
                </c:pt>
                <c:pt idx="983">
                  <c:v>571201.84077820857</c:v>
                </c:pt>
                <c:pt idx="984">
                  <c:v>571251.99020155147</c:v>
                </c:pt>
                <c:pt idx="985">
                  <c:v>571285.75565797661</c:v>
                </c:pt>
                <c:pt idx="986">
                  <c:v>571411.3023024454</c:v>
                </c:pt>
                <c:pt idx="987">
                  <c:v>571475.67667121068</c:v>
                </c:pt>
                <c:pt idx="988">
                  <c:v>571668.69956975779</c:v>
                </c:pt>
                <c:pt idx="989">
                  <c:v>571736.03006711067</c:v>
                </c:pt>
                <c:pt idx="990">
                  <c:v>571804.65415540186</c:v>
                </c:pt>
                <c:pt idx="991">
                  <c:v>571835.90530831332</c:v>
                </c:pt>
                <c:pt idx="992">
                  <c:v>571884.76114071824</c:v>
                </c:pt>
                <c:pt idx="993">
                  <c:v>572058.13421071856</c:v>
                </c:pt>
                <c:pt idx="994">
                  <c:v>572100.83637637156</c:v>
                </c:pt>
                <c:pt idx="995">
                  <c:v>572142.52735474193</c:v>
                </c:pt>
                <c:pt idx="996">
                  <c:v>572429.98694667418</c:v>
                </c:pt>
                <c:pt idx="997">
                  <c:v>572472.3338303091</c:v>
                </c:pt>
                <c:pt idx="998">
                  <c:v>572514.89023923676</c:v>
                </c:pt>
                <c:pt idx="999">
                  <c:v>572557.20523858792</c:v>
                </c:pt>
                <c:pt idx="1000">
                  <c:v>572600.43121747288</c:v>
                </c:pt>
                <c:pt idx="1001">
                  <c:v>572765.50981881667</c:v>
                </c:pt>
                <c:pt idx="1002">
                  <c:v>572808.08444733487</c:v>
                </c:pt>
                <c:pt idx="1003">
                  <c:v>572850.51331912784</c:v>
                </c:pt>
                <c:pt idx="1004">
                  <c:v>572892.86931255797</c:v>
                </c:pt>
                <c:pt idx="1005">
                  <c:v>573069.36704235966</c:v>
                </c:pt>
                <c:pt idx="1006">
                  <c:v>573248.56582647946</c:v>
                </c:pt>
                <c:pt idx="1007">
                  <c:v>573306.08962914953</c:v>
                </c:pt>
                <c:pt idx="1008">
                  <c:v>573366.15506471938</c:v>
                </c:pt>
                <c:pt idx="1009">
                  <c:v>573426.23416498222</c:v>
                </c:pt>
                <c:pt idx="1010">
                  <c:v>573465.26052821579</c:v>
                </c:pt>
                <c:pt idx="1011">
                  <c:v>573813.41868649377</c:v>
                </c:pt>
                <c:pt idx="1012">
                  <c:v>573848.10878714593</c:v>
                </c:pt>
                <c:pt idx="1013">
                  <c:v>574023.08062622836</c:v>
                </c:pt>
                <c:pt idx="1014">
                  <c:v>574073.51245322684</c:v>
                </c:pt>
                <c:pt idx="1015">
                  <c:v>574126.18984477641</c:v>
                </c:pt>
                <c:pt idx="1016">
                  <c:v>574176.88130094216</c:v>
                </c:pt>
                <c:pt idx="1017">
                  <c:v>574226.8348636853</c:v>
                </c:pt>
                <c:pt idx="1018">
                  <c:v>574393.27537943237</c:v>
                </c:pt>
                <c:pt idx="1019">
                  <c:v>574432.66157958191</c:v>
                </c:pt>
                <c:pt idx="1020">
                  <c:v>574485.0064636016</c:v>
                </c:pt>
                <c:pt idx="1021">
                  <c:v>574535.53849834891</c:v>
                </c:pt>
                <c:pt idx="1022">
                  <c:v>574585.54671986401</c:v>
                </c:pt>
                <c:pt idx="1023">
                  <c:v>574752.50649394537</c:v>
                </c:pt>
                <c:pt idx="1024">
                  <c:v>574799.14409118507</c:v>
                </c:pt>
                <c:pt idx="1025">
                  <c:v>574850.08606672252</c:v>
                </c:pt>
                <c:pt idx="1026">
                  <c:v>574900.43135066528</c:v>
                </c:pt>
                <c:pt idx="1027">
                  <c:v>574950.50789564557</c:v>
                </c:pt>
                <c:pt idx="1028">
                  <c:v>575118.14179458201</c:v>
                </c:pt>
                <c:pt idx="1029">
                  <c:v>575175.61549337779</c:v>
                </c:pt>
                <c:pt idx="1030">
                  <c:v>575226.64401197096</c:v>
                </c:pt>
                <c:pt idx="1031">
                  <c:v>575285.39763701195</c:v>
                </c:pt>
                <c:pt idx="1032">
                  <c:v>575341.27712162328</c:v>
                </c:pt>
                <c:pt idx="1033">
                  <c:v>575509.66713357298</c:v>
                </c:pt>
                <c:pt idx="1034">
                  <c:v>575565.9019002025</c:v>
                </c:pt>
                <c:pt idx="1035">
                  <c:v>575622.23231968319</c:v>
                </c:pt>
                <c:pt idx="1036">
                  <c:v>575678.07536511321</c:v>
                </c:pt>
                <c:pt idx="1037">
                  <c:v>575732.45628839126</c:v>
                </c:pt>
                <c:pt idx="1038">
                  <c:v>576060.04452879308</c:v>
                </c:pt>
                <c:pt idx="1039">
                  <c:v>576111.587750823</c:v>
                </c:pt>
                <c:pt idx="1040">
                  <c:v>576271.14126129344</c:v>
                </c:pt>
                <c:pt idx="1041">
                  <c:v>576323.47703551792</c:v>
                </c:pt>
                <c:pt idx="1042">
                  <c:v>576377.1428398618</c:v>
                </c:pt>
                <c:pt idx="1043">
                  <c:v>576428.55852475693</c:v>
                </c:pt>
                <c:pt idx="1044">
                  <c:v>576473.23751599865</c:v>
                </c:pt>
                <c:pt idx="1045">
                  <c:v>576618.63895940955</c:v>
                </c:pt>
                <c:pt idx="1046">
                  <c:v>576679.56527063891</c:v>
                </c:pt>
                <c:pt idx="1047">
                  <c:v>576739.60337682278</c:v>
                </c:pt>
                <c:pt idx="1048">
                  <c:v>576799.69614177849</c:v>
                </c:pt>
                <c:pt idx="1049">
                  <c:v>576846.82566796651</c:v>
                </c:pt>
                <c:pt idx="1050">
                  <c:v>577202.18243605806</c:v>
                </c:pt>
                <c:pt idx="1051">
                  <c:v>577490.1279751854</c:v>
                </c:pt>
                <c:pt idx="1052">
                  <c:v>577292.60498281615</c:v>
                </c:pt>
                <c:pt idx="1053">
                  <c:v>577616.04682441184</c:v>
                </c:pt>
                <c:pt idx="1054">
                  <c:v>577746.52874523902</c:v>
                </c:pt>
                <c:pt idx="1055">
                  <c:v>577053.40889079426</c:v>
                </c:pt>
                <c:pt idx="1056">
                  <c:v>577128.83858921425</c:v>
                </c:pt>
                <c:pt idx="1057">
                  <c:v>578082.13383435376</c:v>
                </c:pt>
                <c:pt idx="1058">
                  <c:v>579624.73175942316</c:v>
                </c:pt>
                <c:pt idx="1059">
                  <c:v>578943.48991616862</c:v>
                </c:pt>
                <c:pt idx="1060">
                  <c:v>579584.48628344049</c:v>
                </c:pt>
                <c:pt idx="1061">
                  <c:v>579797.95421619539</c:v>
                </c:pt>
                <c:pt idx="1062">
                  <c:v>579353.88642485207</c:v>
                </c:pt>
                <c:pt idx="1063">
                  <c:v>578872.73882525752</c:v>
                </c:pt>
                <c:pt idx="1064">
                  <c:v>578141.94167773449</c:v>
                </c:pt>
                <c:pt idx="1065">
                  <c:v>578495.6113703216</c:v>
                </c:pt>
                <c:pt idx="1066">
                  <c:v>579475.97050476458</c:v>
                </c:pt>
                <c:pt idx="1067">
                  <c:v>579295.88066992501</c:v>
                </c:pt>
                <c:pt idx="1068">
                  <c:v>579192.61231333436</c:v>
                </c:pt>
                <c:pt idx="1069">
                  <c:v>579059.17228967056</c:v>
                </c:pt>
                <c:pt idx="1070">
                  <c:v>578557.13061382947</c:v>
                </c:pt>
                <c:pt idx="1071">
                  <c:v>578813.56757837965</c:v>
                </c:pt>
                <c:pt idx="1072">
                  <c:v>578930.27579043282</c:v>
                </c:pt>
                <c:pt idx="1073">
                  <c:v>579753.45344745205</c:v>
                </c:pt>
                <c:pt idx="1074">
                  <c:v>579848.31257325888</c:v>
                </c:pt>
                <c:pt idx="1075">
                  <c:v>580498.16582780052</c:v>
                </c:pt>
                <c:pt idx="1076">
                  <c:v>580785.88628577336</c:v>
                </c:pt>
                <c:pt idx="1077">
                  <c:v>580664.81293868111</c:v>
                </c:pt>
                <c:pt idx="1078">
                  <c:v>580677.40888895805</c:v>
                </c:pt>
                <c:pt idx="1079">
                  <c:v>580862.63922206557</c:v>
                </c:pt>
                <c:pt idx="1080">
                  <c:v>582027.88754187769</c:v>
                </c:pt>
                <c:pt idx="1081">
                  <c:v>582172.97200693225</c:v>
                </c:pt>
                <c:pt idx="1082">
                  <c:v>582093.99896977074</c:v>
                </c:pt>
                <c:pt idx="1083">
                  <c:v>581761.58005181281</c:v>
                </c:pt>
                <c:pt idx="1084">
                  <c:v>581567.73813792283</c:v>
                </c:pt>
                <c:pt idx="1085">
                  <c:v>582157.27899838064</c:v>
                </c:pt>
                <c:pt idx="1086">
                  <c:v>581941.83637264266</c:v>
                </c:pt>
                <c:pt idx="1087">
                  <c:v>581951.87804124609</c:v>
                </c:pt>
                <c:pt idx="1088">
                  <c:v>581950.13302591559</c:v>
                </c:pt>
                <c:pt idx="1089">
                  <c:v>581759.7172058305</c:v>
                </c:pt>
                <c:pt idx="1090">
                  <c:v>581971.16198166239</c:v>
                </c:pt>
                <c:pt idx="1091">
                  <c:v>582030.96007370763</c:v>
                </c:pt>
                <c:pt idx="1092">
                  <c:v>582102.18391336652</c:v>
                </c:pt>
                <c:pt idx="1093">
                  <c:v>582170.05394931301</c:v>
                </c:pt>
                <c:pt idx="1094">
                  <c:v>582251.7133659661</c:v>
                </c:pt>
                <c:pt idx="1095">
                  <c:v>582467.23746223212</c:v>
                </c:pt>
                <c:pt idx="1096">
                  <c:v>582539.92146133073</c:v>
                </c:pt>
                <c:pt idx="1097">
                  <c:v>582603.46121193946</c:v>
                </c:pt>
                <c:pt idx="1098">
                  <c:v>582668.33792103501</c:v>
                </c:pt>
                <c:pt idx="1099">
                  <c:v>582714.12760845758</c:v>
                </c:pt>
                <c:pt idx="1100">
                  <c:v>582923.69242901122</c:v>
                </c:pt>
                <c:pt idx="1101">
                  <c:v>582995.3497535038</c:v>
                </c:pt>
                <c:pt idx="1102">
                  <c:v>583059.26366996893</c:v>
                </c:pt>
                <c:pt idx="1103">
                  <c:v>583113.61810510373</c:v>
                </c:pt>
                <c:pt idx="1104">
                  <c:v>583163.88409380801</c:v>
                </c:pt>
                <c:pt idx="1105">
                  <c:v>583369.89890172437</c:v>
                </c:pt>
                <c:pt idx="1106">
                  <c:v>583441.14099337638</c:v>
                </c:pt>
                <c:pt idx="1107">
                  <c:v>583485.54809232964</c:v>
                </c:pt>
                <c:pt idx="1108">
                  <c:v>583803.93129511073</c:v>
                </c:pt>
                <c:pt idx="1109">
                  <c:v>583865.39944451477</c:v>
                </c:pt>
                <c:pt idx="1110">
                  <c:v>583938.22945955733</c:v>
                </c:pt>
                <c:pt idx="1111">
                  <c:v>584012.23672814784</c:v>
                </c:pt>
                <c:pt idx="1112">
                  <c:v>584089.19625660498</c:v>
                </c:pt>
                <c:pt idx="1113">
                  <c:v>584322.08256120619</c:v>
                </c:pt>
                <c:pt idx="1114">
                  <c:v>584959.18662863877</c:v>
                </c:pt>
                <c:pt idx="1115">
                  <c:v>585034.95521455316</c:v>
                </c:pt>
                <c:pt idx="1116">
                  <c:v>585110.29031563411</c:v>
                </c:pt>
                <c:pt idx="1117">
                  <c:v>585184.46185216156</c:v>
                </c:pt>
                <c:pt idx="1118">
                  <c:v>585407.53771052859</c:v>
                </c:pt>
                <c:pt idx="1119">
                  <c:v>585483.28804445011</c:v>
                </c:pt>
                <c:pt idx="1120">
                  <c:v>585560.04223798623</c:v>
                </c:pt>
                <c:pt idx="1121">
                  <c:v>585635.97052883927</c:v>
                </c:pt>
                <c:pt idx="1122">
                  <c:v>585712.62433641404</c:v>
                </c:pt>
                <c:pt idx="1123">
                  <c:v>585941.21229666518</c:v>
                </c:pt>
                <c:pt idx="1124">
                  <c:v>586015.90857799118</c:v>
                </c:pt>
                <c:pt idx="1125">
                  <c:v>586090.38127240306</c:v>
                </c:pt>
                <c:pt idx="1126">
                  <c:v>586148.77852398588</c:v>
                </c:pt>
                <c:pt idx="1127">
                  <c:v>586222.93180852034</c:v>
                </c:pt>
                <c:pt idx="1128">
                  <c:v>586445.47379609244</c:v>
                </c:pt>
                <c:pt idx="1129">
                  <c:v>586507.70852920215</c:v>
                </c:pt>
                <c:pt idx="1130">
                  <c:v>586581.44658089615</c:v>
                </c:pt>
                <c:pt idx="1131">
                  <c:v>586657.57564367226</c:v>
                </c:pt>
                <c:pt idx="1132">
                  <c:v>586735.57553573023</c:v>
                </c:pt>
                <c:pt idx="1133">
                  <c:v>586969.20560904581</c:v>
                </c:pt>
                <c:pt idx="1134">
                  <c:v>587046.41153940849</c:v>
                </c:pt>
                <c:pt idx="1135">
                  <c:v>587124.55288441211</c:v>
                </c:pt>
                <c:pt idx="1136">
                  <c:v>587202.81743036839</c:v>
                </c:pt>
                <c:pt idx="1137">
                  <c:v>587280.30170362419</c:v>
                </c:pt>
                <c:pt idx="1138">
                  <c:v>587511.4495058927</c:v>
                </c:pt>
                <c:pt idx="1139">
                  <c:v>587587.59225766361</c:v>
                </c:pt>
                <c:pt idx="1140">
                  <c:v>587663.24676862184</c:v>
                </c:pt>
                <c:pt idx="1141">
                  <c:v>587739.40320938732</c:v>
                </c:pt>
                <c:pt idx="1142">
                  <c:v>587815.19004729472</c:v>
                </c:pt>
                <c:pt idx="1143">
                  <c:v>588044.24343336711</c:v>
                </c:pt>
                <c:pt idx="1144">
                  <c:v>588112.7751040596</c:v>
                </c:pt>
                <c:pt idx="1145">
                  <c:v>588189.62512055901</c:v>
                </c:pt>
                <c:pt idx="1146">
                  <c:v>588267.41967769573</c:v>
                </c:pt>
                <c:pt idx="1147">
                  <c:v>588347.84708482178</c:v>
                </c:pt>
                <c:pt idx="1148">
                  <c:v>588586.03103038936</c:v>
                </c:pt>
                <c:pt idx="1149">
                  <c:v>588662.79434992198</c:v>
                </c:pt>
                <c:pt idx="1150">
                  <c:v>588740.13717023213</c:v>
                </c:pt>
                <c:pt idx="1151">
                  <c:v>588816.69971784181</c:v>
                </c:pt>
                <c:pt idx="1152">
                  <c:v>588894.47602298553</c:v>
                </c:pt>
                <c:pt idx="1153">
                  <c:v>589133.66839116591</c:v>
                </c:pt>
                <c:pt idx="1154">
                  <c:v>589212.67670583678</c:v>
                </c:pt>
                <c:pt idx="1155">
                  <c:v>589290.63096791215</c:v>
                </c:pt>
                <c:pt idx="1156">
                  <c:v>589370.45149627118</c:v>
                </c:pt>
                <c:pt idx="1157">
                  <c:v>589449.41418095946</c:v>
                </c:pt>
                <c:pt idx="1158">
                  <c:v>589686.05127012066</c:v>
                </c:pt>
                <c:pt idx="1159">
                  <c:v>589766.00412542897</c:v>
                </c:pt>
                <c:pt idx="1160">
                  <c:v>589843.49752468127</c:v>
                </c:pt>
                <c:pt idx="1161">
                  <c:v>589923.18116309284</c:v>
                </c:pt>
                <c:pt idx="1162">
                  <c:v>590000.72019232775</c:v>
                </c:pt>
                <c:pt idx="1163">
                  <c:v>590235.78761009162</c:v>
                </c:pt>
                <c:pt idx="1164">
                  <c:v>590312.85665050696</c:v>
                </c:pt>
                <c:pt idx="1165">
                  <c:v>590392.30757600779</c:v>
                </c:pt>
                <c:pt idx="1166">
                  <c:v>590471.08317776793</c:v>
                </c:pt>
                <c:pt idx="1167">
                  <c:v>590550.4200283126</c:v>
                </c:pt>
                <c:pt idx="1168">
                  <c:v>590788.1750520448</c:v>
                </c:pt>
                <c:pt idx="1169">
                  <c:v>590872.68177960487</c:v>
                </c:pt>
                <c:pt idx="1170">
                  <c:v>590963.9189295813</c:v>
                </c:pt>
                <c:pt idx="1171">
                  <c:v>591057.14098379586</c:v>
                </c:pt>
                <c:pt idx="1172">
                  <c:v>591152.23386729218</c:v>
                </c:pt>
                <c:pt idx="1173">
                  <c:v>591439.94003284944</c:v>
                </c:pt>
                <c:pt idx="1174">
                  <c:v>591531.27300578903</c:v>
                </c:pt>
                <c:pt idx="1175">
                  <c:v>591713.39595487679</c:v>
                </c:pt>
                <c:pt idx="1176">
                  <c:v>591805.43162954669</c:v>
                </c:pt>
                <c:pt idx="1177">
                  <c:v>592080.17888007849</c:v>
                </c:pt>
                <c:pt idx="1178">
                  <c:v>592174.20402198471</c:v>
                </c:pt>
                <c:pt idx="1179">
                  <c:v>592269.04137757909</c:v>
                </c:pt>
                <c:pt idx="1180">
                  <c:v>592362.58740466926</c:v>
                </c:pt>
                <c:pt idx="1181">
                  <c:v>592456.44371564034</c:v>
                </c:pt>
                <c:pt idx="1182">
                  <c:v>592736.42472516303</c:v>
                </c:pt>
                <c:pt idx="1183">
                  <c:v>592847.63411847258</c:v>
                </c:pt>
                <c:pt idx="1184">
                  <c:v>592940.00745501299</c:v>
                </c:pt>
                <c:pt idx="1185">
                  <c:v>593031.93818072323</c:v>
                </c:pt>
                <c:pt idx="1186">
                  <c:v>593122.76466085727</c:v>
                </c:pt>
                <c:pt idx="1187">
                  <c:v>593396.27533886384</c:v>
                </c:pt>
                <c:pt idx="1188">
                  <c:v>593488.79012834979</c:v>
                </c:pt>
                <c:pt idx="1189">
                  <c:v>593581.32316982886</c:v>
                </c:pt>
                <c:pt idx="1190">
                  <c:v>593671.68422414153</c:v>
                </c:pt>
                <c:pt idx="1191">
                  <c:v>593763.54650487809</c:v>
                </c:pt>
                <c:pt idx="1192">
                  <c:v>594025.49454532308</c:v>
                </c:pt>
                <c:pt idx="1193">
                  <c:v>594205.0622153919</c:v>
                </c:pt>
                <c:pt idx="1194">
                  <c:v>594299.52996812819</c:v>
                </c:pt>
                <c:pt idx="1195">
                  <c:v>594394.90575751592</c:v>
                </c:pt>
                <c:pt idx="1196">
                  <c:v>595147.52212560643</c:v>
                </c:pt>
                <c:pt idx="1197">
                  <c:v>595427.52138712211</c:v>
                </c:pt>
                <c:pt idx="1198">
                  <c:v>595521.06741421227</c:v>
                </c:pt>
                <c:pt idx="1199">
                  <c:v>595613.80579061247</c:v>
                </c:pt>
                <c:pt idx="1200">
                  <c:v>595705.17526753806</c:v>
                </c:pt>
                <c:pt idx="1201">
                  <c:v>595779.94455683604</c:v>
                </c:pt>
                <c:pt idx="1202">
                  <c:v>596048.26710583409</c:v>
                </c:pt>
                <c:pt idx="1203">
                  <c:v>596135.32454941503</c:v>
                </c:pt>
                <c:pt idx="1204">
                  <c:v>596219.68526103115</c:v>
                </c:pt>
                <c:pt idx="1205">
                  <c:v>596300.8062438909</c:v>
                </c:pt>
                <c:pt idx="1206">
                  <c:v>596382.10062068421</c:v>
                </c:pt>
                <c:pt idx="1207">
                  <c:v>596628.69873502175</c:v>
                </c:pt>
                <c:pt idx="1208">
                  <c:v>596711.75899213704</c:v>
                </c:pt>
                <c:pt idx="1209">
                  <c:v>596791.31942959607</c:v>
                </c:pt>
                <c:pt idx="1210">
                  <c:v>596878.17153825576</c:v>
                </c:pt>
                <c:pt idx="1211">
                  <c:v>596959.17388316116</c:v>
                </c:pt>
                <c:pt idx="1212">
                  <c:v>597360.35835135402</c:v>
                </c:pt>
                <c:pt idx="1213">
                  <c:v>597335.01352312835</c:v>
                </c:pt>
                <c:pt idx="1214">
                  <c:v>597092.90290665254</c:v>
                </c:pt>
                <c:pt idx="1215">
                  <c:v>597302.73743362515</c:v>
                </c:pt>
                <c:pt idx="1216">
                  <c:v>597264.73503966955</c:v>
                </c:pt>
                <c:pt idx="1217">
                  <c:v>596393.07296725782</c:v>
                </c:pt>
                <c:pt idx="1218">
                  <c:v>596610.4464930559</c:v>
                </c:pt>
                <c:pt idx="1219">
                  <c:v>596737.29151004727</c:v>
                </c:pt>
                <c:pt idx="1220">
                  <c:v>597178.74694932462</c:v>
                </c:pt>
                <c:pt idx="1221">
                  <c:v>596956.32238324115</c:v>
                </c:pt>
                <c:pt idx="1222">
                  <c:v>597455.81851550948</c:v>
                </c:pt>
                <c:pt idx="1223">
                  <c:v>597434.64948899765</c:v>
                </c:pt>
                <c:pt idx="1224">
                  <c:v>597229.54208446806</c:v>
                </c:pt>
                <c:pt idx="1225">
                  <c:v>596773.33992773329</c:v>
                </c:pt>
                <c:pt idx="1226">
                  <c:v>597910.77499557997</c:v>
                </c:pt>
                <c:pt idx="1227">
                  <c:v>598373.73461586598</c:v>
                </c:pt>
                <c:pt idx="1228">
                  <c:v>598403.39575186628</c:v>
                </c:pt>
                <c:pt idx="1229">
                  <c:v>598413.36963373015</c:v>
                </c:pt>
                <c:pt idx="1230">
                  <c:v>598245.82226145198</c:v>
                </c:pt>
                <c:pt idx="1231">
                  <c:v>598253.40222455573</c:v>
                </c:pt>
                <c:pt idx="1232">
                  <c:v>598952.56110117806</c:v>
                </c:pt>
                <c:pt idx="1233">
                  <c:v>599281.42411583592</c:v>
                </c:pt>
                <c:pt idx="1234">
                  <c:v>599616.3823051271</c:v>
                </c:pt>
                <c:pt idx="1235">
                  <c:v>599435.8516710191</c:v>
                </c:pt>
                <c:pt idx="1236">
                  <c:v>599780.76961833297</c:v>
                </c:pt>
                <c:pt idx="1237">
                  <c:v>600812.87525112659</c:v>
                </c:pt>
                <c:pt idx="1238">
                  <c:v>600880.11222429853</c:v>
                </c:pt>
                <c:pt idx="1239">
                  <c:v>601457.95338796393</c:v>
                </c:pt>
                <c:pt idx="1240">
                  <c:v>601458.4446679817</c:v>
                </c:pt>
                <c:pt idx="1241">
                  <c:v>601617.39346300659</c:v>
                </c:pt>
                <c:pt idx="1242">
                  <c:v>601084.35756001866</c:v>
                </c:pt>
                <c:pt idx="1243">
                  <c:v>601194.89599979483</c:v>
                </c:pt>
                <c:pt idx="1244">
                  <c:v>601144.07685836579</c:v>
                </c:pt>
                <c:pt idx="1245">
                  <c:v>601201.71879232419</c:v>
                </c:pt>
                <c:pt idx="1246">
                  <c:v>600839.30040288391</c:v>
                </c:pt>
                <c:pt idx="1247">
                  <c:v>601042.65587229002</c:v>
                </c:pt>
                <c:pt idx="1248">
                  <c:v>601069.71489316621</c:v>
                </c:pt>
                <c:pt idx="1249">
                  <c:v>601065.41683033807</c:v>
                </c:pt>
                <c:pt idx="1250">
                  <c:v>600782.76733195153</c:v>
                </c:pt>
                <c:pt idx="1251">
                  <c:v>600588.26615118235</c:v>
                </c:pt>
                <c:pt idx="1252">
                  <c:v>600979.6403240544</c:v>
                </c:pt>
                <c:pt idx="1253">
                  <c:v>601052.39662930951</c:v>
                </c:pt>
                <c:pt idx="1254">
                  <c:v>601483.47808661102</c:v>
                </c:pt>
                <c:pt idx="1255">
                  <c:v>601550.07719585137</c:v>
                </c:pt>
                <c:pt idx="1256">
                  <c:v>601298.20145491976</c:v>
                </c:pt>
                <c:pt idx="1257">
                  <c:v>601318.29372234922</c:v>
                </c:pt>
                <c:pt idx="1258">
                  <c:v>601339.0973787359</c:v>
                </c:pt>
                <c:pt idx="1259">
                  <c:v>602206.88026583625</c:v>
                </c:pt>
                <c:pt idx="1260">
                  <c:v>602181.76134011743</c:v>
                </c:pt>
                <c:pt idx="1261">
                  <c:v>602197.35498814844</c:v>
                </c:pt>
                <c:pt idx="1262">
                  <c:v>601823.40088282456</c:v>
                </c:pt>
                <c:pt idx="1263">
                  <c:v>601899.17548403086</c:v>
                </c:pt>
                <c:pt idx="1264">
                  <c:v>601601.16070562275</c:v>
                </c:pt>
                <c:pt idx="1265">
                  <c:v>601658.5526406084</c:v>
                </c:pt>
                <c:pt idx="1266">
                  <c:v>602013.46165582177</c:v>
                </c:pt>
                <c:pt idx="1267">
                  <c:v>601990.32106398209</c:v>
                </c:pt>
                <c:pt idx="1268">
                  <c:v>602303.13042254886</c:v>
                </c:pt>
                <c:pt idx="1269">
                  <c:v>602584.31424246368</c:v>
                </c:pt>
                <c:pt idx="1270">
                  <c:v>602500.50100849965</c:v>
                </c:pt>
                <c:pt idx="1271">
                  <c:v>602887.11300623836</c:v>
                </c:pt>
                <c:pt idx="1272">
                  <c:v>602724.40935456764</c:v>
                </c:pt>
                <c:pt idx="1273">
                  <c:v>602797.26418907545</c:v>
                </c:pt>
                <c:pt idx="1274">
                  <c:v>602925.3813131178</c:v>
                </c:pt>
                <c:pt idx="1275">
                  <c:v>602646.09964761161</c:v>
                </c:pt>
                <c:pt idx="1276">
                  <c:v>603030.81691808882</c:v>
                </c:pt>
                <c:pt idx="1277">
                  <c:v>602835.73987946415</c:v>
                </c:pt>
                <c:pt idx="1278">
                  <c:v>603015.98506122152</c:v>
                </c:pt>
                <c:pt idx="1279">
                  <c:v>603468.10574817855</c:v>
                </c:pt>
                <c:pt idx="1280">
                  <c:v>603504.23162087298</c:v>
                </c:pt>
                <c:pt idx="1281">
                  <c:v>603438.50016039971</c:v>
                </c:pt>
                <c:pt idx="1282">
                  <c:v>603829.79708546528</c:v>
                </c:pt>
                <c:pt idx="1283">
                  <c:v>604249.16717359819</c:v>
                </c:pt>
                <c:pt idx="1284">
                  <c:v>603961.67795709835</c:v>
                </c:pt>
                <c:pt idx="1285">
                  <c:v>603864.47289258556</c:v>
                </c:pt>
                <c:pt idx="1286">
                  <c:v>603404.67368219665</c:v>
                </c:pt>
                <c:pt idx="1287">
                  <c:v>603601.3768462484</c:v>
                </c:pt>
                <c:pt idx="1288">
                  <c:v>603729.64407833689</c:v>
                </c:pt>
                <c:pt idx="1289">
                  <c:v>603953.83045791485</c:v>
                </c:pt>
                <c:pt idx="1290">
                  <c:v>603837.42293184518</c:v>
                </c:pt>
                <c:pt idx="1291">
                  <c:v>604143.94870216167</c:v>
                </c:pt>
                <c:pt idx="1292">
                  <c:v>604222.75234348839</c:v>
                </c:pt>
                <c:pt idx="1293">
                  <c:v>606066.30871278699</c:v>
                </c:pt>
                <c:pt idx="1294">
                  <c:v>606138.7003335437</c:v>
                </c:pt>
                <c:pt idx="1295">
                  <c:v>606306.57052674214</c:v>
                </c:pt>
                <c:pt idx="1296">
                  <c:v>606511.92882158188</c:v>
                </c:pt>
                <c:pt idx="1297">
                  <c:v>606556.00681372546</c:v>
                </c:pt>
                <c:pt idx="1298">
                  <c:v>606719.13239509123</c:v>
                </c:pt>
                <c:pt idx="1299">
                  <c:v>606841.74251938215</c:v>
                </c:pt>
                <c:pt idx="1300">
                  <c:v>606424.09186768439</c:v>
                </c:pt>
                <c:pt idx="1301">
                  <c:v>606394.78258641995</c:v>
                </c:pt>
                <c:pt idx="1302">
                  <c:v>606526.17556308815</c:v>
                </c:pt>
                <c:pt idx="1303">
                  <c:v>607066.92858428031</c:v>
                </c:pt>
                <c:pt idx="1304">
                  <c:v>607174.4999643804</c:v>
                </c:pt>
                <c:pt idx="1305">
                  <c:v>607172.02214404708</c:v>
                </c:pt>
                <c:pt idx="1306">
                  <c:v>607023.3904927132</c:v>
                </c:pt>
                <c:pt idx="1307">
                  <c:v>607184.15801725478</c:v>
                </c:pt>
                <c:pt idx="1308">
                  <c:v>607398.47049380396</c:v>
                </c:pt>
                <c:pt idx="1309">
                  <c:v>607856.44950285286</c:v>
                </c:pt>
                <c:pt idx="1310">
                  <c:v>607993.61318948364</c:v>
                </c:pt>
                <c:pt idx="1311">
                  <c:v>608644.89255322504</c:v>
                </c:pt>
                <c:pt idx="1312">
                  <c:v>609058.25486231816</c:v>
                </c:pt>
                <c:pt idx="1313">
                  <c:v>610201.48993723223</c:v>
                </c:pt>
                <c:pt idx="1314">
                  <c:v>610375.5189712228</c:v>
                </c:pt>
                <c:pt idx="1315">
                  <c:v>610303.43993569049</c:v>
                </c:pt>
                <c:pt idx="1316">
                  <c:v>610798.57722136821</c:v>
                </c:pt>
                <c:pt idx="1317">
                  <c:v>610546.03202190681</c:v>
                </c:pt>
                <c:pt idx="1318">
                  <c:v>611438.52270323364</c:v>
                </c:pt>
                <c:pt idx="1319">
                  <c:v>611403.39350617235</c:v>
                </c:pt>
                <c:pt idx="1320">
                  <c:v>611370.25099211454</c:v>
                </c:pt>
                <c:pt idx="1321">
                  <c:v>610889.5618682577</c:v>
                </c:pt>
                <c:pt idx="1322">
                  <c:v>610998.92455996957</c:v>
                </c:pt>
                <c:pt idx="1323">
                  <c:v>611701.91178889736</c:v>
                </c:pt>
                <c:pt idx="1324">
                  <c:v>611633.17739334202</c:v>
                </c:pt>
                <c:pt idx="1325">
                  <c:v>611719.50855392707</c:v>
                </c:pt>
                <c:pt idx="1326">
                  <c:v>611422.17123962811</c:v>
                </c:pt>
                <c:pt idx="1327">
                  <c:v>611860.46765519481</c:v>
                </c:pt>
                <c:pt idx="1328">
                  <c:v>612259.47202197765</c:v>
                </c:pt>
                <c:pt idx="1329">
                  <c:v>612316.62728260201</c:v>
                </c:pt>
                <c:pt idx="1330">
                  <c:v>612245.02486649679</c:v>
                </c:pt>
                <c:pt idx="1331">
                  <c:v>612130.95010705758</c:v>
                </c:pt>
                <c:pt idx="1332">
                  <c:v>612349.76592322881</c:v>
                </c:pt>
                <c:pt idx="1333">
                  <c:v>612197.10764520697</c:v>
                </c:pt>
                <c:pt idx="1334">
                  <c:v>611967.47122554423</c:v>
                </c:pt>
                <c:pt idx="1335">
                  <c:v>612079.53133407386</c:v>
                </c:pt>
                <c:pt idx="1336">
                  <c:v>611898.30108714965</c:v>
                </c:pt>
                <c:pt idx="1337">
                  <c:v>612374.01887056057</c:v>
                </c:pt>
                <c:pt idx="1338">
                  <c:v>613327.83299297316</c:v>
                </c:pt>
                <c:pt idx="1339">
                  <c:v>613864.92837561539</c:v>
                </c:pt>
                <c:pt idx="1340">
                  <c:v>614263.30065554718</c:v>
                </c:pt>
                <c:pt idx="1341">
                  <c:v>614586.05089596938</c:v>
                </c:pt>
                <c:pt idx="1342">
                  <c:v>614988.40654243529</c:v>
                </c:pt>
                <c:pt idx="1343">
                  <c:v>615166.74766118929</c:v>
                </c:pt>
                <c:pt idx="1344">
                  <c:v>615034.54129717615</c:v>
                </c:pt>
                <c:pt idx="1345">
                  <c:v>614957.63467463234</c:v>
                </c:pt>
                <c:pt idx="1346">
                  <c:v>615241.33446392126</c:v>
                </c:pt>
                <c:pt idx="1347">
                  <c:v>615399.62304566812</c:v>
                </c:pt>
                <c:pt idx="1348">
                  <c:v>614727.31829832657</c:v>
                </c:pt>
                <c:pt idx="1349">
                  <c:v>614975.87297806621</c:v>
                </c:pt>
                <c:pt idx="1350">
                  <c:v>615144.8994367636</c:v>
                </c:pt>
                <c:pt idx="1351">
                  <c:v>615453.87320923724</c:v>
                </c:pt>
                <c:pt idx="1352">
                  <c:v>614934.64870554092</c:v>
                </c:pt>
                <c:pt idx="1353">
                  <c:v>615301.55606725847</c:v>
                </c:pt>
                <c:pt idx="1354">
                  <c:v>615999.60591181868</c:v>
                </c:pt>
                <c:pt idx="1355">
                  <c:v>615979.69158956874</c:v>
                </c:pt>
                <c:pt idx="1356">
                  <c:v>616042.71077802882</c:v>
                </c:pt>
                <c:pt idx="1357">
                  <c:v>616424.00971518469</c:v>
                </c:pt>
                <c:pt idx="1358">
                  <c:v>616681.01562001742</c:v>
                </c:pt>
                <c:pt idx="1359">
                  <c:v>617629.6621753386</c:v>
                </c:pt>
                <c:pt idx="1360">
                  <c:v>617745.41572235862</c:v>
                </c:pt>
                <c:pt idx="1361">
                  <c:v>617570.74301223608</c:v>
                </c:pt>
                <c:pt idx="1362">
                  <c:v>617556.1719259778</c:v>
                </c:pt>
                <c:pt idx="1363">
                  <c:v>617484.67521380831</c:v>
                </c:pt>
                <c:pt idx="1364">
                  <c:v>617805.93730758363</c:v>
                </c:pt>
                <c:pt idx="1365">
                  <c:v>617566.10632524826</c:v>
                </c:pt>
                <c:pt idx="1366">
                  <c:v>617577.38894801738</c:v>
                </c:pt>
                <c:pt idx="1367">
                  <c:v>617939.12889960979</c:v>
                </c:pt>
                <c:pt idx="1368">
                  <c:v>617668.69741121586</c:v>
                </c:pt>
                <c:pt idx="1369">
                  <c:v>617497.46046128077</c:v>
                </c:pt>
                <c:pt idx="1370">
                  <c:v>617209.14296226797</c:v>
                </c:pt>
                <c:pt idx="1371">
                  <c:v>617181.75161501125</c:v>
                </c:pt>
                <c:pt idx="1372">
                  <c:v>617021.73715767066</c:v>
                </c:pt>
                <c:pt idx="1373">
                  <c:v>617798.3426114124</c:v>
                </c:pt>
                <c:pt idx="1374">
                  <c:v>618377.50366547506</c:v>
                </c:pt>
                <c:pt idx="1375">
                  <c:v>618720.07317789085</c:v>
                </c:pt>
                <c:pt idx="1376">
                  <c:v>619373.42405686539</c:v>
                </c:pt>
                <c:pt idx="1377">
                  <c:v>619613.50810123968</c:v>
                </c:pt>
                <c:pt idx="1378">
                  <c:v>619677.38019961107</c:v>
                </c:pt>
                <c:pt idx="1379">
                  <c:v>619587.85776358412</c:v>
                </c:pt>
                <c:pt idx="1380">
                  <c:v>619713.83597940952</c:v>
                </c:pt>
                <c:pt idx="1381">
                  <c:v>619714.3909219777</c:v>
                </c:pt>
                <c:pt idx="1382">
                  <c:v>620852.13004472689</c:v>
                </c:pt>
                <c:pt idx="1383">
                  <c:v>620805.57404324459</c:v>
                </c:pt>
                <c:pt idx="1384">
                  <c:v>621405.51901107503</c:v>
                </c:pt>
                <c:pt idx="1385">
                  <c:v>621245.94635800272</c:v>
                </c:pt>
                <c:pt idx="1386">
                  <c:v>621323.71455102484</c:v>
                </c:pt>
                <c:pt idx="1387">
                  <c:v>621289.25856118684</c:v>
                </c:pt>
                <c:pt idx="1388">
                  <c:v>620962.1447549772</c:v>
                </c:pt>
                <c:pt idx="1389">
                  <c:v>620958.74565116607</c:v>
                </c:pt>
                <c:pt idx="1390">
                  <c:v>621008.15011501254</c:v>
                </c:pt>
                <c:pt idx="1391">
                  <c:v>621758.7286963939</c:v>
                </c:pt>
                <c:pt idx="1392">
                  <c:v>622930.72584514052</c:v>
                </c:pt>
                <c:pt idx="1393">
                  <c:v>623539.81450948119</c:v>
                </c:pt>
                <c:pt idx="1394">
                  <c:v>624189.95928727626</c:v>
                </c:pt>
                <c:pt idx="1395">
                  <c:v>624956.0915653765</c:v>
                </c:pt>
                <c:pt idx="1396">
                  <c:v>625834.96940984298</c:v>
                </c:pt>
                <c:pt idx="1397">
                  <c:v>626179.94101218076</c:v>
                </c:pt>
                <c:pt idx="1398">
                  <c:v>627814.57897118607</c:v>
                </c:pt>
                <c:pt idx="1399">
                  <c:v>628536.26475592027</c:v>
                </c:pt>
                <c:pt idx="1400">
                  <c:v>630662.40276423213</c:v>
                </c:pt>
                <c:pt idx="1401">
                  <c:v>631032.3410446163</c:v>
                </c:pt>
                <c:pt idx="1402">
                  <c:v>633147.72766736895</c:v>
                </c:pt>
                <c:pt idx="1403">
                  <c:v>631003.91070128139</c:v>
                </c:pt>
                <c:pt idx="1404">
                  <c:v>632801.68648548494</c:v>
                </c:pt>
                <c:pt idx="1405">
                  <c:v>632283.81978804921</c:v>
                </c:pt>
                <c:pt idx="1406">
                  <c:v>632502.41823343514</c:v>
                </c:pt>
                <c:pt idx="1407">
                  <c:v>633060.33767766005</c:v>
                </c:pt>
                <c:pt idx="1408">
                  <c:v>634424.01869461313</c:v>
                </c:pt>
                <c:pt idx="1409">
                  <c:v>635359.66865658644</c:v>
                </c:pt>
                <c:pt idx="1410">
                  <c:v>635218.71000863984</c:v>
                </c:pt>
                <c:pt idx="1411">
                  <c:v>635864.06056160922</c:v>
                </c:pt>
                <c:pt idx="1412">
                  <c:v>636230.80606564321</c:v>
                </c:pt>
                <c:pt idx="1413">
                  <c:v>635242.20784691349</c:v>
                </c:pt>
                <c:pt idx="1414">
                  <c:v>633887.9293138287</c:v>
                </c:pt>
                <c:pt idx="1415">
                  <c:v>635543.3570239055</c:v>
                </c:pt>
                <c:pt idx="1416">
                  <c:v>637353.21184349665</c:v>
                </c:pt>
                <c:pt idx="1417">
                  <c:v>637789.31404491817</c:v>
                </c:pt>
                <c:pt idx="1418">
                  <c:v>637964.26626964437</c:v>
                </c:pt>
                <c:pt idx="1419">
                  <c:v>639257.40785612189</c:v>
                </c:pt>
                <c:pt idx="1420">
                  <c:v>641303.08300628059</c:v>
                </c:pt>
                <c:pt idx="1421">
                  <c:v>641357.04577947548</c:v>
                </c:pt>
                <c:pt idx="1422">
                  <c:v>641450.72318305646</c:v>
                </c:pt>
                <c:pt idx="1423">
                  <c:v>640217.74982093403</c:v>
                </c:pt>
                <c:pt idx="1424">
                  <c:v>640065.99955332244</c:v>
                </c:pt>
                <c:pt idx="1425">
                  <c:v>639739.64542994357</c:v>
                </c:pt>
                <c:pt idx="1426">
                  <c:v>639808.46568130143</c:v>
                </c:pt>
                <c:pt idx="1427">
                  <c:v>639693.75320982572</c:v>
                </c:pt>
                <c:pt idx="1428">
                  <c:v>641289.99654200941</c:v>
                </c:pt>
                <c:pt idx="1429">
                  <c:v>641819.48534324556</c:v>
                </c:pt>
                <c:pt idx="1430">
                  <c:v>637786.81168254744</c:v>
                </c:pt>
                <c:pt idx="1431">
                  <c:v>638467.62269952009</c:v>
                </c:pt>
                <c:pt idx="1432">
                  <c:v>640833.65351150022</c:v>
                </c:pt>
                <c:pt idx="1433">
                  <c:v>641171.64856992848</c:v>
                </c:pt>
                <c:pt idx="1434">
                  <c:v>641294.72158812929</c:v>
                </c:pt>
                <c:pt idx="1435">
                  <c:v>642028.35639255901</c:v>
                </c:pt>
                <c:pt idx="1436">
                  <c:v>641590.0181067884</c:v>
                </c:pt>
                <c:pt idx="1437">
                  <c:v>640899.92188140354</c:v>
                </c:pt>
                <c:pt idx="1438">
                  <c:v>640303.56384351675</c:v>
                </c:pt>
                <c:pt idx="1439">
                  <c:v>639646.58285653649</c:v>
                </c:pt>
                <c:pt idx="1440">
                  <c:v>638615.54849376436</c:v>
                </c:pt>
                <c:pt idx="1441">
                  <c:v>639931.24587621749</c:v>
                </c:pt>
                <c:pt idx="1442">
                  <c:v>639449.76207301882</c:v>
                </c:pt>
                <c:pt idx="1443">
                  <c:v>638984.87461155024</c:v>
                </c:pt>
                <c:pt idx="1444">
                  <c:v>638220.7781501204</c:v>
                </c:pt>
                <c:pt idx="1445">
                  <c:v>638421.23099048878</c:v>
                </c:pt>
                <c:pt idx="1446">
                  <c:v>638493.84479683661</c:v>
                </c:pt>
                <c:pt idx="1447">
                  <c:v>638594.08291232516</c:v>
                </c:pt>
                <c:pt idx="1448">
                  <c:v>639148.27193147119</c:v>
                </c:pt>
                <c:pt idx="1449">
                  <c:v>639412.91795897414</c:v>
                </c:pt>
                <c:pt idx="1450">
                  <c:v>639605.25893616711</c:v>
                </c:pt>
                <c:pt idx="1451">
                  <c:v>639666.30374734034</c:v>
                </c:pt>
                <c:pt idx="1452">
                  <c:v>640227.13569942105</c:v>
                </c:pt>
                <c:pt idx="1453">
                  <c:v>640293.90185353742</c:v>
                </c:pt>
                <c:pt idx="1454">
                  <c:v>640359.24118050945</c:v>
                </c:pt>
                <c:pt idx="1455">
                  <c:v>640566.63167548494</c:v>
                </c:pt>
                <c:pt idx="1456">
                  <c:v>640634.05276665126</c:v>
                </c:pt>
                <c:pt idx="1457">
                  <c:v>640694.14791910211</c:v>
                </c:pt>
                <c:pt idx="1458">
                  <c:v>640754.48165576416</c:v>
                </c:pt>
                <c:pt idx="1459">
                  <c:v>640814.74054247758</c:v>
                </c:pt>
                <c:pt idx="1460">
                  <c:v>641019.45047367027</c:v>
                </c:pt>
                <c:pt idx="1461">
                  <c:v>641087.33469889336</c:v>
                </c:pt>
                <c:pt idx="1462">
                  <c:v>641150.55483669683</c:v>
                </c:pt>
                <c:pt idx="1463">
                  <c:v>641220.06237017922</c:v>
                </c:pt>
                <c:pt idx="1464">
                  <c:v>641398.99585033627</c:v>
                </c:pt>
                <c:pt idx="1465">
                  <c:v>641798.87702240178</c:v>
                </c:pt>
                <c:pt idx="1466">
                  <c:v>641865.85369199852</c:v>
                </c:pt>
                <c:pt idx="1467">
                  <c:v>641933.06426768459</c:v>
                </c:pt>
                <c:pt idx="1468">
                  <c:v>641999.73685936525</c:v>
                </c:pt>
                <c:pt idx="1469">
                  <c:v>642067.95323123503</c:v>
                </c:pt>
                <c:pt idx="1470">
                  <c:v>642978.62977253087</c:v>
                </c:pt>
                <c:pt idx="1471">
                  <c:v>643047.47930876655</c:v>
                </c:pt>
                <c:pt idx="1472">
                  <c:v>642810.63261874067</c:v>
                </c:pt>
                <c:pt idx="1473">
                  <c:v>642957.13029672089</c:v>
                </c:pt>
                <c:pt idx="1474">
                  <c:v>643216.05842125148</c:v>
                </c:pt>
                <c:pt idx="1475">
                  <c:v>644461.19928789523</c:v>
                </c:pt>
                <c:pt idx="1476">
                  <c:v>644187.28024607978</c:v>
                </c:pt>
                <c:pt idx="1477">
                  <c:v>644916.69402755494</c:v>
                </c:pt>
                <c:pt idx="1478">
                  <c:v>644994.32715668599</c:v>
                </c:pt>
                <c:pt idx="1479">
                  <c:v>645464.21016354219</c:v>
                </c:pt>
                <c:pt idx="1480">
                  <c:v>645729.31655004271</c:v>
                </c:pt>
                <c:pt idx="1481">
                  <c:v>645786.35114694003</c:v>
                </c:pt>
                <c:pt idx="1482">
                  <c:v>645843.41861680383</c:v>
                </c:pt>
                <c:pt idx="1483">
                  <c:v>645900.44851756317</c:v>
                </c:pt>
                <c:pt idx="1484">
                  <c:v>646080.03822975326</c:v>
                </c:pt>
                <c:pt idx="1485">
                  <c:v>646138.51454103901</c:v>
                </c:pt>
                <c:pt idx="1486">
                  <c:v>646203.84721391147</c:v>
                </c:pt>
                <c:pt idx="1487">
                  <c:v>646293.5998047638</c:v>
                </c:pt>
                <c:pt idx="1488">
                  <c:v>646347.76506129862</c:v>
                </c:pt>
                <c:pt idx="1489">
                  <c:v>646536.62025390682</c:v>
                </c:pt>
                <c:pt idx="1490">
                  <c:v>646584.52555839019</c:v>
                </c:pt>
                <c:pt idx="1491">
                  <c:v>646634.30462196469</c:v>
                </c:pt>
                <c:pt idx="1492">
                  <c:v>646682.33672217594</c:v>
                </c:pt>
                <c:pt idx="1493">
                  <c:v>646728.05832245538</c:v>
                </c:pt>
                <c:pt idx="1494">
                  <c:v>646879.43363710248</c:v>
                </c:pt>
                <c:pt idx="1495">
                  <c:v>646920.83948649268</c:v>
                </c:pt>
                <c:pt idx="1496">
                  <c:v>646961.84146800858</c:v>
                </c:pt>
                <c:pt idx="1497">
                  <c:v>647000.47189979756</c:v>
                </c:pt>
                <c:pt idx="1498">
                  <c:v>647186.79587398446</c:v>
                </c:pt>
                <c:pt idx="1499">
                  <c:v>647232.06194887077</c:v>
                </c:pt>
                <c:pt idx="1500">
                  <c:v>647278.51145055145</c:v>
                </c:pt>
                <c:pt idx="1501">
                  <c:v>647324.4443770441</c:v>
                </c:pt>
                <c:pt idx="1502">
                  <c:v>647370.37730353675</c:v>
                </c:pt>
                <c:pt idx="1503">
                  <c:v>647519.53134487534</c:v>
                </c:pt>
                <c:pt idx="1504">
                  <c:v>647561.96564850351</c:v>
                </c:pt>
                <c:pt idx="1505">
                  <c:v>647603.78475804406</c:v>
                </c:pt>
                <c:pt idx="1506">
                  <c:v>647641.83756485023</c:v>
                </c:pt>
                <c:pt idx="1507">
                  <c:v>647673.44727022003</c:v>
                </c:pt>
                <c:pt idx="1508">
                  <c:v>647799.34603582078</c:v>
                </c:pt>
                <c:pt idx="1509">
                  <c:v>647831.25629402732</c:v>
                </c:pt>
                <c:pt idx="1510">
                  <c:v>647864.94638856337</c:v>
                </c:pt>
                <c:pt idx="1511">
                  <c:v>647902.88648805558</c:v>
                </c:pt>
                <c:pt idx="1512">
                  <c:v>647938.844817281</c:v>
                </c:pt>
                <c:pt idx="1513">
                  <c:v>648064.34910728363</c:v>
                </c:pt>
                <c:pt idx="1514">
                  <c:v>648096.58339901723</c:v>
                </c:pt>
                <c:pt idx="1515">
                  <c:v>648125.07486870652</c:v>
                </c:pt>
                <c:pt idx="1516">
                  <c:v>648153.39727742504</c:v>
                </c:pt>
                <c:pt idx="1517">
                  <c:v>648185.04455189954</c:v>
                </c:pt>
                <c:pt idx="1518">
                  <c:v>648309.18226572277</c:v>
                </c:pt>
                <c:pt idx="1519">
                  <c:v>648354.19005301502</c:v>
                </c:pt>
                <c:pt idx="1520">
                  <c:v>648396.88264423725</c:v>
                </c:pt>
                <c:pt idx="1521">
                  <c:v>648438.11473651882</c:v>
                </c:pt>
                <c:pt idx="1522">
                  <c:v>648472.90372736403</c:v>
                </c:pt>
                <c:pt idx="1523">
                  <c:v>648608.40139918623</c:v>
                </c:pt>
                <c:pt idx="1524">
                  <c:v>648640.02049683221</c:v>
                </c:pt>
                <c:pt idx="1525">
                  <c:v>648671.69594813499</c:v>
                </c:pt>
                <c:pt idx="1526">
                  <c:v>648703.34791874758</c:v>
                </c:pt>
                <c:pt idx="1527">
                  <c:v>648731.5811008428</c:v>
                </c:pt>
                <c:pt idx="1528">
                  <c:v>648861.76274436619</c:v>
                </c:pt>
                <c:pt idx="1529">
                  <c:v>648893.22686945577</c:v>
                </c:pt>
                <c:pt idx="1530">
                  <c:v>648930.00232670596</c:v>
                </c:pt>
                <c:pt idx="1531">
                  <c:v>648973.79381423735</c:v>
                </c:pt>
                <c:pt idx="1532">
                  <c:v>649015.30767480331</c:v>
                </c:pt>
                <c:pt idx="1533">
                  <c:v>649208.56314878608</c:v>
                </c:pt>
                <c:pt idx="1534">
                  <c:v>649256.30878457497</c:v>
                </c:pt>
                <c:pt idx="1535">
                  <c:v>649304.82458700787</c:v>
                </c:pt>
                <c:pt idx="1536">
                  <c:v>649365.75228236767</c:v>
                </c:pt>
                <c:pt idx="1537">
                  <c:v>649528.59087005118</c:v>
                </c:pt>
                <c:pt idx="1538">
                  <c:v>649895.15262348216</c:v>
                </c:pt>
                <c:pt idx="1539">
                  <c:v>649943.40074604482</c:v>
                </c:pt>
                <c:pt idx="1540">
                  <c:v>649991.92594075378</c:v>
                </c:pt>
                <c:pt idx="1541">
                  <c:v>650037.0933967405</c:v>
                </c:pt>
                <c:pt idx="1542">
                  <c:v>650186.29909559782</c:v>
                </c:pt>
                <c:pt idx="1543">
                  <c:v>650235.03092038212</c:v>
                </c:pt>
                <c:pt idx="1544">
                  <c:v>650280.50832148164</c:v>
                </c:pt>
                <c:pt idx="1545">
                  <c:v>650325.20616366109</c:v>
                </c:pt>
                <c:pt idx="1546">
                  <c:v>650366.46643277095</c:v>
                </c:pt>
                <c:pt idx="1547">
                  <c:v>650492.58591686108</c:v>
                </c:pt>
                <c:pt idx="1548">
                  <c:v>650533.6818211386</c:v>
                </c:pt>
                <c:pt idx="1549">
                  <c:v>650575.15341646178</c:v>
                </c:pt>
                <c:pt idx="1550">
                  <c:v>650616.54517743783</c:v>
                </c:pt>
                <c:pt idx="1551">
                  <c:v>650656.6595888579</c:v>
                </c:pt>
                <c:pt idx="1552">
                  <c:v>650785.32907592179</c:v>
                </c:pt>
                <c:pt idx="1553">
                  <c:v>650823.32552907092</c:v>
                </c:pt>
                <c:pt idx="1554">
                  <c:v>650861.48165091453</c:v>
                </c:pt>
                <c:pt idx="1555">
                  <c:v>650899.5297615825</c:v>
                </c:pt>
                <c:pt idx="1556">
                  <c:v>650932.5623967885</c:v>
                </c:pt>
                <c:pt idx="1557">
                  <c:v>651053.0371229148</c:v>
                </c:pt>
                <c:pt idx="1558">
                  <c:v>651087.98578245449</c:v>
                </c:pt>
                <c:pt idx="1559">
                  <c:v>651123.0847184126</c:v>
                </c:pt>
                <c:pt idx="1560">
                  <c:v>651161.28780163697</c:v>
                </c:pt>
                <c:pt idx="1561">
                  <c:v>651196.37264918082</c:v>
                </c:pt>
                <c:pt idx="1562">
                  <c:v>651314.26919550507</c:v>
                </c:pt>
                <c:pt idx="1563">
                  <c:v>651349.05349021219</c:v>
                </c:pt>
                <c:pt idx="1564">
                  <c:v>651383.80491195293</c:v>
                </c:pt>
                <c:pt idx="1565">
                  <c:v>651416.03450754832</c:v>
                </c:pt>
                <c:pt idx="1566">
                  <c:v>651448.22653403913</c:v>
                </c:pt>
                <c:pt idx="1567">
                  <c:v>651561.68992602243</c:v>
                </c:pt>
                <c:pt idx="1568">
                  <c:v>651596.60571259574</c:v>
                </c:pt>
                <c:pt idx="1569">
                  <c:v>651631.68586400151</c:v>
                </c:pt>
                <c:pt idx="1570">
                  <c:v>651666.58286602248</c:v>
                </c:pt>
                <c:pt idx="1571">
                  <c:v>651701.51743714802</c:v>
                </c:pt>
                <c:pt idx="1572">
                  <c:v>651817.81729652744</c:v>
                </c:pt>
                <c:pt idx="1573">
                  <c:v>651852.6532487534</c:v>
                </c:pt>
                <c:pt idx="1574">
                  <c:v>651889.3958330371</c:v>
                </c:pt>
                <c:pt idx="1575">
                  <c:v>651926.24642849644</c:v>
                </c:pt>
                <c:pt idx="1576">
                  <c:v>651961.19039189816</c:v>
                </c:pt>
                <c:pt idx="1577">
                  <c:v>652079.11511505092</c:v>
                </c:pt>
                <c:pt idx="1578">
                  <c:v>652116.0502409956</c:v>
                </c:pt>
                <c:pt idx="1579">
                  <c:v>652153.41741164296</c:v>
                </c:pt>
                <c:pt idx="1580">
                  <c:v>652190.3948028303</c:v>
                </c:pt>
                <c:pt idx="1581">
                  <c:v>652230.49042969826</c:v>
                </c:pt>
                <c:pt idx="1582">
                  <c:v>652358.67621454061</c:v>
                </c:pt>
                <c:pt idx="1583">
                  <c:v>652399.94117978856</c:v>
                </c:pt>
                <c:pt idx="1584">
                  <c:v>652444.93018252857</c:v>
                </c:pt>
                <c:pt idx="1585">
                  <c:v>652663.01883464167</c:v>
                </c:pt>
                <c:pt idx="1586">
                  <c:v>652700.09014859039</c:v>
                </c:pt>
                <c:pt idx="1587">
                  <c:v>652739.05870232068</c:v>
                </c:pt>
                <c:pt idx="1588">
                  <c:v>652780.24383322138</c:v>
                </c:pt>
                <c:pt idx="1589">
                  <c:v>652815.1502275184</c:v>
                </c:pt>
                <c:pt idx="1590">
                  <c:v>652942.69264144474</c:v>
                </c:pt>
                <c:pt idx="1591">
                  <c:v>652980.42141472374</c:v>
                </c:pt>
                <c:pt idx="1592">
                  <c:v>653018.54466360074</c:v>
                </c:pt>
                <c:pt idx="1593">
                  <c:v>653059.24609228002</c:v>
                </c:pt>
                <c:pt idx="1594">
                  <c:v>653094.19005568163</c:v>
                </c:pt>
                <c:pt idx="1595">
                  <c:v>653223.30097972439</c:v>
                </c:pt>
                <c:pt idx="1596">
                  <c:v>653261.67782005749</c:v>
                </c:pt>
                <c:pt idx="1597">
                  <c:v>653300.66985447821</c:v>
                </c:pt>
                <c:pt idx="1598">
                  <c:v>653345.86548729334</c:v>
                </c:pt>
                <c:pt idx="1599">
                  <c:v>653391.74206012918</c:v>
                </c:pt>
                <c:pt idx="1600">
                  <c:v>653529.69111602544</c:v>
                </c:pt>
                <c:pt idx="1601">
                  <c:v>653573.50608424714</c:v>
                </c:pt>
                <c:pt idx="1602">
                  <c:v>653608.5251858579</c:v>
                </c:pt>
                <c:pt idx="1603">
                  <c:v>654004.48945976445</c:v>
                </c:pt>
                <c:pt idx="1604">
                  <c:v>654057.28344398178</c:v>
                </c:pt>
                <c:pt idx="1605">
                  <c:v>654203.10322728846</c:v>
                </c:pt>
                <c:pt idx="1606">
                  <c:v>654246.14333272807</c:v>
                </c:pt>
                <c:pt idx="1607">
                  <c:v>654285.56271571328</c:v>
                </c:pt>
                <c:pt idx="1608">
                  <c:v>654325.13237511693</c:v>
                </c:pt>
                <c:pt idx="1609">
                  <c:v>654363.35893903172</c:v>
                </c:pt>
                <c:pt idx="1610">
                  <c:v>654500.2705070572</c:v>
                </c:pt>
                <c:pt idx="1611">
                  <c:v>654988.75635906623</c:v>
                </c:pt>
                <c:pt idx="1612">
                  <c:v>653963.12522303336</c:v>
                </c:pt>
                <c:pt idx="1613">
                  <c:v>654529.79195475555</c:v>
                </c:pt>
                <c:pt idx="1614">
                  <c:v>655049.78522957116</c:v>
                </c:pt>
                <c:pt idx="1615">
                  <c:v>655374.32367883506</c:v>
                </c:pt>
                <c:pt idx="1616">
                  <c:v>655451.59233244264</c:v>
                </c:pt>
                <c:pt idx="1617">
                  <c:v>654798.40342593763</c:v>
                </c:pt>
                <c:pt idx="1618">
                  <c:v>654924.94030870893</c:v>
                </c:pt>
                <c:pt idx="1619">
                  <c:v>654973.14345563564</c:v>
                </c:pt>
                <c:pt idx="1620">
                  <c:v>654512.40965093754</c:v>
                </c:pt>
                <c:pt idx="1621">
                  <c:v>654447.81099854561</c:v>
                </c:pt>
                <c:pt idx="1622">
                  <c:v>656152.66638068424</c:v>
                </c:pt>
                <c:pt idx="1623">
                  <c:v>656984.39462991583</c:v>
                </c:pt>
                <c:pt idx="1624">
                  <c:v>657916.65522236598</c:v>
                </c:pt>
                <c:pt idx="1625">
                  <c:v>658532.43332473957</c:v>
                </c:pt>
                <c:pt idx="1626">
                  <c:v>658503.29231429496</c:v>
                </c:pt>
                <c:pt idx="1627">
                  <c:v>658548.4324749884</c:v>
                </c:pt>
                <c:pt idx="1628">
                  <c:v>658199.49430511752</c:v>
                </c:pt>
                <c:pt idx="1629">
                  <c:v>657738.98607627361</c:v>
                </c:pt>
                <c:pt idx="1630">
                  <c:v>658051.05668242206</c:v>
                </c:pt>
                <c:pt idx="1631">
                  <c:v>658032.78701619129</c:v>
                </c:pt>
                <c:pt idx="1632">
                  <c:v>657636.66582306428</c:v>
                </c:pt>
                <c:pt idx="1633">
                  <c:v>658282.84565870266</c:v>
                </c:pt>
                <c:pt idx="1634">
                  <c:v>658316.9552905173</c:v>
                </c:pt>
                <c:pt idx="1635">
                  <c:v>658230.46410213748</c:v>
                </c:pt>
                <c:pt idx="1636">
                  <c:v>658276.58185530792</c:v>
                </c:pt>
                <c:pt idx="1637">
                  <c:v>658600.03311012103</c:v>
                </c:pt>
                <c:pt idx="1638">
                  <c:v>658412.83263317554</c:v>
                </c:pt>
                <c:pt idx="1639">
                  <c:v>656387.37631748477</c:v>
                </c:pt>
                <c:pt idx="1640">
                  <c:v>656611.21973026893</c:v>
                </c:pt>
                <c:pt idx="1641">
                  <c:v>656909.58397490392</c:v>
                </c:pt>
                <c:pt idx="1642">
                  <c:v>658279.21985474683</c:v>
                </c:pt>
                <c:pt idx="1643">
                  <c:v>658614.15226520074</c:v>
                </c:pt>
                <c:pt idx="1644">
                  <c:v>657935.17406985385</c:v>
                </c:pt>
                <c:pt idx="1645">
                  <c:v>658078.31311244203</c:v>
                </c:pt>
                <c:pt idx="1646">
                  <c:v>658122.54231427272</c:v>
                </c:pt>
                <c:pt idx="1647">
                  <c:v>658165.37391285377</c:v>
                </c:pt>
                <c:pt idx="1648">
                  <c:v>658208.8643143134</c:v>
                </c:pt>
                <c:pt idx="1649">
                  <c:v>658252.32648136397</c:v>
                </c:pt>
                <c:pt idx="1650">
                  <c:v>658394.26085583121</c:v>
                </c:pt>
                <c:pt idx="1651">
                  <c:v>658446.06158503145</c:v>
                </c:pt>
                <c:pt idx="1652">
                  <c:v>658492.23425535415</c:v>
                </c:pt>
                <c:pt idx="1653">
                  <c:v>658537.08461418469</c:v>
                </c:pt>
                <c:pt idx="1654">
                  <c:v>658580.62677872763</c:v>
                </c:pt>
                <c:pt idx="1655">
                  <c:v>658720.14711121819</c:v>
                </c:pt>
                <c:pt idx="1656">
                  <c:v>658863.73319861677</c:v>
                </c:pt>
                <c:pt idx="1657">
                  <c:v>658909.54823309102</c:v>
                </c:pt>
                <c:pt idx="1658">
                  <c:v>658971.31100296311</c:v>
                </c:pt>
                <c:pt idx="1659">
                  <c:v>659065.9950938276</c:v>
                </c:pt>
                <c:pt idx="1660">
                  <c:v>659205.4166058863</c:v>
                </c:pt>
                <c:pt idx="1661">
                  <c:v>659317.77543683758</c:v>
                </c:pt>
                <c:pt idx="1662">
                  <c:v>659379.93819417164</c:v>
                </c:pt>
                <c:pt idx="1663">
                  <c:v>659427.08495160786</c:v>
                </c:pt>
                <c:pt idx="1664">
                  <c:v>659606.79225969512</c:v>
                </c:pt>
                <c:pt idx="1665">
                  <c:v>659653.91548845707</c:v>
                </c:pt>
                <c:pt idx="1666">
                  <c:v>659708.84082559589</c:v>
                </c:pt>
                <c:pt idx="1667">
                  <c:v>659754.95232136559</c:v>
                </c:pt>
                <c:pt idx="1668">
                  <c:v>659801.33204402146</c:v>
                </c:pt>
                <c:pt idx="1669">
                  <c:v>659940.2782768606</c:v>
                </c:pt>
                <c:pt idx="1670">
                  <c:v>659983.88161595666</c:v>
                </c:pt>
                <c:pt idx="1671">
                  <c:v>660026.8355636436</c:v>
                </c:pt>
                <c:pt idx="1672">
                  <c:v>660069.96832925489</c:v>
                </c:pt>
                <c:pt idx="1673">
                  <c:v>660112.34817729064</c:v>
                </c:pt>
                <c:pt idx="1674">
                  <c:v>660242.35351391963</c:v>
                </c:pt>
                <c:pt idx="1675">
                  <c:v>660284.87923973566</c:v>
                </c:pt>
                <c:pt idx="1676">
                  <c:v>660327.27320497576</c:v>
                </c:pt>
                <c:pt idx="1677">
                  <c:v>660371.00830464752</c:v>
                </c:pt>
                <c:pt idx="1678">
                  <c:v>660414.60693800857</c:v>
                </c:pt>
                <c:pt idx="1679">
                  <c:v>660550.81443316652</c:v>
                </c:pt>
                <c:pt idx="1680">
                  <c:v>660596.46476692113</c:v>
                </c:pt>
                <c:pt idx="1681">
                  <c:v>660642.09627773636</c:v>
                </c:pt>
                <c:pt idx="1682">
                  <c:v>660687.73720002128</c:v>
                </c:pt>
                <c:pt idx="1683">
                  <c:v>660733.37341657141</c:v>
                </c:pt>
                <c:pt idx="1684">
                  <c:v>660310.86977298604</c:v>
                </c:pt>
                <c:pt idx="1685">
                  <c:v>661099.81079474266</c:v>
                </c:pt>
                <c:pt idx="1686">
                  <c:v>660986.64581578237</c:v>
                </c:pt>
                <c:pt idx="1687">
                  <c:v>661476.90795931814</c:v>
                </c:pt>
                <c:pt idx="1688">
                  <c:v>661249.92849691189</c:v>
                </c:pt>
                <c:pt idx="1689">
                  <c:v>661482.24418285489</c:v>
                </c:pt>
                <c:pt idx="1690">
                  <c:v>662640.76785368891</c:v>
                </c:pt>
                <c:pt idx="1691">
                  <c:v>663007.11613080604</c:v>
                </c:pt>
                <c:pt idx="1692">
                  <c:v>662927.60937370744</c:v>
                </c:pt>
                <c:pt idx="1693">
                  <c:v>662940.31947026262</c:v>
                </c:pt>
                <c:pt idx="1694">
                  <c:v>663898.28554397414</c:v>
                </c:pt>
                <c:pt idx="1695">
                  <c:v>663571.15576377569</c:v>
                </c:pt>
                <c:pt idx="1696">
                  <c:v>663858.27618447808</c:v>
                </c:pt>
                <c:pt idx="1697">
                  <c:v>661537.54684319277</c:v>
                </c:pt>
                <c:pt idx="1698">
                  <c:v>661937.11189708789</c:v>
                </c:pt>
                <c:pt idx="1699">
                  <c:v>661183.72162398032</c:v>
                </c:pt>
                <c:pt idx="1700">
                  <c:v>661883.72369862185</c:v>
                </c:pt>
                <c:pt idx="1701">
                  <c:v>663413.75050253456</c:v>
                </c:pt>
                <c:pt idx="1702">
                  <c:v>663540.20904068754</c:v>
                </c:pt>
                <c:pt idx="1703">
                  <c:v>664014.94891434477</c:v>
                </c:pt>
                <c:pt idx="1704">
                  <c:v>664268.02468568704</c:v>
                </c:pt>
                <c:pt idx="1705">
                  <c:v>664338.76954251924</c:v>
                </c:pt>
                <c:pt idx="1706">
                  <c:v>663928.12107932277</c:v>
                </c:pt>
                <c:pt idx="1707">
                  <c:v>663233.16596996831</c:v>
                </c:pt>
                <c:pt idx="1708">
                  <c:v>663328.01369210612</c:v>
                </c:pt>
                <c:pt idx="1709">
                  <c:v>664024.01179531345</c:v>
                </c:pt>
                <c:pt idx="1710">
                  <c:v>664171.03460162086</c:v>
                </c:pt>
                <c:pt idx="1711">
                  <c:v>664391.12367703521</c:v>
                </c:pt>
                <c:pt idx="1712">
                  <c:v>664847.46338491666</c:v>
                </c:pt>
                <c:pt idx="1713">
                  <c:v>665471.47285561555</c:v>
                </c:pt>
                <c:pt idx="1714">
                  <c:v>666542.60664433404</c:v>
                </c:pt>
                <c:pt idx="1715">
                  <c:v>666286.51407330704</c:v>
                </c:pt>
                <c:pt idx="1716">
                  <c:v>666448.42260108795</c:v>
                </c:pt>
                <c:pt idx="1717">
                  <c:v>665816.02968719497</c:v>
                </c:pt>
                <c:pt idx="1718">
                  <c:v>666044.9587032065</c:v>
                </c:pt>
                <c:pt idx="1719">
                  <c:v>665820.38738010742</c:v>
                </c:pt>
                <c:pt idx="1720">
                  <c:v>665431.38023555686</c:v>
                </c:pt>
                <c:pt idx="1721">
                  <c:v>666469.07156784274</c:v>
                </c:pt>
                <c:pt idx="1722">
                  <c:v>666535.26473418996</c:v>
                </c:pt>
                <c:pt idx="1723">
                  <c:v>666616.70498366863</c:v>
                </c:pt>
                <c:pt idx="1724">
                  <c:v>667328.50298475265</c:v>
                </c:pt>
                <c:pt idx="1725">
                  <c:v>667276.95784105838</c:v>
                </c:pt>
                <c:pt idx="1726">
                  <c:v>666715.43485484447</c:v>
                </c:pt>
                <c:pt idx="1727">
                  <c:v>666456.32029180124</c:v>
                </c:pt>
                <c:pt idx="1728">
                  <c:v>667132.48631167307</c:v>
                </c:pt>
                <c:pt idx="1729">
                  <c:v>667020.66178189917</c:v>
                </c:pt>
                <c:pt idx="1730">
                  <c:v>667582.85182595241</c:v>
                </c:pt>
                <c:pt idx="1731">
                  <c:v>667793.21820518363</c:v>
                </c:pt>
                <c:pt idx="1732">
                  <c:v>667780.26409314771</c:v>
                </c:pt>
                <c:pt idx="1733">
                  <c:v>667357.6804115678</c:v>
                </c:pt>
                <c:pt idx="1734">
                  <c:v>667510.89456872805</c:v>
                </c:pt>
                <c:pt idx="1735">
                  <c:v>666834.84415114787</c:v>
                </c:pt>
                <c:pt idx="1736">
                  <c:v>666614.16734021215</c:v>
                </c:pt>
                <c:pt idx="1737">
                  <c:v>666824.31116062787</c:v>
                </c:pt>
                <c:pt idx="1738">
                  <c:v>666792.98653891915</c:v>
                </c:pt>
                <c:pt idx="1739">
                  <c:v>667042.99186181813</c:v>
                </c:pt>
                <c:pt idx="1740">
                  <c:v>666917.00161458517</c:v>
                </c:pt>
                <c:pt idx="1741">
                  <c:v>666889.41928568284</c:v>
                </c:pt>
                <c:pt idx="1742">
                  <c:v>666879.75098451739</c:v>
                </c:pt>
                <c:pt idx="1743">
                  <c:v>667768.21533773979</c:v>
                </c:pt>
                <c:pt idx="1744">
                  <c:v>667753.72207635245</c:v>
                </c:pt>
                <c:pt idx="1745">
                  <c:v>667843.17661658255</c:v>
                </c:pt>
                <c:pt idx="1746">
                  <c:v>666842.44836395513</c:v>
                </c:pt>
                <c:pt idx="1747">
                  <c:v>666172.62043613789</c:v>
                </c:pt>
                <c:pt idx="1748">
                  <c:v>666248.79388778564</c:v>
                </c:pt>
                <c:pt idx="1749">
                  <c:v>666452.04266314092</c:v>
                </c:pt>
                <c:pt idx="1750">
                  <c:v>666576.19586692785</c:v>
                </c:pt>
                <c:pt idx="1751">
                  <c:v>666420.08155833802</c:v>
                </c:pt>
                <c:pt idx="1752">
                  <c:v>666801.92557198787</c:v>
                </c:pt>
                <c:pt idx="1753">
                  <c:v>666719.44896615925</c:v>
                </c:pt>
                <c:pt idx="1754">
                  <c:v>666529.32525300363</c:v>
                </c:pt>
                <c:pt idx="1755">
                  <c:v>666493.06582872139</c:v>
                </c:pt>
                <c:pt idx="1756">
                  <c:v>666718.88810868654</c:v>
                </c:pt>
                <c:pt idx="1757">
                  <c:v>666953.77895226632</c:v>
                </c:pt>
                <c:pt idx="1758">
                  <c:v>666693.03724873206</c:v>
                </c:pt>
                <c:pt idx="1759">
                  <c:v>666671.13238220918</c:v>
                </c:pt>
                <c:pt idx="1760">
                  <c:v>666764.81637167674</c:v>
                </c:pt>
                <c:pt idx="1761">
                  <c:v>666775.23086981068</c:v>
                </c:pt>
                <c:pt idx="1762">
                  <c:v>666948.84974793391</c:v>
                </c:pt>
                <c:pt idx="1763">
                  <c:v>668252.99552497547</c:v>
                </c:pt>
                <c:pt idx="1764">
                  <c:v>668173.54164257529</c:v>
                </c:pt>
                <c:pt idx="1765">
                  <c:v>668283.89336683927</c:v>
                </c:pt>
                <c:pt idx="1766">
                  <c:v>668595.04715170688</c:v>
                </c:pt>
                <c:pt idx="1767">
                  <c:v>668590.58684324997</c:v>
                </c:pt>
                <c:pt idx="1768">
                  <c:v>668597.67695478001</c:v>
                </c:pt>
                <c:pt idx="1769">
                  <c:v>668465.43065634917</c:v>
                </c:pt>
                <c:pt idx="1770">
                  <c:v>667470.80768692144</c:v>
                </c:pt>
                <c:pt idx="1771">
                  <c:v>667619.97830429906</c:v>
                </c:pt>
                <c:pt idx="1772">
                  <c:v>668150.89678263257</c:v>
                </c:pt>
                <c:pt idx="1773">
                  <c:v>667915.06937734119</c:v>
                </c:pt>
                <c:pt idx="1774">
                  <c:v>668143.45168263104</c:v>
                </c:pt>
                <c:pt idx="1775">
                  <c:v>668306.15252329723</c:v>
                </c:pt>
                <c:pt idx="1776">
                  <c:v>668264.35650265904</c:v>
                </c:pt>
                <c:pt idx="1777">
                  <c:v>668639.87758803787</c:v>
                </c:pt>
                <c:pt idx="1778">
                  <c:v>668468.86222760438</c:v>
                </c:pt>
                <c:pt idx="1779">
                  <c:v>668004.39510245295</c:v>
                </c:pt>
                <c:pt idx="1780">
                  <c:v>668687.03881493339</c:v>
                </c:pt>
                <c:pt idx="1781">
                  <c:v>668918.0950988984</c:v>
                </c:pt>
                <c:pt idx="1782">
                  <c:v>669137.62011153193</c:v>
                </c:pt>
                <c:pt idx="1783">
                  <c:v>669232.10865573073</c:v>
                </c:pt>
                <c:pt idx="1784">
                  <c:v>669268.58874227596</c:v>
                </c:pt>
                <c:pt idx="1785">
                  <c:v>670041.97981888801</c:v>
                </c:pt>
                <c:pt idx="1786">
                  <c:v>670109.14860322233</c:v>
                </c:pt>
                <c:pt idx="1787">
                  <c:v>670259.58106745651</c:v>
                </c:pt>
                <c:pt idx="1788">
                  <c:v>670209.42203412205</c:v>
                </c:pt>
                <c:pt idx="1789">
                  <c:v>670025.02759502514</c:v>
                </c:pt>
                <c:pt idx="1790">
                  <c:v>670305.23861548596</c:v>
                </c:pt>
                <c:pt idx="1791">
                  <c:v>671204.23026567162</c:v>
                </c:pt>
                <c:pt idx="1792">
                  <c:v>671359.30338498671</c:v>
                </c:pt>
                <c:pt idx="1793">
                  <c:v>671319.14782603795</c:v>
                </c:pt>
                <c:pt idx="1794">
                  <c:v>671348.15768561594</c:v>
                </c:pt>
                <c:pt idx="1795">
                  <c:v>671314.49703065003</c:v>
                </c:pt>
                <c:pt idx="1796">
                  <c:v>671178.73327835649</c:v>
                </c:pt>
                <c:pt idx="1797">
                  <c:v>671082.39652444341</c:v>
                </c:pt>
                <c:pt idx="1798">
                  <c:v>671301.90330650646</c:v>
                </c:pt>
                <c:pt idx="1799">
                  <c:v>670998.8881494333</c:v>
                </c:pt>
                <c:pt idx="1800">
                  <c:v>671204.63774889789</c:v>
                </c:pt>
                <c:pt idx="1801">
                  <c:v>671719.3278173164</c:v>
                </c:pt>
                <c:pt idx="1802">
                  <c:v>671119.97236069373</c:v>
                </c:pt>
                <c:pt idx="1803">
                  <c:v>671190.36679108406</c:v>
                </c:pt>
                <c:pt idx="1804">
                  <c:v>671013.92333939101</c:v>
                </c:pt>
                <c:pt idx="1805">
                  <c:v>670823.09144978574</c:v>
                </c:pt>
                <c:pt idx="1806">
                  <c:v>671008.40516046481</c:v>
                </c:pt>
                <c:pt idx="1807">
                  <c:v>671097.92907360557</c:v>
                </c:pt>
                <c:pt idx="1808">
                  <c:v>671227.94727408083</c:v>
                </c:pt>
                <c:pt idx="1809">
                  <c:v>671309.16534512257</c:v>
                </c:pt>
                <c:pt idx="1810">
                  <c:v>671805.62907532114</c:v>
                </c:pt>
                <c:pt idx="1811">
                  <c:v>672122.05938200362</c:v>
                </c:pt>
                <c:pt idx="1812">
                  <c:v>671987.96569903975</c:v>
                </c:pt>
                <c:pt idx="1813">
                  <c:v>671899.07579812943</c:v>
                </c:pt>
                <c:pt idx="1814">
                  <c:v>672685.69437870139</c:v>
                </c:pt>
                <c:pt idx="1815">
                  <c:v>674049.49732680141</c:v>
                </c:pt>
                <c:pt idx="1816">
                  <c:v>673897.03693488019</c:v>
                </c:pt>
                <c:pt idx="1817">
                  <c:v>673867.94467007078</c:v>
                </c:pt>
                <c:pt idx="1818">
                  <c:v>673797.16488303791</c:v>
                </c:pt>
                <c:pt idx="1819">
                  <c:v>673839.54854891333</c:v>
                </c:pt>
                <c:pt idx="1820">
                  <c:v>673639.20273867855</c:v>
                </c:pt>
                <c:pt idx="1821">
                  <c:v>673738.64107598516</c:v>
                </c:pt>
                <c:pt idx="1822">
                  <c:v>673628.55713779596</c:v>
                </c:pt>
                <c:pt idx="1823">
                  <c:v>673407.32564356737</c:v>
                </c:pt>
                <c:pt idx="1824">
                  <c:v>673419.27025921596</c:v>
                </c:pt>
                <c:pt idx="1825">
                  <c:v>673577.86801488267</c:v>
                </c:pt>
                <c:pt idx="1826">
                  <c:v>673665.65986152331</c:v>
                </c:pt>
                <c:pt idx="1827">
                  <c:v>673898.08513855364</c:v>
                </c:pt>
                <c:pt idx="1828">
                  <c:v>673612.33482689434</c:v>
                </c:pt>
                <c:pt idx="1829">
                  <c:v>673802.49721755495</c:v>
                </c:pt>
                <c:pt idx="1830">
                  <c:v>674025.17907756253</c:v>
                </c:pt>
                <c:pt idx="1831">
                  <c:v>674345.05676948209</c:v>
                </c:pt>
                <c:pt idx="1832">
                  <c:v>674359.76478374272</c:v>
                </c:pt>
                <c:pt idx="1833">
                  <c:v>674381.90392194467</c:v>
                </c:pt>
                <c:pt idx="1834">
                  <c:v>674149.18030034553</c:v>
                </c:pt>
                <c:pt idx="1835">
                  <c:v>673614.32136441756</c:v>
                </c:pt>
                <c:pt idx="1836">
                  <c:v>673619.75416088791</c:v>
                </c:pt>
                <c:pt idx="1837">
                  <c:v>673366.67494167876</c:v>
                </c:pt>
                <c:pt idx="1838">
                  <c:v>673911.30534510023</c:v>
                </c:pt>
                <c:pt idx="1839">
                  <c:v>673875.69130834448</c:v>
                </c:pt>
                <c:pt idx="1840">
                  <c:v>674028.07859265176</c:v>
                </c:pt>
                <c:pt idx="1841">
                  <c:v>674369.79216580081</c:v>
                </c:pt>
                <c:pt idx="1842">
                  <c:v>674225.53660511831</c:v>
                </c:pt>
                <c:pt idx="1843">
                  <c:v>673697.51379372552</c:v>
                </c:pt>
                <c:pt idx="1844">
                  <c:v>673989.16641058563</c:v>
                </c:pt>
                <c:pt idx="1845">
                  <c:v>673908.78826319554</c:v>
                </c:pt>
                <c:pt idx="1846">
                  <c:v>674091.26012475393</c:v>
                </c:pt>
                <c:pt idx="1847">
                  <c:v>674249.87375952967</c:v>
                </c:pt>
                <c:pt idx="1848">
                  <c:v>675240.961656639</c:v>
                </c:pt>
                <c:pt idx="1849">
                  <c:v>675438.11152427038</c:v>
                </c:pt>
                <c:pt idx="1850">
                  <c:v>675397.51342564635</c:v>
                </c:pt>
                <c:pt idx="1851">
                  <c:v>675470.47806347045</c:v>
                </c:pt>
                <c:pt idx="1852">
                  <c:v>675550.46017713158</c:v>
                </c:pt>
                <c:pt idx="1853">
                  <c:v>675341.09713112039</c:v>
                </c:pt>
                <c:pt idx="1854">
                  <c:v>675918.51789407618</c:v>
                </c:pt>
                <c:pt idx="1855">
                  <c:v>675895.92232910311</c:v>
                </c:pt>
                <c:pt idx="1856">
                  <c:v>675966.08185835928</c:v>
                </c:pt>
                <c:pt idx="1857">
                  <c:v>676119.48962518643</c:v>
                </c:pt>
                <c:pt idx="1858">
                  <c:v>676752.59193886712</c:v>
                </c:pt>
                <c:pt idx="1859">
                  <c:v>676791.56795112067</c:v>
                </c:pt>
                <c:pt idx="1860">
                  <c:v>676677.44319838949</c:v>
                </c:pt>
                <c:pt idx="1861">
                  <c:v>676609.71376408404</c:v>
                </c:pt>
                <c:pt idx="1862">
                  <c:v>676582.57699934824</c:v>
                </c:pt>
                <c:pt idx="1863">
                  <c:v>676678.72797216044</c:v>
                </c:pt>
                <c:pt idx="1864">
                  <c:v>677002.40341781033</c:v>
                </c:pt>
                <c:pt idx="1865">
                  <c:v>676726.99105548474</c:v>
                </c:pt>
                <c:pt idx="1866">
                  <c:v>677159.53389602888</c:v>
                </c:pt>
                <c:pt idx="1867">
                  <c:v>677065.09818992415</c:v>
                </c:pt>
                <c:pt idx="1868">
                  <c:v>677231.63451051735</c:v>
                </c:pt>
                <c:pt idx="1869">
                  <c:v>677450.93071438838</c:v>
                </c:pt>
                <c:pt idx="1870">
                  <c:v>677267.45682921098</c:v>
                </c:pt>
                <c:pt idx="1871">
                  <c:v>677771.42734615353</c:v>
                </c:pt>
                <c:pt idx="1872">
                  <c:v>678140.8008480221</c:v>
                </c:pt>
                <c:pt idx="1873">
                  <c:v>678286.34825431067</c:v>
                </c:pt>
                <c:pt idx="1874">
                  <c:v>678330.17132415646</c:v>
                </c:pt>
                <c:pt idx="1875">
                  <c:v>678374.09397033509</c:v>
                </c:pt>
                <c:pt idx="1876">
                  <c:v>678418.28215340083</c:v>
                </c:pt>
                <c:pt idx="1877">
                  <c:v>678469.10401691613</c:v>
                </c:pt>
                <c:pt idx="1878">
                  <c:v>678865.76350880903</c:v>
                </c:pt>
                <c:pt idx="1879">
                  <c:v>679205.34608840116</c:v>
                </c:pt>
                <c:pt idx="1880">
                  <c:v>679316.5493315818</c:v>
                </c:pt>
                <c:pt idx="1881">
                  <c:v>679511.7427826362</c:v>
                </c:pt>
                <c:pt idx="1882">
                  <c:v>679916.74815282621</c:v>
                </c:pt>
                <c:pt idx="1883">
                  <c:v>680207.72224631265</c:v>
                </c:pt>
                <c:pt idx="1884">
                  <c:v>680568.53215752018</c:v>
                </c:pt>
                <c:pt idx="1885">
                  <c:v>680343.63002390403</c:v>
                </c:pt>
                <c:pt idx="1886">
                  <c:v>680681.00538283982</c:v>
                </c:pt>
                <c:pt idx="1887">
                  <c:v>680335.32014624833</c:v>
                </c:pt>
                <c:pt idx="1888">
                  <c:v>679824.17175343703</c:v>
                </c:pt>
                <c:pt idx="1889">
                  <c:v>679756.17667982436</c:v>
                </c:pt>
                <c:pt idx="1890">
                  <c:v>679998.07116076211</c:v>
                </c:pt>
                <c:pt idx="1891">
                  <c:v>679977.49853031803</c:v>
                </c:pt>
                <c:pt idx="1892">
                  <c:v>680284.36260659166</c:v>
                </c:pt>
                <c:pt idx="1893">
                  <c:v>679499.99499640125</c:v>
                </c:pt>
                <c:pt idx="1894">
                  <c:v>679499.27740469272</c:v>
                </c:pt>
                <c:pt idx="1895">
                  <c:v>679273.55955801101</c:v>
                </c:pt>
                <c:pt idx="1896">
                  <c:v>678893.41118010646</c:v>
                </c:pt>
                <c:pt idx="1897">
                  <c:v>679004.05967132549</c:v>
                </c:pt>
                <c:pt idx="1898">
                  <c:v>678962.54951811093</c:v>
                </c:pt>
                <c:pt idx="1899">
                  <c:v>678789.92510457872</c:v>
                </c:pt>
                <c:pt idx="1900">
                  <c:v>679175.9949525831</c:v>
                </c:pt>
                <c:pt idx="1901">
                  <c:v>679186.03814180766</c:v>
                </c:pt>
                <c:pt idx="1902">
                  <c:v>678931.44365058979</c:v>
                </c:pt>
                <c:pt idx="1903">
                  <c:v>679244.13004807266</c:v>
                </c:pt>
                <c:pt idx="1904">
                  <c:v>679224.43555365433</c:v>
                </c:pt>
                <c:pt idx="1905">
                  <c:v>679129.47317460168</c:v>
                </c:pt>
                <c:pt idx="1906">
                  <c:v>679112.52690483897</c:v>
                </c:pt>
                <c:pt idx="1907">
                  <c:v>679315.38974164356</c:v>
                </c:pt>
                <c:pt idx="1908">
                  <c:v>679556.44154554303</c:v>
                </c:pt>
                <c:pt idx="1909">
                  <c:v>679598.03271929419</c:v>
                </c:pt>
                <c:pt idx="1910">
                  <c:v>679640.91592654947</c:v>
                </c:pt>
                <c:pt idx="1911">
                  <c:v>679684.10676082945</c:v>
                </c:pt>
                <c:pt idx="1912">
                  <c:v>679873.51035362901</c:v>
                </c:pt>
                <c:pt idx="1913">
                  <c:v>679913.05699084618</c:v>
                </c:pt>
                <c:pt idx="1914">
                  <c:v>679949.15347266232</c:v>
                </c:pt>
                <c:pt idx="1915">
                  <c:v>679985.38720345881</c:v>
                </c:pt>
                <c:pt idx="1916">
                  <c:v>680021.76764868246</c:v>
                </c:pt>
                <c:pt idx="1917">
                  <c:v>680197.59779060364</c:v>
                </c:pt>
                <c:pt idx="1918">
                  <c:v>680247.50909219449</c:v>
                </c:pt>
                <c:pt idx="1919">
                  <c:v>680304.34910092806</c:v>
                </c:pt>
                <c:pt idx="1920">
                  <c:v>680354.43551328685</c:v>
                </c:pt>
                <c:pt idx="1921">
                  <c:v>680384.15228388133</c:v>
                </c:pt>
                <c:pt idx="1922">
                  <c:v>680551.92733047658</c:v>
                </c:pt>
                <c:pt idx="1923">
                  <c:v>680584.1477117805</c:v>
                </c:pt>
                <c:pt idx="1924">
                  <c:v>680621.14814377716</c:v>
                </c:pt>
                <c:pt idx="1925">
                  <c:v>680652.51663485856</c:v>
                </c:pt>
                <c:pt idx="1926">
                  <c:v>680859.59928110556</c:v>
                </c:pt>
                <c:pt idx="1927">
                  <c:v>681131.21484394139</c:v>
                </c:pt>
                <c:pt idx="1928">
                  <c:v>681086.65442617517</c:v>
                </c:pt>
                <c:pt idx="1929">
                  <c:v>681318.97358168603</c:v>
                </c:pt>
                <c:pt idx="1930">
                  <c:v>681508.49801442283</c:v>
                </c:pt>
                <c:pt idx="1931">
                  <c:v>681730.0735798016</c:v>
                </c:pt>
                <c:pt idx="1932">
                  <c:v>682165.34097610624</c:v>
                </c:pt>
                <c:pt idx="1933">
                  <c:v>682203.18768581608</c:v>
                </c:pt>
                <c:pt idx="1934">
                  <c:v>682085.52076762309</c:v>
                </c:pt>
                <c:pt idx="1935">
                  <c:v>682346.85376096528</c:v>
                </c:pt>
                <c:pt idx="1936">
                  <c:v>682163.23082996125</c:v>
                </c:pt>
                <c:pt idx="1937">
                  <c:v>682895.04382514174</c:v>
                </c:pt>
                <c:pt idx="1938">
                  <c:v>683082.22571903747</c:v>
                </c:pt>
                <c:pt idx="1939">
                  <c:v>683230.1213904944</c:v>
                </c:pt>
                <c:pt idx="1940">
                  <c:v>683093.8023995409</c:v>
                </c:pt>
                <c:pt idx="1941">
                  <c:v>683143.57271590666</c:v>
                </c:pt>
                <c:pt idx="1942">
                  <c:v>683019.34729302663</c:v>
                </c:pt>
                <c:pt idx="1943">
                  <c:v>683153.66089020739</c:v>
                </c:pt>
                <c:pt idx="1944">
                  <c:v>683274.35972309893</c:v>
                </c:pt>
                <c:pt idx="1945">
                  <c:v>683058.08250428864</c:v>
                </c:pt>
                <c:pt idx="1946">
                  <c:v>683016.91575568204</c:v>
                </c:pt>
                <c:pt idx="1947">
                  <c:v>683406.99566515337</c:v>
                </c:pt>
                <c:pt idx="1948">
                  <c:v>683538.81094078836</c:v>
                </c:pt>
                <c:pt idx="1949">
                  <c:v>683532.87680939876</c:v>
                </c:pt>
                <c:pt idx="1950">
                  <c:v>683331.9709017002</c:v>
                </c:pt>
                <c:pt idx="1951">
                  <c:v>683381.96574553405</c:v>
                </c:pt>
                <c:pt idx="1952">
                  <c:v>683896.32292283815</c:v>
                </c:pt>
                <c:pt idx="1953">
                  <c:v>683928.18554480851</c:v>
                </c:pt>
                <c:pt idx="1954">
                  <c:v>684058.59551375033</c:v>
                </c:pt>
                <c:pt idx="1955">
                  <c:v>684293.19992187631</c:v>
                </c:pt>
                <c:pt idx="1956">
                  <c:v>683940.01702979428</c:v>
                </c:pt>
                <c:pt idx="1957">
                  <c:v>684174.94576603803</c:v>
                </c:pt>
                <c:pt idx="1958">
                  <c:v>684420.04123588593</c:v>
                </c:pt>
                <c:pt idx="1959">
                  <c:v>684301.79751799046</c:v>
                </c:pt>
                <c:pt idx="1960">
                  <c:v>684488.20620119839</c:v>
                </c:pt>
                <c:pt idx="1961">
                  <c:v>684848.13856160047</c:v>
                </c:pt>
                <c:pt idx="1962">
                  <c:v>684919.19049317285</c:v>
                </c:pt>
                <c:pt idx="1963">
                  <c:v>684915.25471277162</c:v>
                </c:pt>
                <c:pt idx="1964">
                  <c:v>684926.83436822554</c:v>
                </c:pt>
                <c:pt idx="1965">
                  <c:v>684705.18585370597</c:v>
                </c:pt>
                <c:pt idx="1966">
                  <c:v>685002.98764156958</c:v>
                </c:pt>
                <c:pt idx="1967">
                  <c:v>685949.49928931007</c:v>
                </c:pt>
                <c:pt idx="1968">
                  <c:v>686109.72823849262</c:v>
                </c:pt>
                <c:pt idx="1969">
                  <c:v>686188.80679587158</c:v>
                </c:pt>
                <c:pt idx="1970">
                  <c:v>686227.8792085459</c:v>
                </c:pt>
                <c:pt idx="1971">
                  <c:v>686413.64286937541</c:v>
                </c:pt>
                <c:pt idx="1972">
                  <c:v>686367.22698170145</c:v>
                </c:pt>
                <c:pt idx="1973">
                  <c:v>686465.13915499742</c:v>
                </c:pt>
                <c:pt idx="1974">
                  <c:v>686187.29725813773</c:v>
                </c:pt>
                <c:pt idx="1975">
                  <c:v>686292.09585550614</c:v>
                </c:pt>
                <c:pt idx="1976">
                  <c:v>686152.84362034407</c:v>
                </c:pt>
                <c:pt idx="1977">
                  <c:v>686004.83569659002</c:v>
                </c:pt>
                <c:pt idx="1978">
                  <c:v>686224.8748275094</c:v>
                </c:pt>
                <c:pt idx="1979">
                  <c:v>686314.96834924433</c:v>
                </c:pt>
                <c:pt idx="1980">
                  <c:v>686105.05153394502</c:v>
                </c:pt>
                <c:pt idx="1981">
                  <c:v>686267.44143689563</c:v>
                </c:pt>
                <c:pt idx="1982">
                  <c:v>686365.2841949329</c:v>
                </c:pt>
                <c:pt idx="1983">
                  <c:v>686448.85349048208</c:v>
                </c:pt>
                <c:pt idx="1984">
                  <c:v>686435.74054608855</c:v>
                </c:pt>
                <c:pt idx="1985">
                  <c:v>686747.5317742785</c:v>
                </c:pt>
                <c:pt idx="1986">
                  <c:v>686805.13744551153</c:v>
                </c:pt>
                <c:pt idx="1987">
                  <c:v>686865.92475651356</c:v>
                </c:pt>
                <c:pt idx="1988">
                  <c:v>686921.56084122311</c:v>
                </c:pt>
                <c:pt idx="1989">
                  <c:v>687141.22181902057</c:v>
                </c:pt>
                <c:pt idx="1990">
                  <c:v>687196.00567879202</c:v>
                </c:pt>
                <c:pt idx="1991">
                  <c:v>687250.09355486394</c:v>
                </c:pt>
                <c:pt idx="1992">
                  <c:v>687304.19563468476</c:v>
                </c:pt>
                <c:pt idx="1993">
                  <c:v>687356.75424045115</c:v>
                </c:pt>
                <c:pt idx="1994">
                  <c:v>687563.05422505236</c:v>
                </c:pt>
                <c:pt idx="1995">
                  <c:v>687624.24871019146</c:v>
                </c:pt>
                <c:pt idx="1996">
                  <c:v>687686.31909318361</c:v>
                </c:pt>
                <c:pt idx="1997">
                  <c:v>687739.53580598545</c:v>
                </c:pt>
                <c:pt idx="1998">
                  <c:v>687791.86241718533</c:v>
                </c:pt>
                <c:pt idx="1999">
                  <c:v>688068.90294077236</c:v>
                </c:pt>
                <c:pt idx="2000">
                  <c:v>688271.12384949287</c:v>
                </c:pt>
                <c:pt idx="2001">
                  <c:v>688329.50723227439</c:v>
                </c:pt>
                <c:pt idx="2002">
                  <c:v>689066.66232082178</c:v>
                </c:pt>
                <c:pt idx="2003">
                  <c:v>689052.95699792157</c:v>
                </c:pt>
                <c:pt idx="2004">
                  <c:v>689530.96477732598</c:v>
                </c:pt>
                <c:pt idx="2005">
                  <c:v>689638.87228127557</c:v>
                </c:pt>
                <c:pt idx="2006">
                  <c:v>689559.53752427478</c:v>
                </c:pt>
                <c:pt idx="2007">
                  <c:v>689566.76413610915</c:v>
                </c:pt>
                <c:pt idx="2008">
                  <c:v>689894.90768179018</c:v>
                </c:pt>
                <c:pt idx="2009">
                  <c:v>690400.85633078055</c:v>
                </c:pt>
                <c:pt idx="2010">
                  <c:v>690755.08517261629</c:v>
                </c:pt>
                <c:pt idx="2011">
                  <c:v>690969.99452874961</c:v>
                </c:pt>
                <c:pt idx="2012">
                  <c:v>691155.12551517435</c:v>
                </c:pt>
                <c:pt idx="2013">
                  <c:v>691303.16003356571</c:v>
                </c:pt>
                <c:pt idx="2014">
                  <c:v>690828.95715155487</c:v>
                </c:pt>
                <c:pt idx="2015">
                  <c:v>690818.68918493146</c:v>
                </c:pt>
                <c:pt idx="2016">
                  <c:v>690755.13082326029</c:v>
                </c:pt>
                <c:pt idx="2017">
                  <c:v>691352.13400791015</c:v>
                </c:pt>
                <c:pt idx="2018">
                  <c:v>691341.55314694811</c:v>
                </c:pt>
                <c:pt idx="2019">
                  <c:v>691854.37779798557</c:v>
                </c:pt>
                <c:pt idx="2020">
                  <c:v>691952.89364992687</c:v>
                </c:pt>
                <c:pt idx="2021">
                  <c:v>692375.60424658644</c:v>
                </c:pt>
                <c:pt idx="2022">
                  <c:v>693123.33844504855</c:v>
                </c:pt>
                <c:pt idx="2023">
                  <c:v>693326.28939122718</c:v>
                </c:pt>
                <c:pt idx="2024">
                  <c:v>693083.98560066929</c:v>
                </c:pt>
                <c:pt idx="2025">
                  <c:v>693408.16241833218</c:v>
                </c:pt>
                <c:pt idx="2026">
                  <c:v>693447.49483160896</c:v>
                </c:pt>
                <c:pt idx="2027">
                  <c:v>693526.74423305993</c:v>
                </c:pt>
                <c:pt idx="2028">
                  <c:v>693256.30371342495</c:v>
                </c:pt>
                <c:pt idx="2029">
                  <c:v>693756.0954671069</c:v>
                </c:pt>
                <c:pt idx="2030">
                  <c:v>693815.54820910003</c:v>
                </c:pt>
                <c:pt idx="2031">
                  <c:v>693820.57084653748</c:v>
                </c:pt>
                <c:pt idx="2032">
                  <c:v>693964.68258777249</c:v>
                </c:pt>
                <c:pt idx="2033">
                  <c:v>694203.26540998393</c:v>
                </c:pt>
                <c:pt idx="2034">
                  <c:v>694117.75480686128</c:v>
                </c:pt>
                <c:pt idx="2035">
                  <c:v>694478.71085708577</c:v>
                </c:pt>
                <c:pt idx="2036">
                  <c:v>694710.45935624372</c:v>
                </c:pt>
                <c:pt idx="2037">
                  <c:v>694439.19698368013</c:v>
                </c:pt>
                <c:pt idx="2038">
                  <c:v>694544.719172318</c:v>
                </c:pt>
                <c:pt idx="2039">
                  <c:v>695305.93056450051</c:v>
                </c:pt>
                <c:pt idx="2040">
                  <c:v>695572.50480941567</c:v>
                </c:pt>
                <c:pt idx="2041">
                  <c:v>695422.27061888855</c:v>
                </c:pt>
                <c:pt idx="2042">
                  <c:v>695638.66143016797</c:v>
                </c:pt>
                <c:pt idx="2043">
                  <c:v>695707.96244061377</c:v>
                </c:pt>
                <c:pt idx="2044">
                  <c:v>695776.42609160347</c:v>
                </c:pt>
                <c:pt idx="2045">
                  <c:v>695845.36551501136</c:v>
                </c:pt>
                <c:pt idx="2046">
                  <c:v>695913.97665545077</c:v>
                </c:pt>
                <c:pt idx="2047">
                  <c:v>696130.52447162825</c:v>
                </c:pt>
                <c:pt idx="2048">
                  <c:v>696199.97297152365</c:v>
                </c:pt>
                <c:pt idx="2049">
                  <c:v>696268.88860631059</c:v>
                </c:pt>
                <c:pt idx="2050">
                  <c:v>696337.63772075111</c:v>
                </c:pt>
                <c:pt idx="2051">
                  <c:v>696395.94363061071</c:v>
                </c:pt>
                <c:pt idx="2052">
                  <c:v>696604.45565064356</c:v>
                </c:pt>
                <c:pt idx="2053">
                  <c:v>696662.44279298291</c:v>
                </c:pt>
                <c:pt idx="2054">
                  <c:v>696717.12331701524</c:v>
                </c:pt>
                <c:pt idx="2055">
                  <c:v>696768.4734341196</c:v>
                </c:pt>
                <c:pt idx="2056">
                  <c:v>696819.74742763699</c:v>
                </c:pt>
                <c:pt idx="2057">
                  <c:v>697019.60038965719</c:v>
                </c:pt>
                <c:pt idx="2058">
                  <c:v>697081.23194872041</c:v>
                </c:pt>
                <c:pt idx="2059">
                  <c:v>697144.8379633195</c:v>
                </c:pt>
                <c:pt idx="2060">
                  <c:v>697213.55853141495</c:v>
                </c:pt>
                <c:pt idx="2061">
                  <c:v>697279.05336251459</c:v>
                </c:pt>
                <c:pt idx="2062">
                  <c:v>697504.18887084199</c:v>
                </c:pt>
                <c:pt idx="2063">
                  <c:v>697558.6695704587</c:v>
                </c:pt>
                <c:pt idx="2064">
                  <c:v>697624.7638748053</c:v>
                </c:pt>
                <c:pt idx="2065">
                  <c:v>697680.66713395249</c:v>
                </c:pt>
                <c:pt idx="2066">
                  <c:v>697733.93937162671</c:v>
                </c:pt>
                <c:pt idx="2067">
                  <c:v>697961.08263955917</c:v>
                </c:pt>
                <c:pt idx="2068">
                  <c:v>698028.23315867432</c:v>
                </c:pt>
                <c:pt idx="2069">
                  <c:v>698104.86106436164</c:v>
                </c:pt>
                <c:pt idx="2070">
                  <c:v>698173.75291052775</c:v>
                </c:pt>
                <c:pt idx="2071">
                  <c:v>698227.30109620444</c:v>
                </c:pt>
                <c:pt idx="2072">
                  <c:v>698454.06374620227</c:v>
                </c:pt>
                <c:pt idx="2073">
                  <c:v>698508.70620844106</c:v>
                </c:pt>
                <c:pt idx="2074">
                  <c:v>698563.61510323407</c:v>
                </c:pt>
                <c:pt idx="2075">
                  <c:v>698618.51448257873</c:v>
                </c:pt>
                <c:pt idx="2076">
                  <c:v>698673.5280473039</c:v>
                </c:pt>
                <c:pt idx="2077">
                  <c:v>698867.6996438154</c:v>
                </c:pt>
                <c:pt idx="2078">
                  <c:v>699045.7369112852</c:v>
                </c:pt>
                <c:pt idx="2079">
                  <c:v>699151.35772003082</c:v>
                </c:pt>
                <c:pt idx="2080">
                  <c:v>699081.35537452647</c:v>
                </c:pt>
                <c:pt idx="2081">
                  <c:v>699150.61976567877</c:v>
                </c:pt>
                <c:pt idx="2082">
                  <c:v>699474.39372877148</c:v>
                </c:pt>
                <c:pt idx="2083">
                  <c:v>699421.1139520643</c:v>
                </c:pt>
                <c:pt idx="2084">
                  <c:v>699587.25800857262</c:v>
                </c:pt>
                <c:pt idx="2085">
                  <c:v>699602.86101643252</c:v>
                </c:pt>
                <c:pt idx="2086">
                  <c:v>699661.63871858781</c:v>
                </c:pt>
                <c:pt idx="2087">
                  <c:v>699667.78587235115</c:v>
                </c:pt>
                <c:pt idx="2088">
                  <c:v>699776.16480473382</c:v>
                </c:pt>
                <c:pt idx="2089">
                  <c:v>699845.40330707934</c:v>
                </c:pt>
                <c:pt idx="2090">
                  <c:v>699920.64403442887</c:v>
                </c:pt>
                <c:pt idx="2091">
                  <c:v>700153.978518166</c:v>
                </c:pt>
                <c:pt idx="2092">
                  <c:v>701384.94261647016</c:v>
                </c:pt>
                <c:pt idx="2093">
                  <c:v>701524.32853261416</c:v>
                </c:pt>
                <c:pt idx="2094">
                  <c:v>701708.70986107585</c:v>
                </c:pt>
                <c:pt idx="2095">
                  <c:v>701867.46189687226</c:v>
                </c:pt>
                <c:pt idx="2096">
                  <c:v>701996.91102877201</c:v>
                </c:pt>
                <c:pt idx="2097">
                  <c:v>702109.5215982896</c:v>
                </c:pt>
                <c:pt idx="2098">
                  <c:v>702164.4434822615</c:v>
                </c:pt>
                <c:pt idx="2099">
                  <c:v>702532.73498122906</c:v>
                </c:pt>
                <c:pt idx="2100">
                  <c:v>702458.04172906303</c:v>
                </c:pt>
                <c:pt idx="2101">
                  <c:v>702456.47635376744</c:v>
                </c:pt>
                <c:pt idx="2102">
                  <c:v>702664.9355951529</c:v>
                </c:pt>
                <c:pt idx="2103">
                  <c:v>703013.24261481583</c:v>
                </c:pt>
                <c:pt idx="2104">
                  <c:v>703245.08279796375</c:v>
                </c:pt>
                <c:pt idx="2105">
                  <c:v>703467.6015305249</c:v>
                </c:pt>
                <c:pt idx="2106">
                  <c:v>703799.9022623545</c:v>
                </c:pt>
                <c:pt idx="2107">
                  <c:v>703854.11292953021</c:v>
                </c:pt>
                <c:pt idx="2108">
                  <c:v>703896.77890268096</c:v>
                </c:pt>
                <c:pt idx="2109">
                  <c:v>703856.46918143937</c:v>
                </c:pt>
                <c:pt idx="2110">
                  <c:v>703922.92497258668</c:v>
                </c:pt>
                <c:pt idx="2111">
                  <c:v>703922.66288847046</c:v>
                </c:pt>
                <c:pt idx="2112">
                  <c:v>704381.78029788355</c:v>
                </c:pt>
                <c:pt idx="2113">
                  <c:v>704776.34654543258</c:v>
                </c:pt>
                <c:pt idx="2114">
                  <c:v>704768.85692257225</c:v>
                </c:pt>
                <c:pt idx="2115">
                  <c:v>705111.38221149356</c:v>
                </c:pt>
                <c:pt idx="2116">
                  <c:v>705517.80735819158</c:v>
                </c:pt>
                <c:pt idx="2117">
                  <c:v>705857.0876518666</c:v>
                </c:pt>
                <c:pt idx="2118">
                  <c:v>705631.85370028391</c:v>
                </c:pt>
                <c:pt idx="2119">
                  <c:v>705434.92356036091</c:v>
                </c:pt>
                <c:pt idx="2120">
                  <c:v>705814.62473062845</c:v>
                </c:pt>
                <c:pt idx="2121">
                  <c:v>706017.96881589398</c:v>
                </c:pt>
                <c:pt idx="2122">
                  <c:v>706433.58217707078</c:v>
                </c:pt>
                <c:pt idx="2123">
                  <c:v>707242.99922606838</c:v>
                </c:pt>
                <c:pt idx="2124">
                  <c:v>707406.88812215813</c:v>
                </c:pt>
                <c:pt idx="2125">
                  <c:v>706211.40754409414</c:v>
                </c:pt>
                <c:pt idx="2126">
                  <c:v>706276.72766225471</c:v>
                </c:pt>
                <c:pt idx="2127">
                  <c:v>705921.70346137194</c:v>
                </c:pt>
                <c:pt idx="2128">
                  <c:v>706047.19232403999</c:v>
                </c:pt>
                <c:pt idx="2129">
                  <c:v>706094.31105027383</c:v>
                </c:pt>
                <c:pt idx="2130">
                  <c:v>705681.60664995736</c:v>
                </c:pt>
                <c:pt idx="2131">
                  <c:v>705641.73030497681</c:v>
                </c:pt>
                <c:pt idx="2132">
                  <c:v>706036.17789011844</c:v>
                </c:pt>
                <c:pt idx="2133">
                  <c:v>706310.78409923404</c:v>
                </c:pt>
                <c:pt idx="2134">
                  <c:v>706133.86044233094</c:v>
                </c:pt>
                <c:pt idx="2135">
                  <c:v>705743.71828071878</c:v>
                </c:pt>
                <c:pt idx="2136">
                  <c:v>706111.73281100567</c:v>
                </c:pt>
                <c:pt idx="2137">
                  <c:v>706313.00456991303</c:v>
                </c:pt>
                <c:pt idx="2138">
                  <c:v>706377.01372819266</c:v>
                </c:pt>
                <c:pt idx="2139">
                  <c:v>706448.93702342629</c:v>
                </c:pt>
                <c:pt idx="2140">
                  <c:v>706518.86748176429</c:v>
                </c:pt>
                <c:pt idx="2141">
                  <c:v>706564.8982000117</c:v>
                </c:pt>
                <c:pt idx="2142">
                  <c:v>706813.4450083382</c:v>
                </c:pt>
                <c:pt idx="2143">
                  <c:v>706883.66628737154</c:v>
                </c:pt>
                <c:pt idx="2144">
                  <c:v>706974.67409478989</c:v>
                </c:pt>
                <c:pt idx="2145">
                  <c:v>707068.35173154215</c:v>
                </c:pt>
                <c:pt idx="2146">
                  <c:v>707157.59077702684</c:v>
                </c:pt>
                <c:pt idx="2147">
                  <c:v>707419.54871020373</c:v>
                </c:pt>
                <c:pt idx="2148">
                  <c:v>707512.71621885116</c:v>
                </c:pt>
                <c:pt idx="2149">
                  <c:v>707610.89919260435</c:v>
                </c:pt>
                <c:pt idx="2150">
                  <c:v>707715.61848067318</c:v>
                </c:pt>
                <c:pt idx="2151">
                  <c:v>707824.49984197144</c:v>
                </c:pt>
                <c:pt idx="2152">
                  <c:v>708236.0301960262</c:v>
                </c:pt>
                <c:pt idx="2153">
                  <c:v>708302.45173581108</c:v>
                </c:pt>
                <c:pt idx="2154">
                  <c:v>708368.63966552913</c:v>
                </c:pt>
                <c:pt idx="2155">
                  <c:v>708424.23886140704</c:v>
                </c:pt>
                <c:pt idx="2156">
                  <c:v>708605.95412044378</c:v>
                </c:pt>
                <c:pt idx="2157">
                  <c:v>708656.68087778741</c:v>
                </c:pt>
                <c:pt idx="2158">
                  <c:v>708707.30274897849</c:v>
                </c:pt>
                <c:pt idx="2159">
                  <c:v>708764.32744301867</c:v>
                </c:pt>
                <c:pt idx="2160">
                  <c:v>708819.67395862041</c:v>
                </c:pt>
                <c:pt idx="2161">
                  <c:v>709007.85401868715</c:v>
                </c:pt>
                <c:pt idx="2162">
                  <c:v>709067.04318150866</c:v>
                </c:pt>
                <c:pt idx="2163">
                  <c:v>709129.50288526411</c:v>
                </c:pt>
                <c:pt idx="2164">
                  <c:v>709195.97686812526</c:v>
                </c:pt>
                <c:pt idx="2165">
                  <c:v>709262.5271318244</c:v>
                </c:pt>
                <c:pt idx="2166">
                  <c:v>709476.45674230577</c:v>
                </c:pt>
                <c:pt idx="2167">
                  <c:v>709536.57557784184</c:v>
                </c:pt>
                <c:pt idx="2168">
                  <c:v>709593.70992558671</c:v>
                </c:pt>
                <c:pt idx="2169">
                  <c:v>709646.07672094984</c:v>
                </c:pt>
                <c:pt idx="2170">
                  <c:v>709696.23613956</c:v>
                </c:pt>
                <c:pt idx="2171">
                  <c:v>709886.43764183659</c:v>
                </c:pt>
                <c:pt idx="2172">
                  <c:v>709942.08451323828</c:v>
                </c:pt>
                <c:pt idx="2173">
                  <c:v>709997.86487610673</c:v>
                </c:pt>
                <c:pt idx="2174">
                  <c:v>710050.06480713631</c:v>
                </c:pt>
                <c:pt idx="2175">
                  <c:v>710100.84400755621</c:v>
                </c:pt>
                <c:pt idx="2176">
                  <c:v>710290.96922899468</c:v>
                </c:pt>
                <c:pt idx="2177">
                  <c:v>710341.09527473827</c:v>
                </c:pt>
                <c:pt idx="2178">
                  <c:v>710389.81012497668</c:v>
                </c:pt>
                <c:pt idx="2179">
                  <c:v>710433.39508885227</c:v>
                </c:pt>
                <c:pt idx="2180">
                  <c:v>710501.92865434242</c:v>
                </c:pt>
                <c:pt idx="2181">
                  <c:v>711168.73757359805</c:v>
                </c:pt>
                <c:pt idx="2182">
                  <c:v>711677.56515997532</c:v>
                </c:pt>
                <c:pt idx="2183">
                  <c:v>712037.95576205652</c:v>
                </c:pt>
                <c:pt idx="2184">
                  <c:v>712596.02319638687</c:v>
                </c:pt>
                <c:pt idx="2185">
                  <c:v>712674.35590773728</c:v>
                </c:pt>
                <c:pt idx="2186">
                  <c:v>713309.44662712514</c:v>
                </c:pt>
                <c:pt idx="2187">
                  <c:v>712773.87883539451</c:v>
                </c:pt>
                <c:pt idx="2188">
                  <c:v>712483.52640256868</c:v>
                </c:pt>
                <c:pt idx="2189">
                  <c:v>712771.52573085518</c:v>
                </c:pt>
                <c:pt idx="2190">
                  <c:v>712511.89208144892</c:v>
                </c:pt>
                <c:pt idx="2191">
                  <c:v>712722.82171345572</c:v>
                </c:pt>
                <c:pt idx="2192">
                  <c:v>713231.28144640173</c:v>
                </c:pt>
                <c:pt idx="2193">
                  <c:v>712985.04556655511</c:v>
                </c:pt>
                <c:pt idx="2194">
                  <c:v>713423.19999863557</c:v>
                </c:pt>
                <c:pt idx="2195">
                  <c:v>713767.82423951407</c:v>
                </c:pt>
                <c:pt idx="2196">
                  <c:v>714158.96027862432</c:v>
                </c:pt>
                <c:pt idx="2197">
                  <c:v>713852.40342482994</c:v>
                </c:pt>
                <c:pt idx="2198">
                  <c:v>713724.13656166021</c:v>
                </c:pt>
                <c:pt idx="2199">
                  <c:v>713992.02684620384</c:v>
                </c:pt>
                <c:pt idx="2200">
                  <c:v>713651.42788164737</c:v>
                </c:pt>
                <c:pt idx="2201">
                  <c:v>714044.30142515071</c:v>
                </c:pt>
                <c:pt idx="2202">
                  <c:v>714137.24898142088</c:v>
                </c:pt>
                <c:pt idx="2203">
                  <c:v>714037.6273838958</c:v>
                </c:pt>
                <c:pt idx="2204">
                  <c:v>713711.70526147238</c:v>
                </c:pt>
                <c:pt idx="2205">
                  <c:v>712665.92571975128</c:v>
                </c:pt>
                <c:pt idx="2206">
                  <c:v>712673.84413033247</c:v>
                </c:pt>
                <c:pt idx="2207">
                  <c:v>713072.77958855638</c:v>
                </c:pt>
                <c:pt idx="2208">
                  <c:v>712475.33117366186</c:v>
                </c:pt>
                <c:pt idx="2209">
                  <c:v>713060.91849548323</c:v>
                </c:pt>
                <c:pt idx="2210">
                  <c:v>713205.11498202162</c:v>
                </c:pt>
                <c:pt idx="2211">
                  <c:v>713471.62432183523</c:v>
                </c:pt>
                <c:pt idx="2212">
                  <c:v>713524.65368243773</c:v>
                </c:pt>
                <c:pt idx="2213">
                  <c:v>713611.39391857921</c:v>
                </c:pt>
                <c:pt idx="2214">
                  <c:v>713990.40306265722</c:v>
                </c:pt>
                <c:pt idx="2215">
                  <c:v>714042.64634433598</c:v>
                </c:pt>
                <c:pt idx="2216">
                  <c:v>714095.35174513981</c:v>
                </c:pt>
                <c:pt idx="2217">
                  <c:v>714146.45163929334</c:v>
                </c:pt>
                <c:pt idx="2218">
                  <c:v>714196.73210572032</c:v>
                </c:pt>
                <c:pt idx="2219">
                  <c:v>714378.09242369863</c:v>
                </c:pt>
                <c:pt idx="2220">
                  <c:v>714432.72252683667</c:v>
                </c:pt>
                <c:pt idx="2221">
                  <c:v>714487.17635773122</c:v>
                </c:pt>
                <c:pt idx="2222">
                  <c:v>714543.00225365616</c:v>
                </c:pt>
                <c:pt idx="2223">
                  <c:v>714601.19591458153</c:v>
                </c:pt>
                <c:pt idx="2224">
                  <c:v>714843.24628958199</c:v>
                </c:pt>
                <c:pt idx="2225">
                  <c:v>714911.77331526764</c:v>
                </c:pt>
                <c:pt idx="2226">
                  <c:v>714983.27791263384</c:v>
                </c:pt>
                <c:pt idx="2227">
                  <c:v>715081.92367138295</c:v>
                </c:pt>
                <c:pt idx="2228">
                  <c:v>715189.11625188403</c:v>
                </c:pt>
                <c:pt idx="2229">
                  <c:v>715667.70015707554</c:v>
                </c:pt>
                <c:pt idx="2230">
                  <c:v>715715.51281209372</c:v>
                </c:pt>
                <c:pt idx="2231">
                  <c:v>715766.21252061345</c:v>
                </c:pt>
                <c:pt idx="2232">
                  <c:v>715969.34960683493</c:v>
                </c:pt>
                <c:pt idx="2233">
                  <c:v>716018.52956276876</c:v>
                </c:pt>
                <c:pt idx="2234">
                  <c:v>716067.68569812924</c:v>
                </c:pt>
                <c:pt idx="2235">
                  <c:v>716111.91573890136</c:v>
                </c:pt>
                <c:pt idx="2236">
                  <c:v>716155.97903565934</c:v>
                </c:pt>
                <c:pt idx="2237">
                  <c:v>716348.93997290509</c:v>
                </c:pt>
                <c:pt idx="2238">
                  <c:v>716399.12039292348</c:v>
                </c:pt>
                <c:pt idx="2239">
                  <c:v>716449.66764977318</c:v>
                </c:pt>
                <c:pt idx="2240">
                  <c:v>716493.80717236607</c:v>
                </c:pt>
                <c:pt idx="2241">
                  <c:v>716536.66991222242</c:v>
                </c:pt>
                <c:pt idx="2242">
                  <c:v>716724.5237185217</c:v>
                </c:pt>
                <c:pt idx="2243">
                  <c:v>716775.44734043174</c:v>
                </c:pt>
                <c:pt idx="2244">
                  <c:v>716823.77928395092</c:v>
                </c:pt>
                <c:pt idx="2245">
                  <c:v>716868.1093711314</c:v>
                </c:pt>
                <c:pt idx="2246">
                  <c:v>716911.08644974022</c:v>
                </c:pt>
                <c:pt idx="2247">
                  <c:v>717262.27166503575</c:v>
                </c:pt>
                <c:pt idx="2248">
                  <c:v>717007.00729843613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393-489B-A79B-AFBCF5D6C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5861224"/>
        <c:axId val="1075860568"/>
      </c:lineChart>
      <c:catAx>
        <c:axId val="107586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5860568"/>
        <c:crosses val="autoZero"/>
        <c:auto val="1"/>
        <c:lblAlgn val="ctr"/>
        <c:lblOffset val="100"/>
        <c:noMultiLvlLbl val="0"/>
      </c:catAx>
      <c:valAx>
        <c:axId val="107586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586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109536</xdr:colOff>
      <xdr:row>2</xdr:row>
      <xdr:rowOff>38099</xdr:rowOff>
    </xdr:from>
    <xdr:to>
      <xdr:col>18</xdr:col>
      <xdr:colOff>57149</xdr:colOff>
      <xdr:row>34</xdr:row>
      <xdr:rowOff>161924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00FCC4C-E18B-4665-9EC0-C8F75C941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395286</xdr:colOff>
      <xdr:row>3</xdr:row>
      <xdr:rowOff>76200</xdr:rowOff>
    </xdr:from>
    <xdr:to>
      <xdr:col>15</xdr:col>
      <xdr:colOff>19049</xdr:colOff>
      <xdr:row>33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2CE9BB5-4EC6-4A02-90E4-5173DAC0C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98580-A4F2-4E56-A630-749640810D7C}">
  <dimension ref="A1:K2250"/>
  <sheetViews>
    <sheetView tabSelected="1" workbookViewId="0">
      <selection activeCell="E36" sqref="E36"/>
    </sheetView>
  </sheetViews>
  <sheetFormatPr defaultRowHeight="14.25" x14ac:dyDescent="0.2"/>
  <cols>
    <col min="1" max="1" width="11.625" bestFit="1" customWidth="1"/>
  </cols>
  <sheetData>
    <row r="1" spans="1:11" x14ac:dyDescent="0.2"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2">
      <c r="A2" t="s">
        <v>17</v>
      </c>
      <c r="B2">
        <v>500000</v>
      </c>
      <c r="C2">
        <v>500000</v>
      </c>
      <c r="D2">
        <v>500000</v>
      </c>
      <c r="E2">
        <v>500000</v>
      </c>
      <c r="F2">
        <v>500000</v>
      </c>
      <c r="G2">
        <v>500000</v>
      </c>
      <c r="H2">
        <v>500000</v>
      </c>
      <c r="I2">
        <v>500000</v>
      </c>
      <c r="J2">
        <v>500000</v>
      </c>
      <c r="K2">
        <v>500000</v>
      </c>
    </row>
    <row r="3" spans="1:11" x14ac:dyDescent="0.2">
      <c r="A3" t="s">
        <v>18</v>
      </c>
      <c r="B3">
        <v>500010.15221582557</v>
      </c>
      <c r="C3">
        <v>500010.15221582557</v>
      </c>
      <c r="D3">
        <v>500010.15221582557</v>
      </c>
      <c r="E3">
        <v>500010.15221582557</v>
      </c>
      <c r="F3">
        <v>500010.15221582557</v>
      </c>
      <c r="G3">
        <v>500010.15221582557</v>
      </c>
      <c r="H3">
        <v>500010.15221582557</v>
      </c>
      <c r="I3">
        <v>500010.15221582557</v>
      </c>
      <c r="J3">
        <v>500010.15221582557</v>
      </c>
      <c r="K3">
        <v>500010.15221582557</v>
      </c>
    </row>
    <row r="4" spans="1:11" x14ac:dyDescent="0.2">
      <c r="A4" t="s">
        <v>19</v>
      </c>
      <c r="B4">
        <v>500020.28645517339</v>
      </c>
      <c r="C4">
        <v>500020.28645517345</v>
      </c>
      <c r="D4">
        <v>500020.28645517345</v>
      </c>
      <c r="E4">
        <v>500020.28645517345</v>
      </c>
      <c r="F4">
        <v>500020.28645517345</v>
      </c>
      <c r="G4">
        <v>500020.28645517345</v>
      </c>
      <c r="H4">
        <v>500020.28645517345</v>
      </c>
      <c r="I4">
        <v>500020.28645517345</v>
      </c>
      <c r="J4">
        <v>500020.28645517345</v>
      </c>
      <c r="K4">
        <v>500020.28645517345</v>
      </c>
    </row>
    <row r="5" spans="1:11" x14ac:dyDescent="0.2">
      <c r="A5" t="s">
        <v>20</v>
      </c>
      <c r="B5">
        <v>500030.16902383236</v>
      </c>
      <c r="C5">
        <v>500030.16902383236</v>
      </c>
      <c r="D5">
        <v>500030.16902383236</v>
      </c>
      <c r="E5">
        <v>500030.16902383236</v>
      </c>
      <c r="F5">
        <v>500030.16902383236</v>
      </c>
      <c r="G5">
        <v>500030.16902383236</v>
      </c>
      <c r="H5">
        <v>500030.16902383236</v>
      </c>
      <c r="I5">
        <v>500030.16902383236</v>
      </c>
      <c r="J5">
        <v>500030.16902383236</v>
      </c>
      <c r="K5">
        <v>500030.16902383236</v>
      </c>
    </row>
    <row r="6" spans="1:11" x14ac:dyDescent="0.2">
      <c r="A6" t="s">
        <v>21</v>
      </c>
      <c r="B6">
        <v>500058.4864704535</v>
      </c>
      <c r="C6">
        <v>500058.4864704535</v>
      </c>
      <c r="D6">
        <v>500058.4864704535</v>
      </c>
      <c r="E6">
        <v>500058.4864704535</v>
      </c>
      <c r="F6">
        <v>500058.4864704535</v>
      </c>
      <c r="G6">
        <v>500058.4864704535</v>
      </c>
      <c r="H6">
        <v>500058.4864704535</v>
      </c>
      <c r="I6">
        <v>500058.4864704535</v>
      </c>
      <c r="J6">
        <v>500058.4864704535</v>
      </c>
      <c r="K6">
        <v>500058.4864704535</v>
      </c>
    </row>
    <row r="7" spans="1:11" x14ac:dyDescent="0.2">
      <c r="A7" t="s">
        <v>22</v>
      </c>
      <c r="B7">
        <v>500068.0814154679</v>
      </c>
      <c r="C7">
        <v>500068.0814154679</v>
      </c>
      <c r="D7">
        <v>500068.0814154679</v>
      </c>
      <c r="E7">
        <v>500068.0814154679</v>
      </c>
      <c r="F7">
        <v>500068.0814154679</v>
      </c>
      <c r="G7">
        <v>500068.0814154679</v>
      </c>
      <c r="H7">
        <v>500068.0814154679</v>
      </c>
      <c r="I7">
        <v>500068.0814154679</v>
      </c>
      <c r="J7">
        <v>500068.0814154679</v>
      </c>
      <c r="K7">
        <v>500068.0814154679</v>
      </c>
    </row>
    <row r="8" spans="1:11" x14ac:dyDescent="0.2">
      <c r="A8" t="s">
        <v>23</v>
      </c>
      <c r="B8">
        <v>500077.9145488129</v>
      </c>
      <c r="C8">
        <v>500077.91454881302</v>
      </c>
      <c r="D8">
        <v>500077.91454881302</v>
      </c>
      <c r="E8">
        <v>500077.91454881302</v>
      </c>
      <c r="F8">
        <v>500077.91454881302</v>
      </c>
      <c r="G8">
        <v>500077.91454881302</v>
      </c>
      <c r="H8">
        <v>500077.91454881302</v>
      </c>
      <c r="I8">
        <v>500077.91454881302</v>
      </c>
      <c r="J8">
        <v>500077.91454881302</v>
      </c>
      <c r="K8">
        <v>500077.91454881302</v>
      </c>
    </row>
    <row r="9" spans="1:11" x14ac:dyDescent="0.2">
      <c r="A9" t="s">
        <v>24</v>
      </c>
      <c r="B9">
        <v>500088.76784727187</v>
      </c>
      <c r="C9">
        <v>500088.76784727193</v>
      </c>
      <c r="D9">
        <v>500088.76784727193</v>
      </c>
      <c r="E9">
        <v>500088.76784727193</v>
      </c>
      <c r="F9">
        <v>500088.76784727193</v>
      </c>
      <c r="G9">
        <v>500088.76784727193</v>
      </c>
      <c r="H9">
        <v>500088.76784727193</v>
      </c>
      <c r="I9">
        <v>500088.76784727193</v>
      </c>
      <c r="J9">
        <v>500088.76784727193</v>
      </c>
      <c r="K9">
        <v>500088.76784727193</v>
      </c>
    </row>
    <row r="10" spans="1:11" x14ac:dyDescent="0.2">
      <c r="A10" t="s">
        <v>25</v>
      </c>
      <c r="B10">
        <v>500099.21218086127</v>
      </c>
      <c r="C10">
        <v>500099.21218086133</v>
      </c>
      <c r="D10">
        <v>500099.21218086133</v>
      </c>
      <c r="E10">
        <v>500099.21218086133</v>
      </c>
      <c r="F10">
        <v>500099.21218086133</v>
      </c>
      <c r="G10">
        <v>500099.21218086133</v>
      </c>
      <c r="H10">
        <v>500099.21218086133</v>
      </c>
      <c r="I10">
        <v>500099.21218086133</v>
      </c>
      <c r="J10">
        <v>500099.21218086133</v>
      </c>
      <c r="K10">
        <v>500099.21218086133</v>
      </c>
    </row>
    <row r="11" spans="1:11" x14ac:dyDescent="0.2">
      <c r="A11" t="s">
        <v>26</v>
      </c>
      <c r="B11">
        <v>500130.65753461595</v>
      </c>
      <c r="C11">
        <v>500130.65753461595</v>
      </c>
      <c r="D11">
        <v>500130.65753461595</v>
      </c>
      <c r="E11">
        <v>500130.65753461595</v>
      </c>
      <c r="F11">
        <v>500130.65753461595</v>
      </c>
      <c r="G11">
        <v>500130.65753461595</v>
      </c>
      <c r="H11">
        <v>500130.65753461595</v>
      </c>
      <c r="I11">
        <v>500130.65753461595</v>
      </c>
      <c r="J11">
        <v>500130.65753461595</v>
      </c>
      <c r="K11">
        <v>500130.65753461595</v>
      </c>
    </row>
    <row r="12" spans="1:11" x14ac:dyDescent="0.2">
      <c r="A12" t="s">
        <v>27</v>
      </c>
      <c r="B12">
        <v>500141.21422119159</v>
      </c>
      <c r="C12">
        <v>500141.21422119153</v>
      </c>
      <c r="D12">
        <v>500141.21422119153</v>
      </c>
      <c r="E12">
        <v>500141.21422119153</v>
      </c>
      <c r="F12">
        <v>500141.21422119153</v>
      </c>
      <c r="G12">
        <v>500141.21422119153</v>
      </c>
      <c r="H12">
        <v>500141.21422119153</v>
      </c>
      <c r="I12">
        <v>500141.21422119153</v>
      </c>
      <c r="J12">
        <v>500141.21422119153</v>
      </c>
      <c r="K12">
        <v>500141.21422119153</v>
      </c>
    </row>
    <row r="13" spans="1:11" x14ac:dyDescent="0.2">
      <c r="A13" t="s">
        <v>28</v>
      </c>
      <c r="B13">
        <v>500151.80236660328</v>
      </c>
      <c r="C13">
        <v>500151.80236660322</v>
      </c>
      <c r="D13">
        <v>500151.80236660322</v>
      </c>
      <c r="E13">
        <v>500151.80236660322</v>
      </c>
      <c r="F13">
        <v>500151.80236660322</v>
      </c>
      <c r="G13">
        <v>500151.80236660322</v>
      </c>
      <c r="H13">
        <v>500151.80236660322</v>
      </c>
      <c r="I13">
        <v>500151.80236660322</v>
      </c>
      <c r="J13">
        <v>500151.80236660322</v>
      </c>
      <c r="K13">
        <v>500151.80236660322</v>
      </c>
    </row>
    <row r="14" spans="1:11" x14ac:dyDescent="0.2">
      <c r="A14" t="s">
        <v>29</v>
      </c>
      <c r="B14">
        <v>500324.21925909939</v>
      </c>
      <c r="C14">
        <v>500324.21925909939</v>
      </c>
      <c r="D14">
        <v>500324.21925909939</v>
      </c>
      <c r="E14">
        <v>500324.21925909939</v>
      </c>
      <c r="F14">
        <v>500324.21925909939</v>
      </c>
      <c r="G14">
        <v>500324.21925909939</v>
      </c>
      <c r="H14">
        <v>500324.21925909939</v>
      </c>
      <c r="I14">
        <v>500324.21925909939</v>
      </c>
      <c r="J14">
        <v>500324.21925909939</v>
      </c>
      <c r="K14">
        <v>500324.21925909939</v>
      </c>
    </row>
    <row r="15" spans="1:11" x14ac:dyDescent="0.2">
      <c r="A15" t="s">
        <v>30</v>
      </c>
      <c r="B15">
        <v>500336.49269930291</v>
      </c>
      <c r="C15">
        <v>500336.49269930291</v>
      </c>
      <c r="D15">
        <v>500336.49269930291</v>
      </c>
      <c r="E15">
        <v>500336.49269930291</v>
      </c>
      <c r="F15">
        <v>500336.49269930291</v>
      </c>
      <c r="G15">
        <v>500336.49269930291</v>
      </c>
      <c r="H15">
        <v>500336.49269930291</v>
      </c>
      <c r="I15">
        <v>500336.49269930291</v>
      </c>
      <c r="J15">
        <v>500336.49269930291</v>
      </c>
      <c r="K15">
        <v>500336.49269930291</v>
      </c>
    </row>
    <row r="16" spans="1:11" x14ac:dyDescent="0.2">
      <c r="A16" t="s">
        <v>31</v>
      </c>
      <c r="B16">
        <v>500371.9647840801</v>
      </c>
      <c r="C16">
        <v>500371.96478407993</v>
      </c>
      <c r="D16">
        <v>500371.96478407993</v>
      </c>
      <c r="E16">
        <v>500371.96478407993</v>
      </c>
      <c r="F16">
        <v>500371.96478407993</v>
      </c>
      <c r="G16">
        <v>500371.96478407993</v>
      </c>
      <c r="H16">
        <v>500371.96478407993</v>
      </c>
      <c r="I16">
        <v>500371.96478407993</v>
      </c>
      <c r="J16">
        <v>500371.96478407993</v>
      </c>
      <c r="K16">
        <v>500371.96478407993</v>
      </c>
    </row>
    <row r="17" spans="1:11" x14ac:dyDescent="0.2">
      <c r="A17" t="s">
        <v>32</v>
      </c>
      <c r="B17">
        <v>500382.57540008903</v>
      </c>
      <c r="C17">
        <v>500382.57540008891</v>
      </c>
      <c r="D17">
        <v>500382.57540008891</v>
      </c>
      <c r="E17">
        <v>500382.57540008891</v>
      </c>
      <c r="F17">
        <v>500382.57540008891</v>
      </c>
      <c r="G17">
        <v>500382.57540008891</v>
      </c>
      <c r="H17">
        <v>500382.57540008891</v>
      </c>
      <c r="I17">
        <v>500382.57540008891</v>
      </c>
      <c r="J17">
        <v>500382.57540008891</v>
      </c>
      <c r="K17">
        <v>500382.57540008891</v>
      </c>
    </row>
    <row r="18" spans="1:11" x14ac:dyDescent="0.2">
      <c r="A18" t="s">
        <v>33</v>
      </c>
      <c r="B18">
        <v>500436.84638650331</v>
      </c>
      <c r="C18">
        <v>500436.84638650314</v>
      </c>
      <c r="D18">
        <v>500436.84638650314</v>
      </c>
      <c r="E18">
        <v>500436.84638650314</v>
      </c>
      <c r="F18">
        <v>500436.84638650314</v>
      </c>
      <c r="G18">
        <v>500436.84638650314</v>
      </c>
      <c r="H18">
        <v>500436.84638650314</v>
      </c>
      <c r="I18">
        <v>500436.84638650314</v>
      </c>
      <c r="J18">
        <v>500436.84638650314</v>
      </c>
      <c r="K18">
        <v>500436.84638650314</v>
      </c>
    </row>
    <row r="19" spans="1:11" x14ac:dyDescent="0.2">
      <c r="A19" t="s">
        <v>34</v>
      </c>
      <c r="B19">
        <v>500509.39046257967</v>
      </c>
      <c r="C19">
        <v>500509.39046257961</v>
      </c>
      <c r="D19">
        <v>500509.39046257961</v>
      </c>
      <c r="E19">
        <v>500509.39046257961</v>
      </c>
      <c r="F19">
        <v>500509.39046257961</v>
      </c>
      <c r="G19">
        <v>500509.39046257961</v>
      </c>
      <c r="H19">
        <v>500509.39046257961</v>
      </c>
      <c r="I19">
        <v>500509.39046257961</v>
      </c>
      <c r="J19">
        <v>500509.39046257961</v>
      </c>
      <c r="K19">
        <v>500509.39046257961</v>
      </c>
    </row>
    <row r="20" spans="1:11" x14ac:dyDescent="0.2">
      <c r="A20" t="s">
        <v>35</v>
      </c>
      <c r="B20">
        <v>500540.57515740657</v>
      </c>
      <c r="C20">
        <v>500540.57515740645</v>
      </c>
      <c r="D20">
        <v>500540.57515740645</v>
      </c>
      <c r="E20">
        <v>500540.57515740645</v>
      </c>
      <c r="F20">
        <v>500540.57515740645</v>
      </c>
      <c r="G20">
        <v>500540.57515740645</v>
      </c>
      <c r="H20">
        <v>500540.57515740645</v>
      </c>
      <c r="I20">
        <v>500540.57515740645</v>
      </c>
      <c r="J20">
        <v>500540.57515740645</v>
      </c>
      <c r="K20">
        <v>500540.57515740645</v>
      </c>
    </row>
    <row r="21" spans="1:11" x14ac:dyDescent="0.2">
      <c r="A21" t="s">
        <v>36</v>
      </c>
      <c r="B21">
        <v>500625.16796771425</v>
      </c>
      <c r="C21">
        <v>500625.16796771408</v>
      </c>
      <c r="D21">
        <v>500625.16796771408</v>
      </c>
      <c r="E21">
        <v>500625.16796771408</v>
      </c>
      <c r="F21">
        <v>500625.16796771408</v>
      </c>
      <c r="G21">
        <v>500625.16796771408</v>
      </c>
      <c r="H21">
        <v>500625.16796771408</v>
      </c>
      <c r="I21">
        <v>500625.16796771408</v>
      </c>
      <c r="J21">
        <v>500625.16796771408</v>
      </c>
      <c r="K21">
        <v>500625.16796771408</v>
      </c>
    </row>
    <row r="22" spans="1:11" x14ac:dyDescent="0.2">
      <c r="A22" t="s">
        <v>37</v>
      </c>
      <c r="B22">
        <v>500728.27205601468</v>
      </c>
      <c r="C22">
        <v>500728.27205601451</v>
      </c>
      <c r="D22">
        <v>500728.27205601451</v>
      </c>
      <c r="E22">
        <v>500728.27205601451</v>
      </c>
      <c r="F22">
        <v>500728.27205601451</v>
      </c>
      <c r="G22">
        <v>500728.27205601451</v>
      </c>
      <c r="H22">
        <v>500728.27205601451</v>
      </c>
      <c r="I22">
        <v>500728.27205601451</v>
      </c>
      <c r="J22">
        <v>500728.27205601451</v>
      </c>
      <c r="K22">
        <v>500728.27205601451</v>
      </c>
    </row>
    <row r="23" spans="1:11" x14ac:dyDescent="0.2">
      <c r="A23" t="s">
        <v>38</v>
      </c>
      <c r="B23">
        <v>500741.78587318497</v>
      </c>
      <c r="C23">
        <v>500741.78587318474</v>
      </c>
      <c r="D23">
        <v>500741.78587318474</v>
      </c>
      <c r="E23">
        <v>500741.78587318474</v>
      </c>
      <c r="F23">
        <v>500741.78587318474</v>
      </c>
      <c r="G23">
        <v>500741.78587318474</v>
      </c>
      <c r="H23">
        <v>500741.78587318474</v>
      </c>
      <c r="I23">
        <v>500741.78587318474</v>
      </c>
      <c r="J23">
        <v>500741.78587318474</v>
      </c>
      <c r="K23">
        <v>500741.78587318474</v>
      </c>
    </row>
    <row r="24" spans="1:11" x14ac:dyDescent="0.2">
      <c r="A24" t="s">
        <v>39</v>
      </c>
      <c r="B24">
        <v>500750.71119440219</v>
      </c>
      <c r="C24">
        <v>500750.71119440201</v>
      </c>
      <c r="D24">
        <v>500750.71119440201</v>
      </c>
      <c r="E24">
        <v>500750.71119440201</v>
      </c>
      <c r="F24">
        <v>500750.71119440201</v>
      </c>
      <c r="G24">
        <v>500750.71119440201</v>
      </c>
      <c r="H24">
        <v>500750.71119440201</v>
      </c>
      <c r="I24">
        <v>500750.71119440201</v>
      </c>
      <c r="J24">
        <v>500750.71119440201</v>
      </c>
      <c r="K24">
        <v>500750.71119440201</v>
      </c>
    </row>
    <row r="25" spans="1:11" x14ac:dyDescent="0.2">
      <c r="A25" t="s">
        <v>40</v>
      </c>
      <c r="B25">
        <v>500759.32642137766</v>
      </c>
      <c r="C25">
        <v>500759.32642137748</v>
      </c>
      <c r="D25">
        <v>500759.32642137748</v>
      </c>
      <c r="E25">
        <v>500759.32642137748</v>
      </c>
      <c r="F25">
        <v>500759.32642137748</v>
      </c>
      <c r="G25">
        <v>500759.32642137748</v>
      </c>
      <c r="H25">
        <v>500759.32642137748</v>
      </c>
      <c r="I25">
        <v>500759.32642137748</v>
      </c>
      <c r="J25">
        <v>500759.32642137748</v>
      </c>
      <c r="K25">
        <v>500759.32642137748</v>
      </c>
    </row>
    <row r="26" spans="1:11" x14ac:dyDescent="0.2">
      <c r="A26" t="s">
        <v>41</v>
      </c>
      <c r="B26">
        <v>500797.71968379372</v>
      </c>
      <c r="C26">
        <v>500797.71968379355</v>
      </c>
      <c r="D26">
        <v>500797.71968379355</v>
      </c>
      <c r="E26">
        <v>500797.71968379355</v>
      </c>
      <c r="F26">
        <v>500797.71968379355</v>
      </c>
      <c r="G26">
        <v>500797.71968379355</v>
      </c>
      <c r="H26">
        <v>500797.71968379355</v>
      </c>
      <c r="I26">
        <v>500797.71968379355</v>
      </c>
      <c r="J26">
        <v>500797.71968379355</v>
      </c>
      <c r="K26">
        <v>500797.71968379355</v>
      </c>
    </row>
    <row r="27" spans="1:11" x14ac:dyDescent="0.2">
      <c r="A27" t="s">
        <v>42</v>
      </c>
      <c r="B27">
        <v>500809.03587655554</v>
      </c>
      <c r="C27">
        <v>500809.03587655531</v>
      </c>
      <c r="D27">
        <v>500809.03587655531</v>
      </c>
      <c r="E27">
        <v>500809.03587655531</v>
      </c>
      <c r="F27">
        <v>500809.03587655531</v>
      </c>
      <c r="G27">
        <v>500809.03587655531</v>
      </c>
      <c r="H27">
        <v>500809.03587655531</v>
      </c>
      <c r="I27">
        <v>500809.03587655531</v>
      </c>
      <c r="J27">
        <v>500809.03587655531</v>
      </c>
      <c r="K27">
        <v>500809.03587655531</v>
      </c>
    </row>
    <row r="28" spans="1:11" x14ac:dyDescent="0.2">
      <c r="A28" t="s">
        <v>43</v>
      </c>
      <c r="B28">
        <v>500824.01927078422</v>
      </c>
      <c r="C28">
        <v>500824.01927078405</v>
      </c>
      <c r="D28">
        <v>500824.01927078405</v>
      </c>
      <c r="E28">
        <v>500824.01927078405</v>
      </c>
      <c r="F28">
        <v>500824.01927078405</v>
      </c>
      <c r="G28">
        <v>500824.01927078405</v>
      </c>
      <c r="H28">
        <v>500824.01927078405</v>
      </c>
      <c r="I28">
        <v>500824.01927078405</v>
      </c>
      <c r="J28">
        <v>500824.01927078405</v>
      </c>
      <c r="K28">
        <v>500824.01927078405</v>
      </c>
    </row>
    <row r="29" spans="1:11" x14ac:dyDescent="0.2">
      <c r="A29" t="s">
        <v>44</v>
      </c>
      <c r="B29">
        <v>500832.67045071523</v>
      </c>
      <c r="C29">
        <v>500832.67045071506</v>
      </c>
      <c r="D29">
        <v>500832.67045071506</v>
      </c>
      <c r="E29">
        <v>500832.67045071506</v>
      </c>
      <c r="F29">
        <v>500832.67045071506</v>
      </c>
      <c r="G29">
        <v>500832.67045071506</v>
      </c>
      <c r="H29">
        <v>500832.67045071506</v>
      </c>
      <c r="I29">
        <v>500832.67045071506</v>
      </c>
      <c r="J29">
        <v>500832.67045071506</v>
      </c>
      <c r="K29">
        <v>500832.67045071506</v>
      </c>
    </row>
    <row r="30" spans="1:11" x14ac:dyDescent="0.2">
      <c r="A30" t="s">
        <v>45</v>
      </c>
      <c r="B30">
        <v>500869.1222535313</v>
      </c>
      <c r="C30">
        <v>500869.12225353118</v>
      </c>
      <c r="D30">
        <v>500869.12225353118</v>
      </c>
      <c r="E30">
        <v>500869.12225353118</v>
      </c>
      <c r="F30">
        <v>500869.12225353118</v>
      </c>
      <c r="G30">
        <v>500869.12225353118</v>
      </c>
      <c r="H30">
        <v>500869.12225353118</v>
      </c>
      <c r="I30">
        <v>500869.12225353118</v>
      </c>
      <c r="J30">
        <v>500869.12225353118</v>
      </c>
      <c r="K30">
        <v>500869.12225353118</v>
      </c>
    </row>
    <row r="31" spans="1:11" x14ac:dyDescent="0.2">
      <c r="A31" t="s">
        <v>46</v>
      </c>
      <c r="B31">
        <v>500877.55322160956</v>
      </c>
      <c r="C31">
        <v>500877.55322160939</v>
      </c>
      <c r="D31">
        <v>500877.55322160939</v>
      </c>
      <c r="E31">
        <v>500877.55322160939</v>
      </c>
      <c r="F31">
        <v>500877.55322160939</v>
      </c>
      <c r="G31">
        <v>500877.55322160939</v>
      </c>
      <c r="H31">
        <v>500877.55322160939</v>
      </c>
      <c r="I31">
        <v>500877.55322160939</v>
      </c>
      <c r="J31">
        <v>500877.55322160939</v>
      </c>
      <c r="K31">
        <v>500877.55322160939</v>
      </c>
    </row>
    <row r="32" spans="1:11" x14ac:dyDescent="0.2">
      <c r="A32" t="s">
        <v>47</v>
      </c>
      <c r="B32">
        <v>500886.11901327118</v>
      </c>
      <c r="C32">
        <v>500886.119013271</v>
      </c>
      <c r="D32">
        <v>500886.119013271</v>
      </c>
      <c r="E32">
        <v>500886.119013271</v>
      </c>
      <c r="F32">
        <v>500886.119013271</v>
      </c>
      <c r="G32">
        <v>500886.119013271</v>
      </c>
      <c r="H32">
        <v>500886.119013271</v>
      </c>
      <c r="I32">
        <v>500886.119013271</v>
      </c>
      <c r="J32">
        <v>500886.119013271</v>
      </c>
      <c r="K32">
        <v>500886.119013271</v>
      </c>
    </row>
    <row r="33" spans="1:11" x14ac:dyDescent="0.2">
      <c r="A33" t="s">
        <v>48</v>
      </c>
      <c r="B33">
        <v>500894.72974612727</v>
      </c>
      <c r="C33">
        <v>500894.72974612709</v>
      </c>
      <c r="D33">
        <v>500894.72974612709</v>
      </c>
      <c r="E33">
        <v>500894.72974612709</v>
      </c>
      <c r="F33">
        <v>500894.72974612709</v>
      </c>
      <c r="G33">
        <v>500894.72974612709</v>
      </c>
      <c r="H33">
        <v>500894.72974612709</v>
      </c>
      <c r="I33">
        <v>500894.72974612709</v>
      </c>
      <c r="J33">
        <v>500894.72974612709</v>
      </c>
      <c r="K33">
        <v>500894.72974612709</v>
      </c>
    </row>
    <row r="34" spans="1:11" x14ac:dyDescent="0.2">
      <c r="A34" t="s">
        <v>49</v>
      </c>
      <c r="B34">
        <v>500903.50226728333</v>
      </c>
      <c r="C34">
        <v>500903.50226728315</v>
      </c>
      <c r="D34">
        <v>500903.50226728315</v>
      </c>
      <c r="E34">
        <v>500903.50226728315</v>
      </c>
      <c r="F34">
        <v>500903.50226728315</v>
      </c>
      <c r="G34">
        <v>500903.50226728315</v>
      </c>
      <c r="H34">
        <v>500903.50226728315</v>
      </c>
      <c r="I34">
        <v>500903.50226728315</v>
      </c>
      <c r="J34">
        <v>500903.50226728315</v>
      </c>
      <c r="K34">
        <v>500903.50226728315</v>
      </c>
    </row>
    <row r="35" spans="1:11" x14ac:dyDescent="0.2">
      <c r="A35" t="s">
        <v>50</v>
      </c>
      <c r="B35">
        <v>500929.79736015428</v>
      </c>
      <c r="C35">
        <v>500929.79736015416</v>
      </c>
      <c r="D35">
        <v>500929.79736015416</v>
      </c>
      <c r="E35">
        <v>500929.79736015416</v>
      </c>
      <c r="F35">
        <v>500929.79736015416</v>
      </c>
      <c r="G35">
        <v>500929.79736015416</v>
      </c>
      <c r="H35">
        <v>500929.79736015416</v>
      </c>
      <c r="I35">
        <v>500929.79736015416</v>
      </c>
      <c r="J35">
        <v>500929.79736015416</v>
      </c>
      <c r="K35">
        <v>500929.79736015416</v>
      </c>
    </row>
    <row r="36" spans="1:11" x14ac:dyDescent="0.2">
      <c r="A36" t="s">
        <v>51</v>
      </c>
      <c r="B36">
        <v>500938.74964608811</v>
      </c>
      <c r="C36">
        <v>500938.74964608799</v>
      </c>
      <c r="D36">
        <v>500938.74964608799</v>
      </c>
      <c r="E36">
        <v>500938.74964608799</v>
      </c>
      <c r="F36">
        <v>500938.74964608799</v>
      </c>
      <c r="G36">
        <v>500938.74964608799</v>
      </c>
      <c r="H36">
        <v>500938.74964608799</v>
      </c>
      <c r="I36">
        <v>500938.74964608799</v>
      </c>
      <c r="J36">
        <v>500938.74964608799</v>
      </c>
      <c r="K36">
        <v>500938.74964608799</v>
      </c>
    </row>
    <row r="37" spans="1:11" x14ac:dyDescent="0.2">
      <c r="A37" t="s">
        <v>52</v>
      </c>
      <c r="B37">
        <v>500947.63901434967</v>
      </c>
      <c r="C37">
        <v>500947.63901434961</v>
      </c>
      <c r="D37">
        <v>500947.63901434961</v>
      </c>
      <c r="E37">
        <v>500947.63901434961</v>
      </c>
      <c r="F37">
        <v>500947.63901434961</v>
      </c>
      <c r="G37">
        <v>500947.63901434961</v>
      </c>
      <c r="H37">
        <v>500947.63901434961</v>
      </c>
      <c r="I37">
        <v>500947.63901434961</v>
      </c>
      <c r="J37">
        <v>500947.63901434961</v>
      </c>
      <c r="K37">
        <v>500947.63901434961</v>
      </c>
    </row>
    <row r="38" spans="1:11" x14ac:dyDescent="0.2">
      <c r="A38" t="s">
        <v>53</v>
      </c>
      <c r="B38">
        <v>500956.60028852249</v>
      </c>
      <c r="C38">
        <v>500956.60028852237</v>
      </c>
      <c r="D38">
        <v>500956.60028852237</v>
      </c>
      <c r="E38">
        <v>500956.60028852237</v>
      </c>
      <c r="F38">
        <v>500956.60028852237</v>
      </c>
      <c r="G38">
        <v>500956.60028852237</v>
      </c>
      <c r="H38">
        <v>500956.60028852237</v>
      </c>
      <c r="I38">
        <v>500956.60028852237</v>
      </c>
      <c r="J38">
        <v>500956.60028852237</v>
      </c>
      <c r="K38">
        <v>500956.60028852237</v>
      </c>
    </row>
    <row r="39" spans="1:11" x14ac:dyDescent="0.2">
      <c r="A39" t="s">
        <v>54</v>
      </c>
      <c r="B39">
        <v>500966.95024560369</v>
      </c>
      <c r="C39">
        <v>500966.95024560351</v>
      </c>
      <c r="D39">
        <v>500966.95024560351</v>
      </c>
      <c r="E39">
        <v>500966.95024560351</v>
      </c>
      <c r="F39">
        <v>500966.95024560351</v>
      </c>
      <c r="G39">
        <v>500966.95024560351</v>
      </c>
      <c r="H39">
        <v>500966.95024560351</v>
      </c>
      <c r="I39">
        <v>500966.95024560351</v>
      </c>
      <c r="J39">
        <v>500966.95024560351</v>
      </c>
      <c r="K39">
        <v>500966.95024560351</v>
      </c>
    </row>
    <row r="40" spans="1:11" x14ac:dyDescent="0.2">
      <c r="A40" t="s">
        <v>55</v>
      </c>
      <c r="B40">
        <v>500995.7800218414</v>
      </c>
      <c r="C40">
        <v>500995.78002184129</v>
      </c>
      <c r="D40">
        <v>500995.78002184129</v>
      </c>
      <c r="E40">
        <v>500995.78002184129</v>
      </c>
      <c r="F40">
        <v>500995.78002184129</v>
      </c>
      <c r="G40">
        <v>500995.78002184129</v>
      </c>
      <c r="H40">
        <v>500995.78002184129</v>
      </c>
      <c r="I40">
        <v>500995.78002184129</v>
      </c>
      <c r="J40">
        <v>500995.78002184129</v>
      </c>
      <c r="K40">
        <v>500995.78002184129</v>
      </c>
    </row>
    <row r="41" spans="1:11" x14ac:dyDescent="0.2">
      <c r="A41" t="s">
        <v>56</v>
      </c>
      <c r="B41">
        <v>501005.31204918365</v>
      </c>
      <c r="C41">
        <v>501005.31204918359</v>
      </c>
      <c r="D41">
        <v>501005.31204918359</v>
      </c>
      <c r="E41">
        <v>501005.31204918359</v>
      </c>
      <c r="F41">
        <v>501005.31204918359</v>
      </c>
      <c r="G41">
        <v>501005.31204918359</v>
      </c>
      <c r="H41">
        <v>501005.31204918359</v>
      </c>
      <c r="I41">
        <v>501005.31204918359</v>
      </c>
      <c r="J41">
        <v>501005.31204918359</v>
      </c>
      <c r="K41">
        <v>501005.31204918359</v>
      </c>
    </row>
    <row r="42" spans="1:11" x14ac:dyDescent="0.2">
      <c r="A42" t="s">
        <v>57</v>
      </c>
      <c r="B42">
        <v>501015.13170017028</v>
      </c>
      <c r="C42">
        <v>501015.13170017028</v>
      </c>
      <c r="D42">
        <v>501015.13170017028</v>
      </c>
      <c r="E42">
        <v>501015.13170017028</v>
      </c>
      <c r="F42">
        <v>501015.13170017028</v>
      </c>
      <c r="G42">
        <v>501015.13170017028</v>
      </c>
      <c r="H42">
        <v>501015.13170017028</v>
      </c>
      <c r="I42">
        <v>501015.13170017028</v>
      </c>
      <c r="J42">
        <v>501015.13170017028</v>
      </c>
      <c r="K42">
        <v>501015.13170017028</v>
      </c>
    </row>
    <row r="43" spans="1:11" x14ac:dyDescent="0.2">
      <c r="A43" t="s">
        <v>58</v>
      </c>
      <c r="B43">
        <v>501025.29739835433</v>
      </c>
      <c r="C43">
        <v>501025.29739835422</v>
      </c>
      <c r="D43">
        <v>501025.29739835422</v>
      </c>
      <c r="E43">
        <v>501025.29739835422</v>
      </c>
      <c r="F43">
        <v>501025.29739835422</v>
      </c>
      <c r="G43">
        <v>501025.29739835422</v>
      </c>
      <c r="H43">
        <v>501025.29739835422</v>
      </c>
      <c r="I43">
        <v>501025.29739835422</v>
      </c>
      <c r="J43">
        <v>501025.29739835422</v>
      </c>
      <c r="K43">
        <v>501025.29739835422</v>
      </c>
    </row>
    <row r="44" spans="1:11" x14ac:dyDescent="0.2">
      <c r="A44" t="s">
        <v>59</v>
      </c>
      <c r="B44">
        <v>501148.07224746415</v>
      </c>
      <c r="C44">
        <v>501148.07224746404</v>
      </c>
      <c r="D44">
        <v>501148.07224746404</v>
      </c>
      <c r="E44">
        <v>501148.07224746404</v>
      </c>
      <c r="F44">
        <v>501148.07224746404</v>
      </c>
      <c r="G44">
        <v>501148.07224746404</v>
      </c>
      <c r="H44">
        <v>501148.07224746404</v>
      </c>
      <c r="I44">
        <v>501148.07224746404</v>
      </c>
      <c r="J44">
        <v>501148.07224746404</v>
      </c>
      <c r="K44">
        <v>501148.07224746404</v>
      </c>
    </row>
    <row r="45" spans="1:11" x14ac:dyDescent="0.2">
      <c r="A45" t="s">
        <v>60</v>
      </c>
      <c r="B45">
        <v>501159.90526396217</v>
      </c>
      <c r="C45">
        <v>501159.90526396199</v>
      </c>
      <c r="D45">
        <v>501159.90526396199</v>
      </c>
      <c r="E45">
        <v>501159.90526396199</v>
      </c>
      <c r="F45">
        <v>501159.90526396199</v>
      </c>
      <c r="G45">
        <v>501159.90526396199</v>
      </c>
      <c r="H45">
        <v>501159.90526396199</v>
      </c>
      <c r="I45">
        <v>501159.90526396199</v>
      </c>
      <c r="J45">
        <v>501159.90526396199</v>
      </c>
      <c r="K45">
        <v>501159.90526396199</v>
      </c>
    </row>
    <row r="46" spans="1:11" x14ac:dyDescent="0.2">
      <c r="A46" t="s">
        <v>61</v>
      </c>
      <c r="B46">
        <v>501171.94500995456</v>
      </c>
      <c r="C46">
        <v>501171.94500995439</v>
      </c>
      <c r="D46">
        <v>501171.94500995439</v>
      </c>
      <c r="E46">
        <v>501171.94500995439</v>
      </c>
      <c r="F46">
        <v>501171.94500995439</v>
      </c>
      <c r="G46">
        <v>501171.94500995439</v>
      </c>
      <c r="H46">
        <v>501171.94500995439</v>
      </c>
      <c r="I46">
        <v>501171.94500995439</v>
      </c>
      <c r="J46">
        <v>501171.94500995439</v>
      </c>
      <c r="K46">
        <v>501171.94500995439</v>
      </c>
    </row>
    <row r="47" spans="1:11" x14ac:dyDescent="0.2">
      <c r="A47" t="s">
        <v>62</v>
      </c>
      <c r="B47">
        <v>501184.06565009686</v>
      </c>
      <c r="C47">
        <v>501184.06565009669</v>
      </c>
      <c r="D47">
        <v>501184.06565009669</v>
      </c>
      <c r="E47">
        <v>501184.06565009669</v>
      </c>
      <c r="F47">
        <v>501184.06565009669</v>
      </c>
      <c r="G47">
        <v>501184.06565009669</v>
      </c>
      <c r="H47">
        <v>501184.06565009669</v>
      </c>
      <c r="I47">
        <v>501184.06565009669</v>
      </c>
      <c r="J47">
        <v>501184.06565009669</v>
      </c>
      <c r="K47">
        <v>501184.06565009669</v>
      </c>
    </row>
    <row r="48" spans="1:11" x14ac:dyDescent="0.2">
      <c r="A48" t="s">
        <v>63</v>
      </c>
      <c r="B48">
        <v>501196.92332582822</v>
      </c>
      <c r="C48">
        <v>501196.92332582804</v>
      </c>
      <c r="D48">
        <v>501196.92332582804</v>
      </c>
      <c r="E48">
        <v>501196.92332582804</v>
      </c>
      <c r="F48">
        <v>501196.92332582804</v>
      </c>
      <c r="G48">
        <v>501196.92332582804</v>
      </c>
      <c r="H48">
        <v>501196.92332582804</v>
      </c>
      <c r="I48">
        <v>501196.92332582804</v>
      </c>
      <c r="J48">
        <v>501196.92332582804</v>
      </c>
      <c r="K48">
        <v>501196.92332582804</v>
      </c>
    </row>
    <row r="49" spans="1:11" x14ac:dyDescent="0.2">
      <c r="A49" t="s">
        <v>64</v>
      </c>
      <c r="B49">
        <v>501233.17289326916</v>
      </c>
      <c r="C49">
        <v>501233.1728932691</v>
      </c>
      <c r="D49">
        <v>501233.1728932691</v>
      </c>
      <c r="E49">
        <v>501233.1728932691</v>
      </c>
      <c r="F49">
        <v>501233.1728932691</v>
      </c>
      <c r="G49">
        <v>501233.1728932691</v>
      </c>
      <c r="H49">
        <v>501233.1728932691</v>
      </c>
      <c r="I49">
        <v>501233.1728932691</v>
      </c>
      <c r="J49">
        <v>501233.1728932691</v>
      </c>
      <c r="K49">
        <v>501233.1728932691</v>
      </c>
    </row>
    <row r="50" spans="1:11" x14ac:dyDescent="0.2">
      <c r="A50" t="s">
        <v>65</v>
      </c>
      <c r="B50">
        <v>501245.2530863366</v>
      </c>
      <c r="C50">
        <v>501245.25308633648</v>
      </c>
      <c r="D50">
        <v>501245.25308633648</v>
      </c>
      <c r="E50">
        <v>501245.25308633648</v>
      </c>
      <c r="F50">
        <v>501245.25308633648</v>
      </c>
      <c r="G50">
        <v>501245.25308633648</v>
      </c>
      <c r="H50">
        <v>501245.25308633648</v>
      </c>
      <c r="I50">
        <v>501245.25308633648</v>
      </c>
      <c r="J50">
        <v>501245.25308633648</v>
      </c>
      <c r="K50">
        <v>501245.25308633648</v>
      </c>
    </row>
    <row r="51" spans="1:11" x14ac:dyDescent="0.2">
      <c r="A51" t="s">
        <v>66</v>
      </c>
      <c r="B51">
        <v>501257.47709122614</v>
      </c>
      <c r="C51">
        <v>501257.47709122609</v>
      </c>
      <c r="D51">
        <v>501257.47709122609</v>
      </c>
      <c r="E51">
        <v>501257.47709122609</v>
      </c>
      <c r="F51">
        <v>501257.47709122609</v>
      </c>
      <c r="G51">
        <v>501257.47709122609</v>
      </c>
      <c r="H51">
        <v>501257.47709122609</v>
      </c>
      <c r="I51">
        <v>501257.47709122609</v>
      </c>
      <c r="J51">
        <v>501257.47709122609</v>
      </c>
      <c r="K51">
        <v>501257.47709122609</v>
      </c>
    </row>
    <row r="52" spans="1:11" x14ac:dyDescent="0.2">
      <c r="A52" t="s">
        <v>67</v>
      </c>
      <c r="B52">
        <v>501269.85839029634</v>
      </c>
      <c r="C52">
        <v>501269.85839029634</v>
      </c>
      <c r="D52">
        <v>501269.85839029634</v>
      </c>
      <c r="E52">
        <v>501269.85839029634</v>
      </c>
      <c r="F52">
        <v>501269.85839029634</v>
      </c>
      <c r="G52">
        <v>501269.85839029634</v>
      </c>
      <c r="H52">
        <v>501269.85839029634</v>
      </c>
      <c r="I52">
        <v>501269.85839029634</v>
      </c>
      <c r="J52">
        <v>501269.85839029634</v>
      </c>
      <c r="K52">
        <v>501269.85839029634</v>
      </c>
    </row>
    <row r="53" spans="1:11" x14ac:dyDescent="0.2">
      <c r="A53" t="s">
        <v>68</v>
      </c>
      <c r="B53">
        <v>501282.35204235261</v>
      </c>
      <c r="C53">
        <v>501282.35204235255</v>
      </c>
      <c r="D53">
        <v>501282.35204235255</v>
      </c>
      <c r="E53">
        <v>501282.35204235255</v>
      </c>
      <c r="F53">
        <v>501282.35204235255</v>
      </c>
      <c r="G53">
        <v>501282.35204235255</v>
      </c>
      <c r="H53">
        <v>501282.35204235255</v>
      </c>
      <c r="I53">
        <v>501282.35204235255</v>
      </c>
      <c r="J53">
        <v>501282.35204235255</v>
      </c>
      <c r="K53">
        <v>501282.35204235255</v>
      </c>
    </row>
    <row r="54" spans="1:11" x14ac:dyDescent="0.2">
      <c r="A54" t="s">
        <v>69</v>
      </c>
      <c r="B54">
        <v>501320.09815156873</v>
      </c>
      <c r="C54">
        <v>501320.09815156867</v>
      </c>
      <c r="D54">
        <v>501320.09815156867</v>
      </c>
      <c r="E54">
        <v>501320.09815156867</v>
      </c>
      <c r="F54">
        <v>501320.09815156867</v>
      </c>
      <c r="G54">
        <v>501320.09815156867</v>
      </c>
      <c r="H54">
        <v>501320.09815156867</v>
      </c>
      <c r="I54">
        <v>501320.09815156867</v>
      </c>
      <c r="J54">
        <v>501320.09815156867</v>
      </c>
      <c r="K54">
        <v>501320.09815156867</v>
      </c>
    </row>
    <row r="55" spans="1:11" x14ac:dyDescent="0.2">
      <c r="A55" t="s">
        <v>70</v>
      </c>
      <c r="B55">
        <v>501332.5693330277</v>
      </c>
      <c r="C55">
        <v>501332.56933302782</v>
      </c>
      <c r="D55">
        <v>501332.56933302782</v>
      </c>
      <c r="E55">
        <v>501332.56933302782</v>
      </c>
      <c r="F55">
        <v>501332.56933302782</v>
      </c>
      <c r="G55">
        <v>501332.56933302782</v>
      </c>
      <c r="H55">
        <v>501332.56933302782</v>
      </c>
      <c r="I55">
        <v>501332.56933302782</v>
      </c>
      <c r="J55">
        <v>501332.56933302782</v>
      </c>
      <c r="K55">
        <v>501332.56933302782</v>
      </c>
    </row>
    <row r="56" spans="1:11" x14ac:dyDescent="0.2">
      <c r="A56" t="s">
        <v>71</v>
      </c>
      <c r="B56">
        <v>501345.17533807008</v>
      </c>
      <c r="C56">
        <v>501345.1753380702</v>
      </c>
      <c r="D56">
        <v>501345.1753380702</v>
      </c>
      <c r="E56">
        <v>501345.1753380702</v>
      </c>
      <c r="F56">
        <v>501345.1753380702</v>
      </c>
      <c r="G56">
        <v>501345.1753380702</v>
      </c>
      <c r="H56">
        <v>501345.1753380702</v>
      </c>
      <c r="I56">
        <v>501345.1753380702</v>
      </c>
      <c r="J56">
        <v>501345.1753380702</v>
      </c>
      <c r="K56">
        <v>501345.1753380702</v>
      </c>
    </row>
    <row r="57" spans="1:11" x14ac:dyDescent="0.2">
      <c r="A57" t="s">
        <v>72</v>
      </c>
      <c r="B57">
        <v>501358.40153159597</v>
      </c>
      <c r="C57">
        <v>501358.40153159609</v>
      </c>
      <c r="D57">
        <v>501358.40153159609</v>
      </c>
      <c r="E57">
        <v>501358.40153159609</v>
      </c>
      <c r="F57">
        <v>501358.40153159609</v>
      </c>
      <c r="G57">
        <v>501358.40153159609</v>
      </c>
      <c r="H57">
        <v>501358.40153159609</v>
      </c>
      <c r="I57">
        <v>501358.40153159609</v>
      </c>
      <c r="J57">
        <v>501358.40153159609</v>
      </c>
      <c r="K57">
        <v>501358.40153159609</v>
      </c>
    </row>
    <row r="58" spans="1:11" x14ac:dyDescent="0.2">
      <c r="A58" t="s">
        <v>73</v>
      </c>
      <c r="B58">
        <v>501372.30184303835</v>
      </c>
      <c r="C58">
        <v>501372.30184303853</v>
      </c>
      <c r="D58">
        <v>501372.30184303853</v>
      </c>
      <c r="E58">
        <v>501372.30184303853</v>
      </c>
      <c r="F58">
        <v>501372.30184303853</v>
      </c>
      <c r="G58">
        <v>501372.30184303853</v>
      </c>
      <c r="H58">
        <v>501372.30184303853</v>
      </c>
      <c r="I58">
        <v>501372.30184303853</v>
      </c>
      <c r="J58">
        <v>501372.30184303853</v>
      </c>
      <c r="K58">
        <v>501372.30184303853</v>
      </c>
    </row>
    <row r="59" spans="1:11" x14ac:dyDescent="0.2">
      <c r="A59" t="s">
        <v>74</v>
      </c>
      <c r="B59">
        <v>501410.90632906847</v>
      </c>
      <c r="C59">
        <v>501410.90632906859</v>
      </c>
      <c r="D59">
        <v>501410.90632906859</v>
      </c>
      <c r="E59">
        <v>501410.90632906859</v>
      </c>
      <c r="F59">
        <v>501410.90632906859</v>
      </c>
      <c r="G59">
        <v>501410.90632906859</v>
      </c>
      <c r="H59">
        <v>501410.90632906859</v>
      </c>
      <c r="I59">
        <v>501410.90632906859</v>
      </c>
      <c r="J59">
        <v>501410.90632906859</v>
      </c>
      <c r="K59">
        <v>501410.90632906859</v>
      </c>
    </row>
    <row r="60" spans="1:11" x14ac:dyDescent="0.2">
      <c r="A60" t="s">
        <v>75</v>
      </c>
      <c r="B60">
        <v>501424.24936969974</v>
      </c>
      <c r="C60">
        <v>501424.24936969986</v>
      </c>
      <c r="D60">
        <v>501424.24936969986</v>
      </c>
      <c r="E60">
        <v>501424.24936969986</v>
      </c>
      <c r="F60">
        <v>501424.24936969986</v>
      </c>
      <c r="G60">
        <v>501424.24936969986</v>
      </c>
      <c r="H60">
        <v>501424.24936969986</v>
      </c>
      <c r="I60">
        <v>501424.24936969986</v>
      </c>
      <c r="J60">
        <v>501424.24936969986</v>
      </c>
      <c r="K60">
        <v>501424.24936969986</v>
      </c>
    </row>
    <row r="61" spans="1:11" x14ac:dyDescent="0.2">
      <c r="A61" t="s">
        <v>76</v>
      </c>
      <c r="B61">
        <v>501473.18583633314</v>
      </c>
      <c r="C61">
        <v>501473.18583633326</v>
      </c>
      <c r="D61">
        <v>501473.18583633326</v>
      </c>
      <c r="E61">
        <v>501473.18583633326</v>
      </c>
      <c r="F61">
        <v>501473.18583633326</v>
      </c>
      <c r="G61">
        <v>501473.18583633326</v>
      </c>
      <c r="H61">
        <v>501473.18583633326</v>
      </c>
      <c r="I61">
        <v>501473.18583633326</v>
      </c>
      <c r="J61">
        <v>501473.18583633326</v>
      </c>
      <c r="K61">
        <v>501473.18583633326</v>
      </c>
    </row>
    <row r="62" spans="1:11" x14ac:dyDescent="0.2">
      <c r="A62" t="s">
        <v>77</v>
      </c>
      <c r="B62">
        <v>501535.83835551183</v>
      </c>
      <c r="C62">
        <v>501535.83835551189</v>
      </c>
      <c r="D62">
        <v>501535.83835551189</v>
      </c>
      <c r="E62">
        <v>501535.83835551189</v>
      </c>
      <c r="F62">
        <v>501535.83835551189</v>
      </c>
      <c r="G62">
        <v>501535.83835551189</v>
      </c>
      <c r="H62">
        <v>501535.83835551189</v>
      </c>
      <c r="I62">
        <v>501535.83835551189</v>
      </c>
      <c r="J62">
        <v>501535.83835551189</v>
      </c>
      <c r="K62">
        <v>501535.83835551189</v>
      </c>
    </row>
    <row r="63" spans="1:11" x14ac:dyDescent="0.2">
      <c r="A63" t="s">
        <v>78</v>
      </c>
      <c r="B63">
        <v>501639.57162053464</v>
      </c>
      <c r="C63">
        <v>501639.57162053464</v>
      </c>
      <c r="D63">
        <v>501639.57162053464</v>
      </c>
      <c r="E63">
        <v>501639.57162053464</v>
      </c>
      <c r="F63">
        <v>501639.57162053464</v>
      </c>
      <c r="G63">
        <v>501639.57162053464</v>
      </c>
      <c r="H63">
        <v>501639.57162053464</v>
      </c>
      <c r="I63">
        <v>501639.57162053464</v>
      </c>
      <c r="J63">
        <v>501639.57162053464</v>
      </c>
      <c r="K63">
        <v>501639.57162053464</v>
      </c>
    </row>
    <row r="64" spans="1:11" x14ac:dyDescent="0.2">
      <c r="A64" t="s">
        <v>79</v>
      </c>
      <c r="B64">
        <v>501652.541649252</v>
      </c>
      <c r="C64">
        <v>501652.54164925206</v>
      </c>
      <c r="D64">
        <v>501652.54164925206</v>
      </c>
      <c r="E64">
        <v>501652.54164925206</v>
      </c>
      <c r="F64">
        <v>501652.54164925206</v>
      </c>
      <c r="G64">
        <v>501652.54164925206</v>
      </c>
      <c r="H64">
        <v>501652.54164925206</v>
      </c>
      <c r="I64">
        <v>501652.54164925206</v>
      </c>
      <c r="J64">
        <v>501652.54164925206</v>
      </c>
      <c r="K64">
        <v>501652.54164925206</v>
      </c>
    </row>
    <row r="65" spans="1:11" x14ac:dyDescent="0.2">
      <c r="A65" t="s">
        <v>80</v>
      </c>
      <c r="B65">
        <v>501665.84873692779</v>
      </c>
      <c r="C65">
        <v>501665.84873692779</v>
      </c>
      <c r="D65">
        <v>501665.84873692779</v>
      </c>
      <c r="E65">
        <v>501665.84873692779</v>
      </c>
      <c r="F65">
        <v>501665.84873692779</v>
      </c>
      <c r="G65">
        <v>501665.84873692779</v>
      </c>
      <c r="H65">
        <v>501665.84873692779</v>
      </c>
      <c r="I65">
        <v>501665.84873692779</v>
      </c>
      <c r="J65">
        <v>501665.84873692779</v>
      </c>
      <c r="K65">
        <v>501665.84873692779</v>
      </c>
    </row>
    <row r="66" spans="1:11" x14ac:dyDescent="0.2">
      <c r="A66" t="s">
        <v>81</v>
      </c>
      <c r="B66">
        <v>501678.85921272013</v>
      </c>
      <c r="C66">
        <v>501678.85921272013</v>
      </c>
      <c r="D66">
        <v>501678.85921272013</v>
      </c>
      <c r="E66">
        <v>501678.85921272013</v>
      </c>
      <c r="F66">
        <v>501678.85921272013</v>
      </c>
      <c r="G66">
        <v>501678.85921272013</v>
      </c>
      <c r="H66">
        <v>501678.85921272013</v>
      </c>
      <c r="I66">
        <v>501678.85921272013</v>
      </c>
      <c r="J66">
        <v>501678.85921272013</v>
      </c>
      <c r="K66">
        <v>501678.85921272013</v>
      </c>
    </row>
    <row r="67" spans="1:11" x14ac:dyDescent="0.2">
      <c r="A67" t="s">
        <v>82</v>
      </c>
      <c r="B67">
        <v>501717.03226328356</v>
      </c>
      <c r="C67">
        <v>501717.0322632835</v>
      </c>
      <c r="D67">
        <v>501717.0322632835</v>
      </c>
      <c r="E67">
        <v>501717.0322632835</v>
      </c>
      <c r="F67">
        <v>501717.0322632835</v>
      </c>
      <c r="G67">
        <v>501717.0322632835</v>
      </c>
      <c r="H67">
        <v>501717.0322632835</v>
      </c>
      <c r="I67">
        <v>501717.0322632835</v>
      </c>
      <c r="J67">
        <v>501717.0322632835</v>
      </c>
      <c r="K67">
        <v>501717.0322632835</v>
      </c>
    </row>
    <row r="68" spans="1:11" x14ac:dyDescent="0.2">
      <c r="A68" t="s">
        <v>83</v>
      </c>
      <c r="B68">
        <v>501729.44052707037</v>
      </c>
      <c r="C68">
        <v>501729.44052707031</v>
      </c>
      <c r="D68">
        <v>501729.44052707031</v>
      </c>
      <c r="E68">
        <v>501729.44052707031</v>
      </c>
      <c r="F68">
        <v>501729.44052707031</v>
      </c>
      <c r="G68">
        <v>501729.44052707031</v>
      </c>
      <c r="H68">
        <v>501729.44052707031</v>
      </c>
      <c r="I68">
        <v>501729.44052707031</v>
      </c>
      <c r="J68">
        <v>501729.44052707031</v>
      </c>
      <c r="K68">
        <v>501729.44052707031</v>
      </c>
    </row>
    <row r="69" spans="1:11" x14ac:dyDescent="0.2">
      <c r="A69" t="s">
        <v>84</v>
      </c>
      <c r="B69">
        <v>501741.83530849894</v>
      </c>
      <c r="C69">
        <v>501741.83530849882</v>
      </c>
      <c r="D69">
        <v>501741.83530849882</v>
      </c>
      <c r="E69">
        <v>501741.83530849882</v>
      </c>
      <c r="F69">
        <v>501741.83530849882</v>
      </c>
      <c r="G69">
        <v>501741.83530849882</v>
      </c>
      <c r="H69">
        <v>501741.83530849882</v>
      </c>
      <c r="I69">
        <v>501741.83530849882</v>
      </c>
      <c r="J69">
        <v>501741.83530849882</v>
      </c>
      <c r="K69">
        <v>501741.83530849882</v>
      </c>
    </row>
    <row r="70" spans="1:11" x14ac:dyDescent="0.2">
      <c r="A70" t="s">
        <v>85</v>
      </c>
      <c r="B70">
        <v>501754.68849011074</v>
      </c>
      <c r="C70">
        <v>501754.68849011074</v>
      </c>
      <c r="D70">
        <v>501754.68849011074</v>
      </c>
      <c r="E70">
        <v>501754.68849011074</v>
      </c>
      <c r="F70">
        <v>501754.68849011074</v>
      </c>
      <c r="G70">
        <v>501754.68849011074</v>
      </c>
      <c r="H70">
        <v>501754.68849011074</v>
      </c>
      <c r="I70">
        <v>501754.68849011074</v>
      </c>
      <c r="J70">
        <v>501754.68849011074</v>
      </c>
      <c r="K70">
        <v>501754.68849011074</v>
      </c>
    </row>
    <row r="71" spans="1:11" x14ac:dyDescent="0.2">
      <c r="A71" t="s">
        <v>86</v>
      </c>
      <c r="B71">
        <v>501767.60458939476</v>
      </c>
      <c r="C71">
        <v>501767.60458939482</v>
      </c>
      <c r="D71">
        <v>501767.60458939482</v>
      </c>
      <c r="E71">
        <v>501767.60458939482</v>
      </c>
      <c r="F71">
        <v>501767.60458939482</v>
      </c>
      <c r="G71">
        <v>501767.60458939482</v>
      </c>
      <c r="H71">
        <v>501767.60458939482</v>
      </c>
      <c r="I71">
        <v>501767.60458939482</v>
      </c>
      <c r="J71">
        <v>501767.60458939482</v>
      </c>
      <c r="K71">
        <v>501767.60458939482</v>
      </c>
    </row>
    <row r="72" spans="1:11" x14ac:dyDescent="0.2">
      <c r="A72" t="s">
        <v>87</v>
      </c>
      <c r="B72">
        <v>501884.26743605995</v>
      </c>
      <c r="C72">
        <v>501884.26743605995</v>
      </c>
      <c r="D72">
        <v>501884.26743605995</v>
      </c>
      <c r="E72">
        <v>501884.26743605995</v>
      </c>
      <c r="F72">
        <v>501884.26743605995</v>
      </c>
      <c r="G72">
        <v>501884.26743605995</v>
      </c>
      <c r="H72">
        <v>501884.26743605995</v>
      </c>
      <c r="I72">
        <v>501884.26743605995</v>
      </c>
      <c r="J72">
        <v>501884.26743605995</v>
      </c>
      <c r="K72">
        <v>501884.26743605995</v>
      </c>
    </row>
    <row r="73" spans="1:11" x14ac:dyDescent="0.2">
      <c r="A73" t="s">
        <v>88</v>
      </c>
      <c r="B73">
        <v>501896.61727629398</v>
      </c>
      <c r="C73">
        <v>501896.61727629398</v>
      </c>
      <c r="D73">
        <v>501896.61727629398</v>
      </c>
      <c r="E73">
        <v>501896.61727629398</v>
      </c>
      <c r="F73">
        <v>501896.61727629398</v>
      </c>
      <c r="G73">
        <v>501896.61727629398</v>
      </c>
      <c r="H73">
        <v>501896.61727629398</v>
      </c>
      <c r="I73">
        <v>501896.61727629398</v>
      </c>
      <c r="J73">
        <v>501896.61727629398</v>
      </c>
      <c r="K73">
        <v>501896.61727629398</v>
      </c>
    </row>
    <row r="74" spans="1:11" x14ac:dyDescent="0.2">
      <c r="A74" t="s">
        <v>89</v>
      </c>
      <c r="B74">
        <v>501908.94914005022</v>
      </c>
      <c r="C74">
        <v>501908.94914005027</v>
      </c>
      <c r="D74">
        <v>501908.94914005027</v>
      </c>
      <c r="E74">
        <v>501908.94914005027</v>
      </c>
      <c r="F74">
        <v>501908.94914005027</v>
      </c>
      <c r="G74">
        <v>501908.94914005027</v>
      </c>
      <c r="H74">
        <v>501908.94914005027</v>
      </c>
      <c r="I74">
        <v>501908.94914005027</v>
      </c>
      <c r="J74">
        <v>501908.94914005027</v>
      </c>
      <c r="K74">
        <v>501908.94914005027</v>
      </c>
    </row>
    <row r="75" spans="1:11" x14ac:dyDescent="0.2">
      <c r="A75" t="s">
        <v>90</v>
      </c>
      <c r="B75">
        <v>502000.25616480835</v>
      </c>
      <c r="C75">
        <v>502000.25616480835</v>
      </c>
      <c r="D75">
        <v>502000.25616480835</v>
      </c>
      <c r="E75">
        <v>502000.25616480835</v>
      </c>
      <c r="F75">
        <v>502000.25616480835</v>
      </c>
      <c r="G75">
        <v>502000.25616480835</v>
      </c>
      <c r="H75">
        <v>502000.25616480835</v>
      </c>
      <c r="I75">
        <v>502000.25616480835</v>
      </c>
      <c r="J75">
        <v>502000.25616480835</v>
      </c>
      <c r="K75">
        <v>502000.25616480835</v>
      </c>
    </row>
    <row r="76" spans="1:11" x14ac:dyDescent="0.2">
      <c r="A76" t="s">
        <v>91</v>
      </c>
      <c r="B76">
        <v>502012.25995784515</v>
      </c>
      <c r="C76">
        <v>502012.25995784521</v>
      </c>
      <c r="D76">
        <v>502012.25995784521</v>
      </c>
      <c r="E76">
        <v>502012.25995784521</v>
      </c>
      <c r="F76">
        <v>502012.25995784521</v>
      </c>
      <c r="G76">
        <v>502012.25995784521</v>
      </c>
      <c r="H76">
        <v>502012.25995784521</v>
      </c>
      <c r="I76">
        <v>502012.25995784521</v>
      </c>
      <c r="J76">
        <v>502012.25995784521</v>
      </c>
      <c r="K76">
        <v>502012.25995784521</v>
      </c>
    </row>
    <row r="77" spans="1:11" x14ac:dyDescent="0.2">
      <c r="A77" t="s">
        <v>92</v>
      </c>
      <c r="B77">
        <v>502117.66952942073</v>
      </c>
      <c r="C77">
        <v>502117.66952942079</v>
      </c>
      <c r="D77">
        <v>502117.66952942079</v>
      </c>
      <c r="E77">
        <v>502117.66952942079</v>
      </c>
      <c r="F77">
        <v>502117.66952942079</v>
      </c>
      <c r="G77">
        <v>502117.66952942079</v>
      </c>
      <c r="H77">
        <v>502117.66952942079</v>
      </c>
      <c r="I77">
        <v>502117.66952942079</v>
      </c>
      <c r="J77">
        <v>502117.66952942079</v>
      </c>
      <c r="K77">
        <v>502117.66952942079</v>
      </c>
    </row>
    <row r="78" spans="1:11" x14ac:dyDescent="0.2">
      <c r="A78" t="s">
        <v>93</v>
      </c>
      <c r="B78">
        <v>502128.19026304077</v>
      </c>
      <c r="C78">
        <v>502128.19026304083</v>
      </c>
      <c r="D78">
        <v>502128.19026304083</v>
      </c>
      <c r="E78">
        <v>502128.19026304083</v>
      </c>
      <c r="F78">
        <v>502128.19026304083</v>
      </c>
      <c r="G78">
        <v>502128.19026304083</v>
      </c>
      <c r="H78">
        <v>502128.19026304083</v>
      </c>
      <c r="I78">
        <v>502128.19026304083</v>
      </c>
      <c r="J78">
        <v>502128.19026304083</v>
      </c>
      <c r="K78">
        <v>502128.19026304083</v>
      </c>
    </row>
    <row r="79" spans="1:11" x14ac:dyDescent="0.2">
      <c r="A79" t="s">
        <v>94</v>
      </c>
      <c r="B79">
        <v>502262.64982270694</v>
      </c>
      <c r="C79">
        <v>502262.64982270711</v>
      </c>
      <c r="D79">
        <v>502262.64982270711</v>
      </c>
      <c r="E79">
        <v>502262.64982270711</v>
      </c>
      <c r="F79">
        <v>502262.64982270711</v>
      </c>
      <c r="G79">
        <v>502262.64982270711</v>
      </c>
      <c r="H79">
        <v>502262.64982270711</v>
      </c>
      <c r="I79">
        <v>502262.64982270711</v>
      </c>
      <c r="J79">
        <v>502262.64982270711</v>
      </c>
      <c r="K79">
        <v>502262.64982270711</v>
      </c>
    </row>
    <row r="80" spans="1:11" x14ac:dyDescent="0.2">
      <c r="A80" t="s">
        <v>95</v>
      </c>
      <c r="B80">
        <v>502274.68058046052</v>
      </c>
      <c r="C80">
        <v>502274.68058046064</v>
      </c>
      <c r="D80">
        <v>502274.68058046064</v>
      </c>
      <c r="E80">
        <v>502274.68058046064</v>
      </c>
      <c r="F80">
        <v>502274.68058046064</v>
      </c>
      <c r="G80">
        <v>502274.68058046064</v>
      </c>
      <c r="H80">
        <v>502274.68058046064</v>
      </c>
      <c r="I80">
        <v>502274.68058046064</v>
      </c>
      <c r="J80">
        <v>502274.68058046064</v>
      </c>
      <c r="K80">
        <v>502274.68058046064</v>
      </c>
    </row>
    <row r="81" spans="1:11" x14ac:dyDescent="0.2">
      <c r="A81" t="s">
        <v>96</v>
      </c>
      <c r="B81">
        <v>502401.79225483461</v>
      </c>
      <c r="C81">
        <v>502401.79225483479</v>
      </c>
      <c r="D81">
        <v>502401.79225483479</v>
      </c>
      <c r="E81">
        <v>502401.79225483479</v>
      </c>
      <c r="F81">
        <v>502401.79225483479</v>
      </c>
      <c r="G81">
        <v>502401.79225483479</v>
      </c>
      <c r="H81">
        <v>502401.79225483479</v>
      </c>
      <c r="I81">
        <v>502401.79225483479</v>
      </c>
      <c r="J81">
        <v>502401.79225483479</v>
      </c>
      <c r="K81">
        <v>502401.79225483479</v>
      </c>
    </row>
    <row r="82" spans="1:11" x14ac:dyDescent="0.2">
      <c r="A82" t="s">
        <v>97</v>
      </c>
      <c r="B82">
        <v>502438.75189314777</v>
      </c>
      <c r="C82">
        <v>502438.75189314794</v>
      </c>
      <c r="D82">
        <v>502438.75189314794</v>
      </c>
      <c r="E82">
        <v>502438.75189314794</v>
      </c>
      <c r="F82">
        <v>502438.75189314794</v>
      </c>
      <c r="G82">
        <v>502438.75189314794</v>
      </c>
      <c r="H82">
        <v>502438.75189314794</v>
      </c>
      <c r="I82">
        <v>502438.75189314794</v>
      </c>
      <c r="J82">
        <v>502438.75189314794</v>
      </c>
      <c r="K82">
        <v>502438.75189314794</v>
      </c>
    </row>
    <row r="83" spans="1:11" x14ac:dyDescent="0.2">
      <c r="A83" t="s">
        <v>98</v>
      </c>
      <c r="B83">
        <v>502451.09274514299</v>
      </c>
      <c r="C83">
        <v>502451.09274514311</v>
      </c>
      <c r="D83">
        <v>502451.09274514311</v>
      </c>
      <c r="E83">
        <v>502451.09274514311</v>
      </c>
      <c r="F83">
        <v>502451.09274514311</v>
      </c>
      <c r="G83">
        <v>502451.09274514311</v>
      </c>
      <c r="H83">
        <v>502451.09274514311</v>
      </c>
      <c r="I83">
        <v>502451.09274514311</v>
      </c>
      <c r="J83">
        <v>502451.09274514311</v>
      </c>
      <c r="K83">
        <v>502451.09274514311</v>
      </c>
    </row>
    <row r="84" spans="1:11" x14ac:dyDescent="0.2">
      <c r="A84" t="s">
        <v>99</v>
      </c>
      <c r="B84">
        <v>502463.79762081319</v>
      </c>
      <c r="C84">
        <v>502463.7976208133</v>
      </c>
      <c r="D84">
        <v>502463.7976208133</v>
      </c>
      <c r="E84">
        <v>502463.7976208133</v>
      </c>
      <c r="F84">
        <v>502463.7976208133</v>
      </c>
      <c r="G84">
        <v>502463.7976208133</v>
      </c>
      <c r="H84">
        <v>502463.7976208133</v>
      </c>
      <c r="I84">
        <v>502463.7976208133</v>
      </c>
      <c r="J84">
        <v>502463.7976208133</v>
      </c>
      <c r="K84">
        <v>502463.7976208133</v>
      </c>
    </row>
    <row r="85" spans="1:11" x14ac:dyDescent="0.2">
      <c r="A85" t="s">
        <v>100</v>
      </c>
      <c r="B85">
        <v>502476.44856704999</v>
      </c>
      <c r="C85">
        <v>502476.44856705004</v>
      </c>
      <c r="D85">
        <v>502476.44856705004</v>
      </c>
      <c r="E85">
        <v>502476.44856705004</v>
      </c>
      <c r="F85">
        <v>502476.44856705004</v>
      </c>
      <c r="G85">
        <v>502476.44856705004</v>
      </c>
      <c r="H85">
        <v>502476.44856705004</v>
      </c>
      <c r="I85">
        <v>502476.44856705004</v>
      </c>
      <c r="J85">
        <v>502476.44856705004</v>
      </c>
      <c r="K85">
        <v>502476.44856705004</v>
      </c>
    </row>
    <row r="86" spans="1:11" x14ac:dyDescent="0.2">
      <c r="A86" t="s">
        <v>101</v>
      </c>
      <c r="B86">
        <v>502489.72419588966</v>
      </c>
      <c r="C86">
        <v>502489.72419588978</v>
      </c>
      <c r="D86">
        <v>502489.72419588978</v>
      </c>
      <c r="E86">
        <v>502489.72419588978</v>
      </c>
      <c r="F86">
        <v>502489.72419588978</v>
      </c>
      <c r="G86">
        <v>502489.72419588978</v>
      </c>
      <c r="H86">
        <v>502489.72419588978</v>
      </c>
      <c r="I86">
        <v>502489.72419588978</v>
      </c>
      <c r="J86">
        <v>502489.72419588978</v>
      </c>
      <c r="K86">
        <v>502489.72419588978</v>
      </c>
    </row>
    <row r="87" spans="1:11" x14ac:dyDescent="0.2">
      <c r="A87" t="s">
        <v>102</v>
      </c>
      <c r="B87">
        <v>502567.73312121094</v>
      </c>
      <c r="C87">
        <v>502567.733121211</v>
      </c>
      <c r="D87">
        <v>502567.733121211</v>
      </c>
      <c r="E87">
        <v>502567.733121211</v>
      </c>
      <c r="F87">
        <v>502567.733121211</v>
      </c>
      <c r="G87">
        <v>502567.733121211</v>
      </c>
      <c r="H87">
        <v>502567.733121211</v>
      </c>
      <c r="I87">
        <v>502567.733121211</v>
      </c>
      <c r="J87">
        <v>502567.733121211</v>
      </c>
      <c r="K87">
        <v>502567.733121211</v>
      </c>
    </row>
    <row r="88" spans="1:11" x14ac:dyDescent="0.2">
      <c r="A88" t="s">
        <v>103</v>
      </c>
      <c r="B88">
        <v>502755.0120667108</v>
      </c>
      <c r="C88">
        <v>502755.0120667108</v>
      </c>
      <c r="D88">
        <v>502755.0120667108</v>
      </c>
      <c r="E88">
        <v>502755.0120667108</v>
      </c>
      <c r="F88">
        <v>502755.0120667108</v>
      </c>
      <c r="G88">
        <v>502755.0120667108</v>
      </c>
      <c r="H88">
        <v>502755.0120667108</v>
      </c>
      <c r="I88">
        <v>502755.0120667108</v>
      </c>
      <c r="J88">
        <v>502755.0120667108</v>
      </c>
      <c r="K88">
        <v>502755.0120667108</v>
      </c>
    </row>
    <row r="89" spans="1:11" x14ac:dyDescent="0.2">
      <c r="A89" t="s">
        <v>104</v>
      </c>
      <c r="B89">
        <v>502859.18575543899</v>
      </c>
      <c r="C89">
        <v>502859.1857554391</v>
      </c>
      <c r="D89">
        <v>502859.1857554391</v>
      </c>
      <c r="E89">
        <v>502859.1857554391</v>
      </c>
      <c r="F89">
        <v>502859.1857554391</v>
      </c>
      <c r="G89">
        <v>502859.1857554391</v>
      </c>
      <c r="H89">
        <v>502859.1857554391</v>
      </c>
      <c r="I89">
        <v>502859.1857554391</v>
      </c>
      <c r="J89">
        <v>502859.1857554391</v>
      </c>
      <c r="K89">
        <v>502859.1857554391</v>
      </c>
    </row>
    <row r="90" spans="1:11" x14ac:dyDescent="0.2">
      <c r="A90" t="s">
        <v>105</v>
      </c>
      <c r="B90">
        <v>503007.82426195324</v>
      </c>
      <c r="C90">
        <v>503007.82426195336</v>
      </c>
      <c r="D90">
        <v>503007.82426195336</v>
      </c>
      <c r="E90">
        <v>503007.82426195336</v>
      </c>
      <c r="F90">
        <v>503007.82426195336</v>
      </c>
      <c r="G90">
        <v>503007.82426195336</v>
      </c>
      <c r="H90">
        <v>503007.82426195336</v>
      </c>
      <c r="I90">
        <v>503007.82426195336</v>
      </c>
      <c r="J90">
        <v>503007.82426195336</v>
      </c>
      <c r="K90">
        <v>503007.82426195336</v>
      </c>
    </row>
    <row r="91" spans="1:11" x14ac:dyDescent="0.2">
      <c r="A91" t="s">
        <v>106</v>
      </c>
      <c r="B91">
        <v>503133.04840616055</v>
      </c>
      <c r="C91">
        <v>503133.04840616073</v>
      </c>
      <c r="D91">
        <v>503133.04840616073</v>
      </c>
      <c r="E91">
        <v>503133.04840616073</v>
      </c>
      <c r="F91">
        <v>503133.04840616073</v>
      </c>
      <c r="G91">
        <v>503133.04840616073</v>
      </c>
      <c r="H91">
        <v>503133.04840616073</v>
      </c>
      <c r="I91">
        <v>503133.04840616073</v>
      </c>
      <c r="J91">
        <v>503133.04840616073</v>
      </c>
      <c r="K91">
        <v>503133.04840616073</v>
      </c>
    </row>
    <row r="92" spans="1:11" x14ac:dyDescent="0.2">
      <c r="A92" t="s">
        <v>107</v>
      </c>
      <c r="B92">
        <v>503147.73069438647</v>
      </c>
      <c r="C92">
        <v>503147.73069438658</v>
      </c>
      <c r="D92">
        <v>503147.73069438658</v>
      </c>
      <c r="E92">
        <v>503147.73069438658</v>
      </c>
      <c r="F92">
        <v>503147.73069438658</v>
      </c>
      <c r="G92">
        <v>503147.73069438658</v>
      </c>
      <c r="H92">
        <v>503147.73069438658</v>
      </c>
      <c r="I92">
        <v>503147.73069438658</v>
      </c>
      <c r="J92">
        <v>503147.73069438658</v>
      </c>
      <c r="K92">
        <v>503147.73069438658</v>
      </c>
    </row>
    <row r="93" spans="1:11" x14ac:dyDescent="0.2">
      <c r="A93" t="s">
        <v>108</v>
      </c>
      <c r="B93">
        <v>503151.59114298946</v>
      </c>
      <c r="C93">
        <v>503151.59114298964</v>
      </c>
      <c r="D93">
        <v>503151.59114298964</v>
      </c>
      <c r="E93">
        <v>503151.59114298964</v>
      </c>
      <c r="F93">
        <v>503151.59114298964</v>
      </c>
      <c r="G93">
        <v>503151.59114298964</v>
      </c>
      <c r="H93">
        <v>503151.59114298964</v>
      </c>
      <c r="I93">
        <v>503151.59114298964</v>
      </c>
      <c r="J93">
        <v>503151.59114298964</v>
      </c>
      <c r="K93">
        <v>503151.59114298964</v>
      </c>
    </row>
    <row r="94" spans="1:11" x14ac:dyDescent="0.2">
      <c r="A94" t="s">
        <v>109</v>
      </c>
      <c r="B94">
        <v>503157.16834522027</v>
      </c>
      <c r="C94">
        <v>503157.16834522045</v>
      </c>
      <c r="D94">
        <v>503157.16834522045</v>
      </c>
      <c r="E94">
        <v>503157.16834522045</v>
      </c>
      <c r="F94">
        <v>503157.16834522045</v>
      </c>
      <c r="G94">
        <v>503157.16834522045</v>
      </c>
      <c r="H94">
        <v>503157.16834522045</v>
      </c>
      <c r="I94">
        <v>503157.16834522045</v>
      </c>
      <c r="J94">
        <v>503157.16834522045</v>
      </c>
      <c r="K94">
        <v>503157.16834522045</v>
      </c>
    </row>
    <row r="95" spans="1:11" x14ac:dyDescent="0.2">
      <c r="A95" t="s">
        <v>110</v>
      </c>
      <c r="B95">
        <v>503161.37034690112</v>
      </c>
      <c r="C95">
        <v>503161.37034690124</v>
      </c>
      <c r="D95">
        <v>503161.37034690124</v>
      </c>
      <c r="E95">
        <v>503161.37034690124</v>
      </c>
      <c r="F95">
        <v>503161.37034690124</v>
      </c>
      <c r="G95">
        <v>503161.37034690124</v>
      </c>
      <c r="H95">
        <v>503161.37034690124</v>
      </c>
      <c r="I95">
        <v>503161.37034690124</v>
      </c>
      <c r="J95">
        <v>503161.37034690124</v>
      </c>
      <c r="K95">
        <v>503161.37034690124</v>
      </c>
    </row>
    <row r="96" spans="1:11" x14ac:dyDescent="0.2">
      <c r="A96" t="s">
        <v>111</v>
      </c>
      <c r="B96">
        <v>503166.98799620697</v>
      </c>
      <c r="C96">
        <v>503166.98799620708</v>
      </c>
      <c r="D96">
        <v>503166.98799620708</v>
      </c>
      <c r="E96">
        <v>503166.98799620708</v>
      </c>
      <c r="F96">
        <v>503166.98799620708</v>
      </c>
      <c r="G96">
        <v>503166.98799620708</v>
      </c>
      <c r="H96">
        <v>503166.98799620708</v>
      </c>
      <c r="I96">
        <v>503166.98799620708</v>
      </c>
      <c r="J96">
        <v>503166.98799620708</v>
      </c>
      <c r="K96">
        <v>503166.98799620708</v>
      </c>
    </row>
    <row r="97" spans="1:11" x14ac:dyDescent="0.2">
      <c r="A97" t="s">
        <v>112</v>
      </c>
      <c r="B97">
        <v>503179.8187072216</v>
      </c>
      <c r="C97">
        <v>503179.81870722177</v>
      </c>
      <c r="D97">
        <v>503179.81870722177</v>
      </c>
      <c r="E97">
        <v>503179.81870722177</v>
      </c>
      <c r="F97">
        <v>503179.81870722177</v>
      </c>
      <c r="G97">
        <v>503179.81870722177</v>
      </c>
      <c r="H97">
        <v>503179.81870722177</v>
      </c>
      <c r="I97">
        <v>503179.81870722177</v>
      </c>
      <c r="J97">
        <v>503179.81870722177</v>
      </c>
      <c r="K97">
        <v>503179.81870722177</v>
      </c>
    </row>
    <row r="98" spans="1:11" x14ac:dyDescent="0.2">
      <c r="A98" t="s">
        <v>113</v>
      </c>
      <c r="B98">
        <v>503193.62014803628</v>
      </c>
      <c r="C98">
        <v>503193.62014803651</v>
      </c>
      <c r="D98">
        <v>503193.62014803651</v>
      </c>
      <c r="E98">
        <v>503193.62014803651</v>
      </c>
      <c r="F98">
        <v>503193.62014803651</v>
      </c>
      <c r="G98">
        <v>503193.62014803651</v>
      </c>
      <c r="H98">
        <v>503193.62014803651</v>
      </c>
      <c r="I98">
        <v>503193.62014803651</v>
      </c>
      <c r="J98">
        <v>503193.62014803651</v>
      </c>
      <c r="K98">
        <v>503193.62014803651</v>
      </c>
    </row>
    <row r="99" spans="1:11" x14ac:dyDescent="0.2">
      <c r="A99" t="s">
        <v>114</v>
      </c>
      <c r="B99">
        <v>503387.84700219764</v>
      </c>
      <c r="C99">
        <v>503387.84700219787</v>
      </c>
      <c r="D99">
        <v>503387.84700219787</v>
      </c>
      <c r="E99">
        <v>503387.84700219787</v>
      </c>
      <c r="F99">
        <v>503387.84700219787</v>
      </c>
      <c r="G99">
        <v>503387.84700219787</v>
      </c>
      <c r="H99">
        <v>503387.84700219787</v>
      </c>
      <c r="I99">
        <v>503387.84700219787</v>
      </c>
      <c r="J99">
        <v>503387.84700219787</v>
      </c>
      <c r="K99">
        <v>503387.84700219787</v>
      </c>
    </row>
    <row r="100" spans="1:11" x14ac:dyDescent="0.2">
      <c r="A100" t="s">
        <v>115</v>
      </c>
      <c r="B100">
        <v>503403.42811431235</v>
      </c>
      <c r="C100">
        <v>503403.42811431264</v>
      </c>
      <c r="D100">
        <v>503403.42811431264</v>
      </c>
      <c r="E100">
        <v>503403.42811431264</v>
      </c>
      <c r="F100">
        <v>503403.42811431264</v>
      </c>
      <c r="G100">
        <v>503403.42811431264</v>
      </c>
      <c r="H100">
        <v>503403.42811431264</v>
      </c>
      <c r="I100">
        <v>503403.42811431264</v>
      </c>
      <c r="J100">
        <v>503403.42811431264</v>
      </c>
      <c r="K100">
        <v>503403.42811431264</v>
      </c>
    </row>
    <row r="101" spans="1:11" x14ac:dyDescent="0.2">
      <c r="A101" t="s">
        <v>116</v>
      </c>
      <c r="B101">
        <v>503418.8339557689</v>
      </c>
      <c r="C101">
        <v>503418.83395576908</v>
      </c>
      <c r="D101">
        <v>503418.83395576908</v>
      </c>
      <c r="E101">
        <v>503418.83395576908</v>
      </c>
      <c r="F101">
        <v>503418.83395576908</v>
      </c>
      <c r="G101">
        <v>503418.83395576908</v>
      </c>
      <c r="H101">
        <v>503418.83395576908</v>
      </c>
      <c r="I101">
        <v>503418.83395576908</v>
      </c>
      <c r="J101">
        <v>503418.83395576908</v>
      </c>
      <c r="K101">
        <v>503418.83395576908</v>
      </c>
    </row>
    <row r="102" spans="1:11" x14ac:dyDescent="0.2">
      <c r="A102" t="s">
        <v>117</v>
      </c>
      <c r="B102">
        <v>503461.27192568523</v>
      </c>
      <c r="C102">
        <v>503461.27192568546</v>
      </c>
      <c r="D102">
        <v>503461.27192568546</v>
      </c>
      <c r="E102">
        <v>503461.27192568546</v>
      </c>
      <c r="F102">
        <v>503461.27192568546</v>
      </c>
      <c r="G102">
        <v>503461.27192568546</v>
      </c>
      <c r="H102">
        <v>503461.27192568546</v>
      </c>
      <c r="I102">
        <v>503461.27192568546</v>
      </c>
      <c r="J102">
        <v>503461.27192568546</v>
      </c>
      <c r="K102">
        <v>503461.27192568546</v>
      </c>
    </row>
    <row r="103" spans="1:11" x14ac:dyDescent="0.2">
      <c r="A103" t="s">
        <v>118</v>
      </c>
      <c r="B103">
        <v>503466.63790430222</v>
      </c>
      <c r="C103">
        <v>503466.63790430257</v>
      </c>
      <c r="D103">
        <v>503466.63790430257</v>
      </c>
      <c r="E103">
        <v>503466.63790430257</v>
      </c>
      <c r="F103">
        <v>503466.63790430257</v>
      </c>
      <c r="G103">
        <v>503466.63790430257</v>
      </c>
      <c r="H103">
        <v>503466.63790430257</v>
      </c>
      <c r="I103">
        <v>503466.63790430257</v>
      </c>
      <c r="J103">
        <v>503466.63790430257</v>
      </c>
      <c r="K103">
        <v>503466.63790430257</v>
      </c>
    </row>
    <row r="104" spans="1:11" x14ac:dyDescent="0.2">
      <c r="A104" t="s">
        <v>119</v>
      </c>
      <c r="B104">
        <v>503615.40674028039</v>
      </c>
      <c r="C104">
        <v>503615.40674028068</v>
      </c>
      <c r="D104">
        <v>503615.40674028068</v>
      </c>
      <c r="E104">
        <v>503615.40674028068</v>
      </c>
      <c r="F104">
        <v>503615.40674028068</v>
      </c>
      <c r="G104">
        <v>503615.40674028068</v>
      </c>
      <c r="H104">
        <v>503615.40674028068</v>
      </c>
      <c r="I104">
        <v>503615.40674028068</v>
      </c>
      <c r="J104">
        <v>503615.40674028068</v>
      </c>
      <c r="K104">
        <v>503615.40674028068</v>
      </c>
    </row>
    <row r="105" spans="1:11" x14ac:dyDescent="0.2">
      <c r="A105" t="s">
        <v>120</v>
      </c>
      <c r="B105">
        <v>503645.95776426548</v>
      </c>
      <c r="C105">
        <v>503645.95776426577</v>
      </c>
      <c r="D105">
        <v>503645.95776426577</v>
      </c>
      <c r="E105">
        <v>503645.95776426577</v>
      </c>
      <c r="F105">
        <v>503645.95776426577</v>
      </c>
      <c r="G105">
        <v>503645.95776426577</v>
      </c>
      <c r="H105">
        <v>503645.95776426577</v>
      </c>
      <c r="I105">
        <v>503645.95776426577</v>
      </c>
      <c r="J105">
        <v>503645.95776426577</v>
      </c>
      <c r="K105">
        <v>503645.95776426577</v>
      </c>
    </row>
    <row r="106" spans="1:11" x14ac:dyDescent="0.2">
      <c r="A106" t="s">
        <v>121</v>
      </c>
      <c r="B106">
        <v>503661.14788798854</v>
      </c>
      <c r="C106">
        <v>503661.14788798883</v>
      </c>
      <c r="D106">
        <v>503661.14788798883</v>
      </c>
      <c r="E106">
        <v>503661.14788798883</v>
      </c>
      <c r="F106">
        <v>503661.14788798883</v>
      </c>
      <c r="G106">
        <v>503661.14788798883</v>
      </c>
      <c r="H106">
        <v>503661.14788798883</v>
      </c>
      <c r="I106">
        <v>503661.14788798883</v>
      </c>
      <c r="J106">
        <v>503661.14788798883</v>
      </c>
      <c r="K106">
        <v>503661.14788798883</v>
      </c>
    </row>
    <row r="107" spans="1:11" x14ac:dyDescent="0.2">
      <c r="A107" t="s">
        <v>122</v>
      </c>
      <c r="B107">
        <v>503703.73865796602</v>
      </c>
      <c r="C107">
        <v>503703.73865796631</v>
      </c>
      <c r="D107">
        <v>503703.73865796631</v>
      </c>
      <c r="E107">
        <v>503703.73865796631</v>
      </c>
      <c r="F107">
        <v>503703.73865796631</v>
      </c>
      <c r="G107">
        <v>503703.73865796631</v>
      </c>
      <c r="H107">
        <v>503703.73865796631</v>
      </c>
      <c r="I107">
        <v>503703.73865796631</v>
      </c>
      <c r="J107">
        <v>503703.73865796631</v>
      </c>
      <c r="K107">
        <v>503703.73865796631</v>
      </c>
    </row>
    <row r="108" spans="1:11" x14ac:dyDescent="0.2">
      <c r="A108" t="s">
        <v>123</v>
      </c>
      <c r="B108">
        <v>503718.06591075571</v>
      </c>
      <c r="C108">
        <v>503718.06591075595</v>
      </c>
      <c r="D108">
        <v>503718.06591075595</v>
      </c>
      <c r="E108">
        <v>503718.06591075595</v>
      </c>
      <c r="F108">
        <v>503718.06591075595</v>
      </c>
      <c r="G108">
        <v>503718.06591075595</v>
      </c>
      <c r="H108">
        <v>503718.06591075595</v>
      </c>
      <c r="I108">
        <v>503718.06591075595</v>
      </c>
      <c r="J108">
        <v>503718.06591075595</v>
      </c>
      <c r="K108">
        <v>503718.06591075595</v>
      </c>
    </row>
    <row r="109" spans="1:11" x14ac:dyDescent="0.2">
      <c r="A109" t="s">
        <v>124</v>
      </c>
      <c r="B109">
        <v>503732.69426954834</v>
      </c>
      <c r="C109">
        <v>503732.69426954852</v>
      </c>
      <c r="D109">
        <v>503732.69426954852</v>
      </c>
      <c r="E109">
        <v>503732.69426954852</v>
      </c>
      <c r="F109">
        <v>503732.69426954852</v>
      </c>
      <c r="G109">
        <v>503732.69426954852</v>
      </c>
      <c r="H109">
        <v>503732.69426954852</v>
      </c>
      <c r="I109">
        <v>503732.69426954852</v>
      </c>
      <c r="J109">
        <v>503732.69426954852</v>
      </c>
      <c r="K109">
        <v>503732.69426954852</v>
      </c>
    </row>
    <row r="110" spans="1:11" x14ac:dyDescent="0.2">
      <c r="A110" t="s">
        <v>125</v>
      </c>
      <c r="B110">
        <v>503747.74058144924</v>
      </c>
      <c r="C110">
        <v>503747.74058144941</v>
      </c>
      <c r="D110">
        <v>503747.74058144941</v>
      </c>
      <c r="E110">
        <v>503747.74058144941</v>
      </c>
      <c r="F110">
        <v>503747.74058144941</v>
      </c>
      <c r="G110">
        <v>503747.74058144941</v>
      </c>
      <c r="H110">
        <v>503747.74058144941</v>
      </c>
      <c r="I110">
        <v>503747.74058144941</v>
      </c>
      <c r="J110">
        <v>503747.74058144941</v>
      </c>
      <c r="K110">
        <v>503747.74058144941</v>
      </c>
    </row>
    <row r="111" spans="1:11" x14ac:dyDescent="0.2">
      <c r="A111" t="s">
        <v>126</v>
      </c>
      <c r="B111">
        <v>503759.56460970826</v>
      </c>
      <c r="C111">
        <v>503759.5646097085</v>
      </c>
      <c r="D111">
        <v>503759.5646097085</v>
      </c>
      <c r="E111">
        <v>503759.5646097085</v>
      </c>
      <c r="F111">
        <v>503759.5646097085</v>
      </c>
      <c r="G111">
        <v>503759.5646097085</v>
      </c>
      <c r="H111">
        <v>503759.5646097085</v>
      </c>
      <c r="I111">
        <v>503759.5646097085</v>
      </c>
      <c r="J111">
        <v>503759.5646097085</v>
      </c>
      <c r="K111">
        <v>503759.5646097085</v>
      </c>
    </row>
    <row r="112" spans="1:11" x14ac:dyDescent="0.2">
      <c r="A112" t="s">
        <v>127</v>
      </c>
      <c r="B112">
        <v>503792.50201111846</v>
      </c>
      <c r="C112">
        <v>503792.50201111875</v>
      </c>
      <c r="D112">
        <v>503792.50201111875</v>
      </c>
      <c r="E112">
        <v>503792.50201111875</v>
      </c>
      <c r="F112">
        <v>503792.50201111875</v>
      </c>
      <c r="G112">
        <v>503792.50201111875</v>
      </c>
      <c r="H112">
        <v>503792.50201111875</v>
      </c>
      <c r="I112">
        <v>503792.50201111875</v>
      </c>
      <c r="J112">
        <v>503792.50201111875</v>
      </c>
      <c r="K112">
        <v>503792.50201111875</v>
      </c>
    </row>
    <row r="113" spans="1:11" x14ac:dyDescent="0.2">
      <c r="A113" t="s">
        <v>128</v>
      </c>
      <c r="B113">
        <v>503803.01375649974</v>
      </c>
      <c r="C113">
        <v>503803.01375649997</v>
      </c>
      <c r="D113">
        <v>503803.01375649997</v>
      </c>
      <c r="E113">
        <v>503803.01375649997</v>
      </c>
      <c r="F113">
        <v>503803.01375649997</v>
      </c>
      <c r="G113">
        <v>503803.01375649997</v>
      </c>
      <c r="H113">
        <v>503803.01375649997</v>
      </c>
      <c r="I113">
        <v>503803.01375649997</v>
      </c>
      <c r="J113">
        <v>503803.01375649997</v>
      </c>
      <c r="K113">
        <v>503803.01375649997</v>
      </c>
    </row>
    <row r="114" spans="1:11" x14ac:dyDescent="0.2">
      <c r="A114" t="s">
        <v>129</v>
      </c>
      <c r="B114">
        <v>503813.93446675024</v>
      </c>
      <c r="C114">
        <v>503813.93446675054</v>
      </c>
      <c r="D114">
        <v>503813.93446675054</v>
      </c>
      <c r="E114">
        <v>503813.93446675054</v>
      </c>
      <c r="F114">
        <v>503813.93446675054</v>
      </c>
      <c r="G114">
        <v>503813.93446675054</v>
      </c>
      <c r="H114">
        <v>503813.93446675054</v>
      </c>
      <c r="I114">
        <v>503813.93446675054</v>
      </c>
      <c r="J114">
        <v>503813.93446675054</v>
      </c>
      <c r="K114">
        <v>503813.93446675054</v>
      </c>
    </row>
    <row r="115" spans="1:11" x14ac:dyDescent="0.2">
      <c r="A115" t="s">
        <v>130</v>
      </c>
      <c r="B115">
        <v>503824.47767096752</v>
      </c>
      <c r="C115">
        <v>503824.47767096781</v>
      </c>
      <c r="D115">
        <v>503824.47767096781</v>
      </c>
      <c r="E115">
        <v>503824.47767096781</v>
      </c>
      <c r="F115">
        <v>503824.47767096781</v>
      </c>
      <c r="G115">
        <v>503824.47767096781</v>
      </c>
      <c r="H115">
        <v>503824.47767096781</v>
      </c>
      <c r="I115">
        <v>503824.47767096781</v>
      </c>
      <c r="J115">
        <v>503824.47767096781</v>
      </c>
      <c r="K115">
        <v>503824.47767096781</v>
      </c>
    </row>
    <row r="116" spans="1:11" x14ac:dyDescent="0.2">
      <c r="A116" t="s">
        <v>131</v>
      </c>
      <c r="B116">
        <v>503835.03435754316</v>
      </c>
      <c r="C116">
        <v>503835.03435754351</v>
      </c>
      <c r="D116">
        <v>503835.03435754351</v>
      </c>
      <c r="E116">
        <v>503835.03435754351</v>
      </c>
      <c r="F116">
        <v>503835.03435754351</v>
      </c>
      <c r="G116">
        <v>503835.03435754351</v>
      </c>
      <c r="H116">
        <v>503835.03435754351</v>
      </c>
      <c r="I116">
        <v>503835.03435754351</v>
      </c>
      <c r="J116">
        <v>503835.03435754351</v>
      </c>
      <c r="K116">
        <v>503835.03435754351</v>
      </c>
    </row>
    <row r="117" spans="1:11" x14ac:dyDescent="0.2">
      <c r="A117" t="s">
        <v>132</v>
      </c>
      <c r="B117">
        <v>504276.30295757996</v>
      </c>
      <c r="C117">
        <v>504276.30295758037</v>
      </c>
      <c r="D117">
        <v>504276.30295758037</v>
      </c>
      <c r="E117">
        <v>504276.30295758037</v>
      </c>
      <c r="F117">
        <v>504276.30295758037</v>
      </c>
      <c r="G117">
        <v>504276.30295758037</v>
      </c>
      <c r="H117">
        <v>504276.30295758037</v>
      </c>
      <c r="I117">
        <v>504276.30295758037</v>
      </c>
      <c r="J117">
        <v>504276.30295758037</v>
      </c>
      <c r="K117">
        <v>504276.30295758037</v>
      </c>
    </row>
    <row r="118" spans="1:11" x14ac:dyDescent="0.2">
      <c r="A118" t="s">
        <v>133</v>
      </c>
      <c r="B118">
        <v>504288.36966828903</v>
      </c>
      <c r="C118">
        <v>504288.36966828944</v>
      </c>
      <c r="D118">
        <v>504288.36966828944</v>
      </c>
      <c r="E118">
        <v>504288.36966828944</v>
      </c>
      <c r="F118">
        <v>504288.36966828944</v>
      </c>
      <c r="G118">
        <v>504288.36966828944</v>
      </c>
      <c r="H118">
        <v>504288.36966828944</v>
      </c>
      <c r="I118">
        <v>504288.36966828944</v>
      </c>
      <c r="J118">
        <v>504288.36966828944</v>
      </c>
      <c r="K118">
        <v>504288.36966828944</v>
      </c>
    </row>
    <row r="119" spans="1:11" x14ac:dyDescent="0.2">
      <c r="A119" t="s">
        <v>134</v>
      </c>
      <c r="B119">
        <v>504299.40722564526</v>
      </c>
      <c r="C119">
        <v>504299.40722564567</v>
      </c>
      <c r="D119">
        <v>504299.40722564567</v>
      </c>
      <c r="E119">
        <v>504299.40722564567</v>
      </c>
      <c r="F119">
        <v>504299.40722564567</v>
      </c>
      <c r="G119">
        <v>504299.40722564567</v>
      </c>
      <c r="H119">
        <v>504299.40722564567</v>
      </c>
      <c r="I119">
        <v>504299.40722564567</v>
      </c>
      <c r="J119">
        <v>504299.40722564567</v>
      </c>
      <c r="K119">
        <v>504299.40722564567</v>
      </c>
    </row>
    <row r="120" spans="1:11" x14ac:dyDescent="0.2">
      <c r="A120" t="s">
        <v>135</v>
      </c>
      <c r="B120">
        <v>504311.00654793205</v>
      </c>
      <c r="C120">
        <v>504311.00654793251</v>
      </c>
      <c r="D120">
        <v>504311.00654793251</v>
      </c>
      <c r="E120">
        <v>504311.00654793251</v>
      </c>
      <c r="F120">
        <v>504311.00654793251</v>
      </c>
      <c r="G120">
        <v>504311.00654793251</v>
      </c>
      <c r="H120">
        <v>504311.00654793251</v>
      </c>
      <c r="I120">
        <v>504311.00654793251</v>
      </c>
      <c r="J120">
        <v>504311.00654793251</v>
      </c>
      <c r="K120">
        <v>504311.00654793251</v>
      </c>
    </row>
    <row r="121" spans="1:11" x14ac:dyDescent="0.2">
      <c r="A121" t="s">
        <v>136</v>
      </c>
      <c r="B121">
        <v>504322.93394093832</v>
      </c>
      <c r="C121">
        <v>504322.93394093867</v>
      </c>
      <c r="D121">
        <v>504322.93394093867</v>
      </c>
      <c r="E121">
        <v>504322.93394093867</v>
      </c>
      <c r="F121">
        <v>504322.93394093867</v>
      </c>
      <c r="G121">
        <v>504322.93394093867</v>
      </c>
      <c r="H121">
        <v>504322.93394093867</v>
      </c>
      <c r="I121">
        <v>504322.93394093867</v>
      </c>
      <c r="J121">
        <v>504322.93394093867</v>
      </c>
      <c r="K121">
        <v>504322.93394093867</v>
      </c>
    </row>
    <row r="122" spans="1:11" x14ac:dyDescent="0.2">
      <c r="A122" t="s">
        <v>137</v>
      </c>
      <c r="B122">
        <v>504356.01066005131</v>
      </c>
      <c r="C122">
        <v>504356.01066005178</v>
      </c>
      <c r="D122">
        <v>504356.01066005178</v>
      </c>
      <c r="E122">
        <v>504356.01066005178</v>
      </c>
      <c r="F122">
        <v>504356.01066005178</v>
      </c>
      <c r="G122">
        <v>504356.01066005178</v>
      </c>
      <c r="H122">
        <v>504356.01066005178</v>
      </c>
      <c r="I122">
        <v>504356.01066005178</v>
      </c>
      <c r="J122">
        <v>504356.01066005178</v>
      </c>
      <c r="K122">
        <v>504356.01066005178</v>
      </c>
    </row>
    <row r="123" spans="1:11" x14ac:dyDescent="0.2">
      <c r="A123" t="s">
        <v>138</v>
      </c>
      <c r="B123">
        <v>504489.86351359246</v>
      </c>
      <c r="C123">
        <v>504489.86351359286</v>
      </c>
      <c r="D123">
        <v>504489.86351359286</v>
      </c>
      <c r="E123">
        <v>504489.86351359286</v>
      </c>
      <c r="F123">
        <v>504489.86351359286</v>
      </c>
      <c r="G123">
        <v>504489.86351359286</v>
      </c>
      <c r="H123">
        <v>504489.86351359286</v>
      </c>
      <c r="I123">
        <v>504489.86351359286</v>
      </c>
      <c r="J123">
        <v>504489.86351359286</v>
      </c>
      <c r="K123">
        <v>504489.86351359286</v>
      </c>
    </row>
    <row r="124" spans="1:11" x14ac:dyDescent="0.2">
      <c r="A124" t="s">
        <v>139</v>
      </c>
      <c r="B124">
        <v>504503.89415449894</v>
      </c>
      <c r="C124">
        <v>504503.89415449923</v>
      </c>
      <c r="D124">
        <v>504503.89415449923</v>
      </c>
      <c r="E124">
        <v>504503.89415449923</v>
      </c>
      <c r="F124">
        <v>504503.89415449923</v>
      </c>
      <c r="G124">
        <v>504503.89415449923</v>
      </c>
      <c r="H124">
        <v>504503.89415449923</v>
      </c>
      <c r="I124">
        <v>504503.89415449923</v>
      </c>
      <c r="J124">
        <v>504503.89415449923</v>
      </c>
      <c r="K124">
        <v>504503.89415449923</v>
      </c>
    </row>
    <row r="125" spans="1:11" x14ac:dyDescent="0.2">
      <c r="A125" t="s">
        <v>140</v>
      </c>
      <c r="B125">
        <v>504518.02816015243</v>
      </c>
      <c r="C125">
        <v>504518.02816015284</v>
      </c>
      <c r="D125">
        <v>504518.02816015284</v>
      </c>
      <c r="E125">
        <v>504518.02816015284</v>
      </c>
      <c r="F125">
        <v>504518.02816015284</v>
      </c>
      <c r="G125">
        <v>504518.02816015284</v>
      </c>
      <c r="H125">
        <v>504518.02816015284</v>
      </c>
      <c r="I125">
        <v>504518.02816015284</v>
      </c>
      <c r="J125">
        <v>504518.02816015284</v>
      </c>
      <c r="K125">
        <v>504518.02816015284</v>
      </c>
    </row>
    <row r="126" spans="1:11" x14ac:dyDescent="0.2">
      <c r="A126" t="s">
        <v>141</v>
      </c>
      <c r="B126">
        <v>504532.44529533101</v>
      </c>
      <c r="C126">
        <v>504532.44529533142</v>
      </c>
      <c r="D126">
        <v>504532.44529533142</v>
      </c>
      <c r="E126">
        <v>504532.44529533142</v>
      </c>
      <c r="F126">
        <v>504532.44529533142</v>
      </c>
      <c r="G126">
        <v>504532.44529533142</v>
      </c>
      <c r="H126">
        <v>504532.44529533142</v>
      </c>
      <c r="I126">
        <v>504532.44529533142</v>
      </c>
      <c r="J126">
        <v>504532.44529533142</v>
      </c>
      <c r="K126">
        <v>504532.44529533142</v>
      </c>
    </row>
    <row r="127" spans="1:11" x14ac:dyDescent="0.2">
      <c r="A127" t="s">
        <v>142</v>
      </c>
      <c r="B127">
        <v>504575.84950092802</v>
      </c>
      <c r="C127">
        <v>504575.84950092837</v>
      </c>
      <c r="D127">
        <v>504575.84950092837</v>
      </c>
      <c r="E127">
        <v>504575.84950092837</v>
      </c>
      <c r="F127">
        <v>504575.84950092837</v>
      </c>
      <c r="G127">
        <v>504575.84950092837</v>
      </c>
      <c r="H127">
        <v>504575.84950092837</v>
      </c>
      <c r="I127">
        <v>504575.84950092837</v>
      </c>
      <c r="J127">
        <v>504575.84950092837</v>
      </c>
      <c r="K127">
        <v>504575.84950092837</v>
      </c>
    </row>
    <row r="128" spans="1:11" x14ac:dyDescent="0.2">
      <c r="A128" t="s">
        <v>143</v>
      </c>
      <c r="B128">
        <v>504590.81941279839</v>
      </c>
      <c r="C128">
        <v>504590.81941279862</v>
      </c>
      <c r="D128">
        <v>504590.81941279862</v>
      </c>
      <c r="E128">
        <v>504590.81941279862</v>
      </c>
      <c r="F128">
        <v>504590.81941279862</v>
      </c>
      <c r="G128">
        <v>504590.81941279862</v>
      </c>
      <c r="H128">
        <v>504590.81941279862</v>
      </c>
      <c r="I128">
        <v>504590.81941279862</v>
      </c>
      <c r="J128">
        <v>504590.81941279862</v>
      </c>
      <c r="K128">
        <v>504590.81941279862</v>
      </c>
    </row>
    <row r="129" spans="1:11" x14ac:dyDescent="0.2">
      <c r="A129" t="s">
        <v>144</v>
      </c>
      <c r="B129">
        <v>504604.17593578808</v>
      </c>
      <c r="C129">
        <v>504604.17593578831</v>
      </c>
      <c r="D129">
        <v>504604.17593578831</v>
      </c>
      <c r="E129">
        <v>504604.17593578831</v>
      </c>
      <c r="F129">
        <v>504604.17593578831</v>
      </c>
      <c r="G129">
        <v>504604.17593578831</v>
      </c>
      <c r="H129">
        <v>504604.17593578831</v>
      </c>
      <c r="I129">
        <v>504604.17593578831</v>
      </c>
      <c r="J129">
        <v>504604.17593578831</v>
      </c>
      <c r="K129">
        <v>504604.17593578831</v>
      </c>
    </row>
    <row r="130" spans="1:11" x14ac:dyDescent="0.2">
      <c r="A130" t="s">
        <v>145</v>
      </c>
      <c r="B130">
        <v>504619.71660082781</v>
      </c>
      <c r="C130">
        <v>504619.71660082805</v>
      </c>
      <c r="D130">
        <v>504619.71660082805</v>
      </c>
      <c r="E130">
        <v>504619.71660082805</v>
      </c>
      <c r="F130">
        <v>504619.71660082805</v>
      </c>
      <c r="G130">
        <v>504619.71660082805</v>
      </c>
      <c r="H130">
        <v>504619.71660082805</v>
      </c>
      <c r="I130">
        <v>504619.71660082805</v>
      </c>
      <c r="J130">
        <v>504619.71660082805</v>
      </c>
      <c r="K130">
        <v>504619.71660082805</v>
      </c>
    </row>
    <row r="131" spans="1:11" x14ac:dyDescent="0.2">
      <c r="A131" t="s">
        <v>146</v>
      </c>
      <c r="B131">
        <v>504634.82583040098</v>
      </c>
      <c r="C131">
        <v>504634.8258304011</v>
      </c>
      <c r="D131">
        <v>504634.8258304011</v>
      </c>
      <c r="E131">
        <v>504634.8258304011</v>
      </c>
      <c r="F131">
        <v>504634.8258304011</v>
      </c>
      <c r="G131">
        <v>504634.8258304011</v>
      </c>
      <c r="H131">
        <v>504634.8258304011</v>
      </c>
      <c r="I131">
        <v>504634.8258304011</v>
      </c>
      <c r="J131">
        <v>504634.8258304011</v>
      </c>
      <c r="K131">
        <v>504634.8258304011</v>
      </c>
    </row>
    <row r="132" spans="1:11" x14ac:dyDescent="0.2">
      <c r="A132" t="s">
        <v>147</v>
      </c>
      <c r="B132">
        <v>504680.73775464809</v>
      </c>
      <c r="C132">
        <v>504680.73775464826</v>
      </c>
      <c r="D132">
        <v>504680.73775464826</v>
      </c>
      <c r="E132">
        <v>504680.73775464826</v>
      </c>
      <c r="F132">
        <v>504680.73775464826</v>
      </c>
      <c r="G132">
        <v>504680.73775464826</v>
      </c>
      <c r="H132">
        <v>504680.73775464826</v>
      </c>
      <c r="I132">
        <v>504680.73775464826</v>
      </c>
      <c r="J132">
        <v>504680.73775464826</v>
      </c>
      <c r="K132">
        <v>504680.73775464826</v>
      </c>
    </row>
    <row r="133" spans="1:11" x14ac:dyDescent="0.2">
      <c r="A133" t="s">
        <v>148</v>
      </c>
      <c r="B133">
        <v>504696.80423166283</v>
      </c>
      <c r="C133">
        <v>504696.80423166306</v>
      </c>
      <c r="D133">
        <v>504696.80423166306</v>
      </c>
      <c r="E133">
        <v>504696.80423166306</v>
      </c>
      <c r="F133">
        <v>504696.80423166306</v>
      </c>
      <c r="G133">
        <v>504696.80423166306</v>
      </c>
      <c r="H133">
        <v>504696.80423166306</v>
      </c>
      <c r="I133">
        <v>504696.80423166306</v>
      </c>
      <c r="J133">
        <v>504696.80423166306</v>
      </c>
      <c r="K133">
        <v>504696.80423166306</v>
      </c>
    </row>
    <row r="134" spans="1:11" x14ac:dyDescent="0.2">
      <c r="A134" t="s">
        <v>149</v>
      </c>
      <c r="B134">
        <v>504713.20776763605</v>
      </c>
      <c r="C134">
        <v>504713.20776763622</v>
      </c>
      <c r="D134">
        <v>504713.20776763622</v>
      </c>
      <c r="E134">
        <v>504713.20776763622</v>
      </c>
      <c r="F134">
        <v>504713.20776763622</v>
      </c>
      <c r="G134">
        <v>504713.20776763622</v>
      </c>
      <c r="H134">
        <v>504713.20776763622</v>
      </c>
      <c r="I134">
        <v>504713.20776763622</v>
      </c>
      <c r="J134">
        <v>504713.20776763622</v>
      </c>
      <c r="K134">
        <v>504713.20776763622</v>
      </c>
    </row>
    <row r="135" spans="1:11" x14ac:dyDescent="0.2">
      <c r="A135" t="s">
        <v>150</v>
      </c>
      <c r="B135">
        <v>504729.94836256758</v>
      </c>
      <c r="C135">
        <v>504729.94836256769</v>
      </c>
      <c r="D135">
        <v>504729.94836256769</v>
      </c>
      <c r="E135">
        <v>504729.94836256769</v>
      </c>
      <c r="F135">
        <v>504729.94836256769</v>
      </c>
      <c r="G135">
        <v>504729.94836256769</v>
      </c>
      <c r="H135">
        <v>504729.94836256769</v>
      </c>
      <c r="I135">
        <v>504729.94836256769</v>
      </c>
      <c r="J135">
        <v>504729.94836256769</v>
      </c>
      <c r="K135">
        <v>504729.94836256769</v>
      </c>
    </row>
    <row r="136" spans="1:11" x14ac:dyDescent="0.2">
      <c r="A136" t="s">
        <v>151</v>
      </c>
      <c r="B136">
        <v>505092.6327899943</v>
      </c>
      <c r="C136">
        <v>505092.63278999442</v>
      </c>
      <c r="D136">
        <v>505092.63278999442</v>
      </c>
      <c r="E136">
        <v>505092.63278999442</v>
      </c>
      <c r="F136">
        <v>505092.63278999442</v>
      </c>
      <c r="G136">
        <v>505092.63278999442</v>
      </c>
      <c r="H136">
        <v>505092.63278999442</v>
      </c>
      <c r="I136">
        <v>505092.63278999442</v>
      </c>
      <c r="J136">
        <v>505092.63278999442</v>
      </c>
      <c r="K136">
        <v>505092.63278999442</v>
      </c>
    </row>
    <row r="137" spans="1:11" x14ac:dyDescent="0.2">
      <c r="A137" t="s">
        <v>152</v>
      </c>
      <c r="B137">
        <v>505136.54483108851</v>
      </c>
      <c r="C137">
        <v>505136.54483108863</v>
      </c>
      <c r="D137">
        <v>505136.54483108863</v>
      </c>
      <c r="E137">
        <v>505136.54483108863</v>
      </c>
      <c r="F137">
        <v>505136.54483108863</v>
      </c>
      <c r="G137">
        <v>505136.54483108863</v>
      </c>
      <c r="H137">
        <v>505136.54483108863</v>
      </c>
      <c r="I137">
        <v>505136.54483108863</v>
      </c>
      <c r="J137">
        <v>505136.54483108863</v>
      </c>
      <c r="K137">
        <v>505136.54483108863</v>
      </c>
    </row>
    <row r="138" spans="1:11" x14ac:dyDescent="0.2">
      <c r="A138" t="s">
        <v>153</v>
      </c>
      <c r="B138">
        <v>505150.51255432278</v>
      </c>
      <c r="C138">
        <v>505150.51255432278</v>
      </c>
      <c r="D138">
        <v>505150.51255432278</v>
      </c>
      <c r="E138">
        <v>505150.51255432278</v>
      </c>
      <c r="F138">
        <v>505150.51255432278</v>
      </c>
      <c r="G138">
        <v>505150.51255432278</v>
      </c>
      <c r="H138">
        <v>505150.51255432278</v>
      </c>
      <c r="I138">
        <v>505150.51255432278</v>
      </c>
      <c r="J138">
        <v>505150.51255432278</v>
      </c>
      <c r="K138">
        <v>505150.51255432278</v>
      </c>
    </row>
    <row r="139" spans="1:11" x14ac:dyDescent="0.2">
      <c r="A139" t="s">
        <v>154</v>
      </c>
      <c r="B139">
        <v>505164.46230107901</v>
      </c>
      <c r="C139">
        <v>505164.46230107913</v>
      </c>
      <c r="D139">
        <v>505164.46230107913</v>
      </c>
      <c r="E139">
        <v>505164.46230107913</v>
      </c>
      <c r="F139">
        <v>505164.46230107913</v>
      </c>
      <c r="G139">
        <v>505164.46230107913</v>
      </c>
      <c r="H139">
        <v>505164.46230107913</v>
      </c>
      <c r="I139">
        <v>505164.46230107913</v>
      </c>
      <c r="J139">
        <v>505164.46230107913</v>
      </c>
      <c r="K139">
        <v>505164.46230107913</v>
      </c>
    </row>
    <row r="140" spans="1:11" x14ac:dyDescent="0.2">
      <c r="A140" t="s">
        <v>155</v>
      </c>
      <c r="B140">
        <v>505178.09745947429</v>
      </c>
      <c r="C140">
        <v>505178.09745947435</v>
      </c>
      <c r="D140">
        <v>505178.09745947435</v>
      </c>
      <c r="E140">
        <v>505178.09745947435</v>
      </c>
      <c r="F140">
        <v>505178.09745947435</v>
      </c>
      <c r="G140">
        <v>505178.09745947435</v>
      </c>
      <c r="H140">
        <v>505178.09745947435</v>
      </c>
      <c r="I140">
        <v>505178.09745947435</v>
      </c>
      <c r="J140">
        <v>505178.09745947435</v>
      </c>
      <c r="K140">
        <v>505178.09745947435</v>
      </c>
    </row>
    <row r="141" spans="1:11" x14ac:dyDescent="0.2">
      <c r="A141" t="s">
        <v>156</v>
      </c>
      <c r="B141">
        <v>505191.71464139177</v>
      </c>
      <c r="C141">
        <v>505191.71464139182</v>
      </c>
      <c r="D141">
        <v>505191.71464139182</v>
      </c>
      <c r="E141">
        <v>505191.71464139182</v>
      </c>
      <c r="F141">
        <v>505191.71464139182</v>
      </c>
      <c r="G141">
        <v>505191.71464139182</v>
      </c>
      <c r="H141">
        <v>505191.71464139182</v>
      </c>
      <c r="I141">
        <v>505191.71464139182</v>
      </c>
      <c r="J141">
        <v>505191.71464139182</v>
      </c>
      <c r="K141">
        <v>505191.71464139182</v>
      </c>
    </row>
    <row r="142" spans="1:11" x14ac:dyDescent="0.2">
      <c r="A142" t="s">
        <v>157</v>
      </c>
      <c r="B142">
        <v>505265.24742374598</v>
      </c>
      <c r="C142">
        <v>505265.2474237461</v>
      </c>
      <c r="D142">
        <v>505265.2474237461</v>
      </c>
      <c r="E142">
        <v>505265.2474237461</v>
      </c>
      <c r="F142">
        <v>505265.2474237461</v>
      </c>
      <c r="G142">
        <v>505265.2474237461</v>
      </c>
      <c r="H142">
        <v>505265.2474237461</v>
      </c>
      <c r="I142">
        <v>505265.2474237461</v>
      </c>
      <c r="J142">
        <v>505265.2474237461</v>
      </c>
      <c r="K142">
        <v>505265.2474237461</v>
      </c>
    </row>
    <row r="143" spans="1:11" x14ac:dyDescent="0.2">
      <c r="A143" t="s">
        <v>158</v>
      </c>
      <c r="B143">
        <v>505834.89953395975</v>
      </c>
      <c r="C143">
        <v>505834.8995339598</v>
      </c>
      <c r="D143">
        <v>505834.8995339598</v>
      </c>
      <c r="E143">
        <v>505834.8995339598</v>
      </c>
      <c r="F143">
        <v>505834.8995339598</v>
      </c>
      <c r="G143">
        <v>505834.8995339598</v>
      </c>
      <c r="H143">
        <v>505834.8995339598</v>
      </c>
      <c r="I143">
        <v>505834.8995339598</v>
      </c>
      <c r="J143">
        <v>505834.8995339598</v>
      </c>
      <c r="K143">
        <v>505834.8995339598</v>
      </c>
    </row>
    <row r="144" spans="1:11" x14ac:dyDescent="0.2">
      <c r="A144" t="s">
        <v>159</v>
      </c>
      <c r="B144">
        <v>505849.02904549398</v>
      </c>
      <c r="C144">
        <v>505849.02904549404</v>
      </c>
      <c r="D144">
        <v>505849.02904549404</v>
      </c>
      <c r="E144">
        <v>505849.02904549404</v>
      </c>
      <c r="F144">
        <v>505849.02904549404</v>
      </c>
      <c r="G144">
        <v>505849.02904549404</v>
      </c>
      <c r="H144">
        <v>505849.02904549404</v>
      </c>
      <c r="I144">
        <v>505849.02904549404</v>
      </c>
      <c r="J144">
        <v>505849.02904549404</v>
      </c>
      <c r="K144">
        <v>505849.02904549404</v>
      </c>
    </row>
    <row r="145" spans="1:11" x14ac:dyDescent="0.2">
      <c r="A145" t="s">
        <v>160</v>
      </c>
      <c r="B145">
        <v>505862.57881561981</v>
      </c>
      <c r="C145">
        <v>505862.57881561975</v>
      </c>
      <c r="D145">
        <v>505862.57881561975</v>
      </c>
      <c r="E145">
        <v>505862.57881561975</v>
      </c>
      <c r="F145">
        <v>505862.57881561975</v>
      </c>
      <c r="G145">
        <v>505862.57881561975</v>
      </c>
      <c r="H145">
        <v>505862.57881561975</v>
      </c>
      <c r="I145">
        <v>505862.57881561975</v>
      </c>
      <c r="J145">
        <v>505862.57881561975</v>
      </c>
      <c r="K145">
        <v>505862.57881561975</v>
      </c>
    </row>
    <row r="146" spans="1:11" x14ac:dyDescent="0.2">
      <c r="A146" t="s">
        <v>161</v>
      </c>
      <c r="B146">
        <v>505875.87242093723</v>
      </c>
      <c r="C146">
        <v>505875.87242093717</v>
      </c>
      <c r="D146">
        <v>505875.87242093717</v>
      </c>
      <c r="E146">
        <v>505875.87242093717</v>
      </c>
      <c r="F146">
        <v>505875.87242093717</v>
      </c>
      <c r="G146">
        <v>505875.87242093717</v>
      </c>
      <c r="H146">
        <v>505875.87242093717</v>
      </c>
      <c r="I146">
        <v>505875.87242093717</v>
      </c>
      <c r="J146">
        <v>505875.87242093717</v>
      </c>
      <c r="K146">
        <v>505875.87242093717</v>
      </c>
    </row>
    <row r="147" spans="1:11" x14ac:dyDescent="0.2">
      <c r="A147" t="s">
        <v>162</v>
      </c>
      <c r="B147">
        <v>505915.75323688955</v>
      </c>
      <c r="C147">
        <v>505915.75323688949</v>
      </c>
      <c r="D147">
        <v>505915.75323688949</v>
      </c>
      <c r="E147">
        <v>505915.75323688949</v>
      </c>
      <c r="F147">
        <v>505915.75323688949</v>
      </c>
      <c r="G147">
        <v>505915.75323688949</v>
      </c>
      <c r="H147">
        <v>505915.75323688949</v>
      </c>
      <c r="I147">
        <v>505915.75323688949</v>
      </c>
      <c r="J147">
        <v>505915.75323688949</v>
      </c>
      <c r="K147">
        <v>505915.75323688949</v>
      </c>
    </row>
    <row r="148" spans="1:11" x14ac:dyDescent="0.2">
      <c r="A148" t="s">
        <v>163</v>
      </c>
      <c r="B148">
        <v>505930.45350159315</v>
      </c>
      <c r="C148">
        <v>505930.45350159309</v>
      </c>
      <c r="D148">
        <v>505930.45350159309</v>
      </c>
      <c r="E148">
        <v>505930.45350159309</v>
      </c>
      <c r="F148">
        <v>505930.45350159309</v>
      </c>
      <c r="G148">
        <v>505930.45350159309</v>
      </c>
      <c r="H148">
        <v>505930.45350159309</v>
      </c>
      <c r="I148">
        <v>505930.45350159309</v>
      </c>
      <c r="J148">
        <v>505930.45350159309</v>
      </c>
      <c r="K148">
        <v>505930.45350159309</v>
      </c>
    </row>
    <row r="149" spans="1:11" x14ac:dyDescent="0.2">
      <c r="A149" t="s">
        <v>164</v>
      </c>
      <c r="B149">
        <v>505945.42341346352</v>
      </c>
      <c r="C149">
        <v>505945.4234134634</v>
      </c>
      <c r="D149">
        <v>505945.4234134634</v>
      </c>
      <c r="E149">
        <v>505945.4234134634</v>
      </c>
      <c r="F149">
        <v>505945.4234134634</v>
      </c>
      <c r="G149">
        <v>505945.4234134634</v>
      </c>
      <c r="H149">
        <v>505945.4234134634</v>
      </c>
      <c r="I149">
        <v>505945.4234134634</v>
      </c>
      <c r="J149">
        <v>505945.4234134634</v>
      </c>
      <c r="K149">
        <v>505945.4234134634</v>
      </c>
    </row>
    <row r="150" spans="1:11" x14ac:dyDescent="0.2">
      <c r="A150" t="s">
        <v>165</v>
      </c>
      <c r="B150">
        <v>506078.13026654627</v>
      </c>
      <c r="C150">
        <v>506078.13026654616</v>
      </c>
      <c r="D150">
        <v>506078.13026654616</v>
      </c>
      <c r="E150">
        <v>506078.13026654616</v>
      </c>
      <c r="F150">
        <v>506078.13026654616</v>
      </c>
      <c r="G150">
        <v>506078.13026654616</v>
      </c>
      <c r="H150">
        <v>506078.13026654616</v>
      </c>
      <c r="I150">
        <v>506078.13026654616</v>
      </c>
      <c r="J150">
        <v>506078.13026654616</v>
      </c>
      <c r="K150">
        <v>506078.13026654616</v>
      </c>
    </row>
    <row r="151" spans="1:11" x14ac:dyDescent="0.2">
      <c r="A151" t="s">
        <v>166</v>
      </c>
      <c r="B151">
        <v>506178.35811840207</v>
      </c>
      <c r="C151">
        <v>505422.42496337346</v>
      </c>
      <c r="D151">
        <v>505713.16848453833</v>
      </c>
      <c r="E151">
        <v>505842.38782727811</v>
      </c>
      <c r="F151">
        <v>506178.35811840201</v>
      </c>
      <c r="G151">
        <v>506178.35811840201</v>
      </c>
      <c r="H151">
        <v>506178.35811840201</v>
      </c>
      <c r="I151">
        <v>506178.35811840201</v>
      </c>
      <c r="J151">
        <v>506178.35811840201</v>
      </c>
      <c r="K151">
        <v>506178.35811840201</v>
      </c>
    </row>
    <row r="152" spans="1:11" x14ac:dyDescent="0.2">
      <c r="A152" t="s">
        <v>167</v>
      </c>
      <c r="B152">
        <v>506193.49880681129</v>
      </c>
      <c r="C152">
        <v>508222.07191461406</v>
      </c>
      <c r="D152">
        <v>507441.85148853611</v>
      </c>
      <c r="E152">
        <v>507095.08685472357</v>
      </c>
      <c r="F152">
        <v>506193.49880681129</v>
      </c>
      <c r="G152">
        <v>506193.49880681129</v>
      </c>
      <c r="H152">
        <v>506193.49880681129</v>
      </c>
      <c r="I152">
        <v>506193.49880681129</v>
      </c>
      <c r="J152">
        <v>506193.49880681129</v>
      </c>
      <c r="K152">
        <v>506193.49880681129</v>
      </c>
    </row>
    <row r="153" spans="1:11" x14ac:dyDescent="0.2">
      <c r="A153" t="s">
        <v>168</v>
      </c>
      <c r="B153">
        <v>506207.73168309266</v>
      </c>
      <c r="C153">
        <v>509949.78540966462</v>
      </c>
      <c r="D153">
        <v>508510.53397636767</v>
      </c>
      <c r="E153">
        <v>507870.86667268013</v>
      </c>
      <c r="F153">
        <v>506207.73168309266</v>
      </c>
      <c r="G153">
        <v>506207.73168309266</v>
      </c>
      <c r="H153">
        <v>506207.73168309266</v>
      </c>
      <c r="I153">
        <v>506207.73168309266</v>
      </c>
      <c r="J153">
        <v>506207.73168309266</v>
      </c>
      <c r="K153">
        <v>506207.73168309266</v>
      </c>
    </row>
    <row r="154" spans="1:11" x14ac:dyDescent="0.2">
      <c r="A154" t="s">
        <v>169</v>
      </c>
      <c r="B154">
        <v>506221.99152409076</v>
      </c>
      <c r="C154">
        <v>510687.38398323464</v>
      </c>
      <c r="D154">
        <v>508969.92534510238</v>
      </c>
      <c r="E154">
        <v>508206.61039482133</v>
      </c>
      <c r="F154">
        <v>506221.99152409076</v>
      </c>
      <c r="G154">
        <v>506221.99152409076</v>
      </c>
      <c r="H154">
        <v>506221.99152409076</v>
      </c>
      <c r="I154">
        <v>506221.99152409076</v>
      </c>
      <c r="J154">
        <v>506221.99152409076</v>
      </c>
      <c r="K154">
        <v>506221.99152409076</v>
      </c>
    </row>
    <row r="155" spans="1:11" x14ac:dyDescent="0.2">
      <c r="A155" t="s">
        <v>170</v>
      </c>
      <c r="B155">
        <v>506236.29630628321</v>
      </c>
      <c r="C155">
        <v>510819.31526149856</v>
      </c>
      <c r="D155">
        <v>509056.6156633388</v>
      </c>
      <c r="E155">
        <v>508273.19361971226</v>
      </c>
      <c r="F155">
        <v>506236.29630628327</v>
      </c>
      <c r="G155">
        <v>506236.29630628327</v>
      </c>
      <c r="H155">
        <v>506236.29630628327</v>
      </c>
      <c r="I155">
        <v>506236.29630628327</v>
      </c>
      <c r="J155">
        <v>506236.29630628327</v>
      </c>
      <c r="K155">
        <v>506236.29630628327</v>
      </c>
    </row>
    <row r="156" spans="1:11" x14ac:dyDescent="0.2">
      <c r="A156" t="s">
        <v>171</v>
      </c>
      <c r="B156">
        <v>506278.91404097737</v>
      </c>
      <c r="C156">
        <v>516050.19169301155</v>
      </c>
      <c r="D156">
        <v>512292.0079806908</v>
      </c>
      <c r="E156">
        <v>510621.70410854806</v>
      </c>
      <c r="F156">
        <v>506278.91404097743</v>
      </c>
      <c r="G156">
        <v>506278.91404097743</v>
      </c>
      <c r="H156">
        <v>506278.91404097743</v>
      </c>
      <c r="I156">
        <v>506278.91404097743</v>
      </c>
      <c r="J156">
        <v>506278.91404097743</v>
      </c>
      <c r="K156">
        <v>506278.91404097743</v>
      </c>
    </row>
    <row r="157" spans="1:11" x14ac:dyDescent="0.2">
      <c r="A157" t="s">
        <v>172</v>
      </c>
      <c r="B157">
        <v>506293.28623496159</v>
      </c>
      <c r="C157">
        <v>518940.46626980318</v>
      </c>
      <c r="D157">
        <v>514076.16625640256</v>
      </c>
      <c r="E157">
        <v>511914.25513933552</v>
      </c>
      <c r="F157">
        <v>506293.28623496165</v>
      </c>
      <c r="G157">
        <v>506293.28623496165</v>
      </c>
      <c r="H157">
        <v>506293.28623496165</v>
      </c>
      <c r="I157">
        <v>506293.28623496165</v>
      </c>
      <c r="J157">
        <v>506293.28623496165</v>
      </c>
      <c r="K157">
        <v>506293.28623496165</v>
      </c>
    </row>
    <row r="158" spans="1:11" x14ac:dyDescent="0.2">
      <c r="A158" t="s">
        <v>173</v>
      </c>
      <c r="B158">
        <v>506322.24634066323</v>
      </c>
      <c r="C158">
        <v>518465.37190738553</v>
      </c>
      <c r="D158">
        <v>513794.93899710773</v>
      </c>
      <c r="E158">
        <v>511719.19103698415</v>
      </c>
      <c r="F158">
        <v>506322.24634066329</v>
      </c>
      <c r="G158">
        <v>506322.24634066329</v>
      </c>
      <c r="H158">
        <v>506322.24634066329</v>
      </c>
      <c r="I158">
        <v>506322.24634066329</v>
      </c>
      <c r="J158">
        <v>506322.24634066329</v>
      </c>
      <c r="K158">
        <v>506322.24634066329</v>
      </c>
    </row>
    <row r="159" spans="1:11" x14ac:dyDescent="0.2">
      <c r="A159" t="s">
        <v>174</v>
      </c>
      <c r="B159">
        <v>506336.29945216683</v>
      </c>
      <c r="C159">
        <v>517167.05386946967</v>
      </c>
      <c r="D159">
        <v>513001.37909358402</v>
      </c>
      <c r="E159">
        <v>511149.96808207914</v>
      </c>
      <c r="F159">
        <v>506336.29945216689</v>
      </c>
      <c r="G159">
        <v>506336.29945216689</v>
      </c>
      <c r="H159">
        <v>506336.29945216689</v>
      </c>
      <c r="I159">
        <v>506336.29945216689</v>
      </c>
      <c r="J159">
        <v>506336.29945216689</v>
      </c>
      <c r="K159">
        <v>506336.29945216689</v>
      </c>
    </row>
    <row r="160" spans="1:11" x14ac:dyDescent="0.2">
      <c r="A160" t="s">
        <v>175</v>
      </c>
      <c r="B160">
        <v>506351.18397576775</v>
      </c>
      <c r="C160">
        <v>521100.03204787517</v>
      </c>
      <c r="D160">
        <v>515427.39817398769</v>
      </c>
      <c r="E160">
        <v>512906.22756337095</v>
      </c>
      <c r="F160">
        <v>506351.18397576781</v>
      </c>
      <c r="G160">
        <v>506351.18397576781</v>
      </c>
      <c r="H160">
        <v>506351.18397576781</v>
      </c>
      <c r="I160">
        <v>506351.18397576781</v>
      </c>
      <c r="J160">
        <v>506351.18397576781</v>
      </c>
      <c r="K160">
        <v>506351.18397576781</v>
      </c>
    </row>
    <row r="161" spans="1:11" x14ac:dyDescent="0.2">
      <c r="A161" t="s">
        <v>176</v>
      </c>
      <c r="B161">
        <v>506392.10293331183</v>
      </c>
      <c r="C161">
        <v>521184.46481439914</v>
      </c>
      <c r="D161">
        <v>515495.09486013476</v>
      </c>
      <c r="E161">
        <v>512966.48599157273</v>
      </c>
      <c r="F161">
        <v>506392.10293331189</v>
      </c>
      <c r="G161">
        <v>506392.10293331189</v>
      </c>
      <c r="H161">
        <v>506392.10293331189</v>
      </c>
      <c r="I161">
        <v>506392.10293331189</v>
      </c>
      <c r="J161">
        <v>506392.10293331189</v>
      </c>
      <c r="K161">
        <v>506392.10293331189</v>
      </c>
    </row>
    <row r="162" spans="1:11" x14ac:dyDescent="0.2">
      <c r="A162" t="s">
        <v>177</v>
      </c>
      <c r="B162">
        <v>506407.81437489047</v>
      </c>
      <c r="C162">
        <v>515272.04779118637</v>
      </c>
      <c r="D162">
        <v>511862.72724645713</v>
      </c>
      <c r="E162">
        <v>510347.47367102187</v>
      </c>
      <c r="F162">
        <v>506407.81437489053</v>
      </c>
      <c r="G162">
        <v>506407.81437489053</v>
      </c>
      <c r="H162">
        <v>506407.81437489053</v>
      </c>
      <c r="I162">
        <v>506407.81437489053</v>
      </c>
      <c r="J162">
        <v>506407.81437489053</v>
      </c>
      <c r="K162">
        <v>506407.81437489053</v>
      </c>
    </row>
    <row r="163" spans="1:11" x14ac:dyDescent="0.2">
      <c r="A163" t="s">
        <v>178</v>
      </c>
      <c r="B163">
        <v>506422.3888042497</v>
      </c>
      <c r="C163">
        <v>516150.34766373236</v>
      </c>
      <c r="D163">
        <v>512408.82502546976</v>
      </c>
      <c r="E163">
        <v>510745.92607513082</v>
      </c>
      <c r="F163">
        <v>506422.38880424976</v>
      </c>
      <c r="G163">
        <v>506422.38880424976</v>
      </c>
      <c r="H163">
        <v>506422.38880424976</v>
      </c>
      <c r="I163">
        <v>506422.38880424976</v>
      </c>
      <c r="J163">
        <v>506422.38880424976</v>
      </c>
      <c r="K163">
        <v>506422.38880424976</v>
      </c>
    </row>
    <row r="164" spans="1:11" x14ac:dyDescent="0.2">
      <c r="A164" t="s">
        <v>179</v>
      </c>
      <c r="B164">
        <v>506437.08008071443</v>
      </c>
      <c r="C164">
        <v>511263.30654797121</v>
      </c>
      <c r="D164">
        <v>509407.06559902627</v>
      </c>
      <c r="E164">
        <v>508582.06962171738</v>
      </c>
      <c r="F164">
        <v>506437.08008071454</v>
      </c>
      <c r="G164">
        <v>506437.08008071454</v>
      </c>
      <c r="H164">
        <v>506437.08008071454</v>
      </c>
      <c r="I164">
        <v>506437.08008071454</v>
      </c>
      <c r="J164">
        <v>506437.08008071454</v>
      </c>
      <c r="K164">
        <v>506437.08008071454</v>
      </c>
    </row>
    <row r="165" spans="1:11" x14ac:dyDescent="0.2">
      <c r="A165" t="s">
        <v>180</v>
      </c>
      <c r="B165">
        <v>506451.1376863374</v>
      </c>
      <c r="C165">
        <v>513255.07606106123</v>
      </c>
      <c r="D165">
        <v>510638.17668616748</v>
      </c>
      <c r="E165">
        <v>509475.11029732577</v>
      </c>
      <c r="F165">
        <v>506451.13768633758</v>
      </c>
      <c r="G165">
        <v>506451.13768633758</v>
      </c>
      <c r="H165">
        <v>506451.13768633758</v>
      </c>
      <c r="I165">
        <v>506451.13768633758</v>
      </c>
      <c r="J165">
        <v>506451.13768633758</v>
      </c>
      <c r="K165">
        <v>506451.13768633758</v>
      </c>
    </row>
    <row r="166" spans="1:11" x14ac:dyDescent="0.2">
      <c r="A166" t="s">
        <v>181</v>
      </c>
      <c r="B166">
        <v>506493.29252672882</v>
      </c>
      <c r="C166">
        <v>519972.34734471783</v>
      </c>
      <c r="D166">
        <v>514788.09549164516</v>
      </c>
      <c r="E166">
        <v>512483.98355694616</v>
      </c>
      <c r="F166">
        <v>506493.29252672888</v>
      </c>
      <c r="G166">
        <v>506493.29252672888</v>
      </c>
      <c r="H166">
        <v>506493.29252672888</v>
      </c>
      <c r="I166">
        <v>506493.29252672888</v>
      </c>
      <c r="J166">
        <v>506493.29252672888</v>
      </c>
      <c r="K166">
        <v>506493.29252672888</v>
      </c>
    </row>
    <row r="167" spans="1:11" x14ac:dyDescent="0.2">
      <c r="A167" t="s">
        <v>182</v>
      </c>
      <c r="B167">
        <v>506508.3568151074</v>
      </c>
      <c r="C167">
        <v>522518.25404205255</v>
      </c>
      <c r="D167">
        <v>516360.60126245831</v>
      </c>
      <c r="E167">
        <v>513623.86669374973</v>
      </c>
      <c r="F167">
        <v>506508.35681510757</v>
      </c>
      <c r="G167">
        <v>506508.35681510757</v>
      </c>
      <c r="H167">
        <v>506508.35681510757</v>
      </c>
      <c r="I167">
        <v>506508.35681510757</v>
      </c>
      <c r="J167">
        <v>506508.35681510757</v>
      </c>
      <c r="K167">
        <v>506508.35681510757</v>
      </c>
    </row>
    <row r="168" spans="1:11" x14ac:dyDescent="0.2">
      <c r="A168" t="s">
        <v>183</v>
      </c>
      <c r="B168">
        <v>506523.45256232226</v>
      </c>
      <c r="C168">
        <v>523626.47190738324</v>
      </c>
      <c r="D168">
        <v>517048.38754389819</v>
      </c>
      <c r="E168">
        <v>514124.79449346045</v>
      </c>
      <c r="F168">
        <v>506523.45256232232</v>
      </c>
      <c r="G168">
        <v>506523.45256232232</v>
      </c>
      <c r="H168">
        <v>506523.45256232232</v>
      </c>
      <c r="I168">
        <v>506523.45256232232</v>
      </c>
      <c r="J168">
        <v>506523.45256232232</v>
      </c>
      <c r="K168">
        <v>506523.45256232232</v>
      </c>
    </row>
    <row r="169" spans="1:11" x14ac:dyDescent="0.2">
      <c r="A169" t="s">
        <v>184</v>
      </c>
      <c r="B169">
        <v>506538.47190950642</v>
      </c>
      <c r="C169">
        <v>524256.5958048912</v>
      </c>
      <c r="D169">
        <v>517441.93276820477</v>
      </c>
      <c r="E169">
        <v>514413.19364078855</v>
      </c>
      <c r="F169">
        <v>506538.47190950648</v>
      </c>
      <c r="G169">
        <v>506538.47190950648</v>
      </c>
      <c r="H169">
        <v>506538.47190950648</v>
      </c>
      <c r="I169">
        <v>506538.47190950648</v>
      </c>
      <c r="J169">
        <v>506538.47190950648</v>
      </c>
      <c r="K169">
        <v>506538.47190950648</v>
      </c>
    </row>
    <row r="170" spans="1:11" x14ac:dyDescent="0.2">
      <c r="A170" t="s">
        <v>185</v>
      </c>
      <c r="B170">
        <v>506553.63057439338</v>
      </c>
      <c r="C170">
        <v>525379.13564556849</v>
      </c>
      <c r="D170">
        <v>518138.55677203962</v>
      </c>
      <c r="E170">
        <v>514920.52171713789</v>
      </c>
      <c r="F170">
        <v>506553.63057439349</v>
      </c>
      <c r="G170">
        <v>506553.63057439349</v>
      </c>
      <c r="H170">
        <v>506553.63057439349</v>
      </c>
      <c r="I170">
        <v>506553.63057439349</v>
      </c>
      <c r="J170">
        <v>506553.63057439349</v>
      </c>
      <c r="K170">
        <v>506553.63057439349</v>
      </c>
    </row>
    <row r="171" spans="1:11" x14ac:dyDescent="0.2">
      <c r="A171" t="s">
        <v>186</v>
      </c>
      <c r="B171">
        <v>506599.42115741549</v>
      </c>
      <c r="C171">
        <v>526167.65864505502</v>
      </c>
      <c r="D171">
        <v>518641.41345750133</v>
      </c>
      <c r="E171">
        <v>515296.41559636645</v>
      </c>
      <c r="F171">
        <v>506599.42115741561</v>
      </c>
      <c r="G171">
        <v>506599.42115741561</v>
      </c>
      <c r="H171">
        <v>506599.42115741561</v>
      </c>
      <c r="I171">
        <v>506599.42115741561</v>
      </c>
      <c r="J171">
        <v>506599.42115741561</v>
      </c>
      <c r="K171">
        <v>506599.42115741561</v>
      </c>
    </row>
    <row r="172" spans="1:11" x14ac:dyDescent="0.2">
      <c r="A172" t="s">
        <v>187</v>
      </c>
      <c r="B172">
        <v>506614.7371164831</v>
      </c>
      <c r="C172">
        <v>526652.64473100379</v>
      </c>
      <c r="D172">
        <v>518945.75718695734</v>
      </c>
      <c r="E172">
        <v>515520.47383404791</v>
      </c>
      <c r="F172">
        <v>506614.73711648321</v>
      </c>
      <c r="G172">
        <v>506614.73711648321</v>
      </c>
      <c r="H172">
        <v>506614.73711648321</v>
      </c>
      <c r="I172">
        <v>506614.73711648321</v>
      </c>
      <c r="J172">
        <v>506614.73711648321</v>
      </c>
      <c r="K172">
        <v>506614.73711648321</v>
      </c>
    </row>
    <row r="173" spans="1:11" x14ac:dyDescent="0.2">
      <c r="A173" t="s">
        <v>188</v>
      </c>
      <c r="B173">
        <v>506629.2666046478</v>
      </c>
      <c r="C173">
        <v>526179.6167046515</v>
      </c>
      <c r="D173">
        <v>518660.25128157315</v>
      </c>
      <c r="E173">
        <v>515318.31109353842</v>
      </c>
      <c r="F173">
        <v>506629.26660464797</v>
      </c>
      <c r="G173">
        <v>506629.26660464797</v>
      </c>
      <c r="H173">
        <v>506629.26660464797</v>
      </c>
      <c r="I173">
        <v>506629.26660464797</v>
      </c>
      <c r="J173">
        <v>506629.26660464797</v>
      </c>
      <c r="K173">
        <v>506629.26660464797</v>
      </c>
    </row>
    <row r="174" spans="1:11" x14ac:dyDescent="0.2">
      <c r="A174" t="s">
        <v>189</v>
      </c>
      <c r="B174">
        <v>506645.87237599603</v>
      </c>
      <c r="C174">
        <v>526447.01007498032</v>
      </c>
      <c r="D174">
        <v>518831.18788306328</v>
      </c>
      <c r="E174">
        <v>515446.37801998918</v>
      </c>
      <c r="F174">
        <v>506645.8723759962</v>
      </c>
      <c r="G174">
        <v>506645.8723759962</v>
      </c>
      <c r="H174">
        <v>506645.8723759962</v>
      </c>
      <c r="I174">
        <v>506645.8723759962</v>
      </c>
      <c r="J174">
        <v>506645.8723759962</v>
      </c>
      <c r="K174">
        <v>506645.8723759962</v>
      </c>
    </row>
    <row r="175" spans="1:11" x14ac:dyDescent="0.2">
      <c r="A175" t="s">
        <v>190</v>
      </c>
      <c r="B175">
        <v>506653.47642609646</v>
      </c>
      <c r="C175">
        <v>527566.41257470497</v>
      </c>
      <c r="D175">
        <v>519522.97559447086</v>
      </c>
      <c r="E175">
        <v>515948.11471436702</v>
      </c>
      <c r="F175">
        <v>506653.47642609669</v>
      </c>
      <c r="G175">
        <v>506653.47642609669</v>
      </c>
      <c r="H175">
        <v>506653.47642609669</v>
      </c>
      <c r="I175">
        <v>506653.47642609669</v>
      </c>
      <c r="J175">
        <v>506653.47642609669</v>
      </c>
      <c r="K175">
        <v>506653.47642609669</v>
      </c>
    </row>
    <row r="176" spans="1:11" x14ac:dyDescent="0.2">
      <c r="A176" t="s">
        <v>191</v>
      </c>
      <c r="B176">
        <v>506699.7703504964</v>
      </c>
      <c r="C176">
        <v>533967.6056143773</v>
      </c>
      <c r="D176">
        <v>523479.97666673083</v>
      </c>
      <c r="E176">
        <v>518818.80824555468</v>
      </c>
      <c r="F176">
        <v>506699.77035049658</v>
      </c>
      <c r="G176">
        <v>506699.77035049658</v>
      </c>
      <c r="H176">
        <v>506699.77035049658</v>
      </c>
      <c r="I176">
        <v>506699.77035049658</v>
      </c>
      <c r="J176">
        <v>506699.77035049658</v>
      </c>
      <c r="K176">
        <v>506699.77035049658</v>
      </c>
    </row>
    <row r="177" spans="1:11" x14ac:dyDescent="0.2">
      <c r="A177" t="s">
        <v>192</v>
      </c>
      <c r="B177">
        <v>506713.90885026945</v>
      </c>
      <c r="C177">
        <v>534128.59250302333</v>
      </c>
      <c r="D177">
        <v>523584.4834058102</v>
      </c>
      <c r="E177">
        <v>518898.21269593789</v>
      </c>
      <c r="F177">
        <v>506713.90885026962</v>
      </c>
      <c r="G177">
        <v>506713.90885026962</v>
      </c>
      <c r="H177">
        <v>506713.90885026962</v>
      </c>
      <c r="I177">
        <v>506713.90885026962</v>
      </c>
      <c r="J177">
        <v>506713.90885026962</v>
      </c>
      <c r="K177">
        <v>506713.90885026962</v>
      </c>
    </row>
    <row r="178" spans="1:11" x14ac:dyDescent="0.2">
      <c r="A178" t="s">
        <v>193</v>
      </c>
      <c r="B178">
        <v>506731.09885714541</v>
      </c>
      <c r="C178">
        <v>534250.96917232452</v>
      </c>
      <c r="D178">
        <v>523666.40366648632</v>
      </c>
      <c r="E178">
        <v>518962.1523305584</v>
      </c>
      <c r="F178">
        <v>506731.09885714564</v>
      </c>
      <c r="G178">
        <v>506731.09885714564</v>
      </c>
      <c r="H178">
        <v>506731.09885714564</v>
      </c>
      <c r="I178">
        <v>506731.09885714564</v>
      </c>
      <c r="J178">
        <v>506731.09885714564</v>
      </c>
      <c r="K178">
        <v>506731.09885714564</v>
      </c>
    </row>
    <row r="179" spans="1:11" x14ac:dyDescent="0.2">
      <c r="A179" t="s">
        <v>194</v>
      </c>
      <c r="B179">
        <v>506746.62154570752</v>
      </c>
      <c r="C179">
        <v>534987.21841441479</v>
      </c>
      <c r="D179">
        <v>524125.45038798882</v>
      </c>
      <c r="E179">
        <v>519297.99793179973</v>
      </c>
      <c r="F179">
        <v>506746.62154570763</v>
      </c>
      <c r="G179">
        <v>506746.62154570763</v>
      </c>
      <c r="H179">
        <v>506746.62154570763</v>
      </c>
      <c r="I179">
        <v>506746.62154570763</v>
      </c>
      <c r="J179">
        <v>506746.62154570763</v>
      </c>
      <c r="K179">
        <v>506746.62154570763</v>
      </c>
    </row>
    <row r="180" spans="1:11" x14ac:dyDescent="0.2">
      <c r="A180" t="s">
        <v>195</v>
      </c>
      <c r="B180">
        <v>506762.40489319735</v>
      </c>
      <c r="C180">
        <v>534317.28466843488</v>
      </c>
      <c r="D180">
        <v>523719.25398565119</v>
      </c>
      <c r="E180">
        <v>519009.01812663639</v>
      </c>
      <c r="F180">
        <v>506762.40489319753</v>
      </c>
      <c r="G180">
        <v>506762.40489319753</v>
      </c>
      <c r="H180">
        <v>506762.40489319753</v>
      </c>
      <c r="I180">
        <v>506762.40489319753</v>
      </c>
      <c r="J180">
        <v>506762.40489319753</v>
      </c>
      <c r="K180">
        <v>506762.40489319753</v>
      </c>
    </row>
    <row r="181" spans="1:11" x14ac:dyDescent="0.2">
      <c r="A181" t="s">
        <v>196</v>
      </c>
      <c r="B181">
        <v>506808.19547621935</v>
      </c>
      <c r="C181">
        <v>536398.90630179294</v>
      </c>
      <c r="D181">
        <v>525017.86367657233</v>
      </c>
      <c r="E181">
        <v>519959.6225098077</v>
      </c>
      <c r="F181">
        <v>506808.19547621952</v>
      </c>
      <c r="G181">
        <v>506808.19547621952</v>
      </c>
      <c r="H181">
        <v>506808.19547621952</v>
      </c>
      <c r="I181">
        <v>506808.19547621952</v>
      </c>
      <c r="J181">
        <v>506808.19547621952</v>
      </c>
      <c r="K181">
        <v>506808.19547621952</v>
      </c>
    </row>
    <row r="182" spans="1:11" x14ac:dyDescent="0.2">
      <c r="A182" t="s">
        <v>197</v>
      </c>
      <c r="B182">
        <v>506910.22546997253</v>
      </c>
      <c r="C182">
        <v>529474.74733682745</v>
      </c>
      <c r="D182">
        <v>520796.08508034481</v>
      </c>
      <c r="E182">
        <v>516938.90185524151</v>
      </c>
      <c r="F182">
        <v>506910.22546997265</v>
      </c>
      <c r="G182">
        <v>506910.22546997265</v>
      </c>
      <c r="H182">
        <v>506910.22546997265</v>
      </c>
      <c r="I182">
        <v>506910.22546997265</v>
      </c>
      <c r="J182">
        <v>506910.22546997265</v>
      </c>
      <c r="K182">
        <v>506910.22546997265</v>
      </c>
    </row>
    <row r="183" spans="1:11" x14ac:dyDescent="0.2">
      <c r="A183" t="s">
        <v>198</v>
      </c>
      <c r="B183">
        <v>506925.58637023455</v>
      </c>
      <c r="C183">
        <v>534337.39653852314</v>
      </c>
      <c r="D183">
        <v>523794.39262764296</v>
      </c>
      <c r="E183">
        <v>519108.61311169621</v>
      </c>
      <c r="F183">
        <v>506925.58637023461</v>
      </c>
      <c r="G183">
        <v>506925.58637023461</v>
      </c>
      <c r="H183">
        <v>506925.58637023461</v>
      </c>
      <c r="I183">
        <v>506925.58637023461</v>
      </c>
      <c r="J183">
        <v>506925.58637023461</v>
      </c>
      <c r="K183">
        <v>506925.58637023461</v>
      </c>
    </row>
    <row r="184" spans="1:11" x14ac:dyDescent="0.2">
      <c r="A184" t="s">
        <v>199</v>
      </c>
      <c r="B184">
        <v>506940.91131754103</v>
      </c>
      <c r="C184">
        <v>525786.11099142744</v>
      </c>
      <c r="D184">
        <v>518537.95727070194</v>
      </c>
      <c r="E184">
        <v>515316.55561704614</v>
      </c>
      <c r="F184">
        <v>506940.91131754109</v>
      </c>
      <c r="G184">
        <v>506940.91131754109</v>
      </c>
      <c r="H184">
        <v>506940.91131754109</v>
      </c>
      <c r="I184">
        <v>506940.91131754109</v>
      </c>
      <c r="J184">
        <v>506940.91131754109</v>
      </c>
      <c r="K184">
        <v>506940.91131754109</v>
      </c>
    </row>
    <row r="185" spans="1:11" x14ac:dyDescent="0.2">
      <c r="A185" t="s">
        <v>200</v>
      </c>
      <c r="B185">
        <v>506956.03852359182</v>
      </c>
      <c r="C185">
        <v>519650.40161475143</v>
      </c>
      <c r="D185">
        <v>514767.95427199785</v>
      </c>
      <c r="E185">
        <v>512597.97767521843</v>
      </c>
      <c r="F185">
        <v>506956.03852359194</v>
      </c>
      <c r="G185">
        <v>506956.03852359194</v>
      </c>
      <c r="H185">
        <v>506956.03852359194</v>
      </c>
      <c r="I185">
        <v>506956.03852359194</v>
      </c>
      <c r="J185">
        <v>506956.03852359194</v>
      </c>
      <c r="K185">
        <v>506956.03852359194</v>
      </c>
    </row>
    <row r="186" spans="1:11" x14ac:dyDescent="0.2">
      <c r="A186" t="s">
        <v>201</v>
      </c>
      <c r="B186">
        <v>507002.35941270855</v>
      </c>
      <c r="C186">
        <v>519697.88239573344</v>
      </c>
      <c r="D186">
        <v>519533.69322439661</v>
      </c>
      <c r="E186">
        <v>516052.76716559439</v>
      </c>
      <c r="F186">
        <v>507002.35941270861</v>
      </c>
      <c r="G186">
        <v>507002.35941270861</v>
      </c>
      <c r="H186">
        <v>507002.35941270861</v>
      </c>
      <c r="I186">
        <v>507002.35941270861</v>
      </c>
      <c r="J186">
        <v>507002.35941270861</v>
      </c>
      <c r="K186">
        <v>507002.35941270861</v>
      </c>
    </row>
    <row r="187" spans="1:11" x14ac:dyDescent="0.2">
      <c r="A187" t="s">
        <v>202</v>
      </c>
      <c r="B187">
        <v>507017.42819520656</v>
      </c>
      <c r="C187">
        <v>519713.32850601105</v>
      </c>
      <c r="D187">
        <v>521345.70840438793</v>
      </c>
      <c r="E187">
        <v>517365.63056850422</v>
      </c>
      <c r="F187">
        <v>507017.42819520662</v>
      </c>
      <c r="G187">
        <v>507017.42819520662</v>
      </c>
      <c r="H187">
        <v>507017.42819520662</v>
      </c>
      <c r="I187">
        <v>507017.42819520662</v>
      </c>
      <c r="J187">
        <v>507017.42819520662</v>
      </c>
      <c r="K187">
        <v>507017.42819520662</v>
      </c>
    </row>
    <row r="188" spans="1:11" x14ac:dyDescent="0.2">
      <c r="A188" t="s">
        <v>203</v>
      </c>
      <c r="B188">
        <v>507032.7351660353</v>
      </c>
      <c r="C188">
        <v>519729.01876894158</v>
      </c>
      <c r="D188">
        <v>522694.12998339941</v>
      </c>
      <c r="E188">
        <v>518343.74253413163</v>
      </c>
      <c r="F188">
        <v>507032.73516603536</v>
      </c>
      <c r="G188">
        <v>507032.73516603536</v>
      </c>
      <c r="H188">
        <v>507032.73516603536</v>
      </c>
      <c r="I188">
        <v>507032.73516603536</v>
      </c>
      <c r="J188">
        <v>507032.73516603536</v>
      </c>
      <c r="K188">
        <v>507032.73516603536</v>
      </c>
    </row>
    <row r="189" spans="1:11" x14ac:dyDescent="0.2">
      <c r="A189" t="s">
        <v>204</v>
      </c>
      <c r="B189">
        <v>507048.43312525563</v>
      </c>
      <c r="C189">
        <v>519745.10981075489</v>
      </c>
      <c r="D189">
        <v>522469.91423179966</v>
      </c>
      <c r="E189">
        <v>518186.16947998188</v>
      </c>
      <c r="F189">
        <v>507048.43312525575</v>
      </c>
      <c r="G189">
        <v>507048.43312525575</v>
      </c>
      <c r="H189">
        <v>507048.43312525575</v>
      </c>
      <c r="I189">
        <v>507048.43312525575</v>
      </c>
      <c r="J189">
        <v>507048.43312525575</v>
      </c>
      <c r="K189">
        <v>507048.43312525575</v>
      </c>
    </row>
    <row r="190" spans="1:11" x14ac:dyDescent="0.2">
      <c r="A190" t="s">
        <v>205</v>
      </c>
      <c r="B190">
        <v>507064.54004934541</v>
      </c>
      <c r="C190">
        <v>519761.62005806633</v>
      </c>
      <c r="D190">
        <v>524409.18462739617</v>
      </c>
      <c r="E190">
        <v>519591.22780015983</v>
      </c>
      <c r="F190">
        <v>507064.54004934558</v>
      </c>
      <c r="G190">
        <v>507064.54004934558</v>
      </c>
      <c r="H190">
        <v>507064.54004934558</v>
      </c>
      <c r="I190">
        <v>507064.54004934558</v>
      </c>
      <c r="J190">
        <v>507064.54004934558</v>
      </c>
      <c r="K190">
        <v>507064.54004934558</v>
      </c>
    </row>
    <row r="191" spans="1:11" x14ac:dyDescent="0.2">
      <c r="A191" t="s">
        <v>206</v>
      </c>
      <c r="B191">
        <v>507113.78211610101</v>
      </c>
      <c r="C191">
        <v>519812.09516403492</v>
      </c>
      <c r="D191">
        <v>525375.18392740213</v>
      </c>
      <c r="E191">
        <v>520302.5723131519</v>
      </c>
      <c r="F191">
        <v>507113.78211610118</v>
      </c>
      <c r="G191">
        <v>507113.78211610118</v>
      </c>
      <c r="H191">
        <v>507113.78211610118</v>
      </c>
      <c r="I191">
        <v>507113.78211610118</v>
      </c>
      <c r="J191">
        <v>507113.78211610118</v>
      </c>
      <c r="K191">
        <v>507113.78211610118</v>
      </c>
    </row>
    <row r="192" spans="1:11" x14ac:dyDescent="0.2">
      <c r="A192" t="s">
        <v>207</v>
      </c>
      <c r="B192">
        <v>507129.19245167699</v>
      </c>
      <c r="C192">
        <v>519827.89138000336</v>
      </c>
      <c r="D192">
        <v>523745.93783595745</v>
      </c>
      <c r="E192">
        <v>519130.17522921291</v>
      </c>
      <c r="F192">
        <v>507129.19245167705</v>
      </c>
      <c r="G192">
        <v>507129.19245167705</v>
      </c>
      <c r="H192">
        <v>507129.19245167705</v>
      </c>
      <c r="I192">
        <v>507129.19245167705</v>
      </c>
      <c r="J192">
        <v>507129.19245167705</v>
      </c>
      <c r="K192">
        <v>507129.19245167705</v>
      </c>
    </row>
    <row r="193" spans="1:11" x14ac:dyDescent="0.2">
      <c r="A193" t="s">
        <v>208</v>
      </c>
      <c r="B193">
        <v>507181.84106097172</v>
      </c>
      <c r="C193">
        <v>519881.8583295719</v>
      </c>
      <c r="D193">
        <v>521239.82327676588</v>
      </c>
      <c r="E193">
        <v>517334.82821682311</v>
      </c>
      <c r="F193">
        <v>507181.84106097178</v>
      </c>
      <c r="G193">
        <v>507181.84106097178</v>
      </c>
      <c r="H193">
        <v>507181.84106097178</v>
      </c>
      <c r="I193">
        <v>507181.84106097178</v>
      </c>
      <c r="J193">
        <v>507181.84106097178</v>
      </c>
      <c r="K193">
        <v>507181.84106097178</v>
      </c>
    </row>
    <row r="194" spans="1:11" x14ac:dyDescent="0.2">
      <c r="A194" t="s">
        <v>209</v>
      </c>
      <c r="B194">
        <v>507218.477122685</v>
      </c>
      <c r="C194">
        <v>519919.41177155939</v>
      </c>
      <c r="D194">
        <v>522101.54532225686</v>
      </c>
      <c r="E194">
        <v>517967.35971126473</v>
      </c>
      <c r="F194">
        <v>507218.47712268506</v>
      </c>
      <c r="G194">
        <v>507218.47712268506</v>
      </c>
      <c r="H194">
        <v>507218.47712268506</v>
      </c>
      <c r="I194">
        <v>507218.47712268506</v>
      </c>
      <c r="J194">
        <v>507218.47712268506</v>
      </c>
      <c r="K194">
        <v>507218.47712268506</v>
      </c>
    </row>
    <row r="195" spans="1:11" x14ac:dyDescent="0.2">
      <c r="A195" t="s">
        <v>210</v>
      </c>
      <c r="B195">
        <v>507234.15710542753</v>
      </c>
      <c r="C195">
        <v>519935.48438675742</v>
      </c>
      <c r="D195">
        <v>522032.44524766982</v>
      </c>
      <c r="E195">
        <v>517921.80965260259</v>
      </c>
      <c r="F195">
        <v>507234.15710542764</v>
      </c>
      <c r="G195">
        <v>507234.15710542764</v>
      </c>
      <c r="H195">
        <v>507234.15710542764</v>
      </c>
      <c r="I195">
        <v>507234.15710542764</v>
      </c>
      <c r="J195">
        <v>507234.15710542764</v>
      </c>
      <c r="K195">
        <v>507234.15710542764</v>
      </c>
    </row>
    <row r="196" spans="1:11" x14ac:dyDescent="0.2">
      <c r="A196" t="s">
        <v>211</v>
      </c>
      <c r="B196">
        <v>507280.97234768298</v>
      </c>
      <c r="C196">
        <v>519983.47189966013</v>
      </c>
      <c r="D196">
        <v>523450.3894704018</v>
      </c>
      <c r="E196">
        <v>518958.88471409108</v>
      </c>
      <c r="F196">
        <v>507280.9723476831</v>
      </c>
      <c r="G196">
        <v>507280.9723476831</v>
      </c>
      <c r="H196">
        <v>507280.9723476831</v>
      </c>
      <c r="I196">
        <v>507280.9723476831</v>
      </c>
      <c r="J196">
        <v>507280.9723476831</v>
      </c>
      <c r="K196">
        <v>507280.9723476831</v>
      </c>
    </row>
    <row r="197" spans="1:11" x14ac:dyDescent="0.2">
      <c r="A197" t="s">
        <v>212</v>
      </c>
      <c r="B197">
        <v>507297.02084822016</v>
      </c>
      <c r="C197">
        <v>519999.92226047191</v>
      </c>
      <c r="D197">
        <v>522385.64630664914</v>
      </c>
      <c r="E197">
        <v>518194.36145708559</v>
      </c>
      <c r="F197">
        <v>507297.02084822021</v>
      </c>
      <c r="G197">
        <v>507297.02084822021</v>
      </c>
      <c r="H197">
        <v>507297.02084822021</v>
      </c>
      <c r="I197">
        <v>507297.02084822021</v>
      </c>
      <c r="J197">
        <v>507297.02084822021</v>
      </c>
      <c r="K197">
        <v>507297.02084822021</v>
      </c>
    </row>
    <row r="198" spans="1:11" x14ac:dyDescent="0.2">
      <c r="A198" t="s">
        <v>213</v>
      </c>
      <c r="B198">
        <v>507313.91424321273</v>
      </c>
      <c r="C198">
        <v>520017.23867220274</v>
      </c>
      <c r="D198">
        <v>521570.36246587359</v>
      </c>
      <c r="E198">
        <v>517610.23795957898</v>
      </c>
      <c r="F198">
        <v>507313.91424321278</v>
      </c>
      <c r="G198">
        <v>507313.91424321278</v>
      </c>
      <c r="H198">
        <v>507313.91424321278</v>
      </c>
      <c r="I198">
        <v>507313.91424321278</v>
      </c>
      <c r="J198">
        <v>507313.91424321278</v>
      </c>
      <c r="K198">
        <v>507313.91424321278</v>
      </c>
    </row>
    <row r="199" spans="1:11" x14ac:dyDescent="0.2">
      <c r="A199" t="s">
        <v>214</v>
      </c>
      <c r="B199">
        <v>507331.06380301376</v>
      </c>
      <c r="C199">
        <v>520034.81766320177</v>
      </c>
      <c r="D199">
        <v>518632.97515592683</v>
      </c>
      <c r="E199">
        <v>515493.55533567327</v>
      </c>
      <c r="F199">
        <v>507331.06380301382</v>
      </c>
      <c r="G199">
        <v>507331.06380301382</v>
      </c>
      <c r="H199">
        <v>507331.06380301382</v>
      </c>
      <c r="I199">
        <v>507331.06380301382</v>
      </c>
      <c r="J199">
        <v>507331.06380301382</v>
      </c>
      <c r="K199">
        <v>507331.06380301382</v>
      </c>
    </row>
    <row r="200" spans="1:11" x14ac:dyDescent="0.2">
      <c r="A200" t="s">
        <v>215</v>
      </c>
      <c r="B200">
        <v>507348.41110407037</v>
      </c>
      <c r="C200">
        <v>520052.59934696916</v>
      </c>
      <c r="D200">
        <v>515408.33318408293</v>
      </c>
      <c r="E200">
        <v>513169.46593963512</v>
      </c>
      <c r="F200">
        <v>507348.41110407043</v>
      </c>
      <c r="G200">
        <v>507348.41110407043</v>
      </c>
      <c r="H200">
        <v>507348.41110407043</v>
      </c>
      <c r="I200">
        <v>507348.41110407043</v>
      </c>
      <c r="J200">
        <v>507348.41110407043</v>
      </c>
      <c r="K200">
        <v>507348.41110407043</v>
      </c>
    </row>
    <row r="201" spans="1:11" x14ac:dyDescent="0.2">
      <c r="A201" t="s">
        <v>216</v>
      </c>
      <c r="B201">
        <v>507400.43503076228</v>
      </c>
      <c r="C201">
        <v>520105.92597165582</v>
      </c>
      <c r="D201">
        <v>515627.41713842528</v>
      </c>
      <c r="E201">
        <v>513342.14433074126</v>
      </c>
      <c r="F201">
        <v>507400.43503076228</v>
      </c>
      <c r="G201">
        <v>507400.43503076228</v>
      </c>
      <c r="H201">
        <v>507400.43503076228</v>
      </c>
      <c r="I201">
        <v>507400.43503076228</v>
      </c>
      <c r="J201">
        <v>507400.43503076228</v>
      </c>
      <c r="K201">
        <v>507400.43503076228</v>
      </c>
    </row>
    <row r="202" spans="1:11" x14ac:dyDescent="0.2">
      <c r="A202" t="s">
        <v>217</v>
      </c>
      <c r="B202">
        <v>507417.51717877161</v>
      </c>
      <c r="C202">
        <v>520123.43586284743</v>
      </c>
      <c r="D202">
        <v>512305.12036281929</v>
      </c>
      <c r="E202">
        <v>510947.45281169505</v>
      </c>
      <c r="F202">
        <v>507417.51717877161</v>
      </c>
      <c r="G202">
        <v>507417.51717877161</v>
      </c>
      <c r="H202">
        <v>507417.51717877161</v>
      </c>
      <c r="I202">
        <v>507417.51717877161</v>
      </c>
      <c r="J202">
        <v>507417.51717877161</v>
      </c>
      <c r="K202">
        <v>507417.51717877161</v>
      </c>
    </row>
    <row r="203" spans="1:11" x14ac:dyDescent="0.2">
      <c r="A203" t="s">
        <v>218</v>
      </c>
      <c r="B203">
        <v>507435.13412699482</v>
      </c>
      <c r="C203">
        <v>520141.4939458443</v>
      </c>
      <c r="D203">
        <v>513451.66978249623</v>
      </c>
      <c r="E203">
        <v>511780.40987819037</v>
      </c>
      <c r="F203">
        <v>507435.13412699482</v>
      </c>
      <c r="G203">
        <v>507435.13412699482</v>
      </c>
      <c r="H203">
        <v>507435.13412699482</v>
      </c>
      <c r="I203">
        <v>507435.13412699482</v>
      </c>
      <c r="J203">
        <v>507435.13412699482</v>
      </c>
      <c r="K203">
        <v>507435.13412699482</v>
      </c>
    </row>
    <row r="204" spans="1:11" x14ac:dyDescent="0.2">
      <c r="A204" t="s">
        <v>219</v>
      </c>
      <c r="B204">
        <v>507452.18032204866</v>
      </c>
      <c r="C204">
        <v>520158.96698380529</v>
      </c>
      <c r="D204">
        <v>517212.56877905206</v>
      </c>
      <c r="E204">
        <v>514501.34976321791</v>
      </c>
      <c r="F204">
        <v>507452.18032204855</v>
      </c>
      <c r="G204">
        <v>507452.18032204855</v>
      </c>
      <c r="H204">
        <v>507452.18032204855</v>
      </c>
      <c r="I204">
        <v>507452.18032204855</v>
      </c>
      <c r="J204">
        <v>507452.18032204855</v>
      </c>
      <c r="K204">
        <v>507452.18032204855</v>
      </c>
    </row>
    <row r="205" spans="1:11" x14ac:dyDescent="0.2">
      <c r="A205" t="s">
        <v>220</v>
      </c>
      <c r="B205">
        <v>507469.36583480518</v>
      </c>
      <c r="C205">
        <v>520176.58282803494</v>
      </c>
      <c r="D205">
        <v>516711.87088610017</v>
      </c>
      <c r="E205">
        <v>514144.50837185164</v>
      </c>
      <c r="F205">
        <v>507469.36583480512</v>
      </c>
      <c r="G205">
        <v>507469.36583480512</v>
      </c>
      <c r="H205">
        <v>507469.36583480512</v>
      </c>
      <c r="I205">
        <v>507469.36583480512</v>
      </c>
      <c r="J205">
        <v>507469.36583480512</v>
      </c>
      <c r="K205">
        <v>507469.36583480512</v>
      </c>
    </row>
    <row r="206" spans="1:11" x14ac:dyDescent="0.2">
      <c r="A206" t="s">
        <v>221</v>
      </c>
      <c r="B206">
        <v>507520.61227883317</v>
      </c>
      <c r="C206">
        <v>520229.11250160984</v>
      </c>
      <c r="D206">
        <v>518716.13950334821</v>
      </c>
      <c r="E206">
        <v>515606.27082987188</v>
      </c>
      <c r="F206">
        <v>507520.61227883311</v>
      </c>
      <c r="G206">
        <v>507520.61227883311</v>
      </c>
      <c r="H206">
        <v>507520.61227883311</v>
      </c>
      <c r="I206">
        <v>507520.61227883311</v>
      </c>
      <c r="J206">
        <v>507520.61227883311</v>
      </c>
      <c r="K206">
        <v>507520.61227883311</v>
      </c>
    </row>
    <row r="207" spans="1:11" x14ac:dyDescent="0.2">
      <c r="A207" t="s">
        <v>222</v>
      </c>
      <c r="B207">
        <v>507536.27428509796</v>
      </c>
      <c r="C207">
        <v>520245.16669019253</v>
      </c>
      <c r="D207">
        <v>519545.02637070755</v>
      </c>
      <c r="E207">
        <v>516209.26190248283</v>
      </c>
      <c r="F207">
        <v>507536.2742850979</v>
      </c>
      <c r="G207">
        <v>507536.2742850979</v>
      </c>
      <c r="H207">
        <v>507536.2742850979</v>
      </c>
      <c r="I207">
        <v>507536.2742850979</v>
      </c>
      <c r="J207">
        <v>507536.2742850979</v>
      </c>
      <c r="K207">
        <v>507536.2742850979</v>
      </c>
    </row>
    <row r="208" spans="1:11" x14ac:dyDescent="0.2">
      <c r="A208" t="s">
        <v>223</v>
      </c>
      <c r="B208">
        <v>507693.58194802096</v>
      </c>
      <c r="C208">
        <v>520406.41339405492</v>
      </c>
      <c r="D208">
        <v>521794.77380899288</v>
      </c>
      <c r="E208">
        <v>517877.77606983413</v>
      </c>
      <c r="F208">
        <v>507693.58194802096</v>
      </c>
      <c r="G208">
        <v>507693.58194802096</v>
      </c>
      <c r="H208">
        <v>507693.58194802096</v>
      </c>
      <c r="I208">
        <v>507693.58194802096</v>
      </c>
      <c r="J208">
        <v>507693.58194802096</v>
      </c>
      <c r="K208">
        <v>507693.58194802096</v>
      </c>
    </row>
    <row r="209" spans="1:11" x14ac:dyDescent="0.2">
      <c r="A209" t="s">
        <v>224</v>
      </c>
      <c r="B209">
        <v>507773.13685043121</v>
      </c>
      <c r="C209">
        <v>520487.96038007818</v>
      </c>
      <c r="D209">
        <v>522472.34900534159</v>
      </c>
      <c r="E209">
        <v>518389.23451786663</v>
      </c>
      <c r="F209">
        <v>507773.13685043121</v>
      </c>
      <c r="G209">
        <v>507773.13685043121</v>
      </c>
      <c r="H209">
        <v>507773.13685043121</v>
      </c>
      <c r="I209">
        <v>507773.13685043121</v>
      </c>
      <c r="J209">
        <v>507773.13685043121</v>
      </c>
      <c r="K209">
        <v>507773.13685043121</v>
      </c>
    </row>
    <row r="210" spans="1:11" x14ac:dyDescent="0.2">
      <c r="A210" t="s">
        <v>225</v>
      </c>
      <c r="B210">
        <v>507829.27739053452</v>
      </c>
      <c r="C210">
        <v>520545.50669966935</v>
      </c>
      <c r="D210">
        <v>521034.10582378082</v>
      </c>
      <c r="E210">
        <v>517366.09792565694</v>
      </c>
      <c r="F210">
        <v>507829.27739053452</v>
      </c>
      <c r="G210">
        <v>507829.27739053452</v>
      </c>
      <c r="H210">
        <v>507829.27739053452</v>
      </c>
      <c r="I210">
        <v>507829.27739053452</v>
      </c>
      <c r="J210">
        <v>507829.27739053452</v>
      </c>
      <c r="K210">
        <v>507829.27739053452</v>
      </c>
    </row>
    <row r="211" spans="1:11" x14ac:dyDescent="0.2">
      <c r="A211" t="s">
        <v>226</v>
      </c>
      <c r="B211">
        <v>507844.44504366035</v>
      </c>
      <c r="C211">
        <v>520561.05415633123</v>
      </c>
      <c r="D211">
        <v>522100.83569837967</v>
      </c>
      <c r="E211">
        <v>518140.72718317999</v>
      </c>
      <c r="F211">
        <v>507844.44504366041</v>
      </c>
      <c r="G211">
        <v>507844.44504366041</v>
      </c>
      <c r="H211">
        <v>507844.44504366041</v>
      </c>
      <c r="I211">
        <v>507844.44504366041</v>
      </c>
      <c r="J211">
        <v>507844.44504366041</v>
      </c>
      <c r="K211">
        <v>507844.44504366041</v>
      </c>
    </row>
    <row r="212" spans="1:11" x14ac:dyDescent="0.2">
      <c r="A212" t="s">
        <v>227</v>
      </c>
      <c r="B212">
        <v>507859.00599066127</v>
      </c>
      <c r="C212">
        <v>520575.97971472668</v>
      </c>
      <c r="D212">
        <v>521294.99625807587</v>
      </c>
      <c r="E212">
        <v>517562.77673934971</v>
      </c>
      <c r="F212">
        <v>507859.00599066133</v>
      </c>
      <c r="G212">
        <v>507859.00599066133</v>
      </c>
      <c r="H212">
        <v>507859.00599066133</v>
      </c>
      <c r="I212">
        <v>507859.00599066133</v>
      </c>
      <c r="J212">
        <v>507859.00599066133</v>
      </c>
      <c r="K212">
        <v>507859.00599066133</v>
      </c>
    </row>
    <row r="213" spans="1:11" x14ac:dyDescent="0.2">
      <c r="A213" t="s">
        <v>228</v>
      </c>
      <c r="B213">
        <v>507873.89500838151</v>
      </c>
      <c r="C213">
        <v>520591.24155885127</v>
      </c>
      <c r="D213">
        <v>518733.0328585559</v>
      </c>
      <c r="E213">
        <v>515716.60567795194</v>
      </c>
      <c r="F213">
        <v>507873.89500838157</v>
      </c>
      <c r="G213">
        <v>507873.89500838157</v>
      </c>
      <c r="H213">
        <v>507873.89500838157</v>
      </c>
      <c r="I213">
        <v>507873.89500838157</v>
      </c>
      <c r="J213">
        <v>507873.89500838157</v>
      </c>
      <c r="K213">
        <v>507873.89500838157</v>
      </c>
    </row>
    <row r="214" spans="1:11" x14ac:dyDescent="0.2">
      <c r="A214" t="s">
        <v>229</v>
      </c>
      <c r="B214">
        <v>507889.66487351304</v>
      </c>
      <c r="C214">
        <v>520607.40630712576</v>
      </c>
      <c r="D214">
        <v>519062.8490667725</v>
      </c>
      <c r="E214">
        <v>515959.18679086713</v>
      </c>
      <c r="F214">
        <v>507889.66487351299</v>
      </c>
      <c r="G214">
        <v>507889.66487351299</v>
      </c>
      <c r="H214">
        <v>507889.66487351299</v>
      </c>
      <c r="I214">
        <v>507889.66487351299</v>
      </c>
      <c r="J214">
        <v>507889.66487351299</v>
      </c>
      <c r="K214">
        <v>507889.66487351299</v>
      </c>
    </row>
    <row r="215" spans="1:11" x14ac:dyDescent="0.2">
      <c r="A215" t="s">
        <v>230</v>
      </c>
      <c r="B215">
        <v>507934.03531479067</v>
      </c>
      <c r="C215">
        <v>520652.88780034723</v>
      </c>
      <c r="D215">
        <v>519167.44835501304</v>
      </c>
      <c r="E215">
        <v>516047.05584384018</v>
      </c>
      <c r="F215">
        <v>507934.03531479056</v>
      </c>
      <c r="G215">
        <v>507934.03531479056</v>
      </c>
      <c r="H215">
        <v>507934.03531479056</v>
      </c>
      <c r="I215">
        <v>507934.03531479056</v>
      </c>
      <c r="J215">
        <v>507934.03531479056</v>
      </c>
      <c r="K215">
        <v>507934.03531479056</v>
      </c>
    </row>
    <row r="216" spans="1:11" x14ac:dyDescent="0.2">
      <c r="A216" t="s">
        <v>231</v>
      </c>
      <c r="B216">
        <v>507949.74226224987</v>
      </c>
      <c r="C216">
        <v>520668.98805546819</v>
      </c>
      <c r="D216">
        <v>521115.5291480078</v>
      </c>
      <c r="E216">
        <v>517458.3661241862</v>
      </c>
      <c r="F216">
        <v>507949.74226224981</v>
      </c>
      <c r="G216">
        <v>507949.74226224981</v>
      </c>
      <c r="H216">
        <v>507949.74226224981</v>
      </c>
      <c r="I216">
        <v>507949.74226224981</v>
      </c>
      <c r="J216">
        <v>507949.74226224981</v>
      </c>
      <c r="K216">
        <v>507949.74226224981</v>
      </c>
    </row>
    <row r="217" spans="1:11" x14ac:dyDescent="0.2">
      <c r="A217" t="s">
        <v>232</v>
      </c>
      <c r="B217">
        <v>507965.4222449924</v>
      </c>
      <c r="C217">
        <v>520685.06067066611</v>
      </c>
      <c r="D217">
        <v>516961.09488758491</v>
      </c>
      <c r="E217">
        <v>514462.29693130922</v>
      </c>
      <c r="F217">
        <v>507965.42224499234</v>
      </c>
      <c r="G217">
        <v>507965.42224499234</v>
      </c>
      <c r="H217">
        <v>507965.42224499234</v>
      </c>
      <c r="I217">
        <v>507965.42224499234</v>
      </c>
      <c r="J217">
        <v>507965.42224499234</v>
      </c>
      <c r="K217">
        <v>507965.42224499234</v>
      </c>
    </row>
    <row r="218" spans="1:11" x14ac:dyDescent="0.2">
      <c r="A218" t="s">
        <v>233</v>
      </c>
      <c r="B218">
        <v>507981.41232197679</v>
      </c>
      <c r="C218">
        <v>520701.45114497811</v>
      </c>
      <c r="D218">
        <v>518727.86020451877</v>
      </c>
      <c r="E218">
        <v>515742.7357927016</v>
      </c>
      <c r="F218">
        <v>507981.41232197668</v>
      </c>
      <c r="G218">
        <v>507981.41232197668</v>
      </c>
      <c r="H218">
        <v>507981.41232197668</v>
      </c>
      <c r="I218">
        <v>507981.41232197668</v>
      </c>
      <c r="J218">
        <v>507981.41232197668</v>
      </c>
      <c r="K218">
        <v>507981.41232197668</v>
      </c>
    </row>
    <row r="219" spans="1:11" x14ac:dyDescent="0.2">
      <c r="A219" t="s">
        <v>234</v>
      </c>
      <c r="B219">
        <v>507997.63609317207</v>
      </c>
      <c r="C219">
        <v>520718.08116528892</v>
      </c>
      <c r="D219">
        <v>519241.61100455321</v>
      </c>
      <c r="E219">
        <v>516118.28464028076</v>
      </c>
      <c r="F219">
        <v>507997.63609317195</v>
      </c>
      <c r="G219">
        <v>507997.63609317195</v>
      </c>
      <c r="H219">
        <v>507997.63609317195</v>
      </c>
      <c r="I219">
        <v>507997.63609317195</v>
      </c>
      <c r="J219">
        <v>507997.63609317195</v>
      </c>
      <c r="K219">
        <v>507997.63609317195</v>
      </c>
    </row>
    <row r="220" spans="1:11" x14ac:dyDescent="0.2">
      <c r="A220" t="s">
        <v>235</v>
      </c>
      <c r="B220">
        <v>508045.18387689715</v>
      </c>
      <c r="C220">
        <v>520766.81956276525</v>
      </c>
      <c r="D220">
        <v>519935.48640601541</v>
      </c>
      <c r="E220">
        <v>516632.62459237146</v>
      </c>
      <c r="F220">
        <v>508045.18387689698</v>
      </c>
      <c r="G220">
        <v>508045.18387689698</v>
      </c>
      <c r="H220">
        <v>508045.18387689698</v>
      </c>
      <c r="I220">
        <v>508045.18387689698</v>
      </c>
      <c r="J220">
        <v>508045.18387689698</v>
      </c>
      <c r="K220">
        <v>508045.18387689698</v>
      </c>
    </row>
    <row r="221" spans="1:11" x14ac:dyDescent="0.2">
      <c r="A221" t="s">
        <v>236</v>
      </c>
      <c r="B221">
        <v>508059.33136490913</v>
      </c>
      <c r="C221">
        <v>520781.32130900864</v>
      </c>
      <c r="D221">
        <v>520195.34934380697</v>
      </c>
      <c r="E221">
        <v>516824.23323855759</v>
      </c>
      <c r="F221">
        <v>508059.3313649089</v>
      </c>
      <c r="G221">
        <v>508059.3313649089</v>
      </c>
      <c r="H221">
        <v>508059.3313649089</v>
      </c>
      <c r="I221">
        <v>508059.3313649089</v>
      </c>
      <c r="J221">
        <v>508059.3313649089</v>
      </c>
      <c r="K221">
        <v>508059.3313649089</v>
      </c>
    </row>
    <row r="222" spans="1:11" x14ac:dyDescent="0.2">
      <c r="A222" t="s">
        <v>237</v>
      </c>
      <c r="B222">
        <v>508075.28099481825</v>
      </c>
      <c r="C222">
        <v>520797.67032343615</v>
      </c>
      <c r="D222">
        <v>516067.63711181161</v>
      </c>
      <c r="E222">
        <v>513847.53819042462</v>
      </c>
      <c r="F222">
        <v>508075.28099481814</v>
      </c>
      <c r="G222">
        <v>508075.28099481814</v>
      </c>
      <c r="H222">
        <v>508075.28099481814</v>
      </c>
      <c r="I222">
        <v>508075.28099481814</v>
      </c>
      <c r="J222">
        <v>508075.28099481814</v>
      </c>
      <c r="K222">
        <v>508075.28099481814</v>
      </c>
    </row>
    <row r="223" spans="1:11" x14ac:dyDescent="0.2">
      <c r="A223" t="s">
        <v>238</v>
      </c>
      <c r="B223">
        <v>508091.37443654984</v>
      </c>
      <c r="C223">
        <v>520814.16675078624</v>
      </c>
      <c r="D223">
        <v>516597.87705161003</v>
      </c>
      <c r="E223">
        <v>514234.95965853782</v>
      </c>
      <c r="F223">
        <v>508091.37443654973</v>
      </c>
      <c r="G223">
        <v>508091.37443654973</v>
      </c>
      <c r="H223">
        <v>508091.37443654973</v>
      </c>
      <c r="I223">
        <v>508091.37443654973</v>
      </c>
      <c r="J223">
        <v>508091.37443654973</v>
      </c>
      <c r="K223">
        <v>508091.37443654973</v>
      </c>
    </row>
    <row r="224" spans="1:11" x14ac:dyDescent="0.2">
      <c r="A224" t="s">
        <v>239</v>
      </c>
      <c r="B224">
        <v>508107.44990180345</v>
      </c>
      <c r="C224">
        <v>520830.64475152083</v>
      </c>
      <c r="D224">
        <v>515058.35428742442</v>
      </c>
      <c r="E224">
        <v>513127.54751364089</v>
      </c>
      <c r="F224">
        <v>508107.4499018034</v>
      </c>
      <c r="G224">
        <v>508107.4499018034</v>
      </c>
      <c r="H224">
        <v>508107.4499018034</v>
      </c>
      <c r="I224">
        <v>508107.4499018034</v>
      </c>
      <c r="J224">
        <v>508107.4499018034</v>
      </c>
      <c r="K224">
        <v>508107.4499018034</v>
      </c>
    </row>
    <row r="225" spans="1:11" x14ac:dyDescent="0.2">
      <c r="A225" t="s">
        <v>240</v>
      </c>
      <c r="B225">
        <v>508155.76617995353</v>
      </c>
      <c r="C225">
        <v>520880.17088680144</v>
      </c>
      <c r="D225">
        <v>515107.33153173386</v>
      </c>
      <c r="E225">
        <v>513176.34115623939</v>
      </c>
      <c r="F225">
        <v>508155.76617995347</v>
      </c>
      <c r="G225">
        <v>508155.76617995347</v>
      </c>
      <c r="H225">
        <v>508155.76617995347</v>
      </c>
      <c r="I225">
        <v>508155.76617995347</v>
      </c>
      <c r="J225">
        <v>508155.76617995347</v>
      </c>
      <c r="K225">
        <v>508155.76617995347</v>
      </c>
    </row>
    <row r="226" spans="1:11" x14ac:dyDescent="0.2">
      <c r="A226" t="s">
        <v>241</v>
      </c>
      <c r="B226">
        <v>508232.66056365246</v>
      </c>
      <c r="C226">
        <v>520958.99073375989</v>
      </c>
      <c r="D226">
        <v>515185.27782976505</v>
      </c>
      <c r="E226">
        <v>513253.99525584496</v>
      </c>
      <c r="F226">
        <v>508232.6605636524</v>
      </c>
      <c r="G226">
        <v>508232.6605636524</v>
      </c>
      <c r="H226">
        <v>508232.6605636524</v>
      </c>
      <c r="I226">
        <v>508232.6605636524</v>
      </c>
      <c r="J226">
        <v>508232.6605636524</v>
      </c>
      <c r="K226">
        <v>508232.6605636524</v>
      </c>
    </row>
    <row r="227" spans="1:11" x14ac:dyDescent="0.2">
      <c r="A227" t="s">
        <v>242</v>
      </c>
      <c r="B227">
        <v>508383.92813004187</v>
      </c>
      <c r="C227">
        <v>521114.04609488038</v>
      </c>
      <c r="D227">
        <v>515338.61473481654</v>
      </c>
      <c r="E227">
        <v>513406.75734460138</v>
      </c>
      <c r="F227">
        <v>508383.92813004169</v>
      </c>
      <c r="G227">
        <v>508383.92813004169</v>
      </c>
      <c r="H227">
        <v>508383.92813004169</v>
      </c>
      <c r="I227">
        <v>508383.92813004169</v>
      </c>
      <c r="J227">
        <v>508383.92813004169</v>
      </c>
      <c r="K227">
        <v>508383.92813004169</v>
      </c>
    </row>
    <row r="228" spans="1:11" x14ac:dyDescent="0.2">
      <c r="A228" t="s">
        <v>243</v>
      </c>
      <c r="B228">
        <v>508539.93699244538</v>
      </c>
      <c r="C228">
        <v>521273.96147578716</v>
      </c>
      <c r="D228">
        <v>515496.75779676018</v>
      </c>
      <c r="E228">
        <v>513564.30757333949</v>
      </c>
      <c r="F228">
        <v>508539.93699244532</v>
      </c>
      <c r="G228">
        <v>508539.93699244532</v>
      </c>
      <c r="H228">
        <v>508539.93699244532</v>
      </c>
      <c r="I228">
        <v>508539.93699244532</v>
      </c>
      <c r="J228">
        <v>508539.93699244532</v>
      </c>
      <c r="K228">
        <v>508539.93699244532</v>
      </c>
    </row>
    <row r="229" spans="1:11" x14ac:dyDescent="0.2">
      <c r="A229" t="s">
        <v>244</v>
      </c>
      <c r="B229">
        <v>508553.11824477679</v>
      </c>
      <c r="C229">
        <v>521287.47279145813</v>
      </c>
      <c r="D229">
        <v>515510.11936848005</v>
      </c>
      <c r="E229">
        <v>513577.61905634037</v>
      </c>
      <c r="F229">
        <v>508553.11824477674</v>
      </c>
      <c r="G229">
        <v>508553.11824477674</v>
      </c>
      <c r="H229">
        <v>508553.11824477674</v>
      </c>
      <c r="I229">
        <v>508553.11824477674</v>
      </c>
      <c r="J229">
        <v>508553.11824477674</v>
      </c>
      <c r="K229">
        <v>508553.11824477674</v>
      </c>
    </row>
    <row r="230" spans="1:11" x14ac:dyDescent="0.2">
      <c r="A230" t="s">
        <v>245</v>
      </c>
      <c r="B230">
        <v>508675.54704668937</v>
      </c>
      <c r="C230">
        <v>521412.9672549789</v>
      </c>
      <c r="D230">
        <v>515634.22299507068</v>
      </c>
      <c r="E230">
        <v>513701.25745385379</v>
      </c>
      <c r="F230">
        <v>508675.54704668943</v>
      </c>
      <c r="G230">
        <v>508675.54704668943</v>
      </c>
      <c r="H230">
        <v>508675.54704668943</v>
      </c>
      <c r="I230">
        <v>508675.54704668943</v>
      </c>
      <c r="J230">
        <v>508675.54704668943</v>
      </c>
      <c r="K230">
        <v>508675.54704668943</v>
      </c>
    </row>
    <row r="231" spans="1:11" x14ac:dyDescent="0.2">
      <c r="A231" t="s">
        <v>246</v>
      </c>
      <c r="B231">
        <v>508767.85626008367</v>
      </c>
      <c r="C231">
        <v>521507.5879245596</v>
      </c>
      <c r="D231">
        <v>515727.79499749973</v>
      </c>
      <c r="E231">
        <v>513794.47868155094</v>
      </c>
      <c r="F231">
        <v>508767.85626008367</v>
      </c>
      <c r="G231">
        <v>508767.85626008367</v>
      </c>
      <c r="H231">
        <v>508767.85626008367</v>
      </c>
      <c r="I231">
        <v>508767.85626008367</v>
      </c>
      <c r="J231">
        <v>508767.85626008367</v>
      </c>
      <c r="K231">
        <v>508767.85626008367</v>
      </c>
    </row>
    <row r="232" spans="1:11" x14ac:dyDescent="0.2">
      <c r="A232" t="s">
        <v>247</v>
      </c>
      <c r="B232">
        <v>508780.52518279827</v>
      </c>
      <c r="C232">
        <v>521520.5740816943</v>
      </c>
      <c r="D232">
        <v>515740.63723093917</v>
      </c>
      <c r="E232">
        <v>513807.27277312236</v>
      </c>
      <c r="F232">
        <v>508780.52518279827</v>
      </c>
      <c r="G232">
        <v>508780.52518279827</v>
      </c>
      <c r="H232">
        <v>508780.52518279827</v>
      </c>
      <c r="I232">
        <v>508780.52518279827</v>
      </c>
      <c r="J232">
        <v>508780.52518279827</v>
      </c>
      <c r="K232">
        <v>508780.52518279827</v>
      </c>
    </row>
    <row r="233" spans="1:11" x14ac:dyDescent="0.2">
      <c r="A233" t="s">
        <v>248</v>
      </c>
      <c r="B233">
        <v>508820.93181072571</v>
      </c>
      <c r="C233">
        <v>521561.9925062416</v>
      </c>
      <c r="D233">
        <v>515781.59662109695</v>
      </c>
      <c r="E233">
        <v>513848.07861821615</v>
      </c>
      <c r="F233">
        <v>508820.93181072571</v>
      </c>
      <c r="G233">
        <v>508820.93181072571</v>
      </c>
      <c r="H233">
        <v>508820.93181072571</v>
      </c>
      <c r="I233">
        <v>508820.93181072571</v>
      </c>
      <c r="J233">
        <v>508820.93181072571</v>
      </c>
      <c r="K233">
        <v>508820.93181072571</v>
      </c>
    </row>
    <row r="234" spans="1:11" x14ac:dyDescent="0.2">
      <c r="A234" t="s">
        <v>249</v>
      </c>
      <c r="B234">
        <v>508833.21873328747</v>
      </c>
      <c r="C234">
        <v>521574.58709780115</v>
      </c>
      <c r="D234">
        <v>515794.05162862572</v>
      </c>
      <c r="E234">
        <v>513860.48693547631</v>
      </c>
      <c r="F234">
        <v>508833.21873328753</v>
      </c>
      <c r="G234">
        <v>508833.21873328753</v>
      </c>
      <c r="H234">
        <v>508833.21873328753</v>
      </c>
      <c r="I234">
        <v>508833.21873328753</v>
      </c>
      <c r="J234">
        <v>508833.21873328753</v>
      </c>
      <c r="K234">
        <v>508833.21873328753</v>
      </c>
    </row>
    <row r="235" spans="1:11" x14ac:dyDescent="0.2">
      <c r="A235" t="s">
        <v>250</v>
      </c>
      <c r="B235">
        <v>508877.78691582062</v>
      </c>
      <c r="C235">
        <v>521620.27128379099</v>
      </c>
      <c r="D235">
        <v>515839.22950341093</v>
      </c>
      <c r="E235">
        <v>513905.49545130262</v>
      </c>
      <c r="F235">
        <v>508877.78691582067</v>
      </c>
      <c r="G235">
        <v>508877.78691582067</v>
      </c>
      <c r="H235">
        <v>508877.78691582067</v>
      </c>
      <c r="I235">
        <v>508877.78691582067</v>
      </c>
      <c r="J235">
        <v>508877.78691582067</v>
      </c>
      <c r="K235">
        <v>508877.78691582067</v>
      </c>
    </row>
    <row r="236" spans="1:11" x14ac:dyDescent="0.2">
      <c r="A236" t="s">
        <v>251</v>
      </c>
      <c r="B236">
        <v>508892.22202747699</v>
      </c>
      <c r="C236">
        <v>521635.06785587926</v>
      </c>
      <c r="D236">
        <v>515853.86208723771</v>
      </c>
      <c r="E236">
        <v>513920.07318174874</v>
      </c>
      <c r="F236">
        <v>508892.22202747705</v>
      </c>
      <c r="G236">
        <v>508892.22202747705</v>
      </c>
      <c r="H236">
        <v>508892.22202747705</v>
      </c>
      <c r="I236">
        <v>508892.22202747705</v>
      </c>
      <c r="J236">
        <v>508892.22202747705</v>
      </c>
      <c r="K236">
        <v>508892.22202747705</v>
      </c>
    </row>
    <row r="237" spans="1:11" x14ac:dyDescent="0.2">
      <c r="A237" t="s">
        <v>252</v>
      </c>
      <c r="B237">
        <v>508906.84139803064</v>
      </c>
      <c r="C237">
        <v>521650.05330077448</v>
      </c>
      <c r="D237">
        <v>515868.68145062152</v>
      </c>
      <c r="E237">
        <v>513934.83699156862</v>
      </c>
      <c r="F237">
        <v>508906.84139803075</v>
      </c>
      <c r="G237">
        <v>508906.84139803075</v>
      </c>
      <c r="H237">
        <v>508906.84139803075</v>
      </c>
      <c r="I237">
        <v>508906.84139803075</v>
      </c>
      <c r="J237">
        <v>508906.84139803075</v>
      </c>
      <c r="K237">
        <v>508906.84139803075</v>
      </c>
    </row>
    <row r="238" spans="1:11" x14ac:dyDescent="0.2">
      <c r="A238" t="s">
        <v>253</v>
      </c>
      <c r="B238">
        <v>508922.97079271777</v>
      </c>
      <c r="C238">
        <v>521666.58658135508</v>
      </c>
      <c r="D238">
        <v>515885.03149525239</v>
      </c>
      <c r="E238">
        <v>513951.12574454845</v>
      </c>
      <c r="F238">
        <v>508922.97079271782</v>
      </c>
      <c r="G238">
        <v>508922.97079271782</v>
      </c>
      <c r="H238">
        <v>508922.97079271782</v>
      </c>
      <c r="I238">
        <v>508922.97079271782</v>
      </c>
      <c r="J238">
        <v>508922.97079271782</v>
      </c>
      <c r="K238">
        <v>508922.97079271782</v>
      </c>
    </row>
    <row r="239" spans="1:11" x14ac:dyDescent="0.2">
      <c r="A239" t="s">
        <v>254</v>
      </c>
      <c r="B239">
        <v>508937.68903389911</v>
      </c>
      <c r="C239">
        <v>521681.67337263428</v>
      </c>
      <c r="D239">
        <v>515899.95108181296</v>
      </c>
      <c r="E239">
        <v>513965.989401837</v>
      </c>
      <c r="F239">
        <v>508937.68903389917</v>
      </c>
      <c r="G239">
        <v>508937.68903389917</v>
      </c>
      <c r="H239">
        <v>508937.68903389917</v>
      </c>
      <c r="I239">
        <v>508937.68903389917</v>
      </c>
      <c r="J239">
        <v>508937.68903389917</v>
      </c>
      <c r="K239">
        <v>508937.68903389917</v>
      </c>
    </row>
    <row r="240" spans="1:11" x14ac:dyDescent="0.2">
      <c r="A240" t="s">
        <v>255</v>
      </c>
      <c r="B240">
        <v>509079.06054927123</v>
      </c>
      <c r="C240">
        <v>521826.58488203055</v>
      </c>
      <c r="D240">
        <v>516043.256557977</v>
      </c>
      <c r="E240">
        <v>514108.75766666996</v>
      </c>
      <c r="F240">
        <v>509079.06054927129</v>
      </c>
      <c r="G240">
        <v>509079.06054927129</v>
      </c>
      <c r="H240">
        <v>509079.06054927129</v>
      </c>
      <c r="I240">
        <v>509079.06054927129</v>
      </c>
      <c r="J240">
        <v>509079.06054927129</v>
      </c>
      <c r="K240">
        <v>509079.06054927129</v>
      </c>
    </row>
    <row r="241" spans="1:11" x14ac:dyDescent="0.2">
      <c r="A241" t="s">
        <v>256</v>
      </c>
      <c r="B241">
        <v>509095.00119094178</v>
      </c>
      <c r="C241">
        <v>521842.92468315054</v>
      </c>
      <c r="D241">
        <v>516059.41526745207</v>
      </c>
      <c r="E241">
        <v>514124.85580175486</v>
      </c>
      <c r="F241">
        <v>509095.00119094178</v>
      </c>
      <c r="G241">
        <v>509095.00119094178</v>
      </c>
      <c r="H241">
        <v>509095.00119094178</v>
      </c>
      <c r="I241">
        <v>509095.00119094178</v>
      </c>
      <c r="J241">
        <v>509095.00119094178</v>
      </c>
      <c r="K241">
        <v>509095.00119094178</v>
      </c>
    </row>
    <row r="242" spans="1:11" x14ac:dyDescent="0.2">
      <c r="A242" t="s">
        <v>257</v>
      </c>
      <c r="B242">
        <v>509108.48354927584</v>
      </c>
      <c r="C242">
        <v>521856.74464462773</v>
      </c>
      <c r="D242">
        <v>516073.08206430147</v>
      </c>
      <c r="E242">
        <v>514138.47136568336</v>
      </c>
      <c r="F242">
        <v>509108.48354927584</v>
      </c>
      <c r="G242">
        <v>509108.48354927584</v>
      </c>
      <c r="H242">
        <v>509108.48354927584</v>
      </c>
      <c r="I242">
        <v>509108.48354927584</v>
      </c>
      <c r="J242">
        <v>509108.48354927584</v>
      </c>
      <c r="K242">
        <v>509108.48354927584</v>
      </c>
    </row>
    <row r="243" spans="1:11" x14ac:dyDescent="0.2">
      <c r="A243" t="s">
        <v>258</v>
      </c>
      <c r="B243">
        <v>509122.72990791552</v>
      </c>
      <c r="C243">
        <v>521871.34773725533</v>
      </c>
      <c r="D243">
        <v>516087.52331297233</v>
      </c>
      <c r="E243">
        <v>514152.8584782345</v>
      </c>
      <c r="F243">
        <v>509122.72990791558</v>
      </c>
      <c r="G243">
        <v>509122.72990791558</v>
      </c>
      <c r="H243">
        <v>509122.72990791558</v>
      </c>
      <c r="I243">
        <v>509122.72990791558</v>
      </c>
      <c r="J243">
        <v>509122.72990791558</v>
      </c>
      <c r="K243">
        <v>509122.72990791558</v>
      </c>
    </row>
    <row r="244" spans="1:11" x14ac:dyDescent="0.2">
      <c r="A244" t="s">
        <v>259</v>
      </c>
      <c r="B244">
        <v>509137.4885961719</v>
      </c>
      <c r="C244">
        <v>521886.47598841914</v>
      </c>
      <c r="D244">
        <v>516102.48389992357</v>
      </c>
      <c r="E244">
        <v>514167.76298221498</v>
      </c>
      <c r="F244">
        <v>509137.48859617207</v>
      </c>
      <c r="G244">
        <v>509137.48859617207</v>
      </c>
      <c r="H244">
        <v>509137.48859617207</v>
      </c>
      <c r="I244">
        <v>509137.48859617207</v>
      </c>
      <c r="J244">
        <v>509137.48859617207</v>
      </c>
      <c r="K244">
        <v>509137.48859617207</v>
      </c>
    </row>
    <row r="245" spans="1:11" x14ac:dyDescent="0.2">
      <c r="A245" t="s">
        <v>260</v>
      </c>
      <c r="B245">
        <v>509183.1308732524</v>
      </c>
      <c r="C245">
        <v>521933.26116467337</v>
      </c>
      <c r="D245">
        <v>516148.75056285784</v>
      </c>
      <c r="E245">
        <v>514213.8562046343</v>
      </c>
      <c r="F245">
        <v>509183.13087325252</v>
      </c>
      <c r="G245">
        <v>509183.13087325252</v>
      </c>
      <c r="H245">
        <v>509183.13087325252</v>
      </c>
      <c r="I245">
        <v>509183.13087325252</v>
      </c>
      <c r="J245">
        <v>509183.13087325252</v>
      </c>
      <c r="K245">
        <v>509183.13087325252</v>
      </c>
    </row>
    <row r="246" spans="1:11" x14ac:dyDescent="0.2">
      <c r="A246" t="s">
        <v>261</v>
      </c>
      <c r="B246">
        <v>509197.67833789485</v>
      </c>
      <c r="C246">
        <v>521172.40423592791</v>
      </c>
      <c r="D246">
        <v>515691.39184551756</v>
      </c>
      <c r="E246">
        <v>513888.86071779538</v>
      </c>
      <c r="F246">
        <v>509197.67833789502</v>
      </c>
      <c r="G246">
        <v>509197.67833789502</v>
      </c>
      <c r="H246">
        <v>509197.67833789502</v>
      </c>
      <c r="I246">
        <v>509197.67833789502</v>
      </c>
      <c r="J246">
        <v>509197.67833789502</v>
      </c>
      <c r="K246">
        <v>509197.67833789502</v>
      </c>
    </row>
    <row r="247" spans="1:11" x14ac:dyDescent="0.2">
      <c r="A247" t="s">
        <v>262</v>
      </c>
      <c r="B247">
        <v>509212.12243779015</v>
      </c>
      <c r="C247">
        <v>522574.43136329227</v>
      </c>
      <c r="D247">
        <v>516550.24706000008</v>
      </c>
      <c r="E247">
        <v>514510.87166144134</v>
      </c>
      <c r="F247">
        <v>509212.12243779039</v>
      </c>
      <c r="G247">
        <v>509212.12243779039</v>
      </c>
      <c r="H247">
        <v>509212.12243779039</v>
      </c>
      <c r="I247">
        <v>509212.12243779039</v>
      </c>
      <c r="J247">
        <v>509212.12243779039</v>
      </c>
      <c r="K247">
        <v>509212.12243779039</v>
      </c>
    </row>
    <row r="248" spans="1:11" x14ac:dyDescent="0.2">
      <c r="A248" t="s">
        <v>263</v>
      </c>
      <c r="B248">
        <v>509227.53277336608</v>
      </c>
      <c r="C248">
        <v>517648.44075383258</v>
      </c>
      <c r="D248">
        <v>513558.47268936067</v>
      </c>
      <c r="E248">
        <v>512362.56861349975</v>
      </c>
      <c r="F248">
        <v>509227.5327733662</v>
      </c>
      <c r="G248">
        <v>509227.5327733662</v>
      </c>
      <c r="H248">
        <v>509227.5327733662</v>
      </c>
      <c r="I248">
        <v>509227.5327733662</v>
      </c>
      <c r="J248">
        <v>509227.5327733662</v>
      </c>
      <c r="K248">
        <v>509227.5327733662</v>
      </c>
    </row>
    <row r="249" spans="1:11" x14ac:dyDescent="0.2">
      <c r="A249" t="s">
        <v>264</v>
      </c>
      <c r="B249">
        <v>509242.52066171414</v>
      </c>
      <c r="C249">
        <v>518194.91280987434</v>
      </c>
      <c r="D249">
        <v>513896.87955834402</v>
      </c>
      <c r="E249">
        <v>512610.26180569932</v>
      </c>
      <c r="F249">
        <v>509242.52066171431</v>
      </c>
      <c r="G249">
        <v>509242.52066171431</v>
      </c>
      <c r="H249">
        <v>509242.52066171431</v>
      </c>
      <c r="I249">
        <v>509242.52066171431</v>
      </c>
      <c r="J249">
        <v>509242.52066171431</v>
      </c>
      <c r="K249">
        <v>509242.52066171431</v>
      </c>
    </row>
    <row r="250" spans="1:11" x14ac:dyDescent="0.2">
      <c r="A250" t="s">
        <v>265</v>
      </c>
      <c r="B250">
        <v>509287.65060917789</v>
      </c>
      <c r="C250">
        <v>519766.7415948303</v>
      </c>
      <c r="D250">
        <v>514871.03371988912</v>
      </c>
      <c r="E250">
        <v>513323.8401122517</v>
      </c>
      <c r="F250">
        <v>509287.65060917806</v>
      </c>
      <c r="G250">
        <v>509287.65060917806</v>
      </c>
      <c r="H250">
        <v>509287.65060917806</v>
      </c>
      <c r="I250">
        <v>509287.65060917806</v>
      </c>
      <c r="J250">
        <v>509287.65060917806</v>
      </c>
      <c r="K250">
        <v>509287.65060917806</v>
      </c>
    </row>
    <row r="251" spans="1:11" x14ac:dyDescent="0.2">
      <c r="A251" t="s">
        <v>266</v>
      </c>
      <c r="B251">
        <v>509301.82955602597</v>
      </c>
      <c r="C251">
        <v>520925.62238773506</v>
      </c>
      <c r="D251">
        <v>515581.8153549094</v>
      </c>
      <c r="E251">
        <v>513839.23554011248</v>
      </c>
      <c r="F251">
        <v>509301.82955602615</v>
      </c>
      <c r="G251">
        <v>509301.82955602615</v>
      </c>
      <c r="H251">
        <v>509301.82955602615</v>
      </c>
      <c r="I251">
        <v>509301.82955602615</v>
      </c>
      <c r="J251">
        <v>509301.82955602615</v>
      </c>
      <c r="K251">
        <v>509301.82955602615</v>
      </c>
    </row>
    <row r="252" spans="1:11" x14ac:dyDescent="0.2">
      <c r="A252" t="s">
        <v>267</v>
      </c>
      <c r="B252">
        <v>509314.57487877121</v>
      </c>
      <c r="C252">
        <v>519405.35783304338</v>
      </c>
      <c r="D252">
        <v>514661.60558009008</v>
      </c>
      <c r="E252">
        <v>513180.70631840022</v>
      </c>
      <c r="F252">
        <v>509314.57487877132</v>
      </c>
      <c r="G252">
        <v>509314.57487877132</v>
      </c>
      <c r="H252">
        <v>509314.57487877132</v>
      </c>
      <c r="I252">
        <v>509314.57487877132</v>
      </c>
      <c r="J252">
        <v>509314.57487877132</v>
      </c>
      <c r="K252">
        <v>509314.57487877132</v>
      </c>
    </row>
    <row r="253" spans="1:11" x14ac:dyDescent="0.2">
      <c r="A253" t="s">
        <v>268</v>
      </c>
      <c r="B253">
        <v>509329.73354365816</v>
      </c>
      <c r="C253">
        <v>519240.53513535101</v>
      </c>
      <c r="D253">
        <v>514567.21036802034</v>
      </c>
      <c r="E253">
        <v>513117.03990696726</v>
      </c>
      <c r="F253">
        <v>509329.73354365834</v>
      </c>
      <c r="G253">
        <v>509329.73354365834</v>
      </c>
      <c r="H253">
        <v>509329.73354365834</v>
      </c>
      <c r="I253">
        <v>509329.73354365834</v>
      </c>
      <c r="J253">
        <v>509329.73354365834</v>
      </c>
      <c r="K253">
        <v>509329.73354365834</v>
      </c>
    </row>
    <row r="254" spans="1:11" x14ac:dyDescent="0.2">
      <c r="A254" t="s">
        <v>269</v>
      </c>
      <c r="B254">
        <v>509344.4383024812</v>
      </c>
      <c r="C254">
        <v>516704.65539148118</v>
      </c>
      <c r="D254">
        <v>513029.69728693221</v>
      </c>
      <c r="E254">
        <v>512014.90147502709</v>
      </c>
      <c r="F254">
        <v>509344.43830248143</v>
      </c>
      <c r="G254">
        <v>509344.43830248143</v>
      </c>
      <c r="H254">
        <v>509344.43830248143</v>
      </c>
      <c r="I254">
        <v>509344.43830248143</v>
      </c>
      <c r="J254">
        <v>509344.43830248143</v>
      </c>
      <c r="K254">
        <v>509344.43830248143</v>
      </c>
    </row>
    <row r="255" spans="1:11" x14ac:dyDescent="0.2">
      <c r="A255" t="s">
        <v>270</v>
      </c>
      <c r="B255">
        <v>509388.13013172266</v>
      </c>
      <c r="C255">
        <v>513815.7286257894</v>
      </c>
      <c r="D255">
        <v>511288.6337476045</v>
      </c>
      <c r="E255">
        <v>510774.43698967551</v>
      </c>
      <c r="F255">
        <v>509388.13013172289</v>
      </c>
      <c r="G255">
        <v>509388.13013172289</v>
      </c>
      <c r="H255">
        <v>509388.13013172289</v>
      </c>
      <c r="I255">
        <v>509388.13013172289</v>
      </c>
      <c r="J255">
        <v>509388.13013172289</v>
      </c>
      <c r="K255">
        <v>509388.13013172289</v>
      </c>
    </row>
    <row r="256" spans="1:11" x14ac:dyDescent="0.2">
      <c r="A256" t="s">
        <v>271</v>
      </c>
      <c r="B256">
        <v>509403.25284365407</v>
      </c>
      <c r="C256">
        <v>515039.64051435934</v>
      </c>
      <c r="D256">
        <v>512039.35894436622</v>
      </c>
      <c r="E256">
        <v>511318.83714913874</v>
      </c>
      <c r="F256">
        <v>509403.25284365437</v>
      </c>
      <c r="G256">
        <v>509403.25284365437</v>
      </c>
      <c r="H256">
        <v>509403.25284365437</v>
      </c>
      <c r="I256">
        <v>509403.25284365437</v>
      </c>
      <c r="J256">
        <v>509403.25284365437</v>
      </c>
      <c r="K256">
        <v>509403.25284365437</v>
      </c>
    </row>
    <row r="257" spans="1:11" x14ac:dyDescent="0.2">
      <c r="A257" t="s">
        <v>272</v>
      </c>
      <c r="B257">
        <v>509417.89917892433</v>
      </c>
      <c r="C257">
        <v>519134.38861515373</v>
      </c>
      <c r="D257">
        <v>514536.98712119425</v>
      </c>
      <c r="E257">
        <v>513120.02625278715</v>
      </c>
      <c r="F257">
        <v>509417.89917892468</v>
      </c>
      <c r="G257">
        <v>509417.89917892468</v>
      </c>
      <c r="H257">
        <v>509417.89917892468</v>
      </c>
      <c r="I257">
        <v>509417.89917892468</v>
      </c>
      <c r="J257">
        <v>509417.89917892468</v>
      </c>
      <c r="K257">
        <v>509417.89917892468</v>
      </c>
    </row>
    <row r="258" spans="1:11" x14ac:dyDescent="0.2">
      <c r="A258" t="s">
        <v>273</v>
      </c>
      <c r="B258">
        <v>509440.87761164515</v>
      </c>
      <c r="C258">
        <v>518777.64905041351</v>
      </c>
      <c r="D258">
        <v>514328.84688364813</v>
      </c>
      <c r="E258">
        <v>512976.71222877048</v>
      </c>
      <c r="F258">
        <v>509440.8776116455</v>
      </c>
      <c r="G258">
        <v>509440.8776116455</v>
      </c>
      <c r="H258">
        <v>509440.8776116455</v>
      </c>
      <c r="I258">
        <v>509440.8776116455</v>
      </c>
      <c r="J258">
        <v>509440.8776116455</v>
      </c>
      <c r="K258">
        <v>509440.8776116455</v>
      </c>
    </row>
    <row r="259" spans="1:11" x14ac:dyDescent="0.2">
      <c r="A259" t="s">
        <v>274</v>
      </c>
      <c r="B259">
        <v>509454.66107598215</v>
      </c>
      <c r="C259">
        <v>520323.57612892694</v>
      </c>
      <c r="D259">
        <v>515275.01691857161</v>
      </c>
      <c r="E259">
        <v>513661.3621565341</v>
      </c>
      <c r="F259">
        <v>509454.66107598244</v>
      </c>
      <c r="G259">
        <v>509454.66107598244</v>
      </c>
      <c r="H259">
        <v>509454.66107598244</v>
      </c>
      <c r="I259">
        <v>509454.66107598244</v>
      </c>
      <c r="J259">
        <v>509454.66107598244</v>
      </c>
      <c r="K259">
        <v>509454.66107598244</v>
      </c>
    </row>
    <row r="260" spans="1:11" x14ac:dyDescent="0.2">
      <c r="A260" t="s">
        <v>275</v>
      </c>
      <c r="B260">
        <v>509496.42942210118</v>
      </c>
      <c r="C260">
        <v>520861.93788837607</v>
      </c>
      <c r="D260">
        <v>515618.9292321619</v>
      </c>
      <c r="E260">
        <v>513920.52911117137</v>
      </c>
      <c r="F260">
        <v>509496.42942210147</v>
      </c>
      <c r="G260">
        <v>509496.42942210147</v>
      </c>
      <c r="H260">
        <v>509496.42942210147</v>
      </c>
      <c r="I260">
        <v>509496.42942210147</v>
      </c>
      <c r="J260">
        <v>509496.42942210147</v>
      </c>
      <c r="K260">
        <v>509496.42942210147</v>
      </c>
    </row>
    <row r="261" spans="1:11" x14ac:dyDescent="0.2">
      <c r="A261" t="s">
        <v>276</v>
      </c>
      <c r="B261">
        <v>509511.10272208822</v>
      </c>
      <c r="C261">
        <v>519291.16523250373</v>
      </c>
      <c r="D261">
        <v>514668.73369903152</v>
      </c>
      <c r="E261">
        <v>513240.96553250443</v>
      </c>
      <c r="F261">
        <v>509511.10272208846</v>
      </c>
      <c r="G261">
        <v>509511.10272208846</v>
      </c>
      <c r="H261">
        <v>509511.10272208846</v>
      </c>
      <c r="I261">
        <v>509511.10272208846</v>
      </c>
      <c r="J261">
        <v>509511.10272208846</v>
      </c>
      <c r="K261">
        <v>509511.10272208846</v>
      </c>
    </row>
    <row r="262" spans="1:11" x14ac:dyDescent="0.2">
      <c r="A262" t="s">
        <v>277</v>
      </c>
      <c r="B262">
        <v>509526.10409279465</v>
      </c>
      <c r="C262">
        <v>519364.83636888571</v>
      </c>
      <c r="D262">
        <v>514719.41601790907</v>
      </c>
      <c r="E262">
        <v>513281.64042972273</v>
      </c>
      <c r="F262">
        <v>509526.10409279494</v>
      </c>
      <c r="G262">
        <v>509526.10409279494</v>
      </c>
      <c r="H262">
        <v>509526.10409279494</v>
      </c>
      <c r="I262">
        <v>509526.10409279494</v>
      </c>
      <c r="J262">
        <v>509526.10409279494</v>
      </c>
      <c r="K262">
        <v>509526.10409279494</v>
      </c>
    </row>
    <row r="263" spans="1:11" x14ac:dyDescent="0.2">
      <c r="A263" t="s">
        <v>278</v>
      </c>
      <c r="B263">
        <v>509540.70548687049</v>
      </c>
      <c r="C263">
        <v>516597.47914050298</v>
      </c>
      <c r="D263">
        <v>513040.99368151388</v>
      </c>
      <c r="E263">
        <v>512078.08670459565</v>
      </c>
      <c r="F263">
        <v>509540.70548687078</v>
      </c>
      <c r="G263">
        <v>509540.70548687078</v>
      </c>
      <c r="H263">
        <v>509540.70548687078</v>
      </c>
      <c r="I263">
        <v>509540.70548687078</v>
      </c>
      <c r="J263">
        <v>509540.70548687078</v>
      </c>
      <c r="K263">
        <v>509540.70548687078</v>
      </c>
    </row>
    <row r="264" spans="1:11" x14ac:dyDescent="0.2">
      <c r="A264" t="s">
        <v>279</v>
      </c>
      <c r="B264">
        <v>509562.07053071057</v>
      </c>
      <c r="C264">
        <v>519290.62251394952</v>
      </c>
      <c r="D264">
        <v>514688.27459203021</v>
      </c>
      <c r="E264">
        <v>513269.32309738424</v>
      </c>
      <c r="F264">
        <v>509562.07053071092</v>
      </c>
      <c r="G264">
        <v>509562.07053071092</v>
      </c>
      <c r="H264">
        <v>509562.07053071092</v>
      </c>
      <c r="I264">
        <v>509562.07053071092</v>
      </c>
      <c r="J264">
        <v>509562.07053071092</v>
      </c>
      <c r="K264">
        <v>509562.07053071092</v>
      </c>
    </row>
    <row r="265" spans="1:11" x14ac:dyDescent="0.2">
      <c r="A265" t="s">
        <v>280</v>
      </c>
      <c r="B265">
        <v>509620.2019657279</v>
      </c>
      <c r="C265">
        <v>524207.29664928268</v>
      </c>
      <c r="D265">
        <v>517703.0515271395</v>
      </c>
      <c r="E265">
        <v>515454.8069320487</v>
      </c>
      <c r="F265">
        <v>509620.20196572819</v>
      </c>
      <c r="G265">
        <v>509620.20196572819</v>
      </c>
      <c r="H265">
        <v>509620.20196572819</v>
      </c>
      <c r="I265">
        <v>509620.20196572819</v>
      </c>
      <c r="J265">
        <v>509620.20196572819</v>
      </c>
      <c r="K265">
        <v>509620.20196572819</v>
      </c>
    </row>
    <row r="266" spans="1:11" x14ac:dyDescent="0.2">
      <c r="A266" t="s">
        <v>281</v>
      </c>
      <c r="B266">
        <v>509634.55618323426</v>
      </c>
      <c r="C266">
        <v>524693.60982636875</v>
      </c>
      <c r="D266">
        <v>518004.60079059249</v>
      </c>
      <c r="E266">
        <v>515675.80277219025</v>
      </c>
      <c r="F266">
        <v>509634.55618323461</v>
      </c>
      <c r="G266">
        <v>509634.55618323461</v>
      </c>
      <c r="H266">
        <v>509634.55618323461</v>
      </c>
      <c r="I266">
        <v>509634.55618323461</v>
      </c>
      <c r="J266">
        <v>509634.55618323461</v>
      </c>
      <c r="K266">
        <v>509634.55618323461</v>
      </c>
    </row>
    <row r="267" spans="1:11" x14ac:dyDescent="0.2">
      <c r="A267" t="s">
        <v>282</v>
      </c>
      <c r="B267">
        <v>509672.8415867837</v>
      </c>
      <c r="C267">
        <v>523485.79521029908</v>
      </c>
      <c r="D267">
        <v>517284.49441227043</v>
      </c>
      <c r="E267">
        <v>515168.41546940326</v>
      </c>
      <c r="F267">
        <v>509672.84158678399</v>
      </c>
      <c r="G267">
        <v>509672.84158678399</v>
      </c>
      <c r="H267">
        <v>509672.84158678399</v>
      </c>
      <c r="I267">
        <v>509672.84158678399</v>
      </c>
      <c r="J267">
        <v>509672.84158678399</v>
      </c>
      <c r="K267">
        <v>509672.84158678399</v>
      </c>
    </row>
    <row r="268" spans="1:11" x14ac:dyDescent="0.2">
      <c r="A268" t="s">
        <v>283</v>
      </c>
      <c r="B268">
        <v>509688.17552232905</v>
      </c>
      <c r="C268">
        <v>526201.57340833195</v>
      </c>
      <c r="D268">
        <v>518943.19868124247</v>
      </c>
      <c r="E268">
        <v>516366.17927797517</v>
      </c>
      <c r="F268">
        <v>509688.1755223294</v>
      </c>
      <c r="G268">
        <v>509688.1755223294</v>
      </c>
      <c r="H268">
        <v>509688.1755223294</v>
      </c>
      <c r="I268">
        <v>509688.1755223294</v>
      </c>
      <c r="J268">
        <v>509688.1755223294</v>
      </c>
      <c r="K268">
        <v>509688.1755223294</v>
      </c>
    </row>
    <row r="269" spans="1:11" x14ac:dyDescent="0.2">
      <c r="A269" t="s">
        <v>284</v>
      </c>
      <c r="B269">
        <v>509702.66006929934</v>
      </c>
      <c r="C269">
        <v>527111.01679365605</v>
      </c>
      <c r="D269">
        <v>519502.30073716736</v>
      </c>
      <c r="E269">
        <v>516772.52472883015</v>
      </c>
      <c r="F269">
        <v>509702.66006929975</v>
      </c>
      <c r="G269">
        <v>509702.66006929975</v>
      </c>
      <c r="H269">
        <v>509702.66006929975</v>
      </c>
      <c r="I269">
        <v>509702.66006929975</v>
      </c>
      <c r="J269">
        <v>509702.66006929975</v>
      </c>
      <c r="K269">
        <v>509702.66006929975</v>
      </c>
    </row>
    <row r="270" spans="1:11" x14ac:dyDescent="0.2">
      <c r="A270" t="s">
        <v>285</v>
      </c>
      <c r="B270">
        <v>509758.2208679943</v>
      </c>
      <c r="C270">
        <v>527018.22618378152</v>
      </c>
      <c r="D270">
        <v>519467.49354862963</v>
      </c>
      <c r="E270">
        <v>516763.06647952809</v>
      </c>
      <c r="F270">
        <v>509758.22086799465</v>
      </c>
      <c r="G270">
        <v>509758.22086799465</v>
      </c>
      <c r="H270">
        <v>509758.22086799465</v>
      </c>
      <c r="I270">
        <v>509758.22086799465</v>
      </c>
      <c r="J270">
        <v>509758.22086799465</v>
      </c>
      <c r="K270">
        <v>509758.22086799465</v>
      </c>
    </row>
    <row r="271" spans="1:11" x14ac:dyDescent="0.2">
      <c r="A271" t="s">
        <v>286</v>
      </c>
      <c r="B271">
        <v>509774.21543909796</v>
      </c>
      <c r="C271">
        <v>525965.73704323638</v>
      </c>
      <c r="D271">
        <v>518833.22204358282</v>
      </c>
      <c r="E271">
        <v>516311.18556609366</v>
      </c>
      <c r="F271">
        <v>509774.21543909825</v>
      </c>
      <c r="G271">
        <v>509774.21543909825</v>
      </c>
      <c r="H271">
        <v>509774.21543909825</v>
      </c>
      <c r="I271">
        <v>509774.21543909825</v>
      </c>
      <c r="J271">
        <v>509774.21543909825</v>
      </c>
      <c r="K271">
        <v>509774.21543909825</v>
      </c>
    </row>
    <row r="272" spans="1:11" x14ac:dyDescent="0.2">
      <c r="A272" t="s">
        <v>287</v>
      </c>
      <c r="B272">
        <v>509808.66735876107</v>
      </c>
      <c r="C272">
        <v>523639.63583959045</v>
      </c>
      <c r="D272">
        <v>517431.07167555136</v>
      </c>
      <c r="E272">
        <v>515311.98212929675</v>
      </c>
      <c r="F272">
        <v>509808.66735876148</v>
      </c>
      <c r="G272">
        <v>509808.66735876148</v>
      </c>
      <c r="H272">
        <v>509808.66735876148</v>
      </c>
      <c r="I272">
        <v>509808.66735876148</v>
      </c>
      <c r="J272">
        <v>509808.66735876148</v>
      </c>
      <c r="K272">
        <v>509808.66735876148</v>
      </c>
    </row>
    <row r="273" spans="1:11" x14ac:dyDescent="0.2">
      <c r="A273" t="s">
        <v>288</v>
      </c>
      <c r="B273">
        <v>509824.17207084532</v>
      </c>
      <c r="C273">
        <v>525543.54138046526</v>
      </c>
      <c r="D273">
        <v>518595.76573232329</v>
      </c>
      <c r="E273">
        <v>516154.34617694071</v>
      </c>
      <c r="F273">
        <v>509824.17207084561</v>
      </c>
      <c r="G273">
        <v>509824.17207084561</v>
      </c>
      <c r="H273">
        <v>509824.17207084561</v>
      </c>
      <c r="I273">
        <v>509824.17207084561</v>
      </c>
      <c r="J273">
        <v>509824.17207084561</v>
      </c>
      <c r="K273">
        <v>509824.17207084561</v>
      </c>
    </row>
    <row r="274" spans="1:11" x14ac:dyDescent="0.2">
      <c r="A274" t="s">
        <v>289</v>
      </c>
      <c r="B274">
        <v>509871.18056023697</v>
      </c>
      <c r="C274">
        <v>523956.37726927327</v>
      </c>
      <c r="D274">
        <v>517648.20168708742</v>
      </c>
      <c r="E274">
        <v>515485.74673192244</v>
      </c>
      <c r="F274">
        <v>509871.18056023726</v>
      </c>
      <c r="G274">
        <v>509871.18056023726</v>
      </c>
      <c r="H274">
        <v>509871.18056023726</v>
      </c>
      <c r="I274">
        <v>509871.18056023726</v>
      </c>
      <c r="J274">
        <v>509871.18056023726</v>
      </c>
      <c r="K274">
        <v>509871.18056023726</v>
      </c>
    </row>
    <row r="275" spans="1:11" x14ac:dyDescent="0.2">
      <c r="A275" t="s">
        <v>290</v>
      </c>
      <c r="B275">
        <v>509887.43129614898</v>
      </c>
      <c r="C275">
        <v>526317.04327118932</v>
      </c>
      <c r="D275">
        <v>519091.15475587035</v>
      </c>
      <c r="E275">
        <v>516528.5315379969</v>
      </c>
      <c r="F275">
        <v>509887.43129614933</v>
      </c>
      <c r="G275">
        <v>509887.43129614933</v>
      </c>
      <c r="H275">
        <v>509887.43129614933</v>
      </c>
      <c r="I275">
        <v>509887.43129614933</v>
      </c>
      <c r="J275">
        <v>509887.43129614933</v>
      </c>
      <c r="K275">
        <v>509887.43129614933</v>
      </c>
    </row>
    <row r="276" spans="1:11" x14ac:dyDescent="0.2">
      <c r="A276" t="s">
        <v>291</v>
      </c>
      <c r="B276">
        <v>509902.75624345551</v>
      </c>
      <c r="C276">
        <v>527027.27359878016</v>
      </c>
      <c r="D276">
        <v>519529.35049013817</v>
      </c>
      <c r="E276">
        <v>516848.11884989066</v>
      </c>
      <c r="F276">
        <v>509902.75624345575</v>
      </c>
      <c r="G276">
        <v>509902.75624345575</v>
      </c>
      <c r="H276">
        <v>509902.75624345575</v>
      </c>
      <c r="I276">
        <v>509902.75624345575</v>
      </c>
      <c r="J276">
        <v>509902.75624345575</v>
      </c>
      <c r="K276">
        <v>509902.75624345575</v>
      </c>
    </row>
    <row r="277" spans="1:11" x14ac:dyDescent="0.2">
      <c r="A277" t="s">
        <v>292</v>
      </c>
      <c r="B277">
        <v>509918.84968518699</v>
      </c>
      <c r="C277">
        <v>526504.19626553787</v>
      </c>
      <c r="D277">
        <v>519217.29870973434</v>
      </c>
      <c r="E277">
        <v>516628.10753814923</v>
      </c>
      <c r="F277">
        <v>509918.84968518722</v>
      </c>
      <c r="G277">
        <v>509918.84968518722</v>
      </c>
      <c r="H277">
        <v>509918.84968518722</v>
      </c>
      <c r="I277">
        <v>509918.84968518722</v>
      </c>
      <c r="J277">
        <v>509918.84968518722</v>
      </c>
      <c r="K277">
        <v>509918.84968518722</v>
      </c>
    </row>
    <row r="278" spans="1:11" x14ac:dyDescent="0.2">
      <c r="A278" t="s">
        <v>293</v>
      </c>
      <c r="B278">
        <v>509932.48484358221</v>
      </c>
      <c r="C278">
        <v>524279.34943034733</v>
      </c>
      <c r="D278">
        <v>517868.65217063943</v>
      </c>
      <c r="E278">
        <v>515661.56133496587</v>
      </c>
      <c r="F278">
        <v>509932.4848435825</v>
      </c>
      <c r="G278">
        <v>509932.4848435825</v>
      </c>
      <c r="H278">
        <v>509932.4848435825</v>
      </c>
      <c r="I278">
        <v>509932.4848435825</v>
      </c>
      <c r="J278">
        <v>509932.4848435825</v>
      </c>
      <c r="K278">
        <v>509932.4848435825</v>
      </c>
    </row>
    <row r="279" spans="1:11" x14ac:dyDescent="0.2">
      <c r="A279" t="s">
        <v>294</v>
      </c>
      <c r="B279">
        <v>509980.39215686277</v>
      </c>
      <c r="C279">
        <v>513802.13280963537</v>
      </c>
      <c r="D279">
        <v>511511.2691114833</v>
      </c>
      <c r="E279">
        <v>511100.76909096324</v>
      </c>
      <c r="F279">
        <v>509980.39215686306</v>
      </c>
      <c r="G279">
        <v>509980.39215686306</v>
      </c>
      <c r="H279">
        <v>509980.39215686306</v>
      </c>
      <c r="I279">
        <v>509980.39215686306</v>
      </c>
      <c r="J279">
        <v>509980.39215686306</v>
      </c>
      <c r="K279">
        <v>509980.39215686306</v>
      </c>
    </row>
    <row r="280" spans="1:11" x14ac:dyDescent="0.2">
      <c r="A280" t="s">
        <v>295</v>
      </c>
      <c r="B280">
        <v>509996.4136926831</v>
      </c>
      <c r="C280">
        <v>513818.27440919884</v>
      </c>
      <c r="D280">
        <v>511415.41564080783</v>
      </c>
      <c r="E280">
        <v>511036.29549532593</v>
      </c>
      <c r="F280">
        <v>509996.41369268345</v>
      </c>
      <c r="G280">
        <v>509996.41369268345</v>
      </c>
      <c r="H280">
        <v>509996.41369268345</v>
      </c>
      <c r="I280">
        <v>509996.41369268345</v>
      </c>
      <c r="J280">
        <v>509996.41369268345</v>
      </c>
      <c r="K280">
        <v>509996.41369268345</v>
      </c>
    </row>
    <row r="281" spans="1:11" x14ac:dyDescent="0.2">
      <c r="A281" t="s">
        <v>296</v>
      </c>
      <c r="B281">
        <v>510017.95400718163</v>
      </c>
      <c r="C281">
        <v>513839.97614460072</v>
      </c>
      <c r="D281">
        <v>511437.01588856749</v>
      </c>
      <c r="E281">
        <v>511057.87973048835</v>
      </c>
      <c r="F281">
        <v>510017.95400718198</v>
      </c>
      <c r="G281">
        <v>510017.95400718198</v>
      </c>
      <c r="H281">
        <v>510017.95400718198</v>
      </c>
      <c r="I281">
        <v>510017.95400718198</v>
      </c>
      <c r="J281">
        <v>510017.95400718198</v>
      </c>
      <c r="K281">
        <v>510017.95400718198</v>
      </c>
    </row>
    <row r="282" spans="1:11" x14ac:dyDescent="0.2">
      <c r="A282" t="s">
        <v>297</v>
      </c>
      <c r="B282">
        <v>510034.0114959575</v>
      </c>
      <c r="C282">
        <v>513856.15396654746</v>
      </c>
      <c r="D282">
        <v>511453.11805532005</v>
      </c>
      <c r="E282">
        <v>511073.96996045602</v>
      </c>
      <c r="F282">
        <v>510034.01149595791</v>
      </c>
      <c r="G282">
        <v>510034.01149595791</v>
      </c>
      <c r="H282">
        <v>510034.01149595791</v>
      </c>
      <c r="I282">
        <v>510034.01149595791</v>
      </c>
      <c r="J282">
        <v>510034.01149595791</v>
      </c>
      <c r="K282">
        <v>510034.01149595791</v>
      </c>
    </row>
    <row r="283" spans="1:11" x14ac:dyDescent="0.2">
      <c r="A283" t="s">
        <v>298</v>
      </c>
      <c r="B283">
        <v>510049.53418451961</v>
      </c>
      <c r="C283">
        <v>513871.79298054246</v>
      </c>
      <c r="D283">
        <v>511468.68393384328</v>
      </c>
      <c r="E283">
        <v>511089.52429975313</v>
      </c>
      <c r="F283">
        <v>510049.53418451996</v>
      </c>
      <c r="G283">
        <v>510049.53418451996</v>
      </c>
      <c r="H283">
        <v>510049.53418451996</v>
      </c>
      <c r="I283">
        <v>510049.53418451996</v>
      </c>
      <c r="J283">
        <v>510049.53418451996</v>
      </c>
      <c r="K283">
        <v>510049.53418451996</v>
      </c>
    </row>
    <row r="284" spans="1:11" x14ac:dyDescent="0.2">
      <c r="A284" t="s">
        <v>299</v>
      </c>
      <c r="B284">
        <v>510096.83479167509</v>
      </c>
      <c r="C284">
        <v>513919.4480535874</v>
      </c>
      <c r="D284">
        <v>511516.11614908843</v>
      </c>
      <c r="E284">
        <v>511136.92135276459</v>
      </c>
      <c r="F284">
        <v>510096.8347916755</v>
      </c>
      <c r="G284">
        <v>510096.8347916755</v>
      </c>
      <c r="H284">
        <v>510096.8347916755</v>
      </c>
      <c r="I284">
        <v>510096.8347916755</v>
      </c>
      <c r="J284">
        <v>510096.8347916755</v>
      </c>
      <c r="K284">
        <v>510096.8347916755</v>
      </c>
    </row>
    <row r="285" spans="1:11" x14ac:dyDescent="0.2">
      <c r="A285" t="s">
        <v>300</v>
      </c>
      <c r="B285">
        <v>510113.30124532053</v>
      </c>
      <c r="C285">
        <v>513936.03790514433</v>
      </c>
      <c r="D285">
        <v>511532.62841860467</v>
      </c>
      <c r="E285">
        <v>511153.42138148047</v>
      </c>
      <c r="F285">
        <v>510113.30124532094</v>
      </c>
      <c r="G285">
        <v>510113.30124532094</v>
      </c>
      <c r="H285">
        <v>510113.30124532094</v>
      </c>
      <c r="I285">
        <v>510113.30124532094</v>
      </c>
      <c r="J285">
        <v>510113.30124532094</v>
      </c>
      <c r="K285">
        <v>510113.30124532094</v>
      </c>
    </row>
    <row r="286" spans="1:11" x14ac:dyDescent="0.2">
      <c r="A286" t="s">
        <v>301</v>
      </c>
      <c r="B286">
        <v>510169.83277381543</v>
      </c>
      <c r="C286">
        <v>513992.99307510449</v>
      </c>
      <c r="D286">
        <v>511589.31723908614</v>
      </c>
      <c r="E286">
        <v>511210.06817766384</v>
      </c>
      <c r="F286">
        <v>510169.83277381578</v>
      </c>
      <c r="G286">
        <v>510169.83277381578</v>
      </c>
      <c r="H286">
        <v>510169.83277381578</v>
      </c>
      <c r="I286">
        <v>510169.83277381578</v>
      </c>
      <c r="J286">
        <v>510169.83277381578</v>
      </c>
      <c r="K286">
        <v>510169.83277381578</v>
      </c>
    </row>
    <row r="287" spans="1:11" x14ac:dyDescent="0.2">
      <c r="A287" t="s">
        <v>302</v>
      </c>
      <c r="B287">
        <v>510186.10598032479</v>
      </c>
      <c r="C287">
        <v>514009.38823135116</v>
      </c>
      <c r="D287">
        <v>511605.63572378003</v>
      </c>
      <c r="E287">
        <v>511226.37456521299</v>
      </c>
      <c r="F287">
        <v>510186.10598032508</v>
      </c>
      <c r="G287">
        <v>510186.10598032508</v>
      </c>
      <c r="H287">
        <v>510186.10598032508</v>
      </c>
      <c r="I287">
        <v>510186.10598032508</v>
      </c>
      <c r="J287">
        <v>510186.10598032508</v>
      </c>
      <c r="K287">
        <v>510186.10598032508</v>
      </c>
    </row>
    <row r="288" spans="1:11" x14ac:dyDescent="0.2">
      <c r="A288" t="s">
        <v>303</v>
      </c>
      <c r="B288">
        <v>510217.7760400516</v>
      </c>
      <c r="C288">
        <v>514041.29562325118</v>
      </c>
      <c r="D288">
        <v>511637.39390153129</v>
      </c>
      <c r="E288">
        <v>511258.10920013668</v>
      </c>
      <c r="F288">
        <v>510217.77604005195</v>
      </c>
      <c r="G288">
        <v>510217.77604005195</v>
      </c>
      <c r="H288">
        <v>510217.77604005195</v>
      </c>
      <c r="I288">
        <v>510217.77604005195</v>
      </c>
      <c r="J288">
        <v>510217.77604005195</v>
      </c>
      <c r="K288">
        <v>510217.77604005195</v>
      </c>
    </row>
    <row r="289" spans="1:11" x14ac:dyDescent="0.2">
      <c r="A289" t="s">
        <v>304</v>
      </c>
      <c r="B289">
        <v>510270.09208450746</v>
      </c>
      <c r="C289">
        <v>514094.00371876813</v>
      </c>
      <c r="D289">
        <v>511689.85550891072</v>
      </c>
      <c r="E289">
        <v>511310.53191691643</v>
      </c>
      <c r="F289">
        <v>510270.09208450781</v>
      </c>
      <c r="G289">
        <v>510270.09208450781</v>
      </c>
      <c r="H289">
        <v>510270.09208450781</v>
      </c>
      <c r="I289">
        <v>510270.09208450781</v>
      </c>
      <c r="J289">
        <v>510270.09208450781</v>
      </c>
      <c r="K289">
        <v>510270.09208450781</v>
      </c>
    </row>
    <row r="290" spans="1:11" x14ac:dyDescent="0.2">
      <c r="A290" t="s">
        <v>305</v>
      </c>
      <c r="B290">
        <v>510284.95863163046</v>
      </c>
      <c r="C290">
        <v>514108.98167426768</v>
      </c>
      <c r="D290">
        <v>511704.76342036261</v>
      </c>
      <c r="E290">
        <v>511325.42877690331</v>
      </c>
      <c r="F290">
        <v>510284.95863163093</v>
      </c>
      <c r="G290">
        <v>510284.95863163093</v>
      </c>
      <c r="H290">
        <v>510284.95863163093</v>
      </c>
      <c r="I290">
        <v>510284.95863163093</v>
      </c>
      <c r="J290">
        <v>510284.95863163093</v>
      </c>
      <c r="K290">
        <v>510284.95863163093</v>
      </c>
    </row>
    <row r="291" spans="1:11" x14ac:dyDescent="0.2">
      <c r="A291" t="s">
        <v>306</v>
      </c>
      <c r="B291">
        <v>510299.19600203133</v>
      </c>
      <c r="C291">
        <v>514123.3257380593</v>
      </c>
      <c r="D291">
        <v>511719.04040448583</v>
      </c>
      <c r="E291">
        <v>511339.69517727772</v>
      </c>
      <c r="F291">
        <v>510299.19600203179</v>
      </c>
      <c r="G291">
        <v>510299.19600203179</v>
      </c>
      <c r="H291">
        <v>510299.19600203179</v>
      </c>
      <c r="I291">
        <v>510299.19600203179</v>
      </c>
      <c r="J291">
        <v>510299.19600203179</v>
      </c>
      <c r="K291">
        <v>510299.19600203179</v>
      </c>
    </row>
    <row r="292" spans="1:11" x14ac:dyDescent="0.2">
      <c r="A292" t="s">
        <v>307</v>
      </c>
      <c r="B292">
        <v>510313.75245491276</v>
      </c>
      <c r="C292">
        <v>514137.99127550272</v>
      </c>
      <c r="D292">
        <v>511733.63735889707</v>
      </c>
      <c r="E292">
        <v>511354.28131074121</v>
      </c>
      <c r="F292">
        <v>510313.7524549131</v>
      </c>
      <c r="G292">
        <v>510313.7524549131</v>
      </c>
      <c r="H292">
        <v>510313.7524549131</v>
      </c>
      <c r="I292">
        <v>510313.7524549131</v>
      </c>
      <c r="J292">
        <v>510313.7524549131</v>
      </c>
      <c r="K292">
        <v>510313.7524549131</v>
      </c>
    </row>
    <row r="293" spans="1:11" x14ac:dyDescent="0.2">
      <c r="A293" t="s">
        <v>308</v>
      </c>
      <c r="B293">
        <v>510358.14087266818</v>
      </c>
      <c r="C293">
        <v>514182.71233549947</v>
      </c>
      <c r="D293">
        <v>511778.1492819353</v>
      </c>
      <c r="E293">
        <v>511398.76023640344</v>
      </c>
      <c r="F293">
        <v>510358.14087266859</v>
      </c>
      <c r="G293">
        <v>510358.14087266859</v>
      </c>
      <c r="H293">
        <v>510358.14087266859</v>
      </c>
      <c r="I293">
        <v>510358.14087266859</v>
      </c>
      <c r="J293">
        <v>510358.14087266859</v>
      </c>
      <c r="K293">
        <v>510358.14087266859</v>
      </c>
    </row>
    <row r="294" spans="1:11" x14ac:dyDescent="0.2">
      <c r="A294" t="s">
        <v>309</v>
      </c>
      <c r="B294">
        <v>510380.08116379718</v>
      </c>
      <c r="C294">
        <v>514204.81704491563</v>
      </c>
      <c r="D294">
        <v>511800.15061921097</v>
      </c>
      <c r="E294">
        <v>511420.74526374805</v>
      </c>
      <c r="F294">
        <v>510380.08116379764</v>
      </c>
      <c r="G294">
        <v>510380.08116379764</v>
      </c>
      <c r="H294">
        <v>510380.08116379764</v>
      </c>
      <c r="I294">
        <v>510380.08116379764</v>
      </c>
      <c r="J294">
        <v>510380.08116379764</v>
      </c>
      <c r="K294">
        <v>510380.08116379764</v>
      </c>
    </row>
    <row r="295" spans="1:11" x14ac:dyDescent="0.2">
      <c r="A295" t="s">
        <v>310</v>
      </c>
      <c r="B295">
        <v>510399.24408910942</v>
      </c>
      <c r="C295">
        <v>514224.12357522093</v>
      </c>
      <c r="D295">
        <v>511819.36686299293</v>
      </c>
      <c r="E295">
        <v>511439.94726223173</v>
      </c>
      <c r="F295">
        <v>510399.24408910988</v>
      </c>
      <c r="G295">
        <v>510399.24408910988</v>
      </c>
      <c r="H295">
        <v>510399.24408910988</v>
      </c>
      <c r="I295">
        <v>510399.24408910988</v>
      </c>
      <c r="J295">
        <v>510399.24408910988</v>
      </c>
      <c r="K295">
        <v>510399.24408910988</v>
      </c>
    </row>
    <row r="296" spans="1:11" x14ac:dyDescent="0.2">
      <c r="A296" t="s">
        <v>311</v>
      </c>
      <c r="B296">
        <v>510416.59139016591</v>
      </c>
      <c r="C296">
        <v>514241.60087516898</v>
      </c>
      <c r="D296">
        <v>511836.76243076927</v>
      </c>
      <c r="E296">
        <v>511457.32993440505</v>
      </c>
      <c r="F296">
        <v>510416.59139016643</v>
      </c>
      <c r="G296">
        <v>510416.59139016643</v>
      </c>
      <c r="H296">
        <v>510416.59139016643</v>
      </c>
      <c r="I296">
        <v>510416.59139016643</v>
      </c>
      <c r="J296">
        <v>510416.59139016643</v>
      </c>
      <c r="K296">
        <v>510416.59139016643</v>
      </c>
    </row>
    <row r="297" spans="1:11" x14ac:dyDescent="0.2">
      <c r="A297" t="s">
        <v>312</v>
      </c>
      <c r="B297">
        <v>510431.16581952519</v>
      </c>
      <c r="C297">
        <v>514256.28452380415</v>
      </c>
      <c r="D297">
        <v>511851.3774116757</v>
      </c>
      <c r="E297">
        <v>511471.93408100045</v>
      </c>
      <c r="F297">
        <v>510431.16581952566</v>
      </c>
      <c r="G297">
        <v>510431.16581952566</v>
      </c>
      <c r="H297">
        <v>510431.16581952566</v>
      </c>
      <c r="I297">
        <v>510431.16581952566</v>
      </c>
      <c r="J297">
        <v>510431.16581952566</v>
      </c>
      <c r="K297">
        <v>510431.16581952566</v>
      </c>
    </row>
    <row r="298" spans="1:11" x14ac:dyDescent="0.2">
      <c r="A298" t="s">
        <v>313</v>
      </c>
      <c r="B298">
        <v>510475.29357835278</v>
      </c>
      <c r="C298">
        <v>514300.7429715218</v>
      </c>
      <c r="D298">
        <v>511895.62795053481</v>
      </c>
      <c r="E298">
        <v>511516.15181625175</v>
      </c>
      <c r="F298">
        <v>510475.29357835324</v>
      </c>
      <c r="G298">
        <v>510475.29357835324</v>
      </c>
      <c r="H298">
        <v>510475.29357835324</v>
      </c>
      <c r="I298">
        <v>510475.29357835324</v>
      </c>
      <c r="J298">
        <v>510475.29357835324</v>
      </c>
      <c r="K298">
        <v>510475.29357835324</v>
      </c>
    </row>
    <row r="299" spans="1:11" x14ac:dyDescent="0.2">
      <c r="A299" t="s">
        <v>314</v>
      </c>
      <c r="B299">
        <v>510489.73767824803</v>
      </c>
      <c r="C299">
        <v>514315.29531401739</v>
      </c>
      <c r="D299">
        <v>511910.11223935173</v>
      </c>
      <c r="E299">
        <v>511530.62536764168</v>
      </c>
      <c r="F299">
        <v>510489.73767824855</v>
      </c>
      <c r="G299">
        <v>510489.73767824855</v>
      </c>
      <c r="H299">
        <v>510489.73767824855</v>
      </c>
      <c r="I299">
        <v>510489.73767824855</v>
      </c>
      <c r="J299">
        <v>510489.73767824855</v>
      </c>
      <c r="K299">
        <v>510489.73767824855</v>
      </c>
    </row>
    <row r="300" spans="1:11" x14ac:dyDescent="0.2">
      <c r="A300" t="s">
        <v>315</v>
      </c>
      <c r="B300">
        <v>510509.61966267141</v>
      </c>
      <c r="C300">
        <v>514335.32629198895</v>
      </c>
      <c r="D300">
        <v>511930.04954293789</v>
      </c>
      <c r="E300">
        <v>511550.5478913968</v>
      </c>
      <c r="F300">
        <v>510509.61966267193</v>
      </c>
      <c r="G300">
        <v>510509.61966267193</v>
      </c>
      <c r="H300">
        <v>510509.61966267193</v>
      </c>
      <c r="I300">
        <v>510509.61966267193</v>
      </c>
      <c r="J300">
        <v>510509.61966267193</v>
      </c>
      <c r="K300">
        <v>510509.61966267193</v>
      </c>
    </row>
    <row r="301" spans="1:11" x14ac:dyDescent="0.2">
      <c r="A301" t="s">
        <v>316</v>
      </c>
      <c r="B301">
        <v>510523.76715068327</v>
      </c>
      <c r="C301">
        <v>514349.5797998223</v>
      </c>
      <c r="D301">
        <v>511944.23639458563</v>
      </c>
      <c r="E301">
        <v>511564.7242261123</v>
      </c>
      <c r="F301">
        <v>510523.76715068391</v>
      </c>
      <c r="G301">
        <v>510523.76715068391</v>
      </c>
      <c r="H301">
        <v>510523.76715068391</v>
      </c>
      <c r="I301">
        <v>510523.76715068391</v>
      </c>
      <c r="J301">
        <v>510523.76715068391</v>
      </c>
      <c r="K301">
        <v>510523.76715068391</v>
      </c>
    </row>
    <row r="302" spans="1:11" x14ac:dyDescent="0.2">
      <c r="A302" t="s">
        <v>317</v>
      </c>
      <c r="B302">
        <v>510538.12586230919</v>
      </c>
      <c r="C302">
        <v>514364.04611415765</v>
      </c>
      <c r="D302">
        <v>511958.63505755085</v>
      </c>
      <c r="E302">
        <v>511579.11221512628</v>
      </c>
      <c r="F302">
        <v>510538.12586230983</v>
      </c>
      <c r="G302">
        <v>510538.12586230983</v>
      </c>
      <c r="H302">
        <v>510538.12586230983</v>
      </c>
      <c r="I302">
        <v>510538.12586230983</v>
      </c>
      <c r="J302">
        <v>510538.12586230983</v>
      </c>
      <c r="K302">
        <v>510538.12586230983</v>
      </c>
    </row>
    <row r="303" spans="1:11" x14ac:dyDescent="0.2">
      <c r="A303" t="s">
        <v>318</v>
      </c>
      <c r="B303">
        <v>510581.77724447561</v>
      </c>
      <c r="C303">
        <v>514408.02461529628</v>
      </c>
      <c r="D303">
        <v>512002.40789428959</v>
      </c>
      <c r="E303">
        <v>511622.85260238516</v>
      </c>
      <c r="F303">
        <v>510581.77724447619</v>
      </c>
      <c r="G303">
        <v>510581.77724447619</v>
      </c>
      <c r="H303">
        <v>510581.77724447619</v>
      </c>
      <c r="I303">
        <v>510581.77724447619</v>
      </c>
      <c r="J303">
        <v>510581.77724447619</v>
      </c>
      <c r="K303">
        <v>510581.77724447619</v>
      </c>
    </row>
    <row r="304" spans="1:11" x14ac:dyDescent="0.2">
      <c r="A304" t="s">
        <v>319</v>
      </c>
      <c r="B304">
        <v>510595.96967368206</v>
      </c>
      <c r="C304">
        <v>514422.32340110868</v>
      </c>
      <c r="D304">
        <v>512016.63981217501</v>
      </c>
      <c r="E304">
        <v>511637.07396993006</v>
      </c>
      <c r="F304">
        <v>510595.96967368253</v>
      </c>
      <c r="G304">
        <v>510595.96967368253</v>
      </c>
      <c r="H304">
        <v>510595.96967368253</v>
      </c>
      <c r="I304">
        <v>510595.96967368253</v>
      </c>
      <c r="J304">
        <v>510595.96967368253</v>
      </c>
      <c r="K304">
        <v>510595.96967368253</v>
      </c>
    </row>
    <row r="305" spans="1:11" x14ac:dyDescent="0.2">
      <c r="A305" t="s">
        <v>320</v>
      </c>
      <c r="B305">
        <v>510610.32389118843</v>
      </c>
      <c r="C305">
        <v>514436.78518764599</v>
      </c>
      <c r="D305">
        <v>512031.03396851639</v>
      </c>
      <c r="E305">
        <v>511651.45745566103</v>
      </c>
      <c r="F305">
        <v>510610.32389118889</v>
      </c>
      <c r="G305">
        <v>510610.32389118889</v>
      </c>
      <c r="H305">
        <v>510610.32389118889</v>
      </c>
      <c r="I305">
        <v>510610.32389118889</v>
      </c>
      <c r="J305">
        <v>510610.32389118889</v>
      </c>
      <c r="K305">
        <v>510610.32389118889</v>
      </c>
    </row>
    <row r="306" spans="1:11" x14ac:dyDescent="0.2">
      <c r="A306" t="s">
        <v>321</v>
      </c>
      <c r="B306">
        <v>510624.08937904757</v>
      </c>
      <c r="C306">
        <v>514450.65383265662</v>
      </c>
      <c r="D306">
        <v>512044.83775714308</v>
      </c>
      <c r="E306">
        <v>511665.25101132604</v>
      </c>
      <c r="F306">
        <v>510624.08937904803</v>
      </c>
      <c r="G306">
        <v>510624.08937904803</v>
      </c>
      <c r="H306">
        <v>510624.08937904803</v>
      </c>
      <c r="I306">
        <v>510624.08937904803</v>
      </c>
      <c r="J306">
        <v>510624.08937904803</v>
      </c>
      <c r="K306">
        <v>510624.08937904803</v>
      </c>
    </row>
    <row r="307" spans="1:11" x14ac:dyDescent="0.2">
      <c r="A307" t="s">
        <v>322</v>
      </c>
      <c r="B307">
        <v>510638.27282001509</v>
      </c>
      <c r="C307">
        <v>514464.94356287323</v>
      </c>
      <c r="D307">
        <v>512059.06066178094</v>
      </c>
      <c r="E307">
        <v>511679.46337230509</v>
      </c>
      <c r="F307">
        <v>510638.27282001555</v>
      </c>
      <c r="G307">
        <v>510638.27282001555</v>
      </c>
      <c r="H307">
        <v>510638.27282001555</v>
      </c>
      <c r="I307">
        <v>510638.27282001555</v>
      </c>
      <c r="J307">
        <v>510638.27282001555</v>
      </c>
      <c r="K307">
        <v>510638.27282001555</v>
      </c>
    </row>
    <row r="308" spans="1:11" x14ac:dyDescent="0.2">
      <c r="A308" t="s">
        <v>323</v>
      </c>
      <c r="B308">
        <v>510673.95612840605</v>
      </c>
      <c r="C308">
        <v>514500.89427831041</v>
      </c>
      <c r="D308">
        <v>512094.84325456439</v>
      </c>
      <c r="E308">
        <v>511715.21943889995</v>
      </c>
      <c r="F308">
        <v>510673.95612840651</v>
      </c>
      <c r="G308">
        <v>510673.95612840651</v>
      </c>
      <c r="H308">
        <v>510673.95612840651</v>
      </c>
      <c r="I308">
        <v>510673.95612840651</v>
      </c>
      <c r="J308">
        <v>510673.95612840651</v>
      </c>
      <c r="K308">
        <v>510673.95612840651</v>
      </c>
    </row>
    <row r="309" spans="1:11" x14ac:dyDescent="0.2">
      <c r="A309" t="s">
        <v>324</v>
      </c>
      <c r="B309">
        <v>510685.96890968166</v>
      </c>
      <c r="C309">
        <v>514512.99708213459</v>
      </c>
      <c r="D309">
        <v>512106.88945991837</v>
      </c>
      <c r="E309">
        <v>511727.25671421585</v>
      </c>
      <c r="F309">
        <v>510685.96890968224</v>
      </c>
      <c r="G309">
        <v>510685.96890968224</v>
      </c>
      <c r="H309">
        <v>510685.96890968224</v>
      </c>
      <c r="I309">
        <v>510685.96890968224</v>
      </c>
      <c r="J309">
        <v>510685.96890968224</v>
      </c>
      <c r="K309">
        <v>510685.96890968224</v>
      </c>
    </row>
    <row r="310" spans="1:11" x14ac:dyDescent="0.2">
      <c r="A310" t="s">
        <v>325</v>
      </c>
      <c r="B310">
        <v>510699.66249162977</v>
      </c>
      <c r="C310">
        <v>514526.79328237858</v>
      </c>
      <c r="D310">
        <v>512120.62114256463</v>
      </c>
      <c r="E310">
        <v>511740.97821735375</v>
      </c>
      <c r="F310">
        <v>510699.6624916303</v>
      </c>
      <c r="G310">
        <v>510699.6624916303</v>
      </c>
      <c r="H310">
        <v>510699.6624916303</v>
      </c>
      <c r="I310">
        <v>510699.6624916303</v>
      </c>
      <c r="J310">
        <v>510699.6624916303</v>
      </c>
      <c r="K310">
        <v>510699.6624916303</v>
      </c>
    </row>
    <row r="311" spans="1:11" x14ac:dyDescent="0.2">
      <c r="A311" t="s">
        <v>326</v>
      </c>
      <c r="B311">
        <v>510714.65487409726</v>
      </c>
      <c r="C311">
        <v>514541.89801621973</v>
      </c>
      <c r="D311">
        <v>512135.65523948224</v>
      </c>
      <c r="E311">
        <v>511756.00116926315</v>
      </c>
      <c r="F311">
        <v>510714.65487409785</v>
      </c>
      <c r="G311">
        <v>510714.65487409785</v>
      </c>
      <c r="H311">
        <v>510714.65487409785</v>
      </c>
      <c r="I311">
        <v>510714.65487409785</v>
      </c>
      <c r="J311">
        <v>510714.65487409785</v>
      </c>
      <c r="K311">
        <v>510714.65487409785</v>
      </c>
    </row>
    <row r="312" spans="1:11" x14ac:dyDescent="0.2">
      <c r="A312" t="s">
        <v>327</v>
      </c>
      <c r="B312">
        <v>510729.06302103691</v>
      </c>
      <c r="C312">
        <v>514556.41413633199</v>
      </c>
      <c r="D312">
        <v>512150.10347530886</v>
      </c>
      <c r="E312">
        <v>511770.43869438942</v>
      </c>
      <c r="F312">
        <v>510729.06302103749</v>
      </c>
      <c r="G312">
        <v>510729.06302103749</v>
      </c>
      <c r="H312">
        <v>510729.06302103749</v>
      </c>
      <c r="I312">
        <v>510729.06302103749</v>
      </c>
      <c r="J312">
        <v>510729.06302103749</v>
      </c>
      <c r="K312">
        <v>510729.06302103749</v>
      </c>
    </row>
    <row r="313" spans="1:11" x14ac:dyDescent="0.2">
      <c r="A313" t="s">
        <v>328</v>
      </c>
      <c r="B313">
        <v>510772.51216782839</v>
      </c>
      <c r="C313">
        <v>514600.18888656463</v>
      </c>
      <c r="D313">
        <v>512193.67351397773</v>
      </c>
      <c r="E313">
        <v>511813.97643391578</v>
      </c>
      <c r="F313">
        <v>510772.51216782897</v>
      </c>
      <c r="G313">
        <v>510772.51216782897</v>
      </c>
      <c r="H313">
        <v>510772.51216782897</v>
      </c>
      <c r="I313">
        <v>510772.51216782897</v>
      </c>
      <c r="J313">
        <v>510772.51216782897</v>
      </c>
      <c r="K313">
        <v>510772.51216782897</v>
      </c>
    </row>
    <row r="314" spans="1:11" x14ac:dyDescent="0.2">
      <c r="A314" t="s">
        <v>329</v>
      </c>
      <c r="B314">
        <v>510786.84391473763</v>
      </c>
      <c r="C314">
        <v>514614.62803411239</v>
      </c>
      <c r="D314">
        <v>512208.04513720021</v>
      </c>
      <c r="E314">
        <v>511828.33740323206</v>
      </c>
      <c r="F314">
        <v>510786.84391473816</v>
      </c>
      <c r="G314">
        <v>510786.84391473816</v>
      </c>
      <c r="H314">
        <v>510786.84391473816</v>
      </c>
      <c r="I314">
        <v>510786.84391473816</v>
      </c>
      <c r="J314">
        <v>510786.84391473816</v>
      </c>
      <c r="K314">
        <v>510786.84391473816</v>
      </c>
    </row>
    <row r="315" spans="1:11" x14ac:dyDescent="0.2">
      <c r="A315" t="s">
        <v>330</v>
      </c>
      <c r="B315">
        <v>510801.30599111062</v>
      </c>
      <c r="C315">
        <v>514629.19848779961</v>
      </c>
      <c r="D315">
        <v>512222.54745251214</v>
      </c>
      <c r="E315">
        <v>511842.82896775368</v>
      </c>
      <c r="F315">
        <v>510801.30599111115</v>
      </c>
      <c r="G315">
        <v>510801.30599111115</v>
      </c>
      <c r="H315">
        <v>510801.30599111115</v>
      </c>
      <c r="I315">
        <v>510801.30599111115</v>
      </c>
      <c r="J315">
        <v>510801.30599111115</v>
      </c>
      <c r="K315">
        <v>510801.30599111115</v>
      </c>
    </row>
    <row r="316" spans="1:11" x14ac:dyDescent="0.2">
      <c r="A316" t="s">
        <v>331</v>
      </c>
      <c r="B316">
        <v>510815.78154984198</v>
      </c>
      <c r="C316">
        <v>514643.78252488055</v>
      </c>
      <c r="D316">
        <v>512237.0632876954</v>
      </c>
      <c r="E316">
        <v>511857.33404212416</v>
      </c>
      <c r="F316">
        <v>510815.7815498425</v>
      </c>
      <c r="G316">
        <v>510815.7815498425</v>
      </c>
      <c r="H316">
        <v>510815.7815498425</v>
      </c>
      <c r="I316">
        <v>510815.7815498425</v>
      </c>
      <c r="J316">
        <v>510815.7815498425</v>
      </c>
      <c r="K316">
        <v>510815.7815498425</v>
      </c>
    </row>
    <row r="317" spans="1:11" x14ac:dyDescent="0.2">
      <c r="A317" t="s">
        <v>332</v>
      </c>
      <c r="B317">
        <v>510830.13576734834</v>
      </c>
      <c r="C317">
        <v>514658.24431141786</v>
      </c>
      <c r="D317">
        <v>512251.45744403679</v>
      </c>
      <c r="E317">
        <v>511871.71752785513</v>
      </c>
      <c r="F317">
        <v>510830.13576734887</v>
      </c>
      <c r="G317">
        <v>510830.13576734887</v>
      </c>
      <c r="H317">
        <v>510830.13576734887</v>
      </c>
      <c r="I317">
        <v>510830.13576734887</v>
      </c>
      <c r="J317">
        <v>510830.13576734887</v>
      </c>
      <c r="K317">
        <v>510830.13576734887</v>
      </c>
    </row>
    <row r="318" spans="1:11" x14ac:dyDescent="0.2">
      <c r="A318" t="s">
        <v>333</v>
      </c>
      <c r="B318">
        <v>510916.9801314979</v>
      </c>
      <c r="C318">
        <v>514745.73947830807</v>
      </c>
      <c r="D318">
        <v>512338.54344188917</v>
      </c>
      <c r="E318">
        <v>511958.73896751238</v>
      </c>
      <c r="F318">
        <v>510916.98013149831</v>
      </c>
      <c r="G318">
        <v>510916.98013149831</v>
      </c>
      <c r="H318">
        <v>510916.98013149831</v>
      </c>
      <c r="I318">
        <v>510916.98013149831</v>
      </c>
      <c r="J318">
        <v>510916.98013149831</v>
      </c>
      <c r="K318">
        <v>510916.98013149831</v>
      </c>
    </row>
    <row r="319" spans="1:11" x14ac:dyDescent="0.2">
      <c r="A319" t="s">
        <v>334</v>
      </c>
      <c r="B319">
        <v>510931.19503130158</v>
      </c>
      <c r="C319">
        <v>514760.06090311013</v>
      </c>
      <c r="D319">
        <v>512352.79789289349</v>
      </c>
      <c r="E319">
        <v>511972.98285147204</v>
      </c>
      <c r="F319">
        <v>510931.19503130193</v>
      </c>
      <c r="G319">
        <v>510931.19503130193</v>
      </c>
      <c r="H319">
        <v>510931.19503130193</v>
      </c>
      <c r="I319">
        <v>510931.19503130193</v>
      </c>
      <c r="J319">
        <v>510931.19503130193</v>
      </c>
      <c r="K319">
        <v>510931.19503130193</v>
      </c>
    </row>
    <row r="320" spans="1:11" x14ac:dyDescent="0.2">
      <c r="A320" t="s">
        <v>335</v>
      </c>
      <c r="B320">
        <v>510973.97904841526</v>
      </c>
      <c r="C320">
        <v>514803.16553925158</v>
      </c>
      <c r="D320">
        <v>512395.70095124358</v>
      </c>
      <c r="E320">
        <v>512015.85410512239</v>
      </c>
      <c r="F320">
        <v>510973.97904841567</v>
      </c>
      <c r="G320">
        <v>510973.97904841567</v>
      </c>
      <c r="H320">
        <v>510973.97904841567</v>
      </c>
      <c r="I320">
        <v>510973.97904841567</v>
      </c>
      <c r="J320">
        <v>510973.97904841567</v>
      </c>
      <c r="K320">
        <v>510973.97904841567</v>
      </c>
    </row>
    <row r="321" spans="1:11" x14ac:dyDescent="0.2">
      <c r="A321" t="s">
        <v>336</v>
      </c>
      <c r="B321">
        <v>510975.46210783196</v>
      </c>
      <c r="C321">
        <v>514804.65971256315</v>
      </c>
      <c r="D321">
        <v>512397.18813708966</v>
      </c>
      <c r="E321">
        <v>512017.34018849465</v>
      </c>
      <c r="F321">
        <v>510975.46210783237</v>
      </c>
      <c r="G321">
        <v>510975.46210783237</v>
      </c>
      <c r="H321">
        <v>510975.46210783237</v>
      </c>
      <c r="I321">
        <v>510975.46210783237</v>
      </c>
      <c r="J321">
        <v>510975.46210783237</v>
      </c>
      <c r="K321">
        <v>510975.46210783237</v>
      </c>
    </row>
    <row r="322" spans="1:11" x14ac:dyDescent="0.2">
      <c r="A322" t="s">
        <v>337</v>
      </c>
      <c r="B322">
        <v>510978.2978972015</v>
      </c>
      <c r="C322">
        <v>514807.51675304683</v>
      </c>
      <c r="D322">
        <v>512400.03181669244</v>
      </c>
      <c r="E322">
        <v>512020.18176003383</v>
      </c>
      <c r="F322">
        <v>510978.2978972019</v>
      </c>
      <c r="G322">
        <v>510978.2978972019</v>
      </c>
      <c r="H322">
        <v>510978.2978972019</v>
      </c>
      <c r="I322">
        <v>510978.2978972019</v>
      </c>
      <c r="J322">
        <v>510978.2978972019</v>
      </c>
      <c r="K322">
        <v>510978.2978972019</v>
      </c>
    </row>
    <row r="323" spans="1:11" x14ac:dyDescent="0.2">
      <c r="A323" t="s">
        <v>338</v>
      </c>
      <c r="B323">
        <v>510983.42568748799</v>
      </c>
      <c r="C323">
        <v>514812.68297046673</v>
      </c>
      <c r="D323">
        <v>512405.17387442116</v>
      </c>
      <c r="E323">
        <v>512025.32000587572</v>
      </c>
      <c r="F323">
        <v>510983.42568748828</v>
      </c>
      <c r="G323">
        <v>510983.42568748828</v>
      </c>
      <c r="H323">
        <v>510983.42568748828</v>
      </c>
      <c r="I323">
        <v>510983.42568748828</v>
      </c>
      <c r="J323">
        <v>510983.42568748828</v>
      </c>
      <c r="K323">
        <v>510983.42568748828</v>
      </c>
    </row>
    <row r="324" spans="1:11" x14ac:dyDescent="0.2">
      <c r="A324" t="s">
        <v>339</v>
      </c>
      <c r="B324">
        <v>511009.94099221175</v>
      </c>
      <c r="C324">
        <v>514839.39697815938</v>
      </c>
      <c r="D324">
        <v>512431.76295470109</v>
      </c>
      <c r="E324">
        <v>512051.88937525981</v>
      </c>
      <c r="F324">
        <v>511009.9409922121</v>
      </c>
      <c r="G324">
        <v>511009.9409922121</v>
      </c>
      <c r="H324">
        <v>511009.9409922121</v>
      </c>
      <c r="I324">
        <v>511009.9409922121</v>
      </c>
      <c r="J324">
        <v>511009.9409922121</v>
      </c>
      <c r="K324">
        <v>511009.9409922121</v>
      </c>
    </row>
    <row r="325" spans="1:11" x14ac:dyDescent="0.2">
      <c r="A325" t="s">
        <v>340</v>
      </c>
      <c r="B325">
        <v>511066.93990912888</v>
      </c>
      <c r="C325">
        <v>514896.82303910272</v>
      </c>
      <c r="D325">
        <v>512488.92046405538</v>
      </c>
      <c r="E325">
        <v>512109.00451286969</v>
      </c>
      <c r="F325">
        <v>511066.93990912929</v>
      </c>
      <c r="G325">
        <v>511066.93990912929</v>
      </c>
      <c r="H325">
        <v>511066.93990912929</v>
      </c>
      <c r="I325">
        <v>511066.93990912929</v>
      </c>
      <c r="J325">
        <v>511066.93990912929</v>
      </c>
      <c r="K325">
        <v>511066.93990912929</v>
      </c>
    </row>
    <row r="326" spans="1:11" x14ac:dyDescent="0.2">
      <c r="A326" t="s">
        <v>341</v>
      </c>
      <c r="B326">
        <v>511068.04995663179</v>
      </c>
      <c r="C326">
        <v>514897.94140518748</v>
      </c>
      <c r="D326">
        <v>512490.03360012814</v>
      </c>
      <c r="E326">
        <v>512110.11682375747</v>
      </c>
      <c r="F326">
        <v>511068.04995663214</v>
      </c>
      <c r="G326">
        <v>511068.04995663214</v>
      </c>
      <c r="H326">
        <v>511068.04995663214</v>
      </c>
      <c r="I326">
        <v>511068.04995663214</v>
      </c>
      <c r="J326">
        <v>511068.04995663214</v>
      </c>
      <c r="K326">
        <v>511068.04995663214</v>
      </c>
    </row>
    <row r="327" spans="1:11" x14ac:dyDescent="0.2">
      <c r="A327" t="s">
        <v>342</v>
      </c>
      <c r="B327">
        <v>511070.71496946254</v>
      </c>
      <c r="C327">
        <v>514900.62638935057</v>
      </c>
      <c r="D327">
        <v>512492.70602802752</v>
      </c>
      <c r="E327">
        <v>512112.7872705448</v>
      </c>
      <c r="F327">
        <v>511070.71496946295</v>
      </c>
      <c r="G327">
        <v>511070.71496946295</v>
      </c>
      <c r="H327">
        <v>511070.71496946295</v>
      </c>
      <c r="I327">
        <v>511070.71496946295</v>
      </c>
      <c r="J327">
        <v>511070.71496946295</v>
      </c>
      <c r="K327">
        <v>511070.71496946295</v>
      </c>
    </row>
    <row r="328" spans="1:11" x14ac:dyDescent="0.2">
      <c r="A328" t="s">
        <v>343</v>
      </c>
      <c r="B328">
        <v>511093.52262564434</v>
      </c>
      <c r="C328">
        <v>514923.60496376414</v>
      </c>
      <c r="D328">
        <v>512515.57714369206</v>
      </c>
      <c r="E328">
        <v>512135.64143149811</v>
      </c>
      <c r="F328">
        <v>511093.52262564487</v>
      </c>
      <c r="G328">
        <v>511093.52262564487</v>
      </c>
      <c r="H328">
        <v>511093.52262564487</v>
      </c>
      <c r="I328">
        <v>511093.52262564487</v>
      </c>
      <c r="J328">
        <v>511093.52262564487</v>
      </c>
      <c r="K328">
        <v>511093.52262564487</v>
      </c>
    </row>
    <row r="329" spans="1:11" x14ac:dyDescent="0.2">
      <c r="A329" t="s">
        <v>344</v>
      </c>
      <c r="B329">
        <v>511121.40863679879</v>
      </c>
      <c r="C329">
        <v>514951.69994982053</v>
      </c>
      <c r="D329">
        <v>512543.54074422369</v>
      </c>
      <c r="E329">
        <v>512163.58430218085</v>
      </c>
      <c r="F329">
        <v>511121.4086367992</v>
      </c>
      <c r="G329">
        <v>511121.4086367992</v>
      </c>
      <c r="H329">
        <v>511121.4086367992</v>
      </c>
      <c r="I329">
        <v>511121.4086367992</v>
      </c>
      <c r="J329">
        <v>511121.4086367992</v>
      </c>
      <c r="K329">
        <v>511121.4086367992</v>
      </c>
    </row>
    <row r="330" spans="1:11" x14ac:dyDescent="0.2">
      <c r="A330" t="s">
        <v>345</v>
      </c>
      <c r="B330">
        <v>511204.95431727584</v>
      </c>
      <c r="C330">
        <v>515035.87171304191</v>
      </c>
      <c r="D330">
        <v>512627.31888022437</v>
      </c>
      <c r="E330">
        <v>512247.30033215549</v>
      </c>
      <c r="F330">
        <v>511204.95431727631</v>
      </c>
      <c r="G330">
        <v>511204.95431727631</v>
      </c>
      <c r="H330">
        <v>511204.95431727631</v>
      </c>
      <c r="I330">
        <v>511204.95431727631</v>
      </c>
      <c r="J330">
        <v>511204.95431727631</v>
      </c>
      <c r="K330">
        <v>511204.95431727631</v>
      </c>
    </row>
    <row r="331" spans="1:11" x14ac:dyDescent="0.2">
      <c r="A331" t="s">
        <v>346</v>
      </c>
      <c r="B331">
        <v>511231.72578680801</v>
      </c>
      <c r="C331">
        <v>515062.84380521567</v>
      </c>
      <c r="D331">
        <v>512654.16483805957</v>
      </c>
      <c r="E331">
        <v>512274.12638866756</v>
      </c>
      <c r="F331">
        <v>511231.72578680847</v>
      </c>
      <c r="G331">
        <v>511231.72578680847</v>
      </c>
      <c r="H331">
        <v>511231.72578680847</v>
      </c>
      <c r="I331">
        <v>511231.72578680847</v>
      </c>
      <c r="J331">
        <v>511231.72578680847</v>
      </c>
      <c r="K331">
        <v>511231.72578680847</v>
      </c>
    </row>
    <row r="332" spans="1:11" x14ac:dyDescent="0.2">
      <c r="A332" t="s">
        <v>347</v>
      </c>
      <c r="B332">
        <v>511259.00059771788</v>
      </c>
      <c r="C332">
        <v>515090.32301075582</v>
      </c>
      <c r="D332">
        <v>512681.51553775772</v>
      </c>
      <c r="E332">
        <v>512301.45681286964</v>
      </c>
      <c r="F332">
        <v>511259.0005977184</v>
      </c>
      <c r="G332">
        <v>511259.0005977184</v>
      </c>
      <c r="H332">
        <v>511259.0005977184</v>
      </c>
      <c r="I332">
        <v>511259.0005977184</v>
      </c>
      <c r="J332">
        <v>511259.0005977184</v>
      </c>
      <c r="K332">
        <v>511259.0005977184</v>
      </c>
    </row>
    <row r="333" spans="1:11" x14ac:dyDescent="0.2">
      <c r="A333" t="s">
        <v>348</v>
      </c>
      <c r="B333">
        <v>511286.33832630009</v>
      </c>
      <c r="C333">
        <v>515117.86560546671</v>
      </c>
      <c r="D333">
        <v>512708.92933018866</v>
      </c>
      <c r="E333">
        <v>512328.85028303292</v>
      </c>
      <c r="F333">
        <v>511286.33832630055</v>
      </c>
      <c r="G333">
        <v>511286.33832630055</v>
      </c>
      <c r="H333">
        <v>511286.33832630055</v>
      </c>
      <c r="I333">
        <v>511286.33832630055</v>
      </c>
      <c r="J333">
        <v>511286.33832630055</v>
      </c>
      <c r="K333">
        <v>511286.33832630055</v>
      </c>
    </row>
    <row r="334" spans="1:11" x14ac:dyDescent="0.2">
      <c r="A334" t="s">
        <v>349</v>
      </c>
      <c r="B334">
        <v>511313.41090183501</v>
      </c>
      <c r="C334">
        <v>515145.14106010069</v>
      </c>
      <c r="D334">
        <v>512736.07723181683</v>
      </c>
      <c r="E334">
        <v>512355.97805950238</v>
      </c>
      <c r="F334">
        <v>511313.41090183548</v>
      </c>
      <c r="G334">
        <v>511313.41090183548</v>
      </c>
      <c r="H334">
        <v>511313.41090183548</v>
      </c>
      <c r="I334">
        <v>511313.41090183548</v>
      </c>
      <c r="J334">
        <v>511313.41090183548</v>
      </c>
      <c r="K334">
        <v>511313.41090183548</v>
      </c>
    </row>
    <row r="335" spans="1:11" x14ac:dyDescent="0.2">
      <c r="A335" t="s">
        <v>350</v>
      </c>
      <c r="B335">
        <v>511394.32302831742</v>
      </c>
      <c r="C335">
        <v>517304.14153759065</v>
      </c>
      <c r="D335">
        <v>514089.68630742817</v>
      </c>
      <c r="E335">
        <v>513355.38131765428</v>
      </c>
      <c r="F335">
        <v>511394.32302831794</v>
      </c>
      <c r="G335">
        <v>511394.32302831794</v>
      </c>
      <c r="H335">
        <v>511394.32302831794</v>
      </c>
      <c r="I335">
        <v>511394.32302831794</v>
      </c>
      <c r="J335">
        <v>511394.32302831794</v>
      </c>
      <c r="K335">
        <v>511394.32302831794</v>
      </c>
    </row>
    <row r="336" spans="1:11" x14ac:dyDescent="0.2">
      <c r="A336" t="s">
        <v>351</v>
      </c>
      <c r="B336">
        <v>511421.32369794126</v>
      </c>
      <c r="C336">
        <v>514307.63840751071</v>
      </c>
      <c r="D336">
        <v>512264.72157931753</v>
      </c>
      <c r="E336">
        <v>512045.84379116783</v>
      </c>
      <c r="F336">
        <v>511421.32369794173</v>
      </c>
      <c r="G336">
        <v>511421.32369794173</v>
      </c>
      <c r="H336">
        <v>511421.32369794173</v>
      </c>
      <c r="I336">
        <v>511421.32369794173</v>
      </c>
      <c r="J336">
        <v>511421.32369794173</v>
      </c>
      <c r="K336">
        <v>511421.32369794173</v>
      </c>
    </row>
    <row r="337" spans="1:11" x14ac:dyDescent="0.2">
      <c r="A337" t="s">
        <v>352</v>
      </c>
      <c r="B337">
        <v>511454.97566434316</v>
      </c>
      <c r="C337">
        <v>515705.65855662117</v>
      </c>
      <c r="D337">
        <v>513133.99748139287</v>
      </c>
      <c r="E337">
        <v>512682.55558789213</v>
      </c>
      <c r="F337">
        <v>511454.97566434363</v>
      </c>
      <c r="G337">
        <v>511454.97566434363</v>
      </c>
      <c r="H337">
        <v>511454.97566434363</v>
      </c>
      <c r="I337">
        <v>511454.97566434363</v>
      </c>
      <c r="J337">
        <v>511454.97566434363</v>
      </c>
      <c r="K337">
        <v>511454.97566434363</v>
      </c>
    </row>
    <row r="338" spans="1:11" x14ac:dyDescent="0.2">
      <c r="A338" t="s">
        <v>353</v>
      </c>
      <c r="B338">
        <v>511482.26395761152</v>
      </c>
      <c r="C338">
        <v>512458.47673074511</v>
      </c>
      <c r="D338">
        <v>511155.60128376237</v>
      </c>
      <c r="E338">
        <v>511262.36864925659</v>
      </c>
      <c r="F338">
        <v>511482.26395761187</v>
      </c>
      <c r="G338">
        <v>511482.26395761187</v>
      </c>
      <c r="H338">
        <v>511482.26395761187</v>
      </c>
      <c r="I338">
        <v>511482.26395761187</v>
      </c>
      <c r="J338">
        <v>511482.26395761187</v>
      </c>
      <c r="K338">
        <v>511482.26395761187</v>
      </c>
    </row>
    <row r="339" spans="1:11" x14ac:dyDescent="0.2">
      <c r="A339" t="s">
        <v>354</v>
      </c>
      <c r="B339">
        <v>511509.66909798532</v>
      </c>
      <c r="C339">
        <v>513026.69537055242</v>
      </c>
      <c r="D339">
        <v>511514.20882155281</v>
      </c>
      <c r="E339">
        <v>511528.79904655309</v>
      </c>
      <c r="F339">
        <v>511509.66909798572</v>
      </c>
      <c r="G339">
        <v>511509.66909798572</v>
      </c>
      <c r="H339">
        <v>511509.66909798572</v>
      </c>
      <c r="I339">
        <v>511509.66909798572</v>
      </c>
      <c r="J339">
        <v>511509.66909798572</v>
      </c>
      <c r="K339">
        <v>511509.66909798572</v>
      </c>
    </row>
    <row r="340" spans="1:11" x14ac:dyDescent="0.2">
      <c r="A340" t="s">
        <v>355</v>
      </c>
      <c r="B340">
        <v>511591.86204850959</v>
      </c>
      <c r="C340">
        <v>517881.90093554661</v>
      </c>
      <c r="D340">
        <v>514519.75579980901</v>
      </c>
      <c r="E340">
        <v>513720.74063918076</v>
      </c>
      <c r="F340">
        <v>511591.86204851</v>
      </c>
      <c r="G340">
        <v>511591.86204851</v>
      </c>
      <c r="H340">
        <v>511591.86204851</v>
      </c>
      <c r="I340">
        <v>511591.86204851</v>
      </c>
      <c r="J340">
        <v>511591.86204851</v>
      </c>
      <c r="K340">
        <v>511591.86204851</v>
      </c>
    </row>
    <row r="341" spans="1:11" x14ac:dyDescent="0.2">
      <c r="A341" t="s">
        <v>356</v>
      </c>
      <c r="B341">
        <v>511620.39071874454</v>
      </c>
      <c r="C341">
        <v>522173.70411555353</v>
      </c>
      <c r="D341">
        <v>517159.51745874708</v>
      </c>
      <c r="E341">
        <v>515633.7626457265</v>
      </c>
      <c r="F341">
        <v>511620.39071874501</v>
      </c>
      <c r="G341">
        <v>511620.39071874501</v>
      </c>
      <c r="H341">
        <v>511620.39071874501</v>
      </c>
      <c r="I341">
        <v>511620.39071874501</v>
      </c>
      <c r="J341">
        <v>511620.39071874501</v>
      </c>
      <c r="K341">
        <v>511620.39071874501</v>
      </c>
    </row>
    <row r="342" spans="1:11" x14ac:dyDescent="0.2">
      <c r="A342" t="s">
        <v>357</v>
      </c>
      <c r="B342">
        <v>511647.26555302384</v>
      </c>
      <c r="C342">
        <v>522612.93517351965</v>
      </c>
      <c r="D342">
        <v>517438.91469621193</v>
      </c>
      <c r="E342">
        <v>515842.88040504942</v>
      </c>
      <c r="F342">
        <v>511647.26555302436</v>
      </c>
      <c r="G342">
        <v>511647.26555302436</v>
      </c>
      <c r="H342">
        <v>511647.26555302436</v>
      </c>
      <c r="I342">
        <v>511647.26555302436</v>
      </c>
      <c r="J342">
        <v>511647.26555302436</v>
      </c>
      <c r="K342">
        <v>511647.26555302436</v>
      </c>
    </row>
    <row r="343" spans="1:11" x14ac:dyDescent="0.2">
      <c r="A343" t="s">
        <v>358</v>
      </c>
      <c r="B343">
        <v>511678.05027122016</v>
      </c>
      <c r="C343">
        <v>525090.4122928268</v>
      </c>
      <c r="D343">
        <v>518968.25945950468</v>
      </c>
      <c r="E343">
        <v>516955.15712250164</v>
      </c>
      <c r="F343">
        <v>511678.05027122056</v>
      </c>
      <c r="G343">
        <v>511678.05027122056</v>
      </c>
      <c r="H343">
        <v>511678.05027122056</v>
      </c>
      <c r="I343">
        <v>511678.05027122056</v>
      </c>
      <c r="J343">
        <v>511678.05027122056</v>
      </c>
      <c r="K343">
        <v>511678.05027122056</v>
      </c>
    </row>
    <row r="344" spans="1:11" x14ac:dyDescent="0.2">
      <c r="A344" t="s">
        <v>359</v>
      </c>
      <c r="B344">
        <v>511689.33949926519</v>
      </c>
      <c r="C344">
        <v>525951.132650899</v>
      </c>
      <c r="D344">
        <v>519499.81060990761</v>
      </c>
      <c r="E344">
        <v>517341.91287678218</v>
      </c>
      <c r="F344">
        <v>511689.33949926571</v>
      </c>
      <c r="G344">
        <v>511689.33949926571</v>
      </c>
      <c r="H344">
        <v>511689.33949926571</v>
      </c>
      <c r="I344">
        <v>511689.33949926571</v>
      </c>
      <c r="J344">
        <v>511689.33949926571</v>
      </c>
      <c r="K344">
        <v>511689.33949926571</v>
      </c>
    </row>
    <row r="345" spans="1:11" x14ac:dyDescent="0.2">
      <c r="A345" t="s">
        <v>360</v>
      </c>
      <c r="B345">
        <v>511809.25608840835</v>
      </c>
      <c r="C345">
        <v>527328.65368464985</v>
      </c>
      <c r="D345">
        <v>520389.80168144428</v>
      </c>
      <c r="E345">
        <v>518017.58579292917</v>
      </c>
      <c r="F345">
        <v>511809.25608840876</v>
      </c>
      <c r="G345">
        <v>511809.25608840876</v>
      </c>
      <c r="H345">
        <v>511809.25608840876</v>
      </c>
      <c r="I345">
        <v>511809.25608840876</v>
      </c>
      <c r="J345">
        <v>511809.25608840876</v>
      </c>
      <c r="K345">
        <v>511809.25608840876</v>
      </c>
    </row>
    <row r="346" spans="1:11" x14ac:dyDescent="0.2">
      <c r="A346" t="s">
        <v>361</v>
      </c>
      <c r="B346">
        <v>511824.95854174811</v>
      </c>
      <c r="C346">
        <v>526228.64752913755</v>
      </c>
      <c r="D346">
        <v>519722.09665770037</v>
      </c>
      <c r="E346">
        <v>517540.08255876228</v>
      </c>
      <c r="F346">
        <v>511824.95854174846</v>
      </c>
      <c r="G346">
        <v>511824.95854174846</v>
      </c>
      <c r="H346">
        <v>511824.95854174846</v>
      </c>
      <c r="I346">
        <v>511824.95854174846</v>
      </c>
      <c r="J346">
        <v>511824.95854174846</v>
      </c>
      <c r="K346">
        <v>511824.95854174846</v>
      </c>
    </row>
    <row r="347" spans="1:11" x14ac:dyDescent="0.2">
      <c r="A347" t="s">
        <v>362</v>
      </c>
      <c r="B347">
        <v>511840.93064225453</v>
      </c>
      <c r="C347">
        <v>531161.84819516027</v>
      </c>
      <c r="D347">
        <v>522749.87574086728</v>
      </c>
      <c r="E347">
        <v>519729.63658137468</v>
      </c>
      <c r="F347">
        <v>511840.93064225494</v>
      </c>
      <c r="G347">
        <v>511840.93064225494</v>
      </c>
      <c r="H347">
        <v>511840.93064225494</v>
      </c>
      <c r="I347">
        <v>511840.93064225494</v>
      </c>
      <c r="J347">
        <v>511840.93064225494</v>
      </c>
      <c r="K347">
        <v>511840.93064225494</v>
      </c>
    </row>
    <row r="348" spans="1:11" x14ac:dyDescent="0.2">
      <c r="A348" t="s">
        <v>363</v>
      </c>
      <c r="B348">
        <v>511863.73829843645</v>
      </c>
      <c r="C348">
        <v>532208.10107041185</v>
      </c>
      <c r="D348">
        <v>523399.50930776179</v>
      </c>
      <c r="E348">
        <v>520204.81694749976</v>
      </c>
      <c r="F348">
        <v>511863.73829843686</v>
      </c>
      <c r="G348">
        <v>511863.73829843686</v>
      </c>
      <c r="H348">
        <v>511863.73829843686</v>
      </c>
      <c r="I348">
        <v>511863.73829843686</v>
      </c>
      <c r="J348">
        <v>511863.73829843686</v>
      </c>
      <c r="K348">
        <v>511863.73829843686</v>
      </c>
    </row>
    <row r="349" spans="1:11" x14ac:dyDescent="0.2">
      <c r="A349" t="s">
        <v>364</v>
      </c>
      <c r="B349">
        <v>511947.45924957196</v>
      </c>
      <c r="C349">
        <v>531600.07186797808</v>
      </c>
      <c r="D349">
        <v>523059.37725571403</v>
      </c>
      <c r="E349">
        <v>519982.65136418224</v>
      </c>
      <c r="F349">
        <v>511947.4592495723</v>
      </c>
      <c r="G349">
        <v>511947.4592495723</v>
      </c>
      <c r="H349">
        <v>511947.4592495723</v>
      </c>
      <c r="I349">
        <v>511947.4592495723</v>
      </c>
      <c r="J349">
        <v>511947.4592495723</v>
      </c>
      <c r="K349">
        <v>511947.4592495723</v>
      </c>
    </row>
    <row r="350" spans="1:11" x14ac:dyDescent="0.2">
      <c r="A350" t="s">
        <v>365</v>
      </c>
      <c r="B350">
        <v>511994.65199786075</v>
      </c>
      <c r="C350">
        <v>535136.11498552235</v>
      </c>
      <c r="D350">
        <v>525243.42921408708</v>
      </c>
      <c r="E350">
        <v>521571.98871980247</v>
      </c>
      <c r="F350">
        <v>511994.65199786122</v>
      </c>
      <c r="G350">
        <v>511994.65199786122</v>
      </c>
      <c r="H350">
        <v>511994.65199786122</v>
      </c>
      <c r="I350">
        <v>511994.65199786122</v>
      </c>
      <c r="J350">
        <v>511994.65199786122</v>
      </c>
      <c r="K350">
        <v>511994.65199786122</v>
      </c>
    </row>
    <row r="351" spans="1:11" x14ac:dyDescent="0.2">
      <c r="A351" t="s">
        <v>366</v>
      </c>
      <c r="B351">
        <v>512011.97682832013</v>
      </c>
      <c r="C351">
        <v>531432.74541263166</v>
      </c>
      <c r="D351">
        <v>522981.7721631719</v>
      </c>
      <c r="E351">
        <v>519944.60288279038</v>
      </c>
      <c r="F351">
        <v>512011.97682832065</v>
      </c>
      <c r="G351">
        <v>512011.97682832065</v>
      </c>
      <c r="H351">
        <v>512011.97682832065</v>
      </c>
      <c r="I351">
        <v>512011.97682832065</v>
      </c>
      <c r="J351">
        <v>512011.97682832065</v>
      </c>
      <c r="K351">
        <v>512011.97682832065</v>
      </c>
    </row>
    <row r="352" spans="1:11" x14ac:dyDescent="0.2">
      <c r="A352" t="s">
        <v>367</v>
      </c>
      <c r="B352">
        <v>512027.31975210435</v>
      </c>
      <c r="C352">
        <v>532199.95771294541</v>
      </c>
      <c r="D352">
        <v>523457.61244561931</v>
      </c>
      <c r="E352">
        <v>520292.28116006614</v>
      </c>
      <c r="F352">
        <v>512027.31975210487</v>
      </c>
      <c r="G352">
        <v>512027.31975210487</v>
      </c>
      <c r="H352">
        <v>512027.31975210487</v>
      </c>
      <c r="I352">
        <v>512027.31975210487</v>
      </c>
      <c r="J352">
        <v>512027.31975210487</v>
      </c>
      <c r="K352">
        <v>512027.31975210487</v>
      </c>
    </row>
    <row r="353" spans="1:11" x14ac:dyDescent="0.2">
      <c r="A353" t="s">
        <v>368</v>
      </c>
      <c r="B353">
        <v>512042.46493463311</v>
      </c>
      <c r="C353">
        <v>530355.7771855488</v>
      </c>
      <c r="D353">
        <v>522333.88063927594</v>
      </c>
      <c r="E353">
        <v>519485.51429072337</v>
      </c>
      <c r="F353">
        <v>512042.46493463358</v>
      </c>
      <c r="G353">
        <v>512042.46493463358</v>
      </c>
      <c r="H353">
        <v>512042.46493463358</v>
      </c>
      <c r="I353">
        <v>512042.46493463358</v>
      </c>
      <c r="J353">
        <v>512042.46493463358</v>
      </c>
      <c r="K353">
        <v>512042.46493463358</v>
      </c>
    </row>
    <row r="354" spans="1:11" x14ac:dyDescent="0.2">
      <c r="A354" t="s">
        <v>369</v>
      </c>
      <c r="B354">
        <v>512056.14503422269</v>
      </c>
      <c r="C354">
        <v>533754.85230704816</v>
      </c>
      <c r="D354">
        <v>524421.11342721712</v>
      </c>
      <c r="E354">
        <v>520995.65047611174</v>
      </c>
      <c r="F354">
        <v>512056.14503422327</v>
      </c>
      <c r="G354">
        <v>512056.14503422327</v>
      </c>
      <c r="H354">
        <v>512056.14503422327</v>
      </c>
      <c r="I354">
        <v>512056.14503422327</v>
      </c>
      <c r="J354">
        <v>512056.14503422327</v>
      </c>
      <c r="K354">
        <v>512056.14503422327</v>
      </c>
    </row>
    <row r="355" spans="1:11" x14ac:dyDescent="0.2">
      <c r="A355" t="s">
        <v>370</v>
      </c>
      <c r="B355">
        <v>512095.47307348333</v>
      </c>
      <c r="C355">
        <v>535269.83959749085</v>
      </c>
      <c r="D355">
        <v>525364.22167603718</v>
      </c>
      <c r="E355">
        <v>521687.22600670956</v>
      </c>
      <c r="F355">
        <v>512095.47307348397</v>
      </c>
      <c r="G355">
        <v>512095.47307348397</v>
      </c>
      <c r="H355">
        <v>512095.47307348397</v>
      </c>
      <c r="I355">
        <v>512095.47307348397</v>
      </c>
      <c r="J355">
        <v>512095.47307348397</v>
      </c>
      <c r="K355">
        <v>512095.47307348397</v>
      </c>
    </row>
    <row r="356" spans="1:11" x14ac:dyDescent="0.2">
      <c r="A356" t="s">
        <v>371</v>
      </c>
      <c r="B356">
        <v>512103.56698260328</v>
      </c>
      <c r="C356">
        <v>529077.43494375749</v>
      </c>
      <c r="D356">
        <v>521574.45351952896</v>
      </c>
      <c r="E356">
        <v>518954.45314037125</v>
      </c>
      <c r="F356">
        <v>512103.56698260392</v>
      </c>
      <c r="G356">
        <v>512103.56698260392</v>
      </c>
      <c r="H356">
        <v>512103.56698260392</v>
      </c>
      <c r="I356">
        <v>512103.56698260392</v>
      </c>
      <c r="J356">
        <v>512103.56698260392</v>
      </c>
      <c r="K356">
        <v>512103.56698260392</v>
      </c>
    </row>
    <row r="357" spans="1:11" x14ac:dyDescent="0.2">
      <c r="A357" t="s">
        <v>372</v>
      </c>
      <c r="B357">
        <v>512126.62181535462</v>
      </c>
      <c r="C357">
        <v>530364.27949487022</v>
      </c>
      <c r="D357">
        <v>522371.54645250575</v>
      </c>
      <c r="E357">
        <v>519536.12178878032</v>
      </c>
      <c r="F357">
        <v>512126.62181535526</v>
      </c>
      <c r="G357">
        <v>512126.62181535526</v>
      </c>
      <c r="H357">
        <v>512126.62181535526</v>
      </c>
      <c r="I357">
        <v>512126.62181535526</v>
      </c>
      <c r="J357">
        <v>512126.62181535526</v>
      </c>
      <c r="K357">
        <v>512126.62181535526</v>
      </c>
    </row>
    <row r="358" spans="1:11" x14ac:dyDescent="0.2">
      <c r="A358" t="s">
        <v>373</v>
      </c>
      <c r="B358">
        <v>512140.76480924711</v>
      </c>
      <c r="C358">
        <v>527924.3495445553</v>
      </c>
      <c r="D358">
        <v>520882.52755336324</v>
      </c>
      <c r="E358">
        <v>518465.45308286231</v>
      </c>
      <c r="F358">
        <v>512140.7648092478</v>
      </c>
      <c r="G358">
        <v>512140.7648092478</v>
      </c>
      <c r="H358">
        <v>512140.7648092478</v>
      </c>
      <c r="I358">
        <v>512140.7648092478</v>
      </c>
      <c r="J358">
        <v>512140.7648092478</v>
      </c>
      <c r="K358">
        <v>512140.7648092478</v>
      </c>
    </row>
    <row r="359" spans="1:11" x14ac:dyDescent="0.2">
      <c r="A359" t="s">
        <v>374</v>
      </c>
      <c r="B359">
        <v>512155.04712084238</v>
      </c>
      <c r="C359">
        <v>530768.5818712851</v>
      </c>
      <c r="D359">
        <v>522630.14762987057</v>
      </c>
      <c r="E359">
        <v>519730.6628700759</v>
      </c>
      <c r="F359">
        <v>512155.04712084302</v>
      </c>
      <c r="G359">
        <v>512155.04712084302</v>
      </c>
      <c r="H359">
        <v>512155.04712084302</v>
      </c>
      <c r="I359">
        <v>512155.04712084302</v>
      </c>
      <c r="J359">
        <v>512155.04712084302</v>
      </c>
      <c r="K359">
        <v>512155.04712084302</v>
      </c>
    </row>
    <row r="360" spans="1:11" x14ac:dyDescent="0.2">
      <c r="A360" t="s">
        <v>375</v>
      </c>
      <c r="B360">
        <v>512199.4714915533</v>
      </c>
      <c r="C360">
        <v>535613.79243355221</v>
      </c>
      <c r="D360">
        <v>525615.0058064512</v>
      </c>
      <c r="E360">
        <v>521897.16096319654</v>
      </c>
      <c r="F360">
        <v>512199.47149155394</v>
      </c>
      <c r="G360">
        <v>512199.47149155394</v>
      </c>
      <c r="H360">
        <v>512199.47149155394</v>
      </c>
      <c r="I360">
        <v>512199.47149155394</v>
      </c>
      <c r="J360">
        <v>512199.47149155394</v>
      </c>
      <c r="K360">
        <v>512199.47149155394</v>
      </c>
    </row>
    <row r="361" spans="1:11" x14ac:dyDescent="0.2">
      <c r="A361" t="s">
        <v>376</v>
      </c>
      <c r="B361">
        <v>512215.87952164595</v>
      </c>
      <c r="C361">
        <v>537087.2016179252</v>
      </c>
      <c r="D361">
        <v>526523.80726736574</v>
      </c>
      <c r="E361">
        <v>522557.59808602027</v>
      </c>
      <c r="F361">
        <v>512215.87952164648</v>
      </c>
      <c r="G361">
        <v>512215.87952164648</v>
      </c>
      <c r="H361">
        <v>512215.87952164648</v>
      </c>
      <c r="I361">
        <v>512215.87952164648</v>
      </c>
      <c r="J361">
        <v>512215.87952164648</v>
      </c>
      <c r="K361">
        <v>512215.87952164648</v>
      </c>
    </row>
    <row r="362" spans="1:11" x14ac:dyDescent="0.2">
      <c r="A362" t="s">
        <v>377</v>
      </c>
      <c r="B362">
        <v>512231.27188074403</v>
      </c>
      <c r="C362">
        <v>536740.08807099599</v>
      </c>
      <c r="D362">
        <v>526317.1344751952</v>
      </c>
      <c r="E362">
        <v>522412.72942761821</v>
      </c>
      <c r="F362">
        <v>512231.27188074461</v>
      </c>
      <c r="G362">
        <v>512231.27188074461</v>
      </c>
      <c r="H362">
        <v>512231.27188074461</v>
      </c>
      <c r="I362">
        <v>512231.27188074461</v>
      </c>
      <c r="J362">
        <v>512231.27188074461</v>
      </c>
      <c r="K362">
        <v>512231.27188074461</v>
      </c>
    </row>
    <row r="363" spans="1:11" x14ac:dyDescent="0.2">
      <c r="A363" t="s">
        <v>378</v>
      </c>
      <c r="B363">
        <v>512266.47431835439</v>
      </c>
      <c r="C363">
        <v>538067.92148765665</v>
      </c>
      <c r="D363">
        <v>527144.01852180203</v>
      </c>
      <c r="E363">
        <v>523019.27914526331</v>
      </c>
      <c r="F363">
        <v>512266.47431835497</v>
      </c>
      <c r="G363">
        <v>512266.47431835497</v>
      </c>
      <c r="H363">
        <v>512266.47431835497</v>
      </c>
      <c r="I363">
        <v>512266.47431835497</v>
      </c>
      <c r="J363">
        <v>512266.47431835497</v>
      </c>
      <c r="K363">
        <v>512266.47431835497</v>
      </c>
    </row>
    <row r="364" spans="1:11" x14ac:dyDescent="0.2">
      <c r="A364" t="s">
        <v>379</v>
      </c>
      <c r="B364">
        <v>512281.11615950533</v>
      </c>
      <c r="C364">
        <v>533945.98409217608</v>
      </c>
      <c r="D364">
        <v>524624.95104980445</v>
      </c>
      <c r="E364">
        <v>521205.37680361222</v>
      </c>
      <c r="F364">
        <v>512281.11615950585</v>
      </c>
      <c r="G364">
        <v>512281.11615950585</v>
      </c>
      <c r="H364">
        <v>512281.11615950585</v>
      </c>
      <c r="I364">
        <v>512281.11615950585</v>
      </c>
      <c r="J364">
        <v>512281.11615950585</v>
      </c>
      <c r="K364">
        <v>512281.11615950585</v>
      </c>
    </row>
    <row r="365" spans="1:11" x14ac:dyDescent="0.2">
      <c r="A365" t="s">
        <v>380</v>
      </c>
      <c r="B365">
        <v>512324.48441214673</v>
      </c>
      <c r="C365">
        <v>533818.41730605694</v>
      </c>
      <c r="D365">
        <v>524563.54203536152</v>
      </c>
      <c r="E365">
        <v>521173.13002690498</v>
      </c>
      <c r="F365">
        <v>512324.48441214731</v>
      </c>
      <c r="G365">
        <v>512324.48441214731</v>
      </c>
      <c r="H365">
        <v>512324.48441214731</v>
      </c>
      <c r="I365">
        <v>512324.48441214731</v>
      </c>
      <c r="J365">
        <v>512324.48441214731</v>
      </c>
      <c r="K365">
        <v>512324.48441214731</v>
      </c>
    </row>
    <row r="366" spans="1:11" x14ac:dyDescent="0.2">
      <c r="A366" t="s">
        <v>381</v>
      </c>
      <c r="B366">
        <v>512334.43888671673</v>
      </c>
      <c r="C366">
        <v>534956.66527502739</v>
      </c>
      <c r="D366">
        <v>525264.56593510613</v>
      </c>
      <c r="E366">
        <v>521681.8205112025</v>
      </c>
      <c r="F366">
        <v>512334.43888671731</v>
      </c>
      <c r="G366">
        <v>512334.43888671731</v>
      </c>
      <c r="H366">
        <v>512334.43888671731</v>
      </c>
      <c r="I366">
        <v>512334.43888671731</v>
      </c>
      <c r="J366">
        <v>512334.43888671731</v>
      </c>
      <c r="K366">
        <v>512334.43888671731</v>
      </c>
    </row>
    <row r="367" spans="1:11" x14ac:dyDescent="0.2">
      <c r="A367" t="s">
        <v>382</v>
      </c>
      <c r="B367">
        <v>512352.91870587342</v>
      </c>
      <c r="C367">
        <v>529987.0533613353</v>
      </c>
      <c r="D367">
        <v>522227.77232259786</v>
      </c>
      <c r="E367">
        <v>519495.35031235829</v>
      </c>
      <c r="F367">
        <v>512352.91870587395</v>
      </c>
      <c r="G367">
        <v>512352.91870587395</v>
      </c>
      <c r="H367">
        <v>512352.91870587395</v>
      </c>
      <c r="I367">
        <v>512352.91870587395</v>
      </c>
      <c r="J367">
        <v>512352.91870587395</v>
      </c>
      <c r="K367">
        <v>512352.91870587395</v>
      </c>
    </row>
    <row r="368" spans="1:11" x14ac:dyDescent="0.2">
      <c r="A368" t="s">
        <v>383</v>
      </c>
      <c r="B368">
        <v>512367.14259391581</v>
      </c>
      <c r="C368">
        <v>530507.90968677646</v>
      </c>
      <c r="D368">
        <v>522552.28630324657</v>
      </c>
      <c r="E368">
        <v>519733.50691386557</v>
      </c>
      <c r="F368">
        <v>512367.14259391633</v>
      </c>
      <c r="G368">
        <v>512367.14259391633</v>
      </c>
      <c r="H368">
        <v>512367.14259391633</v>
      </c>
      <c r="I368">
        <v>512367.14259391633</v>
      </c>
      <c r="J368">
        <v>512367.14259391633</v>
      </c>
      <c r="K368">
        <v>512367.14259391633</v>
      </c>
    </row>
    <row r="369" spans="1:11" x14ac:dyDescent="0.2">
      <c r="A369" t="s">
        <v>384</v>
      </c>
      <c r="B369">
        <v>512421.67423925787</v>
      </c>
      <c r="C369">
        <v>531155.84305386827</v>
      </c>
      <c r="D369">
        <v>522970.18195271748</v>
      </c>
      <c r="E369">
        <v>520050.27526481019</v>
      </c>
      <c r="F369">
        <v>512421.67423925846</v>
      </c>
      <c r="G369">
        <v>512421.67423925846</v>
      </c>
      <c r="H369">
        <v>512421.67423925846</v>
      </c>
      <c r="I369">
        <v>512421.67423925846</v>
      </c>
      <c r="J369">
        <v>512421.67423925846</v>
      </c>
      <c r="K369">
        <v>512421.67423925846</v>
      </c>
    </row>
    <row r="370" spans="1:11" x14ac:dyDescent="0.2">
      <c r="A370" t="s">
        <v>385</v>
      </c>
      <c r="B370">
        <v>512593.14736667072</v>
      </c>
      <c r="C370">
        <v>535350.78982390556</v>
      </c>
      <c r="D370">
        <v>525605.75001210358</v>
      </c>
      <c r="E370">
        <v>522000.0585615423</v>
      </c>
      <c r="F370">
        <v>512593.14736667124</v>
      </c>
      <c r="G370">
        <v>512593.14736667124</v>
      </c>
      <c r="H370">
        <v>512593.14736667124</v>
      </c>
      <c r="I370">
        <v>512593.14736667124</v>
      </c>
      <c r="J370">
        <v>512593.14736667124</v>
      </c>
      <c r="K370">
        <v>512593.14736667124</v>
      </c>
    </row>
    <row r="371" spans="1:11" x14ac:dyDescent="0.2">
      <c r="A371" t="s">
        <v>386</v>
      </c>
      <c r="B371">
        <v>512677.20088264515</v>
      </c>
      <c r="C371">
        <v>534548.074370143</v>
      </c>
      <c r="D371">
        <v>525146.49957579724</v>
      </c>
      <c r="E371">
        <v>521692.01937684696</v>
      </c>
      <c r="F371">
        <v>512677.20088264556</v>
      </c>
      <c r="G371">
        <v>512677.20088264556</v>
      </c>
      <c r="H371">
        <v>512677.20088264556</v>
      </c>
      <c r="I371">
        <v>512677.20088264556</v>
      </c>
      <c r="J371">
        <v>512677.20088264556</v>
      </c>
      <c r="K371">
        <v>512677.20088264556</v>
      </c>
    </row>
    <row r="372" spans="1:11" x14ac:dyDescent="0.2">
      <c r="A372" t="s">
        <v>387</v>
      </c>
      <c r="B372">
        <v>512870.83451303974</v>
      </c>
      <c r="C372">
        <v>533284.44196775183</v>
      </c>
      <c r="D372">
        <v>524447.19784599915</v>
      </c>
      <c r="E372">
        <v>521241.23932123656</v>
      </c>
      <c r="F372">
        <v>512870.83451304014</v>
      </c>
      <c r="G372">
        <v>512870.83451304014</v>
      </c>
      <c r="H372">
        <v>512870.83451304014</v>
      </c>
      <c r="I372">
        <v>512870.83451304014</v>
      </c>
      <c r="J372">
        <v>512870.83451304014</v>
      </c>
      <c r="K372">
        <v>512870.83451304014</v>
      </c>
    </row>
    <row r="373" spans="1:11" x14ac:dyDescent="0.2">
      <c r="A373" t="s">
        <v>388</v>
      </c>
      <c r="B373">
        <v>512891.72767433809</v>
      </c>
      <c r="C373">
        <v>536001.81564541534</v>
      </c>
      <c r="D373">
        <v>526119.66584840254</v>
      </c>
      <c r="E373">
        <v>522454.05293794075</v>
      </c>
      <c r="F373">
        <v>512891.72767433868</v>
      </c>
      <c r="G373">
        <v>512891.72767433868</v>
      </c>
      <c r="H373">
        <v>512891.72767433868</v>
      </c>
      <c r="I373">
        <v>512891.72767433868</v>
      </c>
      <c r="J373">
        <v>512891.72767433868</v>
      </c>
      <c r="K373">
        <v>512891.72767433868</v>
      </c>
    </row>
    <row r="374" spans="1:11" x14ac:dyDescent="0.2">
      <c r="A374" t="s">
        <v>389</v>
      </c>
      <c r="B374">
        <v>512994.98006858036</v>
      </c>
      <c r="C374">
        <v>535981.1322226217</v>
      </c>
      <c r="D374">
        <v>526146.82006595423</v>
      </c>
      <c r="E374">
        <v>522502.38948064717</v>
      </c>
      <c r="F374">
        <v>512994.98006858083</v>
      </c>
      <c r="G374">
        <v>512994.98006858083</v>
      </c>
      <c r="H374">
        <v>512994.98006858083</v>
      </c>
      <c r="I374">
        <v>512994.98006858083</v>
      </c>
      <c r="J374">
        <v>512994.98006858083</v>
      </c>
      <c r="K374">
        <v>512994.98006858083</v>
      </c>
    </row>
    <row r="375" spans="1:11" x14ac:dyDescent="0.2">
      <c r="A375" t="s">
        <v>390</v>
      </c>
      <c r="B375">
        <v>513080.04026731022</v>
      </c>
      <c r="C375">
        <v>540008.53787064936</v>
      </c>
      <c r="D375">
        <v>528646.43983535585</v>
      </c>
      <c r="E375">
        <v>524330.00815266254</v>
      </c>
      <c r="F375">
        <v>513080.04026731069</v>
      </c>
      <c r="G375">
        <v>513080.04026731069</v>
      </c>
      <c r="H375">
        <v>513080.04026731069</v>
      </c>
      <c r="I375">
        <v>513080.04026731069</v>
      </c>
      <c r="J375">
        <v>513080.04026731069</v>
      </c>
      <c r="K375">
        <v>513080.04026731069</v>
      </c>
    </row>
    <row r="376" spans="1:11" x14ac:dyDescent="0.2">
      <c r="A376" t="s">
        <v>391</v>
      </c>
      <c r="B376">
        <v>513097.8729332668</v>
      </c>
      <c r="C376">
        <v>540600.31114735687</v>
      </c>
      <c r="D376">
        <v>529015.78278318117</v>
      </c>
      <c r="E376">
        <v>524601.5217115616</v>
      </c>
      <c r="F376">
        <v>513097.87293326732</v>
      </c>
      <c r="G376">
        <v>513097.87293326732</v>
      </c>
      <c r="H376">
        <v>513097.87293326732</v>
      </c>
      <c r="I376">
        <v>513097.87293326732</v>
      </c>
      <c r="J376">
        <v>513097.87293326732</v>
      </c>
      <c r="K376">
        <v>513097.87293326732</v>
      </c>
    </row>
    <row r="377" spans="1:11" x14ac:dyDescent="0.2">
      <c r="A377" t="s">
        <v>392</v>
      </c>
      <c r="B377">
        <v>513118.1593884402</v>
      </c>
      <c r="C377">
        <v>540458.14091930853</v>
      </c>
      <c r="D377">
        <v>528936.52674621087</v>
      </c>
      <c r="E377">
        <v>524549.97029011161</v>
      </c>
      <c r="F377">
        <v>513118.15938844078</v>
      </c>
      <c r="G377">
        <v>513118.15938844078</v>
      </c>
      <c r="H377">
        <v>513118.15938844078</v>
      </c>
      <c r="I377">
        <v>513118.15938844078</v>
      </c>
      <c r="J377">
        <v>513118.15938844078</v>
      </c>
      <c r="K377">
        <v>513118.15938844078</v>
      </c>
    </row>
    <row r="378" spans="1:11" x14ac:dyDescent="0.2">
      <c r="A378" t="s">
        <v>393</v>
      </c>
      <c r="B378">
        <v>513174.18757555733</v>
      </c>
      <c r="C378">
        <v>536547.36599730491</v>
      </c>
      <c r="D378">
        <v>526562.75983651157</v>
      </c>
      <c r="E378">
        <v>522852.44909829326</v>
      </c>
      <c r="F378">
        <v>513174.18757555797</v>
      </c>
      <c r="G378">
        <v>513174.18757555797</v>
      </c>
      <c r="H378">
        <v>513174.18757555797</v>
      </c>
      <c r="I378">
        <v>513174.18757555797</v>
      </c>
      <c r="J378">
        <v>513174.18757555797</v>
      </c>
      <c r="K378">
        <v>513174.18757555797</v>
      </c>
    </row>
    <row r="379" spans="1:11" x14ac:dyDescent="0.2">
      <c r="A379" t="s">
        <v>394</v>
      </c>
      <c r="B379">
        <v>513254.48850179533</v>
      </c>
      <c r="C379">
        <v>537039.36718856706</v>
      </c>
      <c r="D379">
        <v>526895.08480917523</v>
      </c>
      <c r="E379">
        <v>523114.63494794973</v>
      </c>
      <c r="F379">
        <v>513254.48850179603</v>
      </c>
      <c r="G379">
        <v>513254.48850179603</v>
      </c>
      <c r="H379">
        <v>513254.48850179603</v>
      </c>
      <c r="I379">
        <v>513254.48850179603</v>
      </c>
      <c r="J379">
        <v>513254.48850179603</v>
      </c>
      <c r="K379">
        <v>513254.48850179603</v>
      </c>
    </row>
    <row r="380" spans="1:11" x14ac:dyDescent="0.2">
      <c r="A380" t="s">
        <v>395</v>
      </c>
      <c r="B380">
        <v>513318.79485692974</v>
      </c>
      <c r="C380">
        <v>539234.99288908229</v>
      </c>
      <c r="D380">
        <v>528264.72247664491</v>
      </c>
      <c r="E380">
        <v>524120.9837101333</v>
      </c>
      <c r="F380">
        <v>513318.79485693044</v>
      </c>
      <c r="G380">
        <v>513318.79485693044</v>
      </c>
      <c r="H380">
        <v>513318.79485693044</v>
      </c>
      <c r="I380">
        <v>513318.79485693044</v>
      </c>
      <c r="J380">
        <v>513318.79485693044</v>
      </c>
      <c r="K380">
        <v>513318.79485693044</v>
      </c>
    </row>
    <row r="381" spans="1:11" x14ac:dyDescent="0.2">
      <c r="A381" t="s">
        <v>396</v>
      </c>
      <c r="B381">
        <v>513342.03394857823</v>
      </c>
      <c r="C381">
        <v>539444.44771048881</v>
      </c>
      <c r="D381">
        <v>528401.97795707732</v>
      </c>
      <c r="E381">
        <v>524226.50764798361</v>
      </c>
      <c r="F381">
        <v>513342.03394857899</v>
      </c>
      <c r="G381">
        <v>513342.03394857899</v>
      </c>
      <c r="H381">
        <v>513342.03394857899</v>
      </c>
      <c r="I381">
        <v>513342.03394857899</v>
      </c>
      <c r="J381">
        <v>513342.03394857899</v>
      </c>
      <c r="K381">
        <v>513342.03394857899</v>
      </c>
    </row>
    <row r="382" spans="1:11" x14ac:dyDescent="0.2">
      <c r="A382" t="s">
        <v>397</v>
      </c>
      <c r="B382">
        <v>513365.33146377973</v>
      </c>
      <c r="C382">
        <v>535707.86133481644</v>
      </c>
      <c r="D382">
        <v>526122.27896718949</v>
      </c>
      <c r="E382">
        <v>522587.76364322263</v>
      </c>
      <c r="F382">
        <v>513365.33146378037</v>
      </c>
      <c r="G382">
        <v>513365.33146378037</v>
      </c>
      <c r="H382">
        <v>513365.33146378037</v>
      </c>
      <c r="I382">
        <v>513365.33146378037</v>
      </c>
      <c r="J382">
        <v>513365.33146378037</v>
      </c>
      <c r="K382">
        <v>513365.33146378037</v>
      </c>
    </row>
    <row r="383" spans="1:11" x14ac:dyDescent="0.2">
      <c r="A383" t="s">
        <v>398</v>
      </c>
      <c r="B383">
        <v>513388.3593318144</v>
      </c>
      <c r="C383">
        <v>531711.1938803111</v>
      </c>
      <c r="D383">
        <v>523683.17455309746</v>
      </c>
      <c r="E383">
        <v>520833.903788828</v>
      </c>
      <c r="F383">
        <v>513388.35933181504</v>
      </c>
      <c r="G383">
        <v>513388.35933181504</v>
      </c>
      <c r="H383">
        <v>513388.35933181504</v>
      </c>
      <c r="I383">
        <v>513388.35933181504</v>
      </c>
      <c r="J383">
        <v>513388.35933181504</v>
      </c>
      <c r="K383">
        <v>513388.35933181504</v>
      </c>
    </row>
    <row r="384" spans="1:11" x14ac:dyDescent="0.2">
      <c r="A384" t="s">
        <v>399</v>
      </c>
      <c r="B384">
        <v>513411.72425880731</v>
      </c>
      <c r="C384">
        <v>531985.16294650314</v>
      </c>
      <c r="D384">
        <v>523859.99397900165</v>
      </c>
      <c r="E384">
        <v>520968.01553051267</v>
      </c>
      <c r="F384">
        <v>513411.72425880801</v>
      </c>
      <c r="G384">
        <v>513411.72425880801</v>
      </c>
      <c r="H384">
        <v>513411.72425880801</v>
      </c>
      <c r="I384">
        <v>513411.72425880801</v>
      </c>
      <c r="J384">
        <v>513411.72425880801</v>
      </c>
      <c r="K384">
        <v>513411.72425880801</v>
      </c>
    </row>
    <row r="385" spans="1:11" x14ac:dyDescent="0.2">
      <c r="A385" t="s">
        <v>400</v>
      </c>
      <c r="B385">
        <v>513480.84830998641</v>
      </c>
      <c r="C385">
        <v>531193.34585418168</v>
      </c>
      <c r="D385">
        <v>523401.6607844808</v>
      </c>
      <c r="E385">
        <v>520656.48277770169</v>
      </c>
      <c r="F385">
        <v>513480.84830998711</v>
      </c>
      <c r="G385">
        <v>513480.84830998711</v>
      </c>
      <c r="H385">
        <v>513480.84830998711</v>
      </c>
      <c r="I385">
        <v>513480.84830998711</v>
      </c>
      <c r="J385">
        <v>513480.84830998711</v>
      </c>
      <c r="K385">
        <v>513480.84830998711</v>
      </c>
    </row>
    <row r="386" spans="1:11" x14ac:dyDescent="0.2">
      <c r="A386" t="s">
        <v>401</v>
      </c>
      <c r="B386">
        <v>513504.62669596839</v>
      </c>
      <c r="C386">
        <v>531762.09345112601</v>
      </c>
      <c r="D386">
        <v>523759.19352541864</v>
      </c>
      <c r="E386">
        <v>520921.12802234007</v>
      </c>
      <c r="F386">
        <v>513504.62669596908</v>
      </c>
      <c r="G386">
        <v>513504.62669596908</v>
      </c>
      <c r="H386">
        <v>513504.62669596908</v>
      </c>
      <c r="I386">
        <v>513504.62669596908</v>
      </c>
      <c r="J386">
        <v>513504.62669596908</v>
      </c>
      <c r="K386">
        <v>513504.62669596908</v>
      </c>
    </row>
    <row r="387" spans="1:11" x14ac:dyDescent="0.2">
      <c r="A387" t="s">
        <v>402</v>
      </c>
      <c r="B387">
        <v>513650.14628358796</v>
      </c>
      <c r="C387">
        <v>535296.92515514267</v>
      </c>
      <c r="D387">
        <v>525980.42672386486</v>
      </c>
      <c r="E387">
        <v>522564.66729126702</v>
      </c>
      <c r="F387">
        <v>513650.14628358861</v>
      </c>
      <c r="G387">
        <v>513650.14628358861</v>
      </c>
      <c r="H387">
        <v>513650.14628358861</v>
      </c>
      <c r="I387">
        <v>513650.14628358861</v>
      </c>
      <c r="J387">
        <v>513650.14628358861</v>
      </c>
      <c r="K387">
        <v>513650.14628358861</v>
      </c>
    </row>
    <row r="388" spans="1:11" x14ac:dyDescent="0.2">
      <c r="A388" t="s">
        <v>403</v>
      </c>
      <c r="B388">
        <v>513671.55626862246</v>
      </c>
      <c r="C388">
        <v>533564.07517550502</v>
      </c>
      <c r="D388">
        <v>524927.30187696917</v>
      </c>
      <c r="E388">
        <v>521810.60030573385</v>
      </c>
      <c r="F388">
        <v>513671.55626862322</v>
      </c>
      <c r="G388">
        <v>513671.55626862322</v>
      </c>
      <c r="H388">
        <v>513671.55626862322</v>
      </c>
      <c r="I388">
        <v>513671.55626862322</v>
      </c>
      <c r="J388">
        <v>513671.55626862322</v>
      </c>
      <c r="K388">
        <v>513671.55626862322</v>
      </c>
    </row>
    <row r="389" spans="1:11" x14ac:dyDescent="0.2">
      <c r="A389" t="s">
        <v>404</v>
      </c>
      <c r="B389">
        <v>513695.40206639608</v>
      </c>
      <c r="C389">
        <v>533137.89336211816</v>
      </c>
      <c r="D389">
        <v>524675.45960415876</v>
      </c>
      <c r="E389">
        <v>521635.48639347794</v>
      </c>
      <c r="F389">
        <v>513695.40206639684</v>
      </c>
      <c r="G389">
        <v>513695.40206639684</v>
      </c>
      <c r="H389">
        <v>513695.40206639684</v>
      </c>
      <c r="I389">
        <v>513695.40206639684</v>
      </c>
      <c r="J389">
        <v>513695.40206639684</v>
      </c>
      <c r="K389">
        <v>513695.40206639684</v>
      </c>
    </row>
    <row r="390" spans="1:11" x14ac:dyDescent="0.2">
      <c r="A390" t="s">
        <v>405</v>
      </c>
      <c r="B390">
        <v>513726.17330223403</v>
      </c>
      <c r="C390">
        <v>537556.43711080088</v>
      </c>
      <c r="D390">
        <v>527393.71564632957</v>
      </c>
      <c r="E390">
        <v>523605.78096750687</v>
      </c>
      <c r="F390">
        <v>513726.17330223467</v>
      </c>
      <c r="G390">
        <v>513726.17330223467</v>
      </c>
      <c r="H390">
        <v>513726.17330223467</v>
      </c>
      <c r="I390">
        <v>513726.17330223467</v>
      </c>
      <c r="J390">
        <v>513726.17330223467</v>
      </c>
      <c r="K390">
        <v>513726.17330223467</v>
      </c>
    </row>
    <row r="391" spans="1:11" x14ac:dyDescent="0.2">
      <c r="A391" t="s">
        <v>406</v>
      </c>
      <c r="B391">
        <v>513938.43955184636</v>
      </c>
      <c r="C391">
        <v>545557.47864538967</v>
      </c>
      <c r="D391">
        <v>532376.27588675451</v>
      </c>
      <c r="E391">
        <v>527260.71213367768</v>
      </c>
      <c r="F391">
        <v>513938.43955184711</v>
      </c>
      <c r="G391">
        <v>513938.43955184711</v>
      </c>
      <c r="H391">
        <v>513938.43955184711</v>
      </c>
      <c r="I391">
        <v>513938.43955184711</v>
      </c>
      <c r="J391">
        <v>513938.43955184711</v>
      </c>
      <c r="K391">
        <v>513938.43955184711</v>
      </c>
    </row>
    <row r="392" spans="1:11" x14ac:dyDescent="0.2">
      <c r="A392" t="s">
        <v>407</v>
      </c>
      <c r="B392">
        <v>514013.84188788966</v>
      </c>
      <c r="C392">
        <v>552024.17678015237</v>
      </c>
      <c r="D392">
        <v>536366.25395473512</v>
      </c>
      <c r="E392">
        <v>530161.21454864717</v>
      </c>
      <c r="F392">
        <v>514013.84188789042</v>
      </c>
      <c r="G392">
        <v>514013.84188789042</v>
      </c>
      <c r="H392">
        <v>514013.84188789042</v>
      </c>
      <c r="I392">
        <v>514013.84188789042</v>
      </c>
      <c r="J392">
        <v>514013.84188789042</v>
      </c>
      <c r="K392">
        <v>514013.84188789042</v>
      </c>
    </row>
    <row r="393" spans="1:11" x14ac:dyDescent="0.2">
      <c r="A393" t="s">
        <v>408</v>
      </c>
      <c r="B393">
        <v>514061.95593066473</v>
      </c>
      <c r="C393">
        <v>554938.32080971042</v>
      </c>
      <c r="D393">
        <v>538169.74383265991</v>
      </c>
      <c r="E393">
        <v>531476.16170061787</v>
      </c>
      <c r="F393">
        <v>514061.95593066554</v>
      </c>
      <c r="G393">
        <v>514061.95593066554</v>
      </c>
      <c r="H393">
        <v>514061.95593066554</v>
      </c>
      <c r="I393">
        <v>514061.95593066554</v>
      </c>
      <c r="J393">
        <v>514061.95593066554</v>
      </c>
      <c r="K393">
        <v>514061.95593066554</v>
      </c>
    </row>
    <row r="394" spans="1:11" x14ac:dyDescent="0.2">
      <c r="A394" t="s">
        <v>409</v>
      </c>
      <c r="B394">
        <v>514391.38387420069</v>
      </c>
      <c r="C394">
        <v>558393.88740938541</v>
      </c>
      <c r="D394">
        <v>540413.35740856151</v>
      </c>
      <c r="E394">
        <v>533187.04241113586</v>
      </c>
      <c r="F394">
        <v>514391.38387420139</v>
      </c>
      <c r="G394">
        <v>514391.38387420139</v>
      </c>
      <c r="H394">
        <v>514391.38387420139</v>
      </c>
      <c r="I394">
        <v>514391.38387420139</v>
      </c>
      <c r="J394">
        <v>514391.38387420139</v>
      </c>
      <c r="K394">
        <v>514391.38387420139</v>
      </c>
    </row>
    <row r="395" spans="1:11" x14ac:dyDescent="0.2">
      <c r="A395" t="s">
        <v>410</v>
      </c>
      <c r="B395">
        <v>514491.89036146202</v>
      </c>
      <c r="C395">
        <v>558932.62717762019</v>
      </c>
      <c r="D395">
        <v>540782.10306919785</v>
      </c>
      <c r="E395">
        <v>533481.13669159485</v>
      </c>
      <c r="F395">
        <v>514727.18671939144</v>
      </c>
      <c r="G395">
        <v>514636.68812018819</v>
      </c>
      <c r="H395">
        <v>514596.46652054216</v>
      </c>
      <c r="I395">
        <v>514491.89036146278</v>
      </c>
      <c r="J395">
        <v>514491.89036146278</v>
      </c>
      <c r="K395">
        <v>514491.89036146278</v>
      </c>
    </row>
    <row r="396" spans="1:11" x14ac:dyDescent="0.2">
      <c r="A396" t="s">
        <v>411</v>
      </c>
      <c r="B396">
        <v>514527.20515205851</v>
      </c>
      <c r="C396">
        <v>566451.32414686156</v>
      </c>
      <c r="D396">
        <v>545400.97637394629</v>
      </c>
      <c r="E396">
        <v>536824.34638055344</v>
      </c>
      <c r="F396">
        <v>518859.23248850147</v>
      </c>
      <c r="G396">
        <v>517193.06812833145</v>
      </c>
      <c r="H396">
        <v>516452.55063492252</v>
      </c>
      <c r="I396">
        <v>514527.20515205932</v>
      </c>
      <c r="J396">
        <v>514527.20515205932</v>
      </c>
      <c r="K396">
        <v>514527.20515205932</v>
      </c>
    </row>
    <row r="397" spans="1:11" x14ac:dyDescent="0.2">
      <c r="A397" t="s">
        <v>412</v>
      </c>
      <c r="B397">
        <v>514602.46817039902</v>
      </c>
      <c r="C397">
        <v>564940.70962393761</v>
      </c>
      <c r="D397">
        <v>544504.74258760712</v>
      </c>
      <c r="E397">
        <v>536198.49528446549</v>
      </c>
      <c r="F397">
        <v>518062.44012625923</v>
      </c>
      <c r="G397">
        <v>516731.68168169796</v>
      </c>
      <c r="H397">
        <v>516140.2334841151</v>
      </c>
      <c r="I397">
        <v>514602.46817039984</v>
      </c>
      <c r="J397">
        <v>514602.46817039984</v>
      </c>
      <c r="K397">
        <v>514602.46817039984</v>
      </c>
    </row>
    <row r="398" spans="1:11" x14ac:dyDescent="0.2">
      <c r="A398" t="s">
        <v>413</v>
      </c>
      <c r="B398">
        <v>514628.1250983089</v>
      </c>
      <c r="C398">
        <v>569989.64897884126</v>
      </c>
      <c r="D398">
        <v>547607.14770067704</v>
      </c>
      <c r="E398">
        <v>538444.60164507327</v>
      </c>
      <c r="F398">
        <v>520837.97031214926</v>
      </c>
      <c r="G398">
        <v>518449.5683068264</v>
      </c>
      <c r="H398">
        <v>517388.05630446062</v>
      </c>
      <c r="I398">
        <v>514628.12509830971</v>
      </c>
      <c r="J398">
        <v>514628.12509830971</v>
      </c>
      <c r="K398">
        <v>514628.12509830971</v>
      </c>
    </row>
    <row r="399" spans="1:11" x14ac:dyDescent="0.2">
      <c r="A399" t="s">
        <v>414</v>
      </c>
      <c r="B399">
        <v>514653.40901430481</v>
      </c>
      <c r="C399">
        <v>571540.8550444711</v>
      </c>
      <c r="D399">
        <v>548567.02357989433</v>
      </c>
      <c r="E399">
        <v>539144.36905388115</v>
      </c>
      <c r="F399">
        <v>521697.76364337059</v>
      </c>
      <c r="G399">
        <v>518988.39647834568</v>
      </c>
      <c r="H399">
        <v>517784.23329389008</v>
      </c>
      <c r="I399">
        <v>514653.40901430562</v>
      </c>
      <c r="J399">
        <v>514653.40901430562</v>
      </c>
      <c r="K399">
        <v>514653.40901430562</v>
      </c>
    </row>
    <row r="400" spans="1:11" x14ac:dyDescent="0.2">
      <c r="A400" t="s">
        <v>415</v>
      </c>
      <c r="B400">
        <v>514693.01119485154</v>
      </c>
      <c r="C400">
        <v>569959.09917709813</v>
      </c>
      <c r="D400">
        <v>547613.4613683502</v>
      </c>
      <c r="E400">
        <v>538467.2188023068</v>
      </c>
      <c r="F400">
        <v>520847.5496845704</v>
      </c>
      <c r="G400">
        <v>518480.41949621734</v>
      </c>
      <c r="H400">
        <v>517428.3616347271</v>
      </c>
      <c r="I400">
        <v>514693.01119485241</v>
      </c>
      <c r="J400">
        <v>514693.01119485241</v>
      </c>
      <c r="K400">
        <v>514693.01119485241</v>
      </c>
    </row>
    <row r="401" spans="1:11" x14ac:dyDescent="0.2">
      <c r="A401" t="s">
        <v>416</v>
      </c>
      <c r="B401">
        <v>514718.68609923922</v>
      </c>
      <c r="C401">
        <v>570262.76512492634</v>
      </c>
      <c r="D401">
        <v>547809.36126057664</v>
      </c>
      <c r="E401">
        <v>538615.74363393523</v>
      </c>
      <c r="F401">
        <v>521024.26767540141</v>
      </c>
      <c r="G401">
        <v>518599.04399226245</v>
      </c>
      <c r="H401">
        <v>517521.16679975623</v>
      </c>
      <c r="I401">
        <v>514718.68609924015</v>
      </c>
      <c r="J401">
        <v>514718.68609924015</v>
      </c>
      <c r="K401">
        <v>514718.68609924015</v>
      </c>
    </row>
    <row r="402" spans="1:11" x14ac:dyDescent="0.2">
      <c r="A402" t="s">
        <v>417</v>
      </c>
      <c r="B402">
        <v>514793.00984661578</v>
      </c>
      <c r="C402">
        <v>577725.2732841291</v>
      </c>
      <c r="D402">
        <v>552408.8637281328</v>
      </c>
      <c r="E402">
        <v>541955.83156039857</v>
      </c>
      <c r="F402">
        <v>525141.35840664105</v>
      </c>
      <c r="G402">
        <v>521161.22434509324</v>
      </c>
      <c r="H402">
        <v>519392.27587329422</v>
      </c>
      <c r="I402">
        <v>514793.00984661665</v>
      </c>
      <c r="J402">
        <v>514793.00984661665</v>
      </c>
      <c r="K402">
        <v>514793.00984661665</v>
      </c>
    </row>
    <row r="403" spans="1:11" x14ac:dyDescent="0.2">
      <c r="A403" t="s">
        <v>418</v>
      </c>
      <c r="B403">
        <v>514819.83075146173</v>
      </c>
      <c r="C403">
        <v>576656.48266099102</v>
      </c>
      <c r="D403">
        <v>551764.56665559136</v>
      </c>
      <c r="E403">
        <v>541498.31629239256</v>
      </c>
      <c r="F403">
        <v>524566.89485263301</v>
      </c>
      <c r="G403">
        <v>520818.02404449054</v>
      </c>
      <c r="H403">
        <v>519151.85924087168</v>
      </c>
      <c r="I403">
        <v>514819.83075146261</v>
      </c>
      <c r="J403">
        <v>514819.83075146261</v>
      </c>
      <c r="K403">
        <v>514819.83075146261</v>
      </c>
    </row>
    <row r="404" spans="1:11" x14ac:dyDescent="0.2">
      <c r="A404" t="s">
        <v>419</v>
      </c>
      <c r="B404">
        <v>514841.60476017138</v>
      </c>
      <c r="C404">
        <v>572166.20558253606</v>
      </c>
      <c r="D404">
        <v>549022.63940274948</v>
      </c>
      <c r="E404">
        <v>539525.56417970627</v>
      </c>
      <c r="F404">
        <v>522116.55695924361</v>
      </c>
      <c r="G404">
        <v>519318.49842113926</v>
      </c>
      <c r="H404">
        <v>518074.91684864846</v>
      </c>
      <c r="I404">
        <v>514841.60476017219</v>
      </c>
      <c r="J404">
        <v>514841.60476017219</v>
      </c>
      <c r="K404">
        <v>514841.60476017219</v>
      </c>
    </row>
    <row r="405" spans="1:11" x14ac:dyDescent="0.2">
      <c r="A405" t="s">
        <v>420</v>
      </c>
      <c r="B405">
        <v>514866.98305267555</v>
      </c>
      <c r="C405">
        <v>571734.83948200219</v>
      </c>
      <c r="D405">
        <v>548768.21277993242</v>
      </c>
      <c r="E405">
        <v>539349.01173706027</v>
      </c>
      <c r="F405">
        <v>521890.60345598741</v>
      </c>
      <c r="G405">
        <v>519189.21099317557</v>
      </c>
      <c r="H405">
        <v>517988.59212081466</v>
      </c>
      <c r="I405">
        <v>514866.98305267649</v>
      </c>
      <c r="J405">
        <v>514866.98305267649</v>
      </c>
      <c r="K405">
        <v>514866.98305267649</v>
      </c>
    </row>
    <row r="406" spans="1:11" x14ac:dyDescent="0.2">
      <c r="A406" t="s">
        <v>421</v>
      </c>
      <c r="B406">
        <v>514893.34555733821</v>
      </c>
      <c r="C406">
        <v>570469.4142088251</v>
      </c>
      <c r="D406">
        <v>548003.29885194101</v>
      </c>
      <c r="E406">
        <v>538804.32128025638</v>
      </c>
      <c r="F406">
        <v>521208.26413937798</v>
      </c>
      <c r="G406">
        <v>518779.44930013228</v>
      </c>
      <c r="H406">
        <v>517699.97603824525</v>
      </c>
      <c r="I406">
        <v>514893.34555733914</v>
      </c>
      <c r="J406">
        <v>514893.34555733914</v>
      </c>
      <c r="K406">
        <v>514893.34555733914</v>
      </c>
    </row>
    <row r="407" spans="1:11" x14ac:dyDescent="0.2">
      <c r="A407" t="s">
        <v>422</v>
      </c>
      <c r="B407">
        <v>514968.24005788419</v>
      </c>
      <c r="C407">
        <v>577250.72435396537</v>
      </c>
      <c r="D407">
        <v>552185.78304582566</v>
      </c>
      <c r="E407">
        <v>541843.61147750122</v>
      </c>
      <c r="F407">
        <v>524952.51808992703</v>
      </c>
      <c r="G407">
        <v>521112.41115452629</v>
      </c>
      <c r="H407">
        <v>519405.69696101482</v>
      </c>
      <c r="I407">
        <v>514968.24005788512</v>
      </c>
      <c r="J407">
        <v>514968.24005788512</v>
      </c>
      <c r="K407">
        <v>514968.24005788512</v>
      </c>
    </row>
    <row r="408" spans="1:11" x14ac:dyDescent="0.2">
      <c r="A408" t="s">
        <v>423</v>
      </c>
      <c r="B408">
        <v>514994.8946803108</v>
      </c>
      <c r="C408">
        <v>576553.44983134314</v>
      </c>
      <c r="D408">
        <v>551768.97797251935</v>
      </c>
      <c r="E408">
        <v>541550.22790501686</v>
      </c>
      <c r="F408">
        <v>524581.45342291798</v>
      </c>
      <c r="G408">
        <v>520894.31544499251</v>
      </c>
      <c r="H408">
        <v>519255.58745480335</v>
      </c>
      <c r="I408">
        <v>514994.89468031173</v>
      </c>
      <c r="J408">
        <v>514994.89468031173</v>
      </c>
      <c r="K408">
        <v>514994.89468031173</v>
      </c>
    </row>
    <row r="409" spans="1:11" x14ac:dyDescent="0.2">
      <c r="A409" t="s">
        <v>424</v>
      </c>
      <c r="B409">
        <v>515023.13123278186</v>
      </c>
      <c r="C409">
        <v>573473.38441431522</v>
      </c>
      <c r="D409">
        <v>549893.30743889068</v>
      </c>
      <c r="E409">
        <v>540204.44066737895</v>
      </c>
      <c r="F409">
        <v>522906.05937128677</v>
      </c>
      <c r="G409">
        <v>519874.16393340065</v>
      </c>
      <c r="H409">
        <v>518526.65484989568</v>
      </c>
      <c r="I409">
        <v>515023.13123278285</v>
      </c>
      <c r="J409">
        <v>515023.13123278285</v>
      </c>
      <c r="K409">
        <v>515023.13123278285</v>
      </c>
    </row>
    <row r="410" spans="1:11" x14ac:dyDescent="0.2">
      <c r="A410" t="s">
        <v>425</v>
      </c>
      <c r="B410">
        <v>515034.63617856038</v>
      </c>
      <c r="C410">
        <v>577836.44444445334</v>
      </c>
      <c r="D410">
        <v>552570.14859776711</v>
      </c>
      <c r="E410">
        <v>542139.48400622013</v>
      </c>
      <c r="F410">
        <v>525300.21911920328</v>
      </c>
      <c r="G410">
        <v>521351.91798818711</v>
      </c>
      <c r="H410">
        <v>519597.11748551327</v>
      </c>
      <c r="I410">
        <v>515034.63617856131</v>
      </c>
      <c r="J410">
        <v>515034.63617856131</v>
      </c>
      <c r="K410">
        <v>515034.63617856131</v>
      </c>
    </row>
    <row r="411" spans="1:11" x14ac:dyDescent="0.2">
      <c r="A411" t="s">
        <v>426</v>
      </c>
      <c r="B411">
        <v>515056.08661066991</v>
      </c>
      <c r="C411">
        <v>580767.16697205522</v>
      </c>
      <c r="D411">
        <v>554373.50914941938</v>
      </c>
      <c r="E411">
        <v>543446.91616464523</v>
      </c>
      <c r="F411">
        <v>526913.97071166942</v>
      </c>
      <c r="G411">
        <v>522353.24605743925</v>
      </c>
      <c r="H411">
        <v>520326.25732222584</v>
      </c>
      <c r="I411">
        <v>515056.08661067096</v>
      </c>
      <c r="J411">
        <v>515056.08661067096</v>
      </c>
      <c r="K411">
        <v>515056.08661067096</v>
      </c>
    </row>
    <row r="412" spans="1:11" x14ac:dyDescent="0.2">
      <c r="A412" t="s">
        <v>427</v>
      </c>
      <c r="B412">
        <v>515124.23094381008</v>
      </c>
      <c r="C412">
        <v>582820.64116463775</v>
      </c>
      <c r="D412">
        <v>555657.5583064931</v>
      </c>
      <c r="E412">
        <v>544392.56510505825</v>
      </c>
      <c r="F412">
        <v>528066.21795836976</v>
      </c>
      <c r="G412">
        <v>523088.53064507793</v>
      </c>
      <c r="H412">
        <v>520876.22517250379</v>
      </c>
      <c r="I412">
        <v>515124.23094381107</v>
      </c>
      <c r="J412">
        <v>515124.23094381107</v>
      </c>
      <c r="K412">
        <v>515124.23094381107</v>
      </c>
    </row>
    <row r="413" spans="1:11" x14ac:dyDescent="0.2">
      <c r="A413" t="s">
        <v>428</v>
      </c>
      <c r="B413">
        <v>515150.94398978946</v>
      </c>
      <c r="C413">
        <v>581055.67109087273</v>
      </c>
      <c r="D413">
        <v>554586.80499790702</v>
      </c>
      <c r="E413">
        <v>543627.25196700683</v>
      </c>
      <c r="F413">
        <v>527110.43764944491</v>
      </c>
      <c r="G413">
        <v>522510.63239573163</v>
      </c>
      <c r="H413">
        <v>520466.27450519241</v>
      </c>
      <c r="I413">
        <v>515150.94398979045</v>
      </c>
      <c r="J413">
        <v>515150.94398979045</v>
      </c>
      <c r="K413">
        <v>515150.94398979045</v>
      </c>
    </row>
    <row r="414" spans="1:11" x14ac:dyDescent="0.2">
      <c r="A414" t="s">
        <v>429</v>
      </c>
      <c r="B414">
        <v>515175.09988180466</v>
      </c>
      <c r="C414">
        <v>579272.35910668771</v>
      </c>
      <c r="D414">
        <v>553503.83088747552</v>
      </c>
      <c r="E414">
        <v>542852.4074683513</v>
      </c>
      <c r="F414">
        <v>526143.57522978412</v>
      </c>
      <c r="G414">
        <v>521924.93086517707</v>
      </c>
      <c r="H414">
        <v>520049.97781424061</v>
      </c>
      <c r="I414">
        <v>515175.09988180571</v>
      </c>
      <c r="J414">
        <v>515175.09988180571</v>
      </c>
      <c r="K414">
        <v>515175.09988180571</v>
      </c>
    </row>
    <row r="415" spans="1:11" x14ac:dyDescent="0.2">
      <c r="A415" t="s">
        <v>430</v>
      </c>
      <c r="B415">
        <v>515198.78389127826</v>
      </c>
      <c r="C415">
        <v>580073.88044645835</v>
      </c>
      <c r="D415">
        <v>554003.90272539458</v>
      </c>
      <c r="E415">
        <v>543219.8950325679</v>
      </c>
      <c r="F415">
        <v>526592.1438422231</v>
      </c>
      <c r="G415">
        <v>522210.08232262934</v>
      </c>
      <c r="H415">
        <v>520262.49942503212</v>
      </c>
      <c r="I415">
        <v>515198.78389127931</v>
      </c>
      <c r="J415">
        <v>515198.78389127931</v>
      </c>
      <c r="K415">
        <v>515198.78389127931</v>
      </c>
    </row>
    <row r="416" spans="1:11" x14ac:dyDescent="0.2">
      <c r="A416" t="s">
        <v>431</v>
      </c>
      <c r="B416">
        <v>515222.41397131851</v>
      </c>
      <c r="C416">
        <v>564295.68552218168</v>
      </c>
      <c r="D416">
        <v>544348.76507379138</v>
      </c>
      <c r="E416">
        <v>536258.48666435853</v>
      </c>
      <c r="F416">
        <v>517960.56264190667</v>
      </c>
      <c r="G416">
        <v>516907.42853783473</v>
      </c>
      <c r="H416">
        <v>516439.36893602501</v>
      </c>
      <c r="I416">
        <v>515222.41397131962</v>
      </c>
      <c r="J416">
        <v>515222.41397131962</v>
      </c>
      <c r="K416">
        <v>515222.41397131962</v>
      </c>
    </row>
    <row r="417" spans="1:11" x14ac:dyDescent="0.2">
      <c r="A417" t="s">
        <v>432</v>
      </c>
      <c r="B417">
        <v>515293.46599973936</v>
      </c>
      <c r="C417">
        <v>564373.50502692023</v>
      </c>
      <c r="D417">
        <v>545426.28834637383</v>
      </c>
      <c r="E417">
        <v>537055.89793436613</v>
      </c>
      <c r="F417">
        <v>518031.99227621552</v>
      </c>
      <c r="G417">
        <v>517530.3015631024</v>
      </c>
      <c r="H417">
        <v>516908.95835105743</v>
      </c>
      <c r="I417">
        <v>515293.46599974041</v>
      </c>
      <c r="J417">
        <v>515293.46599974041</v>
      </c>
      <c r="K417">
        <v>515293.46599974041</v>
      </c>
    </row>
    <row r="418" spans="1:11" x14ac:dyDescent="0.2">
      <c r="A418" t="s">
        <v>433</v>
      </c>
      <c r="B418">
        <v>515316.96575031569</v>
      </c>
      <c r="C418">
        <v>564399.24305287073</v>
      </c>
      <c r="D418">
        <v>538998.75661191344</v>
      </c>
      <c r="E418">
        <v>532423.77396523394</v>
      </c>
      <c r="F418">
        <v>518055.61691617762</v>
      </c>
      <c r="G418">
        <v>514003.5443180087</v>
      </c>
      <c r="H418">
        <v>514368.38360476098</v>
      </c>
      <c r="I418">
        <v>515316.96575031674</v>
      </c>
      <c r="J418">
        <v>515316.96575031674</v>
      </c>
      <c r="K418">
        <v>515316.96575031674</v>
      </c>
    </row>
    <row r="419" spans="1:11" x14ac:dyDescent="0.2">
      <c r="A419" t="s">
        <v>434</v>
      </c>
      <c r="B419">
        <v>515340.19585372537</v>
      </c>
      <c r="C419">
        <v>564424.68574863242</v>
      </c>
      <c r="D419">
        <v>539023.05427274341</v>
      </c>
      <c r="E419">
        <v>530342.78982991236</v>
      </c>
      <c r="F419">
        <v>518078.97047593351</v>
      </c>
      <c r="G419">
        <v>514026.71521336242</v>
      </c>
      <c r="H419">
        <v>513232.46866120613</v>
      </c>
      <c r="I419">
        <v>515340.1958537263</v>
      </c>
      <c r="J419">
        <v>515340.1958537263</v>
      </c>
      <c r="K419">
        <v>515340.1958537263</v>
      </c>
    </row>
    <row r="420" spans="1:11" x14ac:dyDescent="0.2">
      <c r="A420" t="s">
        <v>435</v>
      </c>
      <c r="B420">
        <v>515363.60572191299</v>
      </c>
      <c r="C420">
        <v>564450.32533118676</v>
      </c>
      <c r="D420">
        <v>539047.5399595811</v>
      </c>
      <c r="E420">
        <v>530366.88120664563</v>
      </c>
      <c r="F420">
        <v>518102.50475582696</v>
      </c>
      <c r="G420">
        <v>514050.06541531603</v>
      </c>
      <c r="H420">
        <v>513255.78278367815</v>
      </c>
      <c r="I420">
        <v>515363.6057219138</v>
      </c>
      <c r="J420">
        <v>515363.6057219138</v>
      </c>
      <c r="K420">
        <v>515363.6057219138</v>
      </c>
    </row>
    <row r="421" spans="1:11" x14ac:dyDescent="0.2">
      <c r="A421" t="s">
        <v>436</v>
      </c>
      <c r="B421">
        <v>515386.04036618088</v>
      </c>
      <c r="C421">
        <v>564474.89680289163</v>
      </c>
      <c r="D421">
        <v>539071.00560532755</v>
      </c>
      <c r="E421">
        <v>530389.96896872134</v>
      </c>
      <c r="F421">
        <v>518125.05862897495</v>
      </c>
      <c r="G421">
        <v>514072.44287896587</v>
      </c>
      <c r="H421">
        <v>513278.1256708696</v>
      </c>
      <c r="I421">
        <v>515386.04036618175</v>
      </c>
      <c r="J421">
        <v>515386.04036618175</v>
      </c>
      <c r="K421">
        <v>515386.04036618175</v>
      </c>
    </row>
    <row r="422" spans="1:11" x14ac:dyDescent="0.2">
      <c r="A422" t="s">
        <v>437</v>
      </c>
      <c r="B422">
        <v>515451.1242039791</v>
      </c>
      <c r="C422">
        <v>564546.17966611893</v>
      </c>
      <c r="D422">
        <v>539139.08042137336</v>
      </c>
      <c r="E422">
        <v>530456.94752849301</v>
      </c>
      <c r="F422">
        <v>518190.48835472192</v>
      </c>
      <c r="G422">
        <v>514137.36083340849</v>
      </c>
      <c r="H422">
        <v>513342.9433175656</v>
      </c>
      <c r="I422">
        <v>515451.12420397991</v>
      </c>
      <c r="J422">
        <v>515451.12420397991</v>
      </c>
      <c r="K422">
        <v>515451.12420397991</v>
      </c>
    </row>
    <row r="423" spans="1:11" x14ac:dyDescent="0.2">
      <c r="A423" t="s">
        <v>438</v>
      </c>
      <c r="B423">
        <v>515473.61727179983</v>
      </c>
      <c r="C423">
        <v>564570.8151260314</v>
      </c>
      <c r="D423">
        <v>539162.60717557231</v>
      </c>
      <c r="E423">
        <v>530480.09541494912</v>
      </c>
      <c r="F423">
        <v>518213.10096191458</v>
      </c>
      <c r="G423">
        <v>514159.79657170334</v>
      </c>
      <c r="H423">
        <v>513365.34438935912</v>
      </c>
      <c r="I423">
        <v>515473.6172718007</v>
      </c>
      <c r="J423">
        <v>515473.6172718007</v>
      </c>
      <c r="K423">
        <v>515473.6172718007</v>
      </c>
    </row>
    <row r="424" spans="1:11" x14ac:dyDescent="0.2">
      <c r="A424" t="s">
        <v>439</v>
      </c>
      <c r="B424">
        <v>515498.09674041526</v>
      </c>
      <c r="C424">
        <v>564597.62618500122</v>
      </c>
      <c r="D424">
        <v>539188.21161715512</v>
      </c>
      <c r="E424">
        <v>530505.28753033909</v>
      </c>
      <c r="F424">
        <v>518237.71052662557</v>
      </c>
      <c r="G424">
        <v>514184.21364792553</v>
      </c>
      <c r="H424">
        <v>513389.72373762279</v>
      </c>
      <c r="I424">
        <v>515498.09674041608</v>
      </c>
      <c r="J424">
        <v>515498.09674041608</v>
      </c>
      <c r="K424">
        <v>515498.09674041608</v>
      </c>
    </row>
    <row r="425" spans="1:11" x14ac:dyDescent="0.2">
      <c r="A425" t="s">
        <v>440</v>
      </c>
      <c r="B425">
        <v>515523.82108011661</v>
      </c>
      <c r="C425">
        <v>564625.80068500899</v>
      </c>
      <c r="D425">
        <v>539215.11813884042</v>
      </c>
      <c r="E425">
        <v>530531.76075752685</v>
      </c>
      <c r="F425">
        <v>518263.57157828804</v>
      </c>
      <c r="G425">
        <v>514209.87242235104</v>
      </c>
      <c r="H425">
        <v>513415.34286548418</v>
      </c>
      <c r="I425">
        <v>515523.8210801176</v>
      </c>
      <c r="J425">
        <v>515523.8210801176</v>
      </c>
      <c r="K425">
        <v>515523.8210801176</v>
      </c>
    </row>
    <row r="426" spans="1:11" x14ac:dyDescent="0.2">
      <c r="A426" t="s">
        <v>441</v>
      </c>
      <c r="B426">
        <v>515531.00268298935</v>
      </c>
      <c r="C426">
        <v>564633.66631236963</v>
      </c>
      <c r="D426">
        <v>539222.62977784337</v>
      </c>
      <c r="E426">
        <v>530539.15143136436</v>
      </c>
      <c r="F426">
        <v>518270.79134777735</v>
      </c>
      <c r="G426">
        <v>514217.0357210114</v>
      </c>
      <c r="H426">
        <v>513422.49509579909</v>
      </c>
      <c r="I426">
        <v>515531.00268299022</v>
      </c>
      <c r="J426">
        <v>515531.00268299022</v>
      </c>
      <c r="K426">
        <v>515531.00268299022</v>
      </c>
    </row>
    <row r="427" spans="1:11" x14ac:dyDescent="0.2">
      <c r="A427" t="s">
        <v>442</v>
      </c>
      <c r="B427">
        <v>515588.75661197322</v>
      </c>
      <c r="C427">
        <v>564696.92111663241</v>
      </c>
      <c r="D427">
        <v>539283.03783342999</v>
      </c>
      <c r="E427">
        <v>530598.5866938713</v>
      </c>
      <c r="F427">
        <v>518328.85220992169</v>
      </c>
      <c r="G427">
        <v>514274.64244884881</v>
      </c>
      <c r="H427">
        <v>513480.01281280577</v>
      </c>
      <c r="I427">
        <v>515588.75661197409</v>
      </c>
      <c r="J427">
        <v>515588.75661197409</v>
      </c>
      <c r="K427">
        <v>515588.75661197409</v>
      </c>
    </row>
    <row r="428" spans="1:11" x14ac:dyDescent="0.2">
      <c r="A428" t="s">
        <v>443</v>
      </c>
      <c r="B428">
        <v>515589.62397702603</v>
      </c>
      <c r="C428">
        <v>564697.87109540624</v>
      </c>
      <c r="D428">
        <v>539283.94505891658</v>
      </c>
      <c r="E428">
        <v>530599.47930967261</v>
      </c>
      <c r="F428">
        <v>518329.72418458463</v>
      </c>
      <c r="G428">
        <v>514275.50760319259</v>
      </c>
      <c r="H428">
        <v>513480.87663035939</v>
      </c>
      <c r="I428">
        <v>515589.62397702684</v>
      </c>
      <c r="J428">
        <v>515589.62397702684</v>
      </c>
      <c r="K428">
        <v>515589.62397702684</v>
      </c>
    </row>
    <row r="429" spans="1:11" x14ac:dyDescent="0.2">
      <c r="A429" t="s">
        <v>444</v>
      </c>
      <c r="B429">
        <v>515595.17421454028</v>
      </c>
      <c r="C429">
        <v>564703.94997512491</v>
      </c>
      <c r="D429">
        <v>539289.75036190078</v>
      </c>
      <c r="E429">
        <v>530605.19112581119</v>
      </c>
      <c r="F429">
        <v>518335.30391882698</v>
      </c>
      <c r="G429">
        <v>514281.04369446018</v>
      </c>
      <c r="H429">
        <v>513486.40416755521</v>
      </c>
      <c r="I429">
        <v>515595.1742145411</v>
      </c>
      <c r="J429">
        <v>515595.1742145411</v>
      </c>
      <c r="K429">
        <v>515595.1742145411</v>
      </c>
    </row>
    <row r="430" spans="1:11" x14ac:dyDescent="0.2">
      <c r="A430" t="s">
        <v>445</v>
      </c>
      <c r="B430">
        <v>515596.85950933211</v>
      </c>
      <c r="C430">
        <v>564705.79578880477</v>
      </c>
      <c r="D430">
        <v>539291.51310572191</v>
      </c>
      <c r="E430">
        <v>530606.9254829383</v>
      </c>
      <c r="F430">
        <v>518336.99817011517</v>
      </c>
      <c r="G430">
        <v>514282.72469383298</v>
      </c>
      <c r="H430">
        <v>513488.0825695378</v>
      </c>
      <c r="I430">
        <v>515596.85950933292</v>
      </c>
      <c r="J430">
        <v>515596.85950933292</v>
      </c>
      <c r="K430">
        <v>515596.85950933292</v>
      </c>
    </row>
    <row r="431" spans="1:11" x14ac:dyDescent="0.2">
      <c r="A431" t="s">
        <v>446</v>
      </c>
      <c r="B431">
        <v>515601.34014641843</v>
      </c>
      <c r="C431">
        <v>564710.70319210808</v>
      </c>
      <c r="D431">
        <v>539296.199653961</v>
      </c>
      <c r="E431">
        <v>530611.53656042018</v>
      </c>
      <c r="F431">
        <v>518341.50261953997</v>
      </c>
      <c r="G431">
        <v>514287.19391083199</v>
      </c>
      <c r="H431">
        <v>513492.54488094203</v>
      </c>
      <c r="I431">
        <v>515601.3401464193</v>
      </c>
      <c r="J431">
        <v>515601.3401464193</v>
      </c>
      <c r="K431">
        <v>515601.3401464193</v>
      </c>
    </row>
    <row r="432" spans="1:11" x14ac:dyDescent="0.2">
      <c r="A432" t="s">
        <v>447</v>
      </c>
      <c r="B432">
        <v>515663.49831245816</v>
      </c>
      <c r="C432">
        <v>564778.7817227873</v>
      </c>
      <c r="D432">
        <v>539361.21434673341</v>
      </c>
      <c r="E432">
        <v>530675.50427621929</v>
      </c>
      <c r="F432">
        <v>518403.9911250507</v>
      </c>
      <c r="G432">
        <v>514349.19365036354</v>
      </c>
      <c r="H432">
        <v>513554.4488217964</v>
      </c>
      <c r="I432">
        <v>515663.49831245898</v>
      </c>
      <c r="J432">
        <v>515663.49831245898</v>
      </c>
      <c r="K432">
        <v>515663.49831245898</v>
      </c>
    </row>
    <row r="433" spans="1:11" x14ac:dyDescent="0.2">
      <c r="A433" t="s">
        <v>448</v>
      </c>
      <c r="B433">
        <v>515668.77440868632</v>
      </c>
      <c r="C433">
        <v>564784.56035014743</v>
      </c>
      <c r="D433">
        <v>539366.73291005602</v>
      </c>
      <c r="E433">
        <v>530680.93397026521</v>
      </c>
      <c r="F433">
        <v>518409.29526108352</v>
      </c>
      <c r="G433">
        <v>514354.45629906649</v>
      </c>
      <c r="H433">
        <v>513559.70333893638</v>
      </c>
      <c r="I433">
        <v>515668.77440868708</v>
      </c>
      <c r="J433">
        <v>515668.77440868708</v>
      </c>
      <c r="K433">
        <v>515668.77440868708</v>
      </c>
    </row>
    <row r="434" spans="1:11" x14ac:dyDescent="0.2">
      <c r="A434" t="s">
        <v>449</v>
      </c>
      <c r="B434">
        <v>515677.78511817288</v>
      </c>
      <c r="C434">
        <v>564794.42930062173</v>
      </c>
      <c r="D434">
        <v>539376.15771368612</v>
      </c>
      <c r="E434">
        <v>530690.20699970459</v>
      </c>
      <c r="F434">
        <v>518418.3538579708</v>
      </c>
      <c r="G434">
        <v>514363.44404237933</v>
      </c>
      <c r="H434">
        <v>513568.67719486955</v>
      </c>
      <c r="I434">
        <v>515677.78511817363</v>
      </c>
      <c r="J434">
        <v>515677.78511817363</v>
      </c>
      <c r="K434">
        <v>515677.78511817363</v>
      </c>
    </row>
    <row r="435" spans="1:11" x14ac:dyDescent="0.2">
      <c r="A435" t="s">
        <v>450</v>
      </c>
      <c r="B435">
        <v>515682.1309316759</v>
      </c>
      <c r="C435">
        <v>564799.18903883069</v>
      </c>
      <c r="D435">
        <v>539380.70324241952</v>
      </c>
      <c r="E435">
        <v>530694.67932861636</v>
      </c>
      <c r="F435">
        <v>518422.72276729258</v>
      </c>
      <c r="G435">
        <v>514367.77877942857</v>
      </c>
      <c r="H435">
        <v>513573.00523411523</v>
      </c>
      <c r="I435">
        <v>515682.13093167671</v>
      </c>
      <c r="J435">
        <v>515682.13093167671</v>
      </c>
      <c r="K435">
        <v>515682.13093167671</v>
      </c>
    </row>
    <row r="436" spans="1:11" x14ac:dyDescent="0.2">
      <c r="A436" t="s">
        <v>451</v>
      </c>
      <c r="B436">
        <v>515686.58010992617</v>
      </c>
      <c r="C436">
        <v>564804.06198694534</v>
      </c>
      <c r="D436">
        <v>539385.35688610724</v>
      </c>
      <c r="E436">
        <v>530699.25803143193</v>
      </c>
      <c r="F436">
        <v>518427.19559069339</v>
      </c>
      <c r="G436">
        <v>514372.21661777265</v>
      </c>
      <c r="H436">
        <v>513577.43621534918</v>
      </c>
      <c r="I436">
        <v>515686.58010992699</v>
      </c>
      <c r="J436">
        <v>515686.58010992699</v>
      </c>
      <c r="K436">
        <v>515686.58010992699</v>
      </c>
    </row>
    <row r="437" spans="1:11" x14ac:dyDescent="0.2">
      <c r="A437" t="s">
        <v>452</v>
      </c>
      <c r="B437">
        <v>515774.79518050631</v>
      </c>
      <c r="C437">
        <v>564900.67925819859</v>
      </c>
      <c r="D437">
        <v>539477.62594867905</v>
      </c>
      <c r="E437">
        <v>530790.04122089199</v>
      </c>
      <c r="F437">
        <v>518515.8794801209</v>
      </c>
      <c r="G437">
        <v>514460.2068489393</v>
      </c>
      <c r="H437">
        <v>513665.29048872291</v>
      </c>
      <c r="I437">
        <v>515774.79518050718</v>
      </c>
      <c r="J437">
        <v>515774.79518050718</v>
      </c>
      <c r="K437">
        <v>515774.79518050718</v>
      </c>
    </row>
    <row r="438" spans="1:11" x14ac:dyDescent="0.2">
      <c r="A438" t="s">
        <v>453</v>
      </c>
      <c r="B438">
        <v>515810.33917119459</v>
      </c>
      <c r="C438">
        <v>564939.60869924712</v>
      </c>
      <c r="D438">
        <v>539514.80339102866</v>
      </c>
      <c r="E438">
        <v>530826.61996894015</v>
      </c>
      <c r="F438">
        <v>518551.61236928904</v>
      </c>
      <c r="G438">
        <v>514495.66024637659</v>
      </c>
      <c r="H438">
        <v>513700.68910546915</v>
      </c>
      <c r="I438">
        <v>515810.33917119534</v>
      </c>
      <c r="J438">
        <v>515810.33917119534</v>
      </c>
      <c r="K438">
        <v>515810.33917119534</v>
      </c>
    </row>
    <row r="439" spans="1:11" x14ac:dyDescent="0.2">
      <c r="A439" t="s">
        <v>454</v>
      </c>
      <c r="B439">
        <v>515840.3688773241</v>
      </c>
      <c r="C439">
        <v>563556.96899233793</v>
      </c>
      <c r="D439">
        <v>538714.32114171889</v>
      </c>
      <c r="E439">
        <v>530266.38829299796</v>
      </c>
      <c r="F439">
        <v>517715.60267543176</v>
      </c>
      <c r="G439">
        <v>514525.61341386632</v>
      </c>
      <c r="H439">
        <v>513730.59599092859</v>
      </c>
      <c r="I439">
        <v>515840.36887732486</v>
      </c>
      <c r="J439">
        <v>515840.36887732486</v>
      </c>
      <c r="K439">
        <v>515840.36887732486</v>
      </c>
    </row>
    <row r="440" spans="1:11" x14ac:dyDescent="0.2">
      <c r="A440" t="s">
        <v>455</v>
      </c>
      <c r="B440">
        <v>515869.39190069801</v>
      </c>
      <c r="C440">
        <v>562485.47282552079</v>
      </c>
      <c r="D440">
        <v>538096.28972333297</v>
      </c>
      <c r="E440">
        <v>529835.51690180611</v>
      </c>
      <c r="F440">
        <v>517069.65237106738</v>
      </c>
      <c r="G440">
        <v>514554.5624643974</v>
      </c>
      <c r="H440">
        <v>513759.50031093712</v>
      </c>
      <c r="I440">
        <v>515869.39190069877</v>
      </c>
      <c r="J440">
        <v>515869.39190069877</v>
      </c>
      <c r="K440">
        <v>515869.39190069877</v>
      </c>
    </row>
    <row r="441" spans="1:11" x14ac:dyDescent="0.2">
      <c r="A441" t="s">
        <v>456</v>
      </c>
      <c r="B441">
        <v>515898.63513592473</v>
      </c>
      <c r="C441">
        <v>562183.91480228608</v>
      </c>
      <c r="D441">
        <v>537930.83150256588</v>
      </c>
      <c r="E441">
        <v>529726.30325258756</v>
      </c>
      <c r="F441">
        <v>516894.92081104097</v>
      </c>
      <c r="G441">
        <v>514583.73116551316</v>
      </c>
      <c r="H441">
        <v>513788.62394213805</v>
      </c>
      <c r="I441">
        <v>515898.63513592549</v>
      </c>
      <c r="J441">
        <v>515898.63513592549</v>
      </c>
      <c r="K441">
        <v>515898.63513592549</v>
      </c>
    </row>
    <row r="442" spans="1:11" x14ac:dyDescent="0.2">
      <c r="A442" t="s">
        <v>457</v>
      </c>
      <c r="B442">
        <v>515984.58067618526</v>
      </c>
      <c r="C442">
        <v>559221.47785355488</v>
      </c>
      <c r="D442">
        <v>536224.41332721419</v>
      </c>
      <c r="E442">
        <v>528538.3053092513</v>
      </c>
      <c r="F442">
        <v>515110.93022407888</v>
      </c>
      <c r="G442">
        <v>514669.4576508578</v>
      </c>
      <c r="H442">
        <v>513874.21796750854</v>
      </c>
      <c r="I442">
        <v>515984.58067618601</v>
      </c>
      <c r="J442">
        <v>515984.58067618601</v>
      </c>
      <c r="K442">
        <v>515984.58067618601</v>
      </c>
    </row>
    <row r="443" spans="1:11" x14ac:dyDescent="0.2">
      <c r="A443" t="s">
        <v>458</v>
      </c>
      <c r="B443">
        <v>516021.47739682626</v>
      </c>
      <c r="C443">
        <v>563801.42086691409</v>
      </c>
      <c r="D443">
        <v>538930.84122620325</v>
      </c>
      <c r="E443">
        <v>530472.01817118423</v>
      </c>
      <c r="F443">
        <v>517925.8794041099</v>
      </c>
      <c r="G443">
        <v>514706.26033045835</v>
      </c>
      <c r="H443">
        <v>513910.96378157946</v>
      </c>
      <c r="I443">
        <v>516021.47739682707</v>
      </c>
      <c r="J443">
        <v>516021.47739682707</v>
      </c>
      <c r="K443">
        <v>516021.47739682707</v>
      </c>
    </row>
    <row r="444" spans="1:11" x14ac:dyDescent="0.2">
      <c r="A444" t="s">
        <v>459</v>
      </c>
      <c r="B444">
        <v>516055.09790439217</v>
      </c>
      <c r="C444">
        <v>561635.32920300774</v>
      </c>
      <c r="D444">
        <v>537671.37698736065</v>
      </c>
      <c r="E444">
        <v>529586.66415167286</v>
      </c>
      <c r="F444">
        <v>516611.65860492736</v>
      </c>
      <c r="G444">
        <v>514739.79514727835</v>
      </c>
      <c r="H444">
        <v>513944.44678219641</v>
      </c>
      <c r="I444">
        <v>516055.09790439298</v>
      </c>
      <c r="J444">
        <v>516055.09790439298</v>
      </c>
      <c r="K444">
        <v>516055.09790439298</v>
      </c>
    </row>
    <row r="445" spans="1:11" x14ac:dyDescent="0.2">
      <c r="A445" t="s">
        <v>460</v>
      </c>
      <c r="B445">
        <v>516095.68429709726</v>
      </c>
      <c r="C445">
        <v>559937.50767845707</v>
      </c>
      <c r="D445">
        <v>536689.91253113165</v>
      </c>
      <c r="E445">
        <v>528900.84578970564</v>
      </c>
      <c r="F445">
        <v>515586.31864812691</v>
      </c>
      <c r="G445">
        <v>514780.2780948389</v>
      </c>
      <c r="H445">
        <v>513984.86717767437</v>
      </c>
      <c r="I445">
        <v>516095.68429709814</v>
      </c>
      <c r="J445">
        <v>516095.68429709814</v>
      </c>
      <c r="K445">
        <v>516095.68429709814</v>
      </c>
    </row>
    <row r="446" spans="1:11" x14ac:dyDescent="0.2">
      <c r="A446" t="s">
        <v>461</v>
      </c>
      <c r="B446">
        <v>516133.04840616049</v>
      </c>
      <c r="C446">
        <v>558314.22358158662</v>
      </c>
      <c r="D446">
        <v>535750.95664825512</v>
      </c>
      <c r="E446">
        <v>528244.31253393448</v>
      </c>
      <c r="F446">
        <v>514605.51025735529</v>
      </c>
      <c r="G446">
        <v>514817.5469715987</v>
      </c>
      <c r="H446">
        <v>514022.0784685617</v>
      </c>
      <c r="I446">
        <v>516133.04840616137</v>
      </c>
      <c r="J446">
        <v>516133.04840616137</v>
      </c>
      <c r="K446">
        <v>516133.04840616137</v>
      </c>
    </row>
    <row r="447" spans="1:11" x14ac:dyDescent="0.2">
      <c r="A447" t="s">
        <v>462</v>
      </c>
      <c r="B447">
        <v>516235.10536463046</v>
      </c>
      <c r="C447">
        <v>554318.78644048399</v>
      </c>
      <c r="D447">
        <v>533443.93651832256</v>
      </c>
      <c r="E447">
        <v>526634.13746409828</v>
      </c>
      <c r="F447">
        <v>512194.79930148972</v>
      </c>
      <c r="G447">
        <v>514919.3438109468</v>
      </c>
      <c r="H447">
        <v>514123.71801688528</v>
      </c>
      <c r="I447">
        <v>516235.10536463122</v>
      </c>
      <c r="J447">
        <v>516235.10536463122</v>
      </c>
      <c r="K447">
        <v>516235.10536463122</v>
      </c>
    </row>
    <row r="448" spans="1:11" x14ac:dyDescent="0.2">
      <c r="A448" t="s">
        <v>463</v>
      </c>
      <c r="B448">
        <v>516271.38639090752</v>
      </c>
      <c r="C448">
        <v>554357.74398956925</v>
      </c>
      <c r="D448">
        <v>531403.77526013635</v>
      </c>
      <c r="E448">
        <v>525194.7871125933</v>
      </c>
      <c r="F448">
        <v>512230.79637487617</v>
      </c>
      <c r="G448">
        <v>514955.53236544313</v>
      </c>
      <c r="H448">
        <v>514159.85065476527</v>
      </c>
      <c r="I448">
        <v>516271.38639090833</v>
      </c>
      <c r="J448">
        <v>516271.38639090833</v>
      </c>
      <c r="K448">
        <v>516271.38639090833</v>
      </c>
    </row>
    <row r="449" spans="1:11" x14ac:dyDescent="0.2">
      <c r="A449" t="s">
        <v>464</v>
      </c>
      <c r="B449">
        <v>516307.8292054846</v>
      </c>
      <c r="C449">
        <v>554396.87526239606</v>
      </c>
      <c r="D449">
        <v>531441.28624710522</v>
      </c>
      <c r="E449">
        <v>525231.85981650068</v>
      </c>
      <c r="F449">
        <v>512266.95397032885</v>
      </c>
      <c r="G449">
        <v>514991.88229587913</v>
      </c>
      <c r="H449">
        <v>514196.14441923541</v>
      </c>
      <c r="I449">
        <v>516307.82920548535</v>
      </c>
      <c r="J449">
        <v>516307.82920548535</v>
      </c>
      <c r="K449">
        <v>516307.82920548535</v>
      </c>
    </row>
    <row r="450" spans="1:11" x14ac:dyDescent="0.2">
      <c r="A450" t="s">
        <v>465</v>
      </c>
      <c r="B450">
        <v>516348.45604526479</v>
      </c>
      <c r="C450">
        <v>554440.49922421074</v>
      </c>
      <c r="D450">
        <v>531483.10389690171</v>
      </c>
      <c r="E450">
        <v>525273.1888636488</v>
      </c>
      <c r="F450">
        <v>512307.26284477621</v>
      </c>
      <c r="G450">
        <v>515032.40558742464</v>
      </c>
      <c r="H450">
        <v>514236.60509636102</v>
      </c>
      <c r="I450">
        <v>516348.45604526548</v>
      </c>
      <c r="J450">
        <v>516348.45604526548</v>
      </c>
      <c r="K450">
        <v>516348.45604526548</v>
      </c>
    </row>
    <row r="451" spans="1:11" x14ac:dyDescent="0.2">
      <c r="A451" t="s">
        <v>466</v>
      </c>
      <c r="B451">
        <v>516391.81980378681</v>
      </c>
      <c r="C451">
        <v>554487.06201265659</v>
      </c>
      <c r="D451">
        <v>531527.73868704413</v>
      </c>
      <c r="E451">
        <v>525317.30213532283</v>
      </c>
      <c r="F451">
        <v>512350.28721751325</v>
      </c>
      <c r="G451">
        <v>515075.65882195154</v>
      </c>
      <c r="H451">
        <v>514279.79149830627</v>
      </c>
      <c r="I451">
        <v>516391.81980378751</v>
      </c>
      <c r="J451">
        <v>516391.81980378751</v>
      </c>
      <c r="K451">
        <v>516391.81980378751</v>
      </c>
    </row>
    <row r="452" spans="1:11" x14ac:dyDescent="0.2">
      <c r="A452" t="s">
        <v>467</v>
      </c>
      <c r="B452">
        <v>516525.47042195284</v>
      </c>
      <c r="C452">
        <v>554630.57230031234</v>
      </c>
      <c r="D452">
        <v>531665.30672767456</v>
      </c>
      <c r="E452">
        <v>525453.26281376742</v>
      </c>
      <c r="F452">
        <v>512482.8918211846</v>
      </c>
      <c r="G452">
        <v>515208.96879620722</v>
      </c>
      <c r="H452">
        <v>514412.895489129</v>
      </c>
      <c r="I452">
        <v>516525.47042195365</v>
      </c>
      <c r="J452">
        <v>516525.47042195365</v>
      </c>
      <c r="K452">
        <v>516525.47042195365</v>
      </c>
    </row>
    <row r="453" spans="1:11" x14ac:dyDescent="0.2">
      <c r="A453" t="s">
        <v>468</v>
      </c>
      <c r="B453">
        <v>516531.72623621993</v>
      </c>
      <c r="C453">
        <v>554637.28961832635</v>
      </c>
      <c r="D453">
        <v>531671.74590560782</v>
      </c>
      <c r="E453">
        <v>525459.62675554072</v>
      </c>
      <c r="F453">
        <v>512489.09867441811</v>
      </c>
      <c r="G453">
        <v>515215.20866587886</v>
      </c>
      <c r="H453">
        <v>514419.12571728817</v>
      </c>
      <c r="I453">
        <v>516531.72623622068</v>
      </c>
      <c r="J453">
        <v>516531.72623622068</v>
      </c>
      <c r="K453">
        <v>516531.72623622068</v>
      </c>
    </row>
    <row r="454" spans="1:11" x14ac:dyDescent="0.2">
      <c r="A454" t="s">
        <v>469</v>
      </c>
      <c r="B454">
        <v>516563.75582550227</v>
      </c>
      <c r="C454">
        <v>554671.68209353136</v>
      </c>
      <c r="D454">
        <v>531704.7143115924</v>
      </c>
      <c r="E454">
        <v>525492.20995454793</v>
      </c>
      <c r="F454">
        <v>512520.87758461572</v>
      </c>
      <c r="G454">
        <v>515247.15661929094</v>
      </c>
      <c r="H454">
        <v>514451.02430643357</v>
      </c>
      <c r="I454">
        <v>516563.75582550315</v>
      </c>
      <c r="J454">
        <v>516563.75582550315</v>
      </c>
      <c r="K454">
        <v>516563.75582550315</v>
      </c>
    </row>
    <row r="455" spans="1:11" x14ac:dyDescent="0.2">
      <c r="A455" t="s">
        <v>470</v>
      </c>
      <c r="B455">
        <v>516593.79002575134</v>
      </c>
      <c r="C455">
        <v>554703.93197592162</v>
      </c>
      <c r="D455">
        <v>531735.62884185684</v>
      </c>
      <c r="E455">
        <v>525522.76327557571</v>
      </c>
      <c r="F455">
        <v>512550.67672266124</v>
      </c>
      <c r="G455">
        <v>515277.11426944565</v>
      </c>
      <c r="H455">
        <v>514480.93566763162</v>
      </c>
      <c r="I455">
        <v>516593.79002575215</v>
      </c>
      <c r="J455">
        <v>516593.79002575215</v>
      </c>
      <c r="K455">
        <v>516593.79002575215</v>
      </c>
    </row>
    <row r="456" spans="1:11" x14ac:dyDescent="0.2">
      <c r="A456" t="s">
        <v>471</v>
      </c>
      <c r="B456">
        <v>516698.92096192139</v>
      </c>
      <c r="C456">
        <v>554816.81862843619</v>
      </c>
      <c r="D456">
        <v>531843.84126239782</v>
      </c>
      <c r="E456">
        <v>525629.71132866608</v>
      </c>
      <c r="F456">
        <v>512654.9848531863</v>
      </c>
      <c r="G456">
        <v>515381.9772516496</v>
      </c>
      <c r="H456">
        <v>514585.63662117126</v>
      </c>
      <c r="I456">
        <v>516698.92096192215</v>
      </c>
      <c r="J456">
        <v>516698.92096192215</v>
      </c>
      <c r="K456">
        <v>516698.92096192215</v>
      </c>
    </row>
    <row r="457" spans="1:11" x14ac:dyDescent="0.2">
      <c r="A457" t="s">
        <v>472</v>
      </c>
      <c r="B457">
        <v>516742.25775572669</v>
      </c>
      <c r="C457">
        <v>554863.35246292502</v>
      </c>
      <c r="D457">
        <v>531888.44829746278</v>
      </c>
      <c r="E457">
        <v>525673.79716955649</v>
      </c>
      <c r="F457">
        <v>512697.98247224552</v>
      </c>
      <c r="G457">
        <v>515425.20359018643</v>
      </c>
      <c r="H457">
        <v>514628.79616868473</v>
      </c>
      <c r="I457">
        <v>516742.25775572745</v>
      </c>
      <c r="J457">
        <v>516742.25775572745</v>
      </c>
      <c r="K457">
        <v>516742.25775572745</v>
      </c>
    </row>
    <row r="458" spans="1:11" x14ac:dyDescent="0.2">
      <c r="A458" t="s">
        <v>473</v>
      </c>
      <c r="B458">
        <v>516749.43935859931</v>
      </c>
      <c r="C458">
        <v>554871.06386679446</v>
      </c>
      <c r="D458">
        <v>531895.84039971663</v>
      </c>
      <c r="E458">
        <v>525681.10290156351</v>
      </c>
      <c r="F458">
        <v>512705.10786841443</v>
      </c>
      <c r="G458">
        <v>515432.36688884679</v>
      </c>
      <c r="H458">
        <v>514635.94839899964</v>
      </c>
      <c r="I458">
        <v>516749.43935860012</v>
      </c>
      <c r="J458">
        <v>516749.43935860012</v>
      </c>
      <c r="K458">
        <v>516749.43935860012</v>
      </c>
    </row>
    <row r="459" spans="1:11" x14ac:dyDescent="0.2">
      <c r="A459" t="s">
        <v>474</v>
      </c>
      <c r="B459">
        <v>516758.6747740581</v>
      </c>
      <c r="C459">
        <v>554880.98059705214</v>
      </c>
      <c r="D459">
        <v>531905.34651369136</v>
      </c>
      <c r="E459">
        <v>525690.49794491415</v>
      </c>
      <c r="F459">
        <v>512714.27100303711</v>
      </c>
      <c r="G459">
        <v>515441.57876540942</v>
      </c>
      <c r="H459">
        <v>514645.14604186389</v>
      </c>
      <c r="I459">
        <v>516758.67477405898</v>
      </c>
      <c r="J459">
        <v>516758.67477405898</v>
      </c>
      <c r="K459">
        <v>516758.67477405898</v>
      </c>
    </row>
    <row r="460" spans="1:11" x14ac:dyDescent="0.2">
      <c r="A460" t="s">
        <v>475</v>
      </c>
      <c r="B460">
        <v>516783.73398408183</v>
      </c>
      <c r="C460">
        <v>554907.88847438397</v>
      </c>
      <c r="D460">
        <v>531931.14023219422</v>
      </c>
      <c r="E460">
        <v>525715.99028638529</v>
      </c>
      <c r="F460">
        <v>512739.13408754137</v>
      </c>
      <c r="G460">
        <v>515466.57410541584</v>
      </c>
      <c r="H460">
        <v>514670.10276040953</v>
      </c>
      <c r="I460">
        <v>516783.7339840827</v>
      </c>
      <c r="J460">
        <v>516783.7339840827</v>
      </c>
      <c r="K460">
        <v>516783.7339840827</v>
      </c>
    </row>
    <row r="461" spans="1:11" x14ac:dyDescent="0.2">
      <c r="A461" t="s">
        <v>476</v>
      </c>
      <c r="B461">
        <v>516938.8530108353</v>
      </c>
      <c r="C461">
        <v>555074.45093743666</v>
      </c>
      <c r="D461">
        <v>532090.80594020046</v>
      </c>
      <c r="E461">
        <v>525873.79044029745</v>
      </c>
      <c r="F461">
        <v>512893.03907763254</v>
      </c>
      <c r="G461">
        <v>515621.29777034768</v>
      </c>
      <c r="H461">
        <v>514824.58735462039</v>
      </c>
      <c r="I461">
        <v>516938.85301083617</v>
      </c>
      <c r="J461">
        <v>516938.85301083617</v>
      </c>
      <c r="K461">
        <v>516938.85301083617</v>
      </c>
    </row>
    <row r="462" spans="1:11" x14ac:dyDescent="0.2">
      <c r="A462" t="s">
        <v>477</v>
      </c>
      <c r="B462">
        <v>516980.13599205436</v>
      </c>
      <c r="C462">
        <v>555118.77944553737</v>
      </c>
      <c r="D462">
        <v>532133.29896354466</v>
      </c>
      <c r="E462">
        <v>525915.78696984425</v>
      </c>
      <c r="F462">
        <v>512933.99895823799</v>
      </c>
      <c r="G462">
        <v>515662.47553098231</v>
      </c>
      <c r="H462">
        <v>514865.70148958452</v>
      </c>
      <c r="I462">
        <v>516980.13599205529</v>
      </c>
      <c r="J462">
        <v>516980.13599205529</v>
      </c>
      <c r="K462">
        <v>516980.13599205529</v>
      </c>
    </row>
    <row r="463" spans="1:11" x14ac:dyDescent="0.2">
      <c r="A463" t="s">
        <v>478</v>
      </c>
      <c r="B463">
        <v>517171.31133911276</v>
      </c>
      <c r="C463">
        <v>555324.05817470071</v>
      </c>
      <c r="D463">
        <v>532330.07783574529</v>
      </c>
      <c r="E463">
        <v>526110.26665310038</v>
      </c>
      <c r="F463">
        <v>513123.67807440116</v>
      </c>
      <c r="G463">
        <v>515853.16361716081</v>
      </c>
      <c r="H463">
        <v>515056.09493474435</v>
      </c>
      <c r="I463">
        <v>517171.31133911369</v>
      </c>
      <c r="J463">
        <v>517171.31133911369</v>
      </c>
      <c r="K463">
        <v>517171.31133911369</v>
      </c>
    </row>
    <row r="464" spans="1:11" x14ac:dyDescent="0.2">
      <c r="A464" t="s">
        <v>479</v>
      </c>
      <c r="B464">
        <v>517219.25011122948</v>
      </c>
      <c r="C464">
        <v>555375.53348451015</v>
      </c>
      <c r="D464">
        <v>532379.42173733597</v>
      </c>
      <c r="E464">
        <v>526159.03401437576</v>
      </c>
      <c r="F464">
        <v>513171.24165445974</v>
      </c>
      <c r="G464">
        <v>515900.98020465148</v>
      </c>
      <c r="H464">
        <v>515103.8376386048</v>
      </c>
      <c r="I464">
        <v>517219.25011123036</v>
      </c>
      <c r="J464">
        <v>517219.25011123036</v>
      </c>
      <c r="K464">
        <v>517219.25011123036</v>
      </c>
    </row>
    <row r="465" spans="1:11" x14ac:dyDescent="0.2">
      <c r="A465" t="s">
        <v>480</v>
      </c>
      <c r="B465">
        <v>517279.13874694967</v>
      </c>
      <c r="C465">
        <v>555439.84022291086</v>
      </c>
      <c r="D465">
        <v>532441.06576401601</v>
      </c>
      <c r="E465">
        <v>526219.95778454118</v>
      </c>
      <c r="F465">
        <v>513230.6615726992</v>
      </c>
      <c r="G465">
        <v>515960.71619836107</v>
      </c>
      <c r="H465">
        <v>515163.48133145605</v>
      </c>
      <c r="I465">
        <v>517279.13874695048</v>
      </c>
      <c r="J465">
        <v>517279.13874695048</v>
      </c>
      <c r="K465">
        <v>517279.13874695048</v>
      </c>
    </row>
    <row r="466" spans="1:11" x14ac:dyDescent="0.2">
      <c r="A466" t="s">
        <v>481</v>
      </c>
      <c r="B466">
        <v>517415.69256627705</v>
      </c>
      <c r="C466">
        <v>555586.4678865989</v>
      </c>
      <c r="D466">
        <v>532581.62210130226</v>
      </c>
      <c r="E466">
        <v>526358.87184400985</v>
      </c>
      <c r="F466">
        <v>513366.14665567293</v>
      </c>
      <c r="G466">
        <v>516096.92197420285</v>
      </c>
      <c r="H466">
        <v>515299.47664942738</v>
      </c>
      <c r="I466">
        <v>517415.69256627792</v>
      </c>
      <c r="J466">
        <v>517415.69256627792</v>
      </c>
      <c r="K466">
        <v>517415.69256627792</v>
      </c>
    </row>
    <row r="467" spans="1:11" x14ac:dyDescent="0.2">
      <c r="A467" t="s">
        <v>482</v>
      </c>
      <c r="B467">
        <v>517459.40686611569</v>
      </c>
      <c r="C467">
        <v>555633.40707648511</v>
      </c>
      <c r="D467">
        <v>532626.61770744948</v>
      </c>
      <c r="E467">
        <v>526403.34171586938</v>
      </c>
      <c r="F467">
        <v>513409.51882622042</v>
      </c>
      <c r="G467">
        <v>516140.52485659916</v>
      </c>
      <c r="H467">
        <v>515343.01215898496</v>
      </c>
      <c r="I467">
        <v>517459.40686611657</v>
      </c>
      <c r="J467">
        <v>517459.40686611657</v>
      </c>
      <c r="K467">
        <v>517459.40686611657</v>
      </c>
    </row>
    <row r="468" spans="1:11" x14ac:dyDescent="0.2">
      <c r="A468" t="s">
        <v>483</v>
      </c>
      <c r="B468">
        <v>517508.99947418802</v>
      </c>
      <c r="C468">
        <v>555686.65822898794</v>
      </c>
      <c r="D468">
        <v>532677.66392044781</v>
      </c>
      <c r="E468">
        <v>526453.7914985331</v>
      </c>
      <c r="F468">
        <v>513458.72329851316</v>
      </c>
      <c r="G468">
        <v>516189.99106480763</v>
      </c>
      <c r="H468">
        <v>515392.4019346576</v>
      </c>
      <c r="I468">
        <v>517508.99947418889</v>
      </c>
      <c r="J468">
        <v>517508.99947418889</v>
      </c>
      <c r="K468">
        <v>517508.99947418889</v>
      </c>
    </row>
    <row r="469" spans="1:11" x14ac:dyDescent="0.2">
      <c r="A469" t="s">
        <v>484</v>
      </c>
      <c r="B469">
        <v>517561.11777738831</v>
      </c>
      <c r="C469">
        <v>555742.62140212569</v>
      </c>
      <c r="D469">
        <v>532731.3098590197</v>
      </c>
      <c r="E469">
        <v>526506.81063125178</v>
      </c>
      <c r="F469">
        <v>513510.43369861995</v>
      </c>
      <c r="G469">
        <v>516241.97653074266</v>
      </c>
      <c r="H469">
        <v>515444.30707543471</v>
      </c>
      <c r="I469">
        <v>517561.11777738912</v>
      </c>
      <c r="J469">
        <v>517561.11777738912</v>
      </c>
      <c r="K469">
        <v>517561.11777738912</v>
      </c>
    </row>
    <row r="470" spans="1:11" x14ac:dyDescent="0.2">
      <c r="A470" t="s">
        <v>485</v>
      </c>
      <c r="B470">
        <v>517615.92356401653</v>
      </c>
      <c r="C470">
        <v>555801.47031964024</v>
      </c>
      <c r="D470">
        <v>532787.72205362911</v>
      </c>
      <c r="E470">
        <v>526562.56369872659</v>
      </c>
      <c r="F470">
        <v>513564.81054860732</v>
      </c>
      <c r="G470">
        <v>516296.6426303442</v>
      </c>
      <c r="H470">
        <v>515498.88870790671</v>
      </c>
      <c r="I470">
        <v>517615.9235640174</v>
      </c>
      <c r="J470">
        <v>517615.9235640174</v>
      </c>
      <c r="K470">
        <v>517615.9235640174</v>
      </c>
    </row>
    <row r="471" spans="1:11" x14ac:dyDescent="0.2">
      <c r="A471" t="s">
        <v>486</v>
      </c>
      <c r="B471">
        <v>517786.65965584037</v>
      </c>
      <c r="C471">
        <v>555984.80194943037</v>
      </c>
      <c r="D471">
        <v>532963.4625772374</v>
      </c>
      <c r="E471">
        <v>526736.2508480855</v>
      </c>
      <c r="F471">
        <v>513734.21037705068</v>
      </c>
      <c r="G471">
        <v>516466.94355613005</v>
      </c>
      <c r="H471">
        <v>515668.92649382231</v>
      </c>
      <c r="I471">
        <v>517786.65965584118</v>
      </c>
      <c r="J471">
        <v>517786.65965584118</v>
      </c>
      <c r="K471">
        <v>517786.65965584118</v>
      </c>
    </row>
    <row r="472" spans="1:11" x14ac:dyDescent="0.2">
      <c r="A472" t="s">
        <v>487</v>
      </c>
      <c r="B472">
        <v>517852.82208230533</v>
      </c>
      <c r="C472">
        <v>556081.52023657225</v>
      </c>
      <c r="D472">
        <v>533046.71002140339</v>
      </c>
      <c r="E472">
        <v>526814.36762662465</v>
      </c>
      <c r="F472">
        <v>513799.85498430877</v>
      </c>
      <c r="G472">
        <v>516542.72197596735</v>
      </c>
      <c r="H472">
        <v>515734.81831778714</v>
      </c>
      <c r="I472">
        <v>517852.82208230608</v>
      </c>
      <c r="J472">
        <v>517852.82208230608</v>
      </c>
      <c r="K472">
        <v>517852.82208230608</v>
      </c>
    </row>
    <row r="473" spans="1:11" x14ac:dyDescent="0.2">
      <c r="A473" t="s">
        <v>488</v>
      </c>
      <c r="B473">
        <v>518387.77959040593</v>
      </c>
      <c r="C473">
        <v>553999.4387083156</v>
      </c>
      <c r="D473">
        <v>532030.26602972508</v>
      </c>
      <c r="E473">
        <v>526240.01423216867</v>
      </c>
      <c r="F473">
        <v>514330.62565575104</v>
      </c>
      <c r="G473">
        <v>516063.9316044118</v>
      </c>
      <c r="H473">
        <v>516267.58786442911</v>
      </c>
      <c r="I473">
        <v>518387.7795904068</v>
      </c>
      <c r="J473">
        <v>518387.7795904068</v>
      </c>
      <c r="K473">
        <v>518387.7795904068</v>
      </c>
    </row>
    <row r="474" spans="1:11" x14ac:dyDescent="0.2">
      <c r="A474" t="s">
        <v>489</v>
      </c>
      <c r="B474">
        <v>518450.99387451523</v>
      </c>
      <c r="C474">
        <v>558292.06380597758</v>
      </c>
      <c r="D474">
        <v>534587.52746793174</v>
      </c>
      <c r="E474">
        <v>528083.20875920611</v>
      </c>
      <c r="F474">
        <v>514393.34519424406</v>
      </c>
      <c r="G474">
        <v>517737.02129950857</v>
      </c>
      <c r="H474">
        <v>517506.5800934672</v>
      </c>
      <c r="I474">
        <v>518450.99387451611</v>
      </c>
      <c r="J474">
        <v>518450.99387451611</v>
      </c>
      <c r="K474">
        <v>518450.99387451611</v>
      </c>
    </row>
    <row r="475" spans="1:11" x14ac:dyDescent="0.2">
      <c r="A475" t="s">
        <v>490</v>
      </c>
      <c r="B475">
        <v>518513.33180533274</v>
      </c>
      <c r="C475">
        <v>559463.1243486763</v>
      </c>
      <c r="D475">
        <v>535303.01935430546</v>
      </c>
      <c r="E475">
        <v>528611.53058502311</v>
      </c>
      <c r="F475">
        <v>514455.19523821073</v>
      </c>
      <c r="G475">
        <v>518219.97809319507</v>
      </c>
      <c r="H475">
        <v>517876.08105161518</v>
      </c>
      <c r="I475">
        <v>518513.33180533361</v>
      </c>
      <c r="J475">
        <v>518513.33180533361</v>
      </c>
      <c r="K475">
        <v>518513.33180533361</v>
      </c>
    </row>
    <row r="476" spans="1:11" x14ac:dyDescent="0.2">
      <c r="A476" t="s">
        <v>491</v>
      </c>
      <c r="B476">
        <v>518712.92913223052</v>
      </c>
      <c r="C476">
        <v>566199.0154148431</v>
      </c>
      <c r="D476">
        <v>539355.56505241164</v>
      </c>
      <c r="E476">
        <v>531560.57360580959</v>
      </c>
      <c r="F476">
        <v>514653.23041971843</v>
      </c>
      <c r="G476">
        <v>520904.41397660214</v>
      </c>
      <c r="H476">
        <v>519890.40538227843</v>
      </c>
      <c r="I476">
        <v>518712.92913223139</v>
      </c>
      <c r="J476">
        <v>518712.92913223139</v>
      </c>
      <c r="K476">
        <v>518712.92913223139</v>
      </c>
    </row>
    <row r="477" spans="1:11" x14ac:dyDescent="0.2">
      <c r="A477" t="s">
        <v>492</v>
      </c>
      <c r="B477">
        <v>518835.16468700708</v>
      </c>
      <c r="C477">
        <v>566182.47383699962</v>
      </c>
      <c r="D477">
        <v>539394.19880267396</v>
      </c>
      <c r="E477">
        <v>531622.69094470737</v>
      </c>
      <c r="F477">
        <v>514774.5092998172</v>
      </c>
      <c r="G477">
        <v>520970.01393930387</v>
      </c>
      <c r="H477">
        <v>519971.17541033134</v>
      </c>
      <c r="I477">
        <v>518835.16468700801</v>
      </c>
      <c r="J477">
        <v>518835.16468700801</v>
      </c>
      <c r="K477">
        <v>518835.16468700801</v>
      </c>
    </row>
    <row r="478" spans="1:11" x14ac:dyDescent="0.2">
      <c r="A478" t="s">
        <v>493</v>
      </c>
      <c r="B478">
        <v>518885.61117777386</v>
      </c>
      <c r="C478">
        <v>568290.99863680906</v>
      </c>
      <c r="D478">
        <v>540657.99667464779</v>
      </c>
      <c r="E478">
        <v>532539.02436781593</v>
      </c>
      <c r="F478">
        <v>514824.56097190472</v>
      </c>
      <c r="G478">
        <v>521803.24007451395</v>
      </c>
      <c r="H478">
        <v>520593.31158039538</v>
      </c>
      <c r="I478">
        <v>518885.61117777484</v>
      </c>
      <c r="J478">
        <v>518885.61117777484</v>
      </c>
      <c r="K478">
        <v>518885.61117777484</v>
      </c>
    </row>
    <row r="479" spans="1:11" x14ac:dyDescent="0.2">
      <c r="A479" t="s">
        <v>494</v>
      </c>
      <c r="B479">
        <v>518932.19721993769</v>
      </c>
      <c r="C479">
        <v>568146.26408744184</v>
      </c>
      <c r="D479">
        <v>540591.0601153404</v>
      </c>
      <c r="E479">
        <v>532504.41037988127</v>
      </c>
      <c r="F479">
        <v>514870.78240913054</v>
      </c>
      <c r="G479">
        <v>521775.48603659379</v>
      </c>
      <c r="H479">
        <v>520585.56270896154</v>
      </c>
      <c r="I479">
        <v>518932.19721993868</v>
      </c>
      <c r="J479">
        <v>518932.19721993868</v>
      </c>
      <c r="K479">
        <v>518932.19721993868</v>
      </c>
    </row>
    <row r="480" spans="1:11" x14ac:dyDescent="0.2">
      <c r="A480" t="s">
        <v>495</v>
      </c>
      <c r="B480">
        <v>518985.10648816032</v>
      </c>
      <c r="C480">
        <v>565893.97101818235</v>
      </c>
      <c r="D480">
        <v>539283.37019212416</v>
      </c>
      <c r="E480">
        <v>531585.9536913567</v>
      </c>
      <c r="F480">
        <v>514923.27758378419</v>
      </c>
      <c r="G480">
        <v>520948.26835442253</v>
      </c>
      <c r="H480">
        <v>519995.59693093639</v>
      </c>
      <c r="I480">
        <v>518985.10648816125</v>
      </c>
      <c r="J480">
        <v>518985.10648816125</v>
      </c>
      <c r="K480">
        <v>518985.10648816125</v>
      </c>
    </row>
    <row r="481" spans="1:11" x14ac:dyDescent="0.2">
      <c r="A481" t="s">
        <v>496</v>
      </c>
      <c r="B481">
        <v>519137.56949032197</v>
      </c>
      <c r="C481">
        <v>569091.59771786327</v>
      </c>
      <c r="D481">
        <v>541230.0205465873</v>
      </c>
      <c r="E481">
        <v>533018.52379897842</v>
      </c>
      <c r="F481">
        <v>515074.54733661888</v>
      </c>
      <c r="G481">
        <v>522256.55767657695</v>
      </c>
      <c r="H481">
        <v>520992.13423940726</v>
      </c>
      <c r="I481">
        <v>519137.56949032296</v>
      </c>
      <c r="J481">
        <v>519137.56949032296</v>
      </c>
      <c r="K481">
        <v>519137.56949032296</v>
      </c>
    </row>
    <row r="482" spans="1:11" x14ac:dyDescent="0.2">
      <c r="A482" t="s">
        <v>497</v>
      </c>
      <c r="B482">
        <v>519191.89440616954</v>
      </c>
      <c r="C482">
        <v>562786.24081156543</v>
      </c>
      <c r="D482">
        <v>537531.97353645123</v>
      </c>
      <c r="E482">
        <v>530394.26924680872</v>
      </c>
      <c r="F482">
        <v>515128.44707935338</v>
      </c>
      <c r="G482">
        <v>519885.56420410081</v>
      </c>
      <c r="H482">
        <v>519274.99767092394</v>
      </c>
      <c r="I482">
        <v>519191.89440617064</v>
      </c>
      <c r="J482">
        <v>519191.89440617064</v>
      </c>
      <c r="K482">
        <v>519191.89440617064</v>
      </c>
    </row>
    <row r="483" spans="1:11" x14ac:dyDescent="0.2">
      <c r="A483" t="s">
        <v>498</v>
      </c>
      <c r="B483">
        <v>519250.83028856746</v>
      </c>
      <c r="C483">
        <v>563576.55878324364</v>
      </c>
      <c r="D483">
        <v>538021.51712234062</v>
      </c>
      <c r="E483">
        <v>530760.351514159</v>
      </c>
      <c r="F483">
        <v>515186.92170097964</v>
      </c>
      <c r="G483">
        <v>520221.42010564404</v>
      </c>
      <c r="H483">
        <v>519536.14381694165</v>
      </c>
      <c r="I483">
        <v>519250.83028856845</v>
      </c>
      <c r="J483">
        <v>519250.83028856845</v>
      </c>
      <c r="K483">
        <v>519250.83028856845</v>
      </c>
    </row>
    <row r="484" spans="1:11" x14ac:dyDescent="0.2">
      <c r="A484" t="s">
        <v>499</v>
      </c>
      <c r="B484">
        <v>519308.80892352358</v>
      </c>
      <c r="C484">
        <v>564704.3406780113</v>
      </c>
      <c r="D484">
        <v>538709.75297585723</v>
      </c>
      <c r="E484">
        <v>531267.98658296675</v>
      </c>
      <c r="F484">
        <v>515244.44656704657</v>
      </c>
      <c r="G484">
        <v>520685.31924287259</v>
      </c>
      <c r="H484">
        <v>519890.5535672835</v>
      </c>
      <c r="I484">
        <v>519308.80892352463</v>
      </c>
      <c r="J484">
        <v>519308.80892352463</v>
      </c>
      <c r="K484">
        <v>519308.80892352463</v>
      </c>
    </row>
    <row r="485" spans="1:11" x14ac:dyDescent="0.2">
      <c r="A485" t="s">
        <v>500</v>
      </c>
      <c r="B485">
        <v>519365.96513462142</v>
      </c>
      <c r="C485">
        <v>565192.12508156872</v>
      </c>
      <c r="D485">
        <v>539020.12632572406</v>
      </c>
      <c r="E485">
        <v>531505.67716086388</v>
      </c>
      <c r="F485">
        <v>515301.15544594271</v>
      </c>
      <c r="G485">
        <v>520904.83377914585</v>
      </c>
      <c r="H485">
        <v>520066.24730389204</v>
      </c>
      <c r="I485">
        <v>519365.96513462241</v>
      </c>
      <c r="J485">
        <v>519365.96513462241</v>
      </c>
      <c r="K485">
        <v>519365.96513462241</v>
      </c>
    </row>
    <row r="486" spans="1:11" x14ac:dyDescent="0.2">
      <c r="A486" t="s">
        <v>501</v>
      </c>
      <c r="B486">
        <v>519560.55151833827</v>
      </c>
      <c r="C486">
        <v>568143.17710183421</v>
      </c>
      <c r="D486">
        <v>540837.99752960936</v>
      </c>
      <c r="E486">
        <v>532858.22999363521</v>
      </c>
      <c r="F486">
        <v>515494.21890233876</v>
      </c>
      <c r="G486">
        <v>522143.93302643928</v>
      </c>
      <c r="H486">
        <v>521023.57190617814</v>
      </c>
      <c r="I486">
        <v>519560.55151833931</v>
      </c>
      <c r="J486">
        <v>519560.55151833931</v>
      </c>
      <c r="K486">
        <v>519560.55151833931</v>
      </c>
    </row>
    <row r="487" spans="1:11" x14ac:dyDescent="0.2">
      <c r="A487" t="s">
        <v>502</v>
      </c>
      <c r="B487">
        <v>519612.49005676078</v>
      </c>
      <c r="C487">
        <v>569209.13390833442</v>
      </c>
      <c r="D487">
        <v>541487.37132551812</v>
      </c>
      <c r="E487">
        <v>533336.41915535345</v>
      </c>
      <c r="F487">
        <v>515545.7509445941</v>
      </c>
      <c r="G487">
        <v>522580.71780832158</v>
      </c>
      <c r="H487">
        <v>521356.55415615643</v>
      </c>
      <c r="I487">
        <v>519612.49005676183</v>
      </c>
      <c r="J487">
        <v>519612.49005676183</v>
      </c>
      <c r="K487">
        <v>519612.49005676183</v>
      </c>
    </row>
    <row r="488" spans="1:11" x14ac:dyDescent="0.2">
      <c r="A488" t="s">
        <v>503</v>
      </c>
      <c r="B488">
        <v>519688.25192235957</v>
      </c>
      <c r="C488">
        <v>568480.66609969153</v>
      </c>
      <c r="D488">
        <v>541087.638714122</v>
      </c>
      <c r="E488">
        <v>533072.50524855452</v>
      </c>
      <c r="F488">
        <v>515620.9198611243</v>
      </c>
      <c r="G488">
        <v>522347.66745570558</v>
      </c>
      <c r="H488">
        <v>521206.70227834966</v>
      </c>
      <c r="I488">
        <v>519688.25192236068</v>
      </c>
      <c r="J488">
        <v>519688.25192236068</v>
      </c>
      <c r="K488">
        <v>519688.25192236068</v>
      </c>
    </row>
    <row r="489" spans="1:11" x14ac:dyDescent="0.2">
      <c r="A489" t="s">
        <v>504</v>
      </c>
      <c r="B489">
        <v>519735.21996467619</v>
      </c>
      <c r="C489">
        <v>567061.47165790526</v>
      </c>
      <c r="D489">
        <v>540269.04472422344</v>
      </c>
      <c r="E489">
        <v>532501.47839330079</v>
      </c>
      <c r="F489">
        <v>515667.52030878456</v>
      </c>
      <c r="G489">
        <v>521834.44589337124</v>
      </c>
      <c r="H489">
        <v>520844.47769083059</v>
      </c>
      <c r="I489">
        <v>519735.21996467724</v>
      </c>
      <c r="J489">
        <v>519735.21996467724</v>
      </c>
      <c r="K489">
        <v>519735.21996467724</v>
      </c>
    </row>
    <row r="490" spans="1:11" x14ac:dyDescent="0.2">
      <c r="A490" t="s">
        <v>505</v>
      </c>
      <c r="B490">
        <v>519780.39035921497</v>
      </c>
      <c r="C490">
        <v>570382.79892626905</v>
      </c>
      <c r="D490">
        <v>542246.19056380284</v>
      </c>
      <c r="E490">
        <v>533925.49704530474</v>
      </c>
      <c r="F490">
        <v>515712.33717792947</v>
      </c>
      <c r="G490">
        <v>523126.7632178209</v>
      </c>
      <c r="H490">
        <v>521800.50915934844</v>
      </c>
      <c r="I490">
        <v>519780.39035921596</v>
      </c>
      <c r="J490">
        <v>519780.39035921596</v>
      </c>
      <c r="K490">
        <v>519780.39035921596</v>
      </c>
    </row>
    <row r="491" spans="1:11" x14ac:dyDescent="0.2">
      <c r="A491" t="s">
        <v>506</v>
      </c>
      <c r="B491">
        <v>519916.89923734794</v>
      </c>
      <c r="C491">
        <v>574767.20292421733</v>
      </c>
      <c r="D491">
        <v>544886.60922874743</v>
      </c>
      <c r="E491">
        <v>535848.75935577438</v>
      </c>
      <c r="F491">
        <v>515847.77767144027</v>
      </c>
      <c r="G491">
        <v>524877.94437921757</v>
      </c>
      <c r="H491">
        <v>523116.23975614447</v>
      </c>
      <c r="I491">
        <v>519916.89923734893</v>
      </c>
      <c r="J491">
        <v>519916.89923734893</v>
      </c>
      <c r="K491">
        <v>519916.89923734893</v>
      </c>
    </row>
    <row r="492" spans="1:11" x14ac:dyDescent="0.2">
      <c r="A492" t="s">
        <v>507</v>
      </c>
      <c r="B492">
        <v>519961.7999847199</v>
      </c>
      <c r="C492">
        <v>574995.61215396936</v>
      </c>
      <c r="D492">
        <v>545039.12439186755</v>
      </c>
      <c r="E492">
        <v>535970.31019861845</v>
      </c>
      <c r="F492">
        <v>515892.32700380788</v>
      </c>
      <c r="G492">
        <v>524991.40277910221</v>
      </c>
      <c r="H492">
        <v>523211.17738387</v>
      </c>
      <c r="I492">
        <v>519961.79998472094</v>
      </c>
      <c r="J492">
        <v>519961.79998472094</v>
      </c>
      <c r="K492">
        <v>519961.79998472094</v>
      </c>
    </row>
    <row r="493" spans="1:11" x14ac:dyDescent="0.2">
      <c r="A493" t="s">
        <v>508</v>
      </c>
      <c r="B493">
        <v>520006.11200244486</v>
      </c>
      <c r="C493">
        <v>575119.68383082456</v>
      </c>
      <c r="D493">
        <v>545129.8573705703</v>
      </c>
      <c r="E493">
        <v>536047.59556342603</v>
      </c>
      <c r="F493">
        <v>515936.29221421172</v>
      </c>
      <c r="G493">
        <v>525064.75218586344</v>
      </c>
      <c r="H493">
        <v>523276.66173834243</v>
      </c>
      <c r="I493">
        <v>520006.11200244579</v>
      </c>
      <c r="J493">
        <v>520006.11200244579</v>
      </c>
      <c r="K493">
        <v>520006.11200244579</v>
      </c>
    </row>
    <row r="494" spans="1:11" x14ac:dyDescent="0.2">
      <c r="A494" t="s">
        <v>509</v>
      </c>
      <c r="B494">
        <v>520050.41053781123</v>
      </c>
      <c r="C494">
        <v>571209.83035206283</v>
      </c>
      <c r="D494">
        <v>542840.95746557426</v>
      </c>
      <c r="E494">
        <v>534426.3339838183</v>
      </c>
      <c r="F494">
        <v>515980.24404777668</v>
      </c>
      <c r="G494">
        <v>523600.77881514758</v>
      </c>
      <c r="H494">
        <v>522219.30434033531</v>
      </c>
      <c r="I494">
        <v>520050.41053781228</v>
      </c>
      <c r="J494">
        <v>520050.41053781228</v>
      </c>
      <c r="K494">
        <v>520050.41053781228</v>
      </c>
    </row>
    <row r="495" spans="1:11" x14ac:dyDescent="0.2">
      <c r="A495" t="s">
        <v>510</v>
      </c>
      <c r="B495">
        <v>520097.54036842793</v>
      </c>
      <c r="C495">
        <v>569030.82245004806</v>
      </c>
      <c r="D495">
        <v>541574.21072207834</v>
      </c>
      <c r="E495">
        <v>533535.46872151841</v>
      </c>
      <c r="F495">
        <v>516027.0050175034</v>
      </c>
      <c r="G495">
        <v>522798.09015621623</v>
      </c>
      <c r="H495">
        <v>521645.70069704397</v>
      </c>
      <c r="I495">
        <v>520097.54036842892</v>
      </c>
      <c r="J495">
        <v>520097.54036842892</v>
      </c>
      <c r="K495">
        <v>520097.54036842892</v>
      </c>
    </row>
    <row r="496" spans="1:11" x14ac:dyDescent="0.2">
      <c r="A496" t="s">
        <v>511</v>
      </c>
      <c r="B496">
        <v>520226.2968905188</v>
      </c>
      <c r="C496">
        <v>570162.69657740695</v>
      </c>
      <c r="D496">
        <v>542292.88077278575</v>
      </c>
      <c r="E496">
        <v>534084.82756685163</v>
      </c>
      <c r="F496">
        <v>516154.75382866664</v>
      </c>
      <c r="G496">
        <v>523305.18324681564</v>
      </c>
      <c r="H496">
        <v>522050.68369299447</v>
      </c>
      <c r="I496">
        <v>520226.29689051973</v>
      </c>
      <c r="J496">
        <v>520226.29689051973</v>
      </c>
      <c r="K496">
        <v>520226.29689051973</v>
      </c>
    </row>
    <row r="497" spans="1:11" x14ac:dyDescent="0.2">
      <c r="A497" t="s">
        <v>512</v>
      </c>
      <c r="B497">
        <v>520268.61801332957</v>
      </c>
      <c r="C497">
        <v>566227.30622658215</v>
      </c>
      <c r="D497">
        <v>539988.13373587478</v>
      </c>
      <c r="E497">
        <v>532451.69578777009</v>
      </c>
      <c r="F497">
        <v>516196.74372586462</v>
      </c>
      <c r="G497">
        <v>521830.31466887915</v>
      </c>
      <c r="H497">
        <v>520984.83706843236</v>
      </c>
      <c r="I497">
        <v>520268.61801333044</v>
      </c>
      <c r="J497">
        <v>520268.61801333044</v>
      </c>
      <c r="K497">
        <v>520268.61801333044</v>
      </c>
    </row>
    <row r="498" spans="1:11" x14ac:dyDescent="0.2">
      <c r="A498" t="s">
        <v>513</v>
      </c>
      <c r="B498">
        <v>520311.41101868206</v>
      </c>
      <c r="C498">
        <v>569230.09907494043</v>
      </c>
      <c r="D498">
        <v>541776.43374719634</v>
      </c>
      <c r="E498">
        <v>533740.24756790721</v>
      </c>
      <c r="F498">
        <v>516239.20181242301</v>
      </c>
      <c r="G498">
        <v>522999.84115720564</v>
      </c>
      <c r="H498">
        <v>521850.54486226238</v>
      </c>
      <c r="I498">
        <v>520311.41101868299</v>
      </c>
      <c r="J498">
        <v>520311.41101868299</v>
      </c>
      <c r="K498">
        <v>520311.41101868299</v>
      </c>
    </row>
    <row r="499" spans="1:11" x14ac:dyDescent="0.2">
      <c r="A499" t="s">
        <v>514</v>
      </c>
      <c r="B499">
        <v>520351.17948164832</v>
      </c>
      <c r="C499">
        <v>565821.69938950974</v>
      </c>
      <c r="D499">
        <v>539781.54990657256</v>
      </c>
      <c r="E499">
        <v>532327.56975567632</v>
      </c>
      <c r="F499">
        <v>516278.65902812924</v>
      </c>
      <c r="G499">
        <v>521724.30531111761</v>
      </c>
      <c r="H499">
        <v>520929.60180500464</v>
      </c>
      <c r="I499">
        <v>520351.17948164919</v>
      </c>
      <c r="J499">
        <v>520351.17948164919</v>
      </c>
      <c r="K499">
        <v>520351.17948164919</v>
      </c>
    </row>
    <row r="500" spans="1:11" x14ac:dyDescent="0.2">
      <c r="A500" t="s">
        <v>515</v>
      </c>
      <c r="B500">
        <v>520388.95255558105</v>
      </c>
      <c r="C500">
        <v>567096.67539628432</v>
      </c>
      <c r="D500">
        <v>540548.61696202192</v>
      </c>
      <c r="E500">
        <v>532885.76358369947</v>
      </c>
      <c r="F500">
        <v>516316.13647168345</v>
      </c>
      <c r="G500">
        <v>522232.41388372192</v>
      </c>
      <c r="H500">
        <v>521310.8702510962</v>
      </c>
      <c r="I500">
        <v>520388.95255558199</v>
      </c>
      <c r="J500">
        <v>520388.95255558199</v>
      </c>
      <c r="K500">
        <v>520388.95255558199</v>
      </c>
    </row>
    <row r="501" spans="1:11" x14ac:dyDescent="0.2">
      <c r="A501" t="s">
        <v>516</v>
      </c>
      <c r="B501">
        <v>520501.0673533681</v>
      </c>
      <c r="C501">
        <v>566595.76092920359</v>
      </c>
      <c r="D501">
        <v>540297.51063767518</v>
      </c>
      <c r="E501">
        <v>532738.20927056181</v>
      </c>
      <c r="F501">
        <v>516427.37380474072</v>
      </c>
      <c r="G501">
        <v>522107.46758413652</v>
      </c>
      <c r="H501">
        <v>521249.74762159109</v>
      </c>
      <c r="I501">
        <v>520501.06735336909</v>
      </c>
      <c r="J501">
        <v>520501.06735336909</v>
      </c>
      <c r="K501">
        <v>520501.06735336909</v>
      </c>
    </row>
    <row r="502" spans="1:11" x14ac:dyDescent="0.2">
      <c r="A502" t="s">
        <v>517</v>
      </c>
      <c r="B502">
        <v>520562.87497809116</v>
      </c>
      <c r="C502">
        <v>567703.13140257762</v>
      </c>
      <c r="D502">
        <v>540975.22157154395</v>
      </c>
      <c r="E502">
        <v>533239.41381542897</v>
      </c>
      <c r="F502">
        <v>516488.69769304537</v>
      </c>
      <c r="G502">
        <v>522565.84036641318</v>
      </c>
      <c r="H502">
        <v>521601.15023081499</v>
      </c>
      <c r="I502">
        <v>520562.87497809209</v>
      </c>
      <c r="J502">
        <v>520562.87497809209</v>
      </c>
      <c r="K502">
        <v>520562.87497809209</v>
      </c>
    </row>
    <row r="503" spans="1:11" x14ac:dyDescent="0.2">
      <c r="A503" t="s">
        <v>518</v>
      </c>
      <c r="B503">
        <v>520600.45031076838</v>
      </c>
      <c r="C503">
        <v>570549.8566982199</v>
      </c>
      <c r="D503">
        <v>542669.39113118569</v>
      </c>
      <c r="E503">
        <v>534459.30241004808</v>
      </c>
      <c r="F503">
        <v>518184.64207704889</v>
      </c>
      <c r="G503">
        <v>523672.82080697117</v>
      </c>
      <c r="H503">
        <v>522419.77279961342</v>
      </c>
      <c r="I503">
        <v>520600.45031076932</v>
      </c>
      <c r="J503">
        <v>520600.45031076932</v>
      </c>
      <c r="K503">
        <v>520600.45031076932</v>
      </c>
    </row>
    <row r="504" spans="1:11" x14ac:dyDescent="0.2">
      <c r="A504" t="s">
        <v>519</v>
      </c>
      <c r="B504">
        <v>520642.99613955145</v>
      </c>
      <c r="C504">
        <v>569666.54429782904</v>
      </c>
      <c r="D504">
        <v>542165.16525815858</v>
      </c>
      <c r="E504">
        <v>534111.4167639002</v>
      </c>
      <c r="F504">
        <v>517677.24113056774</v>
      </c>
      <c r="G504">
        <v>523361.22070180968</v>
      </c>
      <c r="H504">
        <v>522203.62089716789</v>
      </c>
      <c r="I504">
        <v>520642.99613955239</v>
      </c>
      <c r="J504">
        <v>520642.99613955239</v>
      </c>
      <c r="K504">
        <v>520642.99613955239</v>
      </c>
    </row>
    <row r="505" spans="1:11" x14ac:dyDescent="0.2">
      <c r="A505" t="s">
        <v>520</v>
      </c>
      <c r="B505">
        <v>520684.09935599269</v>
      </c>
      <c r="C505">
        <v>572593.50303693756</v>
      </c>
      <c r="D505">
        <v>543908.06147609628</v>
      </c>
      <c r="E505">
        <v>535367.08255814598</v>
      </c>
      <c r="F505">
        <v>519421.84266532853</v>
      </c>
      <c r="G505">
        <v>524500.85307262861</v>
      </c>
      <c r="H505">
        <v>523047.04025044222</v>
      </c>
      <c r="I505">
        <v>520684.09935599368</v>
      </c>
      <c r="J505">
        <v>520684.09935599368</v>
      </c>
      <c r="K505">
        <v>520684.09935599368</v>
      </c>
    </row>
    <row r="506" spans="1:11" x14ac:dyDescent="0.2">
      <c r="A506" t="s">
        <v>521</v>
      </c>
      <c r="B506">
        <v>520813.19293704187</v>
      </c>
      <c r="C506">
        <v>572417.47269648465</v>
      </c>
      <c r="D506">
        <v>543855.32722430653</v>
      </c>
      <c r="E506">
        <v>535365.92084167793</v>
      </c>
      <c r="F506">
        <v>519362.63605402119</v>
      </c>
      <c r="G506">
        <v>524509.7065912243</v>
      </c>
      <c r="H506">
        <v>523088.20693294151</v>
      </c>
      <c r="I506">
        <v>520813.19293704286</v>
      </c>
      <c r="J506">
        <v>520813.19293704286</v>
      </c>
      <c r="K506">
        <v>520813.19293704286</v>
      </c>
    </row>
    <row r="507" spans="1:11" x14ac:dyDescent="0.2">
      <c r="A507" t="s">
        <v>522</v>
      </c>
      <c r="B507">
        <v>521097.36509776959</v>
      </c>
      <c r="C507">
        <v>570417.86769660469</v>
      </c>
      <c r="D507">
        <v>542788.25333137857</v>
      </c>
      <c r="E507">
        <v>534684.56198239094</v>
      </c>
      <c r="F507">
        <v>518279.27930934646</v>
      </c>
      <c r="G507">
        <v>523914.82564656669</v>
      </c>
      <c r="H507">
        <v>522730.09970998921</v>
      </c>
      <c r="I507">
        <v>521097.36509777064</v>
      </c>
      <c r="J507">
        <v>521097.36509777064</v>
      </c>
      <c r="K507">
        <v>521097.36509777064</v>
      </c>
    </row>
    <row r="508" spans="1:11" x14ac:dyDescent="0.2">
      <c r="A508" t="s">
        <v>523</v>
      </c>
      <c r="B508">
        <v>521196.75704340875</v>
      </c>
      <c r="C508">
        <v>570357.2145633063</v>
      </c>
      <c r="D508">
        <v>542791.82198063831</v>
      </c>
      <c r="E508">
        <v>534715.19530046359</v>
      </c>
      <c r="F508">
        <v>518277.95928179607</v>
      </c>
      <c r="G508">
        <v>523950.17731347657</v>
      </c>
      <c r="H508">
        <v>522782.63648901338</v>
      </c>
      <c r="I508">
        <v>521196.75704340974</v>
      </c>
      <c r="J508">
        <v>521196.75704340974</v>
      </c>
      <c r="K508">
        <v>521196.75704340974</v>
      </c>
    </row>
    <row r="509" spans="1:11" x14ac:dyDescent="0.2">
      <c r="A509" t="s">
        <v>524</v>
      </c>
      <c r="B509">
        <v>521297.23656595353</v>
      </c>
      <c r="C509">
        <v>568220.29863699502</v>
      </c>
      <c r="D509">
        <v>541571.02599745954</v>
      </c>
      <c r="E509">
        <v>533872.20444274019</v>
      </c>
      <c r="F509">
        <v>517049.60064188746</v>
      </c>
      <c r="G509">
        <v>523194.91220806981</v>
      </c>
      <c r="H509">
        <v>522258.01065134769</v>
      </c>
      <c r="I509">
        <v>521297.23656595446</v>
      </c>
      <c r="J509">
        <v>521297.23656595446</v>
      </c>
      <c r="K509">
        <v>521297.23656595446</v>
      </c>
    </row>
    <row r="510" spans="1:11" x14ac:dyDescent="0.2">
      <c r="A510" t="s">
        <v>525</v>
      </c>
      <c r="B510">
        <v>521344.24505534506</v>
      </c>
      <c r="C510">
        <v>571576.01068232069</v>
      </c>
      <c r="D510">
        <v>543569.18322684639</v>
      </c>
      <c r="E510">
        <v>535311.74008900567</v>
      </c>
      <c r="F510">
        <v>519049.71859179559</v>
      </c>
      <c r="G510">
        <v>524501.41469321225</v>
      </c>
      <c r="H510">
        <v>523224.89683200547</v>
      </c>
      <c r="I510">
        <v>521344.24505534611</v>
      </c>
      <c r="J510">
        <v>521344.24505534611</v>
      </c>
      <c r="K510">
        <v>521344.24505534611</v>
      </c>
    </row>
    <row r="511" spans="1:11" x14ac:dyDescent="0.2">
      <c r="A511" t="s">
        <v>526</v>
      </c>
      <c r="B511">
        <v>521611.36203278013</v>
      </c>
      <c r="C511">
        <v>574333.66642471834</v>
      </c>
      <c r="D511">
        <v>545301.68329343828</v>
      </c>
      <c r="E511">
        <v>536623.85201765958</v>
      </c>
      <c r="F511">
        <v>520772.76767964906</v>
      </c>
      <c r="G511">
        <v>525709.47672236431</v>
      </c>
      <c r="H511">
        <v>524179.04844065104</v>
      </c>
      <c r="I511">
        <v>521611.36203278118</v>
      </c>
      <c r="J511">
        <v>521611.36203278118</v>
      </c>
      <c r="K511">
        <v>521611.36203278118</v>
      </c>
    </row>
    <row r="512" spans="1:11" x14ac:dyDescent="0.2">
      <c r="A512" t="s">
        <v>527</v>
      </c>
      <c r="B512">
        <v>521673.61906944762</v>
      </c>
      <c r="C512">
        <v>575273.32733393577</v>
      </c>
      <c r="D512">
        <v>545880.63964492362</v>
      </c>
      <c r="E512">
        <v>537054.69414692512</v>
      </c>
      <c r="F512">
        <v>521349.89617289929</v>
      </c>
      <c r="G512">
        <v>526104.2003353379</v>
      </c>
      <c r="H512">
        <v>524484.0834266016</v>
      </c>
      <c r="I512">
        <v>521673.61906944867</v>
      </c>
      <c r="J512">
        <v>521673.61906944867</v>
      </c>
      <c r="K512">
        <v>521673.61906944867</v>
      </c>
    </row>
    <row r="513" spans="1:11" x14ac:dyDescent="0.2">
      <c r="A513" t="s">
        <v>528</v>
      </c>
      <c r="B513">
        <v>521721.99377115048</v>
      </c>
      <c r="C513">
        <v>577251.57150142593</v>
      </c>
      <c r="D513">
        <v>547066.76428620191</v>
      </c>
      <c r="E513">
        <v>537915.00024097238</v>
      </c>
      <c r="F513">
        <v>522536.17630747589</v>
      </c>
      <c r="G513">
        <v>526886.55826451606</v>
      </c>
      <c r="H513">
        <v>525068.50930665736</v>
      </c>
      <c r="I513">
        <v>521721.99377115152</v>
      </c>
      <c r="J513">
        <v>521721.99377115152</v>
      </c>
      <c r="K513">
        <v>521721.99377115152</v>
      </c>
    </row>
    <row r="514" spans="1:11" x14ac:dyDescent="0.2">
      <c r="A514" t="s">
        <v>529</v>
      </c>
      <c r="B514">
        <v>521869.63458314794</v>
      </c>
      <c r="C514">
        <v>576011.12649340788</v>
      </c>
      <c r="D514">
        <v>546393.47047974716</v>
      </c>
      <c r="E514">
        <v>537476.13429484295</v>
      </c>
      <c r="F514">
        <v>521854.16832447186</v>
      </c>
      <c r="G514">
        <v>526500.6772872858</v>
      </c>
      <c r="H514">
        <v>524826.35314595676</v>
      </c>
      <c r="I514">
        <v>521869.63458314905</v>
      </c>
      <c r="J514">
        <v>521869.63458314905</v>
      </c>
      <c r="K514">
        <v>521869.63458314905</v>
      </c>
    </row>
    <row r="515" spans="1:11" x14ac:dyDescent="0.2">
      <c r="A515" t="s">
        <v>530</v>
      </c>
      <c r="B515">
        <v>521908.5985987336</v>
      </c>
      <c r="C515">
        <v>575589.90429962089</v>
      </c>
      <c r="D515">
        <v>546160.41534917662</v>
      </c>
      <c r="E515">
        <v>537320.79375606996</v>
      </c>
      <c r="F515">
        <v>521618.69493375497</v>
      </c>
      <c r="G515">
        <v>526363.07118520048</v>
      </c>
      <c r="H515">
        <v>524736.32113778847</v>
      </c>
      <c r="I515">
        <v>521908.59859873471</v>
      </c>
      <c r="J515">
        <v>521908.59859873471</v>
      </c>
      <c r="K515">
        <v>521908.59859873471</v>
      </c>
    </row>
    <row r="516" spans="1:11" x14ac:dyDescent="0.2">
      <c r="A516" t="s">
        <v>531</v>
      </c>
      <c r="B516">
        <v>521952.32188681117</v>
      </c>
      <c r="C516">
        <v>578662.30440532835</v>
      </c>
      <c r="D516">
        <v>547990.1452306381</v>
      </c>
      <c r="E516">
        <v>538639.18038002937</v>
      </c>
      <c r="F516">
        <v>523450.18690293282</v>
      </c>
      <c r="G516">
        <v>527559.67198715487</v>
      </c>
      <c r="H516">
        <v>525622.05367419566</v>
      </c>
      <c r="I516">
        <v>521952.32188681234</v>
      </c>
      <c r="J516">
        <v>521952.32188681234</v>
      </c>
      <c r="K516">
        <v>521952.32188681234</v>
      </c>
    </row>
    <row r="517" spans="1:11" x14ac:dyDescent="0.2">
      <c r="A517" t="s">
        <v>532</v>
      </c>
      <c r="B517">
        <v>521995.91035130533</v>
      </c>
      <c r="C517">
        <v>577449.85518736625</v>
      </c>
      <c r="D517">
        <v>547292.1730849538</v>
      </c>
      <c r="E517">
        <v>538153.29643188196</v>
      </c>
      <c r="F517">
        <v>522748.57366217114</v>
      </c>
      <c r="G517">
        <v>527123.25230609486</v>
      </c>
      <c r="H517">
        <v>525315.01563376945</v>
      </c>
      <c r="I517">
        <v>521995.91035130649</v>
      </c>
      <c r="J517">
        <v>521995.91035130649</v>
      </c>
      <c r="K517">
        <v>521995.91035130649</v>
      </c>
    </row>
    <row r="518" spans="1:11" x14ac:dyDescent="0.2">
      <c r="A518" t="s">
        <v>533</v>
      </c>
      <c r="B518">
        <v>522042.15034627187</v>
      </c>
      <c r="C518">
        <v>577843.01170024904</v>
      </c>
      <c r="D518">
        <v>547542.40348009951</v>
      </c>
      <c r="E518">
        <v>538344.97325658146</v>
      </c>
      <c r="F518">
        <v>522997.06169755931</v>
      </c>
      <c r="G518">
        <v>527300.2831222188</v>
      </c>
      <c r="H518">
        <v>525456.74561501585</v>
      </c>
      <c r="I518">
        <v>522042.15034627297</v>
      </c>
      <c r="J518">
        <v>522042.15034627297</v>
      </c>
      <c r="K518">
        <v>522042.15034627297</v>
      </c>
    </row>
    <row r="519" spans="1:11" x14ac:dyDescent="0.2">
      <c r="A519" t="s">
        <v>534</v>
      </c>
      <c r="B519">
        <v>522174.7807993241</v>
      </c>
      <c r="C519">
        <v>577965.65741894918</v>
      </c>
      <c r="D519">
        <v>547667.25956145965</v>
      </c>
      <c r="E519">
        <v>538471.57206864725</v>
      </c>
      <c r="F519">
        <v>523115.65126498573</v>
      </c>
      <c r="G519">
        <v>527425.04157940485</v>
      </c>
      <c r="H519">
        <v>525583.51828071231</v>
      </c>
      <c r="I519">
        <v>522174.78079932509</v>
      </c>
      <c r="J519">
        <v>522174.78079932509</v>
      </c>
      <c r="K519">
        <v>522174.78079932509</v>
      </c>
    </row>
    <row r="520" spans="1:11" x14ac:dyDescent="0.2">
      <c r="A520" t="s">
        <v>535</v>
      </c>
      <c r="B520">
        <v>522218.94900522672</v>
      </c>
      <c r="C520">
        <v>573717.74112434487</v>
      </c>
      <c r="D520">
        <v>545178.88354022766</v>
      </c>
      <c r="E520">
        <v>536707.89086286095</v>
      </c>
      <c r="F520">
        <v>520619.77374069492</v>
      </c>
      <c r="G520">
        <v>525832.15698030568</v>
      </c>
      <c r="H520">
        <v>524431.97096979374</v>
      </c>
      <c r="I520">
        <v>522218.94900522771</v>
      </c>
      <c r="J520">
        <v>522218.94900522771</v>
      </c>
      <c r="K520">
        <v>522218.94900522771</v>
      </c>
    </row>
    <row r="521" spans="1:11" x14ac:dyDescent="0.2">
      <c r="A521" t="s">
        <v>536</v>
      </c>
      <c r="B521">
        <v>522259.27923312341</v>
      </c>
      <c r="C521">
        <v>573741.30540288938</v>
      </c>
      <c r="D521">
        <v>545208.75048246305</v>
      </c>
      <c r="E521">
        <v>536740.60587361525</v>
      </c>
      <c r="F521">
        <v>520647.71782912838</v>
      </c>
      <c r="G521">
        <v>525864.86111721117</v>
      </c>
      <c r="H521">
        <v>524466.69831175392</v>
      </c>
      <c r="I521">
        <v>522259.27923312457</v>
      </c>
      <c r="J521">
        <v>522259.27923312457</v>
      </c>
      <c r="K521">
        <v>522259.27923312457</v>
      </c>
    </row>
    <row r="522" spans="1:11" x14ac:dyDescent="0.2">
      <c r="A522" t="s">
        <v>537</v>
      </c>
      <c r="B522">
        <v>522300.82287327037</v>
      </c>
      <c r="C522">
        <v>575222.13328429393</v>
      </c>
      <c r="D522">
        <v>546098.74305414385</v>
      </c>
      <c r="E522">
        <v>537387.60741264815</v>
      </c>
      <c r="F522">
        <v>521537.56862441334</v>
      </c>
      <c r="G522">
        <v>526453.63712292467</v>
      </c>
      <c r="H522">
        <v>524907.8985978514</v>
      </c>
      <c r="I522">
        <v>522300.82287327154</v>
      </c>
      <c r="J522">
        <v>522300.82287327154</v>
      </c>
      <c r="K522">
        <v>522300.82287327154</v>
      </c>
    </row>
    <row r="523" spans="1:11" x14ac:dyDescent="0.2">
      <c r="A523" t="s">
        <v>538</v>
      </c>
      <c r="B523">
        <v>522341.97552502557</v>
      </c>
      <c r="C523">
        <v>574078.36619332002</v>
      </c>
      <c r="D523">
        <v>545440.32244119246</v>
      </c>
      <c r="E523">
        <v>536929.26639390539</v>
      </c>
      <c r="F523">
        <v>520875.71155983384</v>
      </c>
      <c r="G523">
        <v>526041.95911794365</v>
      </c>
      <c r="H523">
        <v>524618.27677309408</v>
      </c>
      <c r="I523">
        <v>522341.97552502662</v>
      </c>
      <c r="J523">
        <v>522341.97552502662</v>
      </c>
      <c r="K523">
        <v>522341.97552502662</v>
      </c>
    </row>
    <row r="524" spans="1:11" x14ac:dyDescent="0.2">
      <c r="A524" t="s">
        <v>539</v>
      </c>
      <c r="B524">
        <v>522463.96839735209</v>
      </c>
      <c r="C524">
        <v>570774.28830915224</v>
      </c>
      <c r="D524">
        <v>543539.53014554654</v>
      </c>
      <c r="E524">
        <v>535606.98448119394</v>
      </c>
      <c r="F524">
        <v>518964.84146402567</v>
      </c>
      <c r="G524">
        <v>524854.547672885</v>
      </c>
      <c r="H524">
        <v>523783.8003165343</v>
      </c>
      <c r="I524">
        <v>522463.96839735314</v>
      </c>
      <c r="J524">
        <v>522463.96839735314</v>
      </c>
      <c r="K524">
        <v>522463.96839735314</v>
      </c>
    </row>
    <row r="525" spans="1:11" x14ac:dyDescent="0.2">
      <c r="A525" t="s">
        <v>540</v>
      </c>
      <c r="B525">
        <v>522530.5218122087</v>
      </c>
      <c r="C525">
        <v>569567.71026481304</v>
      </c>
      <c r="D525">
        <v>542854.11299414211</v>
      </c>
      <c r="E525">
        <v>535136.55149536883</v>
      </c>
      <c r="F525">
        <v>518274.67877272225</v>
      </c>
      <c r="G525">
        <v>524433.87438892224</v>
      </c>
      <c r="H525">
        <v>523494.43616627809</v>
      </c>
      <c r="I525">
        <v>522530.52181220968</v>
      </c>
      <c r="J525">
        <v>522530.52181220968</v>
      </c>
      <c r="K525">
        <v>522530.52181220968</v>
      </c>
    </row>
    <row r="526" spans="1:11" x14ac:dyDescent="0.2">
      <c r="A526" t="s">
        <v>541</v>
      </c>
      <c r="B526">
        <v>522575.9393833169</v>
      </c>
      <c r="C526">
        <v>569617.2162379612</v>
      </c>
      <c r="D526">
        <v>542901.29706138629</v>
      </c>
      <c r="E526">
        <v>535183.06476371503</v>
      </c>
      <c r="F526">
        <v>518319.72643232142</v>
      </c>
      <c r="G526">
        <v>524479.45739658852</v>
      </c>
      <c r="H526">
        <v>523539.93751937972</v>
      </c>
      <c r="I526">
        <v>522575.93938331795</v>
      </c>
      <c r="J526">
        <v>522575.93938331795</v>
      </c>
      <c r="K526">
        <v>522575.93938331795</v>
      </c>
    </row>
    <row r="527" spans="1:11" x14ac:dyDescent="0.2">
      <c r="A527" t="s">
        <v>542</v>
      </c>
      <c r="B527">
        <v>522629.45985178399</v>
      </c>
      <c r="C527">
        <v>569675.5545156399</v>
      </c>
      <c r="D527">
        <v>542956.89918456168</v>
      </c>
      <c r="E527">
        <v>535237.87641152181</v>
      </c>
      <c r="F527">
        <v>518372.81099378649</v>
      </c>
      <c r="G527">
        <v>524533.17281696235</v>
      </c>
      <c r="H527">
        <v>523593.55671729054</v>
      </c>
      <c r="I527">
        <v>522629.45985178498</v>
      </c>
      <c r="J527">
        <v>522629.45985178498</v>
      </c>
      <c r="K527">
        <v>522629.45985178498</v>
      </c>
    </row>
    <row r="528" spans="1:11" x14ac:dyDescent="0.2">
      <c r="A528" t="s">
        <v>543</v>
      </c>
      <c r="B528">
        <v>522672.26184537541</v>
      </c>
      <c r="C528">
        <v>569722.2094620344</v>
      </c>
      <c r="D528">
        <v>543001.36594257015</v>
      </c>
      <c r="E528">
        <v>535281.7110016396</v>
      </c>
      <c r="F528">
        <v>518415.26437890646</v>
      </c>
      <c r="G528">
        <v>524576.13071969477</v>
      </c>
      <c r="H528">
        <v>523636.43766790803</v>
      </c>
      <c r="I528">
        <v>522672.2618453764</v>
      </c>
      <c r="J528">
        <v>522672.2618453764</v>
      </c>
      <c r="K528">
        <v>522672.2618453764</v>
      </c>
    </row>
    <row r="529" spans="1:11" x14ac:dyDescent="0.2">
      <c r="A529" t="s">
        <v>544</v>
      </c>
      <c r="B529">
        <v>522844.06304350763</v>
      </c>
      <c r="C529">
        <v>569909.47587223677</v>
      </c>
      <c r="D529">
        <v>543179.84927154391</v>
      </c>
      <c r="E529">
        <v>535457.65689737874</v>
      </c>
      <c r="F529">
        <v>518585.66631153604</v>
      </c>
      <c r="G529">
        <v>524748.55771524843</v>
      </c>
      <c r="H529">
        <v>523808.55578846682</v>
      </c>
      <c r="I529">
        <v>522844.06304350862</v>
      </c>
      <c r="J529">
        <v>522844.06304350862</v>
      </c>
      <c r="K529">
        <v>522844.06304350862</v>
      </c>
    </row>
    <row r="530" spans="1:11" x14ac:dyDescent="0.2">
      <c r="A530" t="s">
        <v>545</v>
      </c>
      <c r="B530">
        <v>522888.28517884354</v>
      </c>
      <c r="C530">
        <v>569957.678798793</v>
      </c>
      <c r="D530">
        <v>543225.79140707548</v>
      </c>
      <c r="E530">
        <v>535502.94589010847</v>
      </c>
      <c r="F530">
        <v>518629.52827180276</v>
      </c>
      <c r="G530">
        <v>524792.94093268714</v>
      </c>
      <c r="H530">
        <v>523852.85950057051</v>
      </c>
      <c r="I530">
        <v>522888.28517884453</v>
      </c>
      <c r="J530">
        <v>522888.28517884453</v>
      </c>
      <c r="K530">
        <v>522888.28517884453</v>
      </c>
    </row>
    <row r="531" spans="1:11" x14ac:dyDescent="0.2">
      <c r="A531" t="s">
        <v>546</v>
      </c>
      <c r="B531">
        <v>522932.58820832934</v>
      </c>
      <c r="C531">
        <v>570005.96990143426</v>
      </c>
      <c r="D531">
        <v>543271.81758309877</v>
      </c>
      <c r="E531">
        <v>535548.31772855658</v>
      </c>
      <c r="F531">
        <v>518673.47046736255</v>
      </c>
      <c r="G531">
        <v>524837.40533893823</v>
      </c>
      <c r="H531">
        <v>523897.24425604992</v>
      </c>
      <c r="I531">
        <v>522932.58820833039</v>
      </c>
      <c r="J531">
        <v>522932.58820833039</v>
      </c>
      <c r="K531">
        <v>522932.58820833039</v>
      </c>
    </row>
    <row r="532" spans="1:11" x14ac:dyDescent="0.2">
      <c r="A532" t="s">
        <v>547</v>
      </c>
      <c r="B532">
        <v>522992.06338506064</v>
      </c>
      <c r="C532">
        <v>570070.79891871533</v>
      </c>
      <c r="D532">
        <v>543333.60602025583</v>
      </c>
      <c r="E532">
        <v>535609.22774174623</v>
      </c>
      <c r="F532">
        <v>518732.46123790828</v>
      </c>
      <c r="G532">
        <v>524897.09715800174</v>
      </c>
      <c r="H532">
        <v>523956.82914690155</v>
      </c>
      <c r="I532">
        <v>522992.06338506169</v>
      </c>
      <c r="J532">
        <v>522992.06338506169</v>
      </c>
      <c r="K532">
        <v>522992.06338506169</v>
      </c>
    </row>
    <row r="533" spans="1:11" x14ac:dyDescent="0.2">
      <c r="A533" t="s">
        <v>548</v>
      </c>
      <c r="B533">
        <v>523132.284405855</v>
      </c>
      <c r="C533">
        <v>570223.64236500405</v>
      </c>
      <c r="D533">
        <v>543479.2808750039</v>
      </c>
      <c r="E533">
        <v>535752.83158952685</v>
      </c>
      <c r="F533">
        <v>518871.54020358733</v>
      </c>
      <c r="G533">
        <v>525037.82894329703</v>
      </c>
      <c r="H533">
        <v>524097.30883403029</v>
      </c>
      <c r="I533">
        <v>523132.28440585604</v>
      </c>
      <c r="J533">
        <v>523132.28440585604</v>
      </c>
      <c r="K533">
        <v>523132.28440585604</v>
      </c>
    </row>
    <row r="534" spans="1:11" x14ac:dyDescent="0.2">
      <c r="A534" t="s">
        <v>549</v>
      </c>
      <c r="B534">
        <v>523155.1459914702</v>
      </c>
      <c r="C534">
        <v>570248.56190640572</v>
      </c>
      <c r="D534">
        <v>543503.03165177722</v>
      </c>
      <c r="E534">
        <v>535776.24471005704</v>
      </c>
      <c r="F534">
        <v>518894.21558894071</v>
      </c>
      <c r="G534">
        <v>525060.7738037759</v>
      </c>
      <c r="H534">
        <v>524120.21259251324</v>
      </c>
      <c r="I534">
        <v>523155.14599147131</v>
      </c>
      <c r="J534">
        <v>523155.14599147131</v>
      </c>
      <c r="K534">
        <v>523155.14599147131</v>
      </c>
    </row>
    <row r="535" spans="1:11" x14ac:dyDescent="0.2">
      <c r="A535" t="s">
        <v>550</v>
      </c>
      <c r="B535">
        <v>523208.54961283167</v>
      </c>
      <c r="C535">
        <v>570306.77281862812</v>
      </c>
      <c r="D535">
        <v>543558.51238313108</v>
      </c>
      <c r="E535">
        <v>535830.93669182609</v>
      </c>
      <c r="F535">
        <v>518947.18425498233</v>
      </c>
      <c r="G535">
        <v>525114.37195142068</v>
      </c>
      <c r="H535">
        <v>524173.71472777013</v>
      </c>
      <c r="I535">
        <v>523208.54961283278</v>
      </c>
      <c r="J535">
        <v>523208.54961283278</v>
      </c>
      <c r="K535">
        <v>523208.54961283278</v>
      </c>
    </row>
    <row r="536" spans="1:11" x14ac:dyDescent="0.2">
      <c r="A536" t="s">
        <v>551</v>
      </c>
      <c r="B536">
        <v>523258.36692687625</v>
      </c>
      <c r="C536">
        <v>570361.07459107484</v>
      </c>
      <c r="D536">
        <v>543610.26731934724</v>
      </c>
      <c r="E536">
        <v>535881.95584674564</v>
      </c>
      <c r="F536">
        <v>518996.59582302667</v>
      </c>
      <c r="G536">
        <v>525164.37072838284</v>
      </c>
      <c r="H536">
        <v>524223.6239400332</v>
      </c>
      <c r="I536">
        <v>523258.36692687729</v>
      </c>
      <c r="J536">
        <v>523258.36692687729</v>
      </c>
      <c r="K536">
        <v>523258.36692687729</v>
      </c>
    </row>
    <row r="537" spans="1:11" x14ac:dyDescent="0.2">
      <c r="A537" t="s">
        <v>552</v>
      </c>
      <c r="B537">
        <v>523302.89466233435</v>
      </c>
      <c r="C537">
        <v>570409.61062728614</v>
      </c>
      <c r="D537">
        <v>543656.52694118128</v>
      </c>
      <c r="E537">
        <v>535927.55781218945</v>
      </c>
      <c r="F537">
        <v>519040.76089440094</v>
      </c>
      <c r="G537">
        <v>525209.06065911287</v>
      </c>
      <c r="H537">
        <v>524268.23381600104</v>
      </c>
      <c r="I537">
        <v>523302.89466233546</v>
      </c>
      <c r="J537">
        <v>523302.89466233546</v>
      </c>
      <c r="K537">
        <v>523302.89466233546</v>
      </c>
    </row>
    <row r="538" spans="1:11" x14ac:dyDescent="0.2">
      <c r="A538" t="s">
        <v>553</v>
      </c>
      <c r="B538">
        <v>523431.05796065845</v>
      </c>
      <c r="C538">
        <v>570549.31093821407</v>
      </c>
      <c r="D538">
        <v>543789.67509373103</v>
      </c>
      <c r="E538">
        <v>536058.81304538727</v>
      </c>
      <c r="F538">
        <v>519167.8803438812</v>
      </c>
      <c r="G538">
        <v>525337.69080087286</v>
      </c>
      <c r="H538">
        <v>524396.63353772589</v>
      </c>
      <c r="I538">
        <v>523431.05796065961</v>
      </c>
      <c r="J538">
        <v>523431.05796065961</v>
      </c>
      <c r="K538">
        <v>523431.05796065961</v>
      </c>
    </row>
    <row r="539" spans="1:11" x14ac:dyDescent="0.2">
      <c r="A539" t="s">
        <v>554</v>
      </c>
      <c r="B539">
        <v>523474.67788398883</v>
      </c>
      <c r="C539">
        <v>570596.85744280287</v>
      </c>
      <c r="D539">
        <v>543834.99159449013</v>
      </c>
      <c r="E539">
        <v>536103.48529776884</v>
      </c>
      <c r="F539">
        <v>519211.14499696536</v>
      </c>
      <c r="G539">
        <v>525381.4696127082</v>
      </c>
      <c r="H539">
        <v>524440.33392692078</v>
      </c>
      <c r="I539">
        <v>523474.67788398988</v>
      </c>
      <c r="J539">
        <v>523474.67788398988</v>
      </c>
      <c r="K539">
        <v>523474.67788398988</v>
      </c>
    </row>
    <row r="540" spans="1:11" x14ac:dyDescent="0.2">
      <c r="A540" t="s">
        <v>555</v>
      </c>
      <c r="B540">
        <v>523518.76968986087</v>
      </c>
      <c r="C540">
        <v>570644.91830788855</v>
      </c>
      <c r="D540">
        <v>543880.7983314516</v>
      </c>
      <c r="E540">
        <v>536148.64081684116</v>
      </c>
      <c r="F540">
        <v>519254.87768925977</v>
      </c>
      <c r="G540">
        <v>525425.72202594916</v>
      </c>
      <c r="H540">
        <v>524484.50706914125</v>
      </c>
      <c r="I540">
        <v>523518.76968986192</v>
      </c>
      <c r="J540">
        <v>523518.76968986192</v>
      </c>
      <c r="K540">
        <v>523518.76968986192</v>
      </c>
    </row>
    <row r="541" spans="1:11" x14ac:dyDescent="0.2">
      <c r="A541" t="s">
        <v>556</v>
      </c>
      <c r="B541">
        <v>523562.52443677455</v>
      </c>
      <c r="C541">
        <v>570692.6117726193</v>
      </c>
      <c r="D541">
        <v>543926.25489969703</v>
      </c>
      <c r="E541">
        <v>536193.45114542008</v>
      </c>
      <c r="F541">
        <v>519298.27606783254</v>
      </c>
      <c r="G541">
        <v>525469.63615247188</v>
      </c>
      <c r="H541">
        <v>524528.34253062913</v>
      </c>
      <c r="I541">
        <v>523562.52443677554</v>
      </c>
      <c r="J541">
        <v>523562.52443677554</v>
      </c>
      <c r="K541">
        <v>523562.52443677554</v>
      </c>
    </row>
    <row r="542" spans="1:11" x14ac:dyDescent="0.2">
      <c r="A542" t="s">
        <v>557</v>
      </c>
      <c r="B542">
        <v>523604.74219483812</v>
      </c>
      <c r="C542">
        <v>570738.62989173213</v>
      </c>
      <c r="D542">
        <v>543970.11469859793</v>
      </c>
      <c r="E542">
        <v>536236.68740534934</v>
      </c>
      <c r="F542">
        <v>519340.14997583523</v>
      </c>
      <c r="G542">
        <v>525512.00769155927</v>
      </c>
      <c r="H542">
        <v>524570.63816797698</v>
      </c>
      <c r="I542">
        <v>523604.74219483917</v>
      </c>
      <c r="J542">
        <v>523604.74219483917</v>
      </c>
      <c r="K542">
        <v>523604.74219483917</v>
      </c>
    </row>
    <row r="543" spans="1:11" x14ac:dyDescent="0.2">
      <c r="A543" t="s">
        <v>558</v>
      </c>
      <c r="B543">
        <v>523738.59504837927</v>
      </c>
      <c r="C543">
        <v>570884.53192064993</v>
      </c>
      <c r="D543">
        <v>544109.17369907279</v>
      </c>
      <c r="E543">
        <v>536373.76945407526</v>
      </c>
      <c r="F543">
        <v>519472.91264093522</v>
      </c>
      <c r="G543">
        <v>525646.34811312391</v>
      </c>
      <c r="H543">
        <v>524704.73794046638</v>
      </c>
      <c r="I543">
        <v>523738.59504838038</v>
      </c>
      <c r="J543">
        <v>523738.59504838038</v>
      </c>
      <c r="K543">
        <v>523738.59504838038</v>
      </c>
    </row>
    <row r="544" spans="1:11" x14ac:dyDescent="0.2">
      <c r="A544" t="s">
        <v>559</v>
      </c>
      <c r="B544">
        <v>523778.46238197322</v>
      </c>
      <c r="C544">
        <v>570927.98803462146</v>
      </c>
      <c r="D544">
        <v>544150.59165479441</v>
      </c>
      <c r="E544">
        <v>536414.59858563065</v>
      </c>
      <c r="F544">
        <v>519512.45526791952</v>
      </c>
      <c r="G544">
        <v>525686.36066616245</v>
      </c>
      <c r="H544">
        <v>524744.67881750618</v>
      </c>
      <c r="I544">
        <v>523778.46238197433</v>
      </c>
      <c r="J544">
        <v>523778.46238197433</v>
      </c>
      <c r="K544">
        <v>523778.46238197433</v>
      </c>
    </row>
    <row r="545" spans="1:11" x14ac:dyDescent="0.2">
      <c r="A545" t="s">
        <v>560</v>
      </c>
      <c r="B545">
        <v>523817.43987991713</v>
      </c>
      <c r="C545">
        <v>570970.47421165626</v>
      </c>
      <c r="D545">
        <v>544191.08516510599</v>
      </c>
      <c r="E545">
        <v>536454.51641428366</v>
      </c>
      <c r="F545">
        <v>519551.11530667904</v>
      </c>
      <c r="G545">
        <v>525725.48014226474</v>
      </c>
      <c r="H545">
        <v>524783.72821741225</v>
      </c>
      <c r="I545">
        <v>523817.4398799183</v>
      </c>
      <c r="J545">
        <v>523817.4398799183</v>
      </c>
      <c r="K545">
        <v>523817.4398799183</v>
      </c>
    </row>
    <row r="546" spans="1:11" x14ac:dyDescent="0.2">
      <c r="A546" t="s">
        <v>561</v>
      </c>
      <c r="B546">
        <v>523859.12283776683</v>
      </c>
      <c r="C546">
        <v>571015.90938887268</v>
      </c>
      <c r="D546">
        <v>544234.38936297747</v>
      </c>
      <c r="E546">
        <v>536497.20497196342</v>
      </c>
      <c r="F546">
        <v>519592.45877024345</v>
      </c>
      <c r="G546">
        <v>525767.31493309245</v>
      </c>
      <c r="H546">
        <v>524825.48806799785</v>
      </c>
      <c r="I546">
        <v>523859.12283776799</v>
      </c>
      <c r="J546">
        <v>523859.12283776799</v>
      </c>
      <c r="K546">
        <v>523859.12283776799</v>
      </c>
    </row>
    <row r="547" spans="1:11" x14ac:dyDescent="0.2">
      <c r="A547" t="s">
        <v>562</v>
      </c>
      <c r="B547">
        <v>523898.0958415913</v>
      </c>
      <c r="C547">
        <v>571058.39066723594</v>
      </c>
      <c r="D547">
        <v>544274.87820437271</v>
      </c>
      <c r="E547">
        <v>536537.11819807638</v>
      </c>
      <c r="F547">
        <v>519631.1143514865</v>
      </c>
      <c r="G547">
        <v>525806.42989870498</v>
      </c>
      <c r="H547">
        <v>524864.53296549397</v>
      </c>
      <c r="I547">
        <v>523898.09584159241</v>
      </c>
      <c r="J547">
        <v>523898.09584159241</v>
      </c>
      <c r="K547">
        <v>523898.09584159241</v>
      </c>
    </row>
    <row r="548" spans="1:11" x14ac:dyDescent="0.2">
      <c r="A548" t="s">
        <v>563</v>
      </c>
      <c r="B548">
        <v>524012.72285214794</v>
      </c>
      <c r="C548">
        <v>571183.33617991302</v>
      </c>
      <c r="D548">
        <v>544393.96358129021</v>
      </c>
      <c r="E548">
        <v>536654.51058106055</v>
      </c>
      <c r="F548">
        <v>519744.8077619095</v>
      </c>
      <c r="G548">
        <v>525921.47444585862</v>
      </c>
      <c r="H548">
        <v>524979.37142900168</v>
      </c>
      <c r="I548">
        <v>524012.72285214905</v>
      </c>
      <c r="J548">
        <v>524012.72285214905</v>
      </c>
      <c r="K548">
        <v>524012.72285214905</v>
      </c>
    </row>
    <row r="549" spans="1:11" x14ac:dyDescent="0.2">
      <c r="A549" t="s">
        <v>564</v>
      </c>
      <c r="B549">
        <v>524058.01908203121</v>
      </c>
      <c r="C549">
        <v>571232.70988893334</v>
      </c>
      <c r="D549">
        <v>544441.02158779663</v>
      </c>
      <c r="E549">
        <v>536700.89958082919</v>
      </c>
      <c r="F549">
        <v>519789.73506856884</v>
      </c>
      <c r="G549">
        <v>525966.93567030632</v>
      </c>
      <c r="H549">
        <v>525024.75121703953</v>
      </c>
      <c r="I549">
        <v>524058.01908203226</v>
      </c>
      <c r="J549">
        <v>524058.01908203226</v>
      </c>
      <c r="K549">
        <v>524058.01908203226</v>
      </c>
    </row>
    <row r="550" spans="1:11" x14ac:dyDescent="0.2">
      <c r="A550" t="s">
        <v>565</v>
      </c>
      <c r="B550">
        <v>524188.17776938877</v>
      </c>
      <c r="C550">
        <v>571374.58520996186</v>
      </c>
      <c r="D550">
        <v>544576.24273914471</v>
      </c>
      <c r="E550">
        <v>536834.19834174775</v>
      </c>
      <c r="F550">
        <v>519918.83365528058</v>
      </c>
      <c r="G550">
        <v>526097.56846943847</v>
      </c>
      <c r="H550">
        <v>525155.15000870067</v>
      </c>
      <c r="I550">
        <v>524188.17776938982</v>
      </c>
      <c r="J550">
        <v>524188.17776938982</v>
      </c>
      <c r="K550">
        <v>524188.17776938982</v>
      </c>
    </row>
    <row r="551" spans="1:11" x14ac:dyDescent="0.2">
      <c r="A551" t="s">
        <v>566</v>
      </c>
      <c r="B551">
        <v>524239.9545195112</v>
      </c>
      <c r="C551">
        <v>571431.02280313813</v>
      </c>
      <c r="D551">
        <v>544630.03332282964</v>
      </c>
      <c r="E551">
        <v>536887.22420406877</v>
      </c>
      <c r="F551">
        <v>519970.1887004262</v>
      </c>
      <c r="G551">
        <v>526149.53381985635</v>
      </c>
      <c r="H551">
        <v>525207.02227162209</v>
      </c>
      <c r="I551">
        <v>524239.95451951231</v>
      </c>
      <c r="J551">
        <v>524239.95451951231</v>
      </c>
      <c r="K551">
        <v>524239.95451951231</v>
      </c>
    </row>
    <row r="552" spans="1:11" x14ac:dyDescent="0.2">
      <c r="A552" t="s">
        <v>567</v>
      </c>
      <c r="B552">
        <v>524283.78117233596</v>
      </c>
      <c r="C552">
        <v>571478.7946466112</v>
      </c>
      <c r="D552">
        <v>544675.56459373445</v>
      </c>
      <c r="E552">
        <v>536932.10817328619</v>
      </c>
      <c r="F552">
        <v>520013.65839925956</v>
      </c>
      <c r="G552">
        <v>526193.52011421218</v>
      </c>
      <c r="H552">
        <v>525250.92977166618</v>
      </c>
      <c r="I552">
        <v>524283.78117233701</v>
      </c>
      <c r="J552">
        <v>524283.78117233701</v>
      </c>
      <c r="K552">
        <v>524283.78117233701</v>
      </c>
    </row>
    <row r="553" spans="1:11" x14ac:dyDescent="0.2">
      <c r="A553" t="s">
        <v>568</v>
      </c>
      <c r="B553">
        <v>524464.85823300213</v>
      </c>
      <c r="C553">
        <v>571676.171914579</v>
      </c>
      <c r="D553">
        <v>544863.68456577091</v>
      </c>
      <c r="E553">
        <v>537117.5537114027</v>
      </c>
      <c r="F553">
        <v>520193.26064550609</v>
      </c>
      <c r="G553">
        <v>526375.25676025299</v>
      </c>
      <c r="H553">
        <v>525432.34086598328</v>
      </c>
      <c r="I553">
        <v>524464.85823300306</v>
      </c>
      <c r="J553">
        <v>524464.85823300306</v>
      </c>
      <c r="K553">
        <v>524464.85823300306</v>
      </c>
    </row>
    <row r="554" spans="1:11" x14ac:dyDescent="0.2">
      <c r="A554" t="s">
        <v>569</v>
      </c>
      <c r="B554">
        <v>524511.83975767717</v>
      </c>
      <c r="C554">
        <v>572019.10707134788</v>
      </c>
      <c r="D554">
        <v>545083.59626078419</v>
      </c>
      <c r="E554">
        <v>537287.48612952174</v>
      </c>
      <c r="F554">
        <v>520416.82811268675</v>
      </c>
      <c r="G554">
        <v>526532.6073833761</v>
      </c>
      <c r="H554">
        <v>525558.8539089585</v>
      </c>
      <c r="I554">
        <v>524511.83975767798</v>
      </c>
      <c r="J554">
        <v>524511.83975767798</v>
      </c>
      <c r="K554">
        <v>524511.83975767798</v>
      </c>
    </row>
    <row r="555" spans="1:11" x14ac:dyDescent="0.2">
      <c r="A555" t="s">
        <v>570</v>
      </c>
      <c r="B555">
        <v>524552.34076211276</v>
      </c>
      <c r="C555">
        <v>568028.4746672936</v>
      </c>
      <c r="D555">
        <v>542759.18520446215</v>
      </c>
      <c r="E555">
        <v>535644.13256362884</v>
      </c>
      <c r="F555">
        <v>518009.38401189959</v>
      </c>
      <c r="G555">
        <v>525049.13112261007</v>
      </c>
      <c r="H555">
        <v>524500.64465820498</v>
      </c>
      <c r="I555">
        <v>524552.34076211369</v>
      </c>
      <c r="J555">
        <v>524552.34076211369</v>
      </c>
      <c r="K555">
        <v>524552.34076211369</v>
      </c>
    </row>
    <row r="556" spans="1:11" x14ac:dyDescent="0.2">
      <c r="A556" t="s">
        <v>571</v>
      </c>
      <c r="B556">
        <v>524592.9181665791</v>
      </c>
      <c r="C556">
        <v>568767.2122760471</v>
      </c>
      <c r="D556">
        <v>543208.68487347779</v>
      </c>
      <c r="E556">
        <v>535975.6993684523</v>
      </c>
      <c r="F556">
        <v>518470.93951706879</v>
      </c>
      <c r="G556">
        <v>525352.20429461333</v>
      </c>
      <c r="H556">
        <v>524730.43103272608</v>
      </c>
      <c r="I556">
        <v>524592.91816658003</v>
      </c>
      <c r="J556">
        <v>524592.91816658003</v>
      </c>
      <c r="K556">
        <v>524592.91816658003</v>
      </c>
    </row>
    <row r="557" spans="1:11" x14ac:dyDescent="0.2">
      <c r="A557" t="s">
        <v>572</v>
      </c>
      <c r="B557">
        <v>524713.92682674725</v>
      </c>
      <c r="C557">
        <v>568029.99101965176</v>
      </c>
      <c r="D557">
        <v>542824.64030269359</v>
      </c>
      <c r="E557">
        <v>535736.70149247465</v>
      </c>
      <c r="F557">
        <v>518063.72720834846</v>
      </c>
      <c r="G557">
        <v>525145.34538167971</v>
      </c>
      <c r="H557">
        <v>524614.97607512691</v>
      </c>
      <c r="I557">
        <v>524713.92682674818</v>
      </c>
      <c r="J557">
        <v>524713.92682674818</v>
      </c>
      <c r="K557">
        <v>524713.92682674818</v>
      </c>
    </row>
    <row r="558" spans="1:11" x14ac:dyDescent="0.2">
      <c r="A558" t="s">
        <v>573</v>
      </c>
      <c r="B558">
        <v>524753.12453654397</v>
      </c>
      <c r="C558">
        <v>571115.80700269574</v>
      </c>
      <c r="D558">
        <v>544650.20209989301</v>
      </c>
      <c r="E558">
        <v>537047.56963223941</v>
      </c>
      <c r="F558">
        <v>519948.63303572603</v>
      </c>
      <c r="G558">
        <v>526334.20318158844</v>
      </c>
      <c r="H558">
        <v>525482.96585800662</v>
      </c>
      <c r="I558">
        <v>524753.12453654502</v>
      </c>
      <c r="J558">
        <v>524753.12453654502</v>
      </c>
      <c r="K558">
        <v>524753.12453654502</v>
      </c>
    </row>
    <row r="559" spans="1:11" x14ac:dyDescent="0.2">
      <c r="A559" t="s">
        <v>574</v>
      </c>
      <c r="B559">
        <v>524793.99855289352</v>
      </c>
      <c r="C559">
        <v>568988.88276467961</v>
      </c>
      <c r="D559">
        <v>543419.04618257645</v>
      </c>
      <c r="E559">
        <v>536182.67025909515</v>
      </c>
      <c r="F559">
        <v>518671.89221071533</v>
      </c>
      <c r="G559">
        <v>525554.95742994989</v>
      </c>
      <c r="H559">
        <v>524932.56024209829</v>
      </c>
      <c r="I559">
        <v>524793.99855289469</v>
      </c>
      <c r="J559">
        <v>524793.99855289469</v>
      </c>
      <c r="K559">
        <v>524793.99855289469</v>
      </c>
    </row>
    <row r="560" spans="1:11" x14ac:dyDescent="0.2">
      <c r="A560" t="s">
        <v>575</v>
      </c>
      <c r="B560">
        <v>524795.75125947699</v>
      </c>
      <c r="C560">
        <v>565766.15264323703</v>
      </c>
      <c r="D560">
        <v>541529.54396817985</v>
      </c>
      <c r="E560">
        <v>534837.92898196448</v>
      </c>
      <c r="F560">
        <v>516717.46922033525</v>
      </c>
      <c r="G560">
        <v>524338.61897193699</v>
      </c>
      <c r="H560">
        <v>524056.15496957704</v>
      </c>
      <c r="I560">
        <v>524795.75125947804</v>
      </c>
      <c r="J560">
        <v>524795.75125947804</v>
      </c>
      <c r="K560">
        <v>524795.75125947804</v>
      </c>
    </row>
    <row r="561" spans="1:11" x14ac:dyDescent="0.2">
      <c r="A561" t="s">
        <v>576</v>
      </c>
      <c r="B561">
        <v>524796.09281255479</v>
      </c>
      <c r="C561">
        <v>563966.78781418956</v>
      </c>
      <c r="D561">
        <v>540474.31314275239</v>
      </c>
      <c r="E561">
        <v>534086.74965488457</v>
      </c>
      <c r="F561">
        <v>515626.03474539891</v>
      </c>
      <c r="G561">
        <v>523659.11689520074</v>
      </c>
      <c r="H561">
        <v>523566.3776222968</v>
      </c>
      <c r="I561">
        <v>524796.09281255584</v>
      </c>
      <c r="J561">
        <v>524796.09281255584</v>
      </c>
      <c r="K561">
        <v>524796.09281255584</v>
      </c>
    </row>
    <row r="562" spans="1:11" x14ac:dyDescent="0.2">
      <c r="A562" t="s">
        <v>577</v>
      </c>
      <c r="B562">
        <v>524925.13695829012</v>
      </c>
      <c r="C562">
        <v>562833.18178073689</v>
      </c>
      <c r="D562">
        <v>539860.99090395379</v>
      </c>
      <c r="E562">
        <v>533686.80240543431</v>
      </c>
      <c r="F562">
        <v>514981.02050271863</v>
      </c>
      <c r="G562">
        <v>523307.28105370619</v>
      </c>
      <c r="H562">
        <v>523348.64086505875</v>
      </c>
      <c r="I562">
        <v>524925.13695829117</v>
      </c>
      <c r="J562">
        <v>524925.13695829117</v>
      </c>
      <c r="K562">
        <v>524925.13695829117</v>
      </c>
    </row>
    <row r="563" spans="1:11" x14ac:dyDescent="0.2">
      <c r="A563" t="s">
        <v>578</v>
      </c>
      <c r="B563">
        <v>524965.87615105626</v>
      </c>
      <c r="C563">
        <v>565280.51969784428</v>
      </c>
      <c r="D563">
        <v>541312.68712046859</v>
      </c>
      <c r="E563">
        <v>534731.93372674694</v>
      </c>
      <c r="F563">
        <v>516479.11648052512</v>
      </c>
      <c r="G563">
        <v>524255.86822219961</v>
      </c>
      <c r="H563">
        <v>524043.84168685984</v>
      </c>
      <c r="I563">
        <v>524965.87615105743</v>
      </c>
      <c r="J563">
        <v>524965.87615105743</v>
      </c>
      <c r="K563">
        <v>524965.87615105743</v>
      </c>
    </row>
    <row r="564" spans="1:11" x14ac:dyDescent="0.2">
      <c r="A564" t="s">
        <v>579</v>
      </c>
      <c r="B564">
        <v>525003.7570838558</v>
      </c>
      <c r="C564">
        <v>565321.30968887487</v>
      </c>
      <c r="D564">
        <v>541351.74762031413</v>
      </c>
      <c r="E564">
        <v>534770.5193670094</v>
      </c>
      <c r="F564">
        <v>516516.38501852454</v>
      </c>
      <c r="G564">
        <v>524293.69792164501</v>
      </c>
      <c r="H564">
        <v>524081.65608671471</v>
      </c>
      <c r="I564">
        <v>525003.75708385697</v>
      </c>
      <c r="J564">
        <v>525003.75708385697</v>
      </c>
      <c r="K564">
        <v>525003.75708385697</v>
      </c>
    </row>
    <row r="565" spans="1:11" x14ac:dyDescent="0.2">
      <c r="A565" t="s">
        <v>580</v>
      </c>
      <c r="B565">
        <v>525046.48267741664</v>
      </c>
      <c r="C565">
        <v>565367.31638536637</v>
      </c>
      <c r="D565">
        <v>541395.80363787629</v>
      </c>
      <c r="E565">
        <v>534814.03979434061</v>
      </c>
      <c r="F565">
        <v>516558.41989701072</v>
      </c>
      <c r="G565">
        <v>524336.36572952569</v>
      </c>
      <c r="H565">
        <v>524124.3066383127</v>
      </c>
      <c r="I565">
        <v>525046.48267741781</v>
      </c>
      <c r="J565">
        <v>525046.48267741781</v>
      </c>
      <c r="K565">
        <v>525046.48267741781</v>
      </c>
    </row>
    <row r="566" spans="1:11" x14ac:dyDescent="0.2">
      <c r="A566" t="s">
        <v>581</v>
      </c>
      <c r="B566">
        <v>525086.80391707458</v>
      </c>
      <c r="C566">
        <v>565410.7340861049</v>
      </c>
      <c r="D566">
        <v>541437.38043282391</v>
      </c>
      <c r="E566">
        <v>534855.11113903555</v>
      </c>
      <c r="F566">
        <v>516598.08929111797</v>
      </c>
      <c r="G566">
        <v>524376.63243535347</v>
      </c>
      <c r="H566">
        <v>524164.55705894344</v>
      </c>
      <c r="I566">
        <v>525086.80391707562</v>
      </c>
      <c r="J566">
        <v>525086.80391707562</v>
      </c>
      <c r="K566">
        <v>525086.80391707562</v>
      </c>
    </row>
    <row r="567" spans="1:11" x14ac:dyDescent="0.2">
      <c r="A567" t="s">
        <v>582</v>
      </c>
      <c r="B567">
        <v>525245.81485126715</v>
      </c>
      <c r="C567">
        <v>566145.0295634279</v>
      </c>
      <c r="D567">
        <v>541933.15759867488</v>
      </c>
      <c r="E567">
        <v>535253.81086728594</v>
      </c>
      <c r="F567">
        <v>516754.52960568602</v>
      </c>
      <c r="G567">
        <v>524749.66784413764</v>
      </c>
      <c r="H567">
        <v>524477.95468624798</v>
      </c>
      <c r="I567">
        <v>525245.81485126831</v>
      </c>
      <c r="J567">
        <v>525245.81485126831</v>
      </c>
      <c r="K567">
        <v>525245.81485126831</v>
      </c>
    </row>
    <row r="568" spans="1:11" x14ac:dyDescent="0.2">
      <c r="A568" t="s">
        <v>583</v>
      </c>
      <c r="B568">
        <v>525290.77402219188</v>
      </c>
      <c r="C568">
        <v>566539.71057407488</v>
      </c>
      <c r="D568">
        <v>542183.57054936304</v>
      </c>
      <c r="E568">
        <v>535445.18700825435</v>
      </c>
      <c r="F568">
        <v>516798.76195283816</v>
      </c>
      <c r="G568">
        <v>524926.31557402504</v>
      </c>
      <c r="H568">
        <v>524617.94872899598</v>
      </c>
      <c r="I568">
        <v>525290.77402219316</v>
      </c>
      <c r="J568">
        <v>525290.77402219316</v>
      </c>
      <c r="K568">
        <v>525290.77402219316</v>
      </c>
    </row>
    <row r="569" spans="1:11" x14ac:dyDescent="0.2">
      <c r="A569" t="s">
        <v>584</v>
      </c>
      <c r="B569">
        <v>525323.34290580777</v>
      </c>
      <c r="C569">
        <v>563673.8299077336</v>
      </c>
      <c r="D569">
        <v>540507.64547994675</v>
      </c>
      <c r="E569">
        <v>534258.72664307</v>
      </c>
      <c r="F569">
        <v>516830.80431787344</v>
      </c>
      <c r="G569">
        <v>523855.07952112786</v>
      </c>
      <c r="H569">
        <v>523853.62216684903</v>
      </c>
      <c r="I569">
        <v>525323.34290580906</v>
      </c>
      <c r="J569">
        <v>525323.34290580906</v>
      </c>
      <c r="K569">
        <v>525323.34290580906</v>
      </c>
    </row>
    <row r="570" spans="1:11" x14ac:dyDescent="0.2">
      <c r="A570" t="s">
        <v>585</v>
      </c>
      <c r="B570">
        <v>525353.86696507619</v>
      </c>
      <c r="C570">
        <v>566745.99767995044</v>
      </c>
      <c r="D570">
        <v>542330.1561146949</v>
      </c>
      <c r="E570">
        <v>535567.61918281112</v>
      </c>
      <c r="F570">
        <v>516860.83491581999</v>
      </c>
      <c r="G570">
        <v>525041.96253690147</v>
      </c>
      <c r="H570">
        <v>524718.93279175577</v>
      </c>
      <c r="I570">
        <v>525353.86696507747</v>
      </c>
      <c r="J570">
        <v>525353.86696507747</v>
      </c>
      <c r="K570">
        <v>525353.86696507747</v>
      </c>
    </row>
    <row r="571" spans="1:11" x14ac:dyDescent="0.2">
      <c r="A571" t="s">
        <v>586</v>
      </c>
      <c r="B571">
        <v>525389.85137947008</v>
      </c>
      <c r="C571">
        <v>567163.30486487015</v>
      </c>
      <c r="D571">
        <v>542590.34318206343</v>
      </c>
      <c r="E571">
        <v>535763.42922502779</v>
      </c>
      <c r="F571">
        <v>516896.23759511299</v>
      </c>
      <c r="G571">
        <v>525221.93348285009</v>
      </c>
      <c r="H571">
        <v>524858.83735499659</v>
      </c>
      <c r="I571">
        <v>525389.85137947125</v>
      </c>
      <c r="J571">
        <v>525389.85137947125</v>
      </c>
      <c r="K571">
        <v>525389.85137947125</v>
      </c>
    </row>
    <row r="572" spans="1:11" x14ac:dyDescent="0.2">
      <c r="A572" t="s">
        <v>587</v>
      </c>
      <c r="B572">
        <v>525522.80990324158</v>
      </c>
      <c r="C572">
        <v>572272.04309882375</v>
      </c>
      <c r="D572">
        <v>545653.61393389665</v>
      </c>
      <c r="E572">
        <v>537986.51568046585</v>
      </c>
      <c r="F572">
        <v>517027.04667053244</v>
      </c>
      <c r="G572">
        <v>527244.02423123119</v>
      </c>
      <c r="H572">
        <v>526355.51365025993</v>
      </c>
      <c r="I572">
        <v>525522.80990324274</v>
      </c>
      <c r="J572">
        <v>525522.80990324274</v>
      </c>
      <c r="K572">
        <v>525522.80990324274</v>
      </c>
    </row>
    <row r="573" spans="1:11" x14ac:dyDescent="0.2">
      <c r="A573" t="s">
        <v>588</v>
      </c>
      <c r="B573">
        <v>525552.54749160726</v>
      </c>
      <c r="C573">
        <v>572328.28089494945</v>
      </c>
      <c r="D573">
        <v>545698.54812346504</v>
      </c>
      <c r="E573">
        <v>538026.98773717391</v>
      </c>
      <c r="F573">
        <v>517056.30351190647</v>
      </c>
      <c r="G573">
        <v>527282.93555987999</v>
      </c>
      <c r="H573">
        <v>526391.85084368731</v>
      </c>
      <c r="I573">
        <v>525552.54749160842</v>
      </c>
      <c r="J573">
        <v>525552.54749160842</v>
      </c>
      <c r="K573">
        <v>525552.54749160842</v>
      </c>
    </row>
    <row r="574" spans="1:11" x14ac:dyDescent="0.2">
      <c r="A574" t="s">
        <v>589</v>
      </c>
      <c r="B574">
        <v>525601.67720537679</v>
      </c>
      <c r="C574">
        <v>571750.91909211455</v>
      </c>
      <c r="D574">
        <v>545377.79765968292</v>
      </c>
      <c r="E574">
        <v>537812.05186133832</v>
      </c>
      <c r="F574">
        <v>517104.63897962606</v>
      </c>
      <c r="G574">
        <v>527092.19425981271</v>
      </c>
      <c r="H574">
        <v>526267.77212512528</v>
      </c>
      <c r="I574">
        <v>525601.67720537784</v>
      </c>
      <c r="J574">
        <v>525601.67720537784</v>
      </c>
      <c r="K574">
        <v>525601.67720537784</v>
      </c>
    </row>
    <row r="575" spans="1:11" x14ac:dyDescent="0.2">
      <c r="A575" t="s">
        <v>590</v>
      </c>
      <c r="B575">
        <v>525661.61078229151</v>
      </c>
      <c r="C575">
        <v>570955.47228680574</v>
      </c>
      <c r="D575">
        <v>544932.81609098741</v>
      </c>
      <c r="E575">
        <v>537511.5411820712</v>
      </c>
      <c r="F575">
        <v>517163.60365191934</v>
      </c>
      <c r="G575">
        <v>526824.8383301656</v>
      </c>
      <c r="H575">
        <v>526091.37879905617</v>
      </c>
      <c r="I575">
        <v>525661.61078229244</v>
      </c>
      <c r="J575">
        <v>525661.61078229244</v>
      </c>
      <c r="K575">
        <v>525661.61078229244</v>
      </c>
    </row>
    <row r="576" spans="1:11" x14ac:dyDescent="0.2">
      <c r="A576" t="s">
        <v>591</v>
      </c>
      <c r="B576">
        <v>525723.45885408949</v>
      </c>
      <c r="C576">
        <v>571518.59663537308</v>
      </c>
      <c r="D576">
        <v>545289.18941668433</v>
      </c>
      <c r="E576">
        <v>537783.29255623603</v>
      </c>
      <c r="F576">
        <v>517224.45186878333</v>
      </c>
      <c r="G576">
        <v>527075.52244809177</v>
      </c>
      <c r="H576">
        <v>526289.50506274274</v>
      </c>
      <c r="I576">
        <v>525723.45885409042</v>
      </c>
      <c r="J576">
        <v>525723.45885409042</v>
      </c>
      <c r="K576">
        <v>525723.45885409042</v>
      </c>
    </row>
    <row r="577" spans="1:11" x14ac:dyDescent="0.2">
      <c r="A577" t="s">
        <v>592</v>
      </c>
      <c r="B577">
        <v>525877.90376292623</v>
      </c>
      <c r="C577">
        <v>571902.54741622857</v>
      </c>
      <c r="D577">
        <v>545576.70027598902</v>
      </c>
      <c r="E577">
        <v>538032.11438808788</v>
      </c>
      <c r="F577">
        <v>517376.39997376449</v>
      </c>
      <c r="G577">
        <v>527312.56869782775</v>
      </c>
      <c r="H577">
        <v>526503.46190587187</v>
      </c>
      <c r="I577">
        <v>525877.90376292716</v>
      </c>
      <c r="J577">
        <v>525877.90376292716</v>
      </c>
      <c r="K577">
        <v>525877.90376292716</v>
      </c>
    </row>
    <row r="578" spans="1:11" x14ac:dyDescent="0.2">
      <c r="A578" t="s">
        <v>593</v>
      </c>
      <c r="B578">
        <v>525943.07748311327</v>
      </c>
      <c r="C578">
        <v>568034.86839782342</v>
      </c>
      <c r="D578">
        <v>543323.35388923122</v>
      </c>
      <c r="E578">
        <v>536442.92270534486</v>
      </c>
      <c r="F578">
        <v>517440.52007556381</v>
      </c>
      <c r="G578">
        <v>525879.36841677409</v>
      </c>
      <c r="H578">
        <v>525486.86345267296</v>
      </c>
      <c r="I578">
        <v>525943.0774831142</v>
      </c>
      <c r="J578">
        <v>525943.0774831142</v>
      </c>
      <c r="K578">
        <v>525943.0774831142</v>
      </c>
    </row>
    <row r="579" spans="1:11" x14ac:dyDescent="0.2">
      <c r="A579" t="s">
        <v>594</v>
      </c>
      <c r="B579">
        <v>525995.50588055537</v>
      </c>
      <c r="C579">
        <v>571498.56424888736</v>
      </c>
      <c r="D579">
        <v>545385.27611725661</v>
      </c>
      <c r="E579">
        <v>537928.81929651904</v>
      </c>
      <c r="F579">
        <v>517492.10089942208</v>
      </c>
      <c r="G579">
        <v>527228.12147628306</v>
      </c>
      <c r="H579">
        <v>526475.10679121851</v>
      </c>
      <c r="I579">
        <v>525995.50588055619</v>
      </c>
      <c r="J579">
        <v>525995.50588055619</v>
      </c>
      <c r="K579">
        <v>525995.50588055619</v>
      </c>
    </row>
    <row r="580" spans="1:11" x14ac:dyDescent="0.2">
      <c r="A580" t="s">
        <v>595</v>
      </c>
      <c r="B580">
        <v>526049.04881961958</v>
      </c>
      <c r="C580">
        <v>572194.68369893404</v>
      </c>
      <c r="D580">
        <v>545816.7286941692</v>
      </c>
      <c r="E580">
        <v>538251.78547423042</v>
      </c>
      <c r="F580">
        <v>517544.77824688022</v>
      </c>
      <c r="G580">
        <v>527524.51662496768</v>
      </c>
      <c r="H580">
        <v>526703.93029595003</v>
      </c>
      <c r="I580">
        <v>526049.0488196204</v>
      </c>
      <c r="J580">
        <v>526049.0488196204</v>
      </c>
      <c r="K580">
        <v>526049.0488196204</v>
      </c>
    </row>
    <row r="581" spans="1:11" x14ac:dyDescent="0.2">
      <c r="A581" t="s">
        <v>596</v>
      </c>
      <c r="B581">
        <v>526084.88492807164</v>
      </c>
      <c r="C581">
        <v>573132.1510011541</v>
      </c>
      <c r="D581">
        <v>546383.38333530503</v>
      </c>
      <c r="E581">
        <v>538666.20043765719</v>
      </c>
      <c r="F581">
        <v>517580.03501779097</v>
      </c>
      <c r="G581">
        <v>527902.31203495699</v>
      </c>
      <c r="H581">
        <v>526986.60917679011</v>
      </c>
      <c r="I581">
        <v>526084.88492807245</v>
      </c>
      <c r="J581">
        <v>526084.88492807245</v>
      </c>
      <c r="K581">
        <v>526084.88492807245</v>
      </c>
    </row>
    <row r="582" spans="1:11" x14ac:dyDescent="0.2">
      <c r="A582" t="s">
        <v>597</v>
      </c>
      <c r="B582">
        <v>526236.88953004999</v>
      </c>
      <c r="C582">
        <v>572797.98192260321</v>
      </c>
      <c r="D582">
        <v>546246.74383160612</v>
      </c>
      <c r="E582">
        <v>538611.72505060222</v>
      </c>
      <c r="F582">
        <v>517729.58226666431</v>
      </c>
      <c r="G582">
        <v>527864.68905517447</v>
      </c>
      <c r="H582">
        <v>527001.59735449636</v>
      </c>
      <c r="I582">
        <v>526236.8895300508</v>
      </c>
      <c r="J582">
        <v>526236.8895300508</v>
      </c>
      <c r="K582">
        <v>526236.8895300508</v>
      </c>
    </row>
    <row r="583" spans="1:11" x14ac:dyDescent="0.2">
      <c r="A583" t="s">
        <v>598</v>
      </c>
      <c r="B583">
        <v>526285.34063178336</v>
      </c>
      <c r="C583">
        <v>570921.80305057275</v>
      </c>
      <c r="D583">
        <v>545160.34124094818</v>
      </c>
      <c r="E583">
        <v>537850.34866772278</v>
      </c>
      <c r="F583">
        <v>517777.25009299844</v>
      </c>
      <c r="G583">
        <v>527179.37095771916</v>
      </c>
      <c r="H583">
        <v>526520.28057129774</v>
      </c>
      <c r="I583">
        <v>526285.34063178406</v>
      </c>
      <c r="J583">
        <v>526285.34063178406</v>
      </c>
      <c r="K583">
        <v>526285.34063178406</v>
      </c>
    </row>
    <row r="584" spans="1:11" x14ac:dyDescent="0.2">
      <c r="A584" t="s">
        <v>599</v>
      </c>
      <c r="B584">
        <v>526333.42770984175</v>
      </c>
      <c r="C584">
        <v>570707.11253836029</v>
      </c>
      <c r="D584">
        <v>545052.8967023911</v>
      </c>
      <c r="E584">
        <v>537787.29922014207</v>
      </c>
      <c r="F584">
        <v>517824.55978057627</v>
      </c>
      <c r="G584">
        <v>527126.00567140034</v>
      </c>
      <c r="H584">
        <v>526495.08862405678</v>
      </c>
      <c r="I584">
        <v>526333.42770984245</v>
      </c>
      <c r="J584">
        <v>526333.42770984245</v>
      </c>
      <c r="K584">
        <v>526333.42770984245</v>
      </c>
    </row>
    <row r="585" spans="1:11" x14ac:dyDescent="0.2">
      <c r="A585" t="s">
        <v>600</v>
      </c>
      <c r="B585">
        <v>526383.45175338071</v>
      </c>
      <c r="C585">
        <v>568487.86671351606</v>
      </c>
      <c r="D585">
        <v>543764.9511883622</v>
      </c>
      <c r="E585">
        <v>536882.57867793902</v>
      </c>
      <c r="F585">
        <v>517873.77512005554</v>
      </c>
      <c r="G585">
        <v>526311.08298878209</v>
      </c>
      <c r="H585">
        <v>525920.64254651999</v>
      </c>
      <c r="I585">
        <v>526383.45175338141</v>
      </c>
      <c r="J585">
        <v>526383.45175338141</v>
      </c>
      <c r="K585">
        <v>526383.45175338141</v>
      </c>
    </row>
    <row r="586" spans="1:11" x14ac:dyDescent="0.2">
      <c r="A586" t="s">
        <v>601</v>
      </c>
      <c r="B586">
        <v>526414.42971871316</v>
      </c>
      <c r="C586">
        <v>569123.42724304833</v>
      </c>
      <c r="D586">
        <v>544151.76777055254</v>
      </c>
      <c r="E586">
        <v>537167.31500159902</v>
      </c>
      <c r="F586">
        <v>517904.2522860812</v>
      </c>
      <c r="G586">
        <v>526571.14697921078</v>
      </c>
      <c r="H586">
        <v>526116.98045414919</v>
      </c>
      <c r="I586">
        <v>526414.42971871386</v>
      </c>
      <c r="J586">
        <v>526414.42971871386</v>
      </c>
      <c r="K586">
        <v>526414.42971871386</v>
      </c>
    </row>
    <row r="587" spans="1:11" x14ac:dyDescent="0.2">
      <c r="A587" t="s">
        <v>602</v>
      </c>
      <c r="B587">
        <v>526564.7400376607</v>
      </c>
      <c r="C587">
        <v>562298.26695232943</v>
      </c>
      <c r="D587">
        <v>540189.36470310413</v>
      </c>
      <c r="E587">
        <v>534382.89925583336</v>
      </c>
      <c r="F587">
        <v>518052.13264222391</v>
      </c>
      <c r="G587">
        <v>524062.81776413252</v>
      </c>
      <c r="H587">
        <v>524347.82154694479</v>
      </c>
      <c r="I587">
        <v>526564.74003766151</v>
      </c>
      <c r="J587">
        <v>526564.74003766151</v>
      </c>
      <c r="K587">
        <v>526564.74003766151</v>
      </c>
    </row>
    <row r="588" spans="1:11" x14ac:dyDescent="0.2">
      <c r="A588" t="s">
        <v>603</v>
      </c>
      <c r="B588">
        <v>526616.86732909991</v>
      </c>
      <c r="C588">
        <v>562353.93168528331</v>
      </c>
      <c r="D588">
        <v>540618.83192283276</v>
      </c>
      <c r="E588">
        <v>534704.04844515526</v>
      </c>
      <c r="F588">
        <v>518103.41722785146</v>
      </c>
      <c r="G588">
        <v>524357.45980290684</v>
      </c>
      <c r="H588">
        <v>524574.98688402388</v>
      </c>
      <c r="I588">
        <v>526616.86732910061</v>
      </c>
      <c r="J588">
        <v>526616.86732910061</v>
      </c>
      <c r="K588">
        <v>526616.86732910061</v>
      </c>
    </row>
    <row r="589" spans="1:11" x14ac:dyDescent="0.2">
      <c r="A589" t="s">
        <v>604</v>
      </c>
      <c r="B589">
        <v>526667.99692602223</v>
      </c>
      <c r="C589">
        <v>562408.53101857204</v>
      </c>
      <c r="D589">
        <v>541571.95215228689</v>
      </c>
      <c r="E589">
        <v>535398.51146878384</v>
      </c>
      <c r="F589">
        <v>518153.72024799837</v>
      </c>
      <c r="G589">
        <v>524989.87149269285</v>
      </c>
      <c r="H589">
        <v>525045.72165906441</v>
      </c>
      <c r="I589">
        <v>526667.99692602293</v>
      </c>
      <c r="J589">
        <v>526667.99692602293</v>
      </c>
      <c r="K589">
        <v>526667.99692602293</v>
      </c>
    </row>
    <row r="590" spans="1:11" x14ac:dyDescent="0.2">
      <c r="A590" t="s">
        <v>605</v>
      </c>
      <c r="B590">
        <v>526716.3132041723</v>
      </c>
      <c r="C590">
        <v>562460.12611676916</v>
      </c>
      <c r="D590">
        <v>540830.39198438253</v>
      </c>
      <c r="E590">
        <v>534883.12205652054</v>
      </c>
      <c r="F590">
        <v>518201.2554303488</v>
      </c>
      <c r="G590">
        <v>524527.15944966348</v>
      </c>
      <c r="H590">
        <v>524725.07350879256</v>
      </c>
      <c r="I590">
        <v>526716.313204173</v>
      </c>
      <c r="J590">
        <v>526716.313204173</v>
      </c>
      <c r="K590">
        <v>526716.313204173</v>
      </c>
    </row>
    <row r="591" spans="1:11" x14ac:dyDescent="0.2">
      <c r="A591" t="s">
        <v>606</v>
      </c>
      <c r="B591">
        <v>526751.63248888834</v>
      </c>
      <c r="C591">
        <v>562497.84222473414</v>
      </c>
      <c r="D591">
        <v>540493.13384938333</v>
      </c>
      <c r="E591">
        <v>534652.50131575426</v>
      </c>
      <c r="F591">
        <v>518236.00373265485</v>
      </c>
      <c r="G591">
        <v>524321.16255751601</v>
      </c>
      <c r="H591">
        <v>524586.15182618215</v>
      </c>
      <c r="I591">
        <v>526751.63248888904</v>
      </c>
      <c r="J591">
        <v>526751.63248888904</v>
      </c>
      <c r="K591">
        <v>526751.63248888904</v>
      </c>
    </row>
    <row r="592" spans="1:11" x14ac:dyDescent="0.2">
      <c r="A592" t="s">
        <v>607</v>
      </c>
      <c r="B592">
        <v>526901.65069007198</v>
      </c>
      <c r="C592">
        <v>562658.0409014076</v>
      </c>
      <c r="D592">
        <v>540843.41280387715</v>
      </c>
      <c r="E592">
        <v>534944.85203587287</v>
      </c>
      <c r="F592">
        <v>518383.59669349919</v>
      </c>
      <c r="G592">
        <v>524597.26207771897</v>
      </c>
      <c r="H592">
        <v>524827.07492068515</v>
      </c>
      <c r="I592">
        <v>526901.6506900728</v>
      </c>
      <c r="J592">
        <v>526901.6506900728</v>
      </c>
      <c r="K592">
        <v>526901.6506900728</v>
      </c>
    </row>
    <row r="593" spans="1:11" x14ac:dyDescent="0.2">
      <c r="A593" t="s">
        <v>608</v>
      </c>
      <c r="B593">
        <v>526951.42755704175</v>
      </c>
      <c r="C593">
        <v>562711.19570632163</v>
      </c>
      <c r="D593">
        <v>540009.33501056244</v>
      </c>
      <c r="E593">
        <v>534363.86991714046</v>
      </c>
      <c r="F593">
        <v>517499.1243307835</v>
      </c>
      <c r="G593">
        <v>524075.30131552793</v>
      </c>
      <c r="H593">
        <v>524464.05834132119</v>
      </c>
      <c r="I593">
        <v>526951.42755704245</v>
      </c>
      <c r="J593">
        <v>526951.42755704245</v>
      </c>
      <c r="K593">
        <v>526951.42755704245</v>
      </c>
    </row>
    <row r="594" spans="1:11" x14ac:dyDescent="0.2">
      <c r="A594" t="s">
        <v>609</v>
      </c>
      <c r="B594">
        <v>526998.10348159436</v>
      </c>
      <c r="C594">
        <v>562761.0391338981</v>
      </c>
      <c r="D594">
        <v>539984.49811339751</v>
      </c>
      <c r="E594">
        <v>534359.35696324985</v>
      </c>
      <c r="F594">
        <v>517468.33051741659</v>
      </c>
      <c r="G594">
        <v>524074.80272492574</v>
      </c>
      <c r="H594">
        <v>524476.64115606039</v>
      </c>
      <c r="I594">
        <v>526998.10348159517</v>
      </c>
      <c r="J594">
        <v>526998.10348159517</v>
      </c>
      <c r="K594">
        <v>526998.10348159517</v>
      </c>
    </row>
    <row r="595" spans="1:11" x14ac:dyDescent="0.2">
      <c r="A595" t="s">
        <v>610</v>
      </c>
      <c r="B595">
        <v>527044.31651184428</v>
      </c>
      <c r="C595">
        <v>562810.38825442281</v>
      </c>
      <c r="D595">
        <v>540243.93291346589</v>
      </c>
      <c r="E595">
        <v>534557.52444545913</v>
      </c>
      <c r="F595">
        <v>517737.35677883029</v>
      </c>
      <c r="G595">
        <v>524257.69288929366</v>
      </c>
      <c r="H595">
        <v>524621.48948287731</v>
      </c>
      <c r="I595">
        <v>527044.3165118451</v>
      </c>
      <c r="J595">
        <v>527044.3165118451</v>
      </c>
      <c r="K595">
        <v>527044.3165118451</v>
      </c>
    </row>
    <row r="596" spans="1:11" x14ac:dyDescent="0.2">
      <c r="A596" t="s">
        <v>611</v>
      </c>
      <c r="B596">
        <v>527082.04015046312</v>
      </c>
      <c r="C596">
        <v>562850.67187959864</v>
      </c>
      <c r="D596">
        <v>537698.90262798336</v>
      </c>
      <c r="E596">
        <v>532752.4663032284</v>
      </c>
      <c r="F596">
        <v>515049.81376451894</v>
      </c>
      <c r="G596">
        <v>522627.02635042765</v>
      </c>
      <c r="H596">
        <v>523454.72255791462</v>
      </c>
      <c r="I596">
        <v>527082.04015046393</v>
      </c>
      <c r="J596">
        <v>527082.04015046393</v>
      </c>
      <c r="K596">
        <v>527082.04015046393</v>
      </c>
    </row>
    <row r="597" spans="1:11" x14ac:dyDescent="0.2">
      <c r="A597" t="s">
        <v>612</v>
      </c>
      <c r="B597">
        <v>527236.61988288327</v>
      </c>
      <c r="C597">
        <v>563015.74164032668</v>
      </c>
      <c r="D597">
        <v>533583.32582279469</v>
      </c>
      <c r="E597">
        <v>529859.97796785599</v>
      </c>
      <c r="F597">
        <v>510694.55211055884</v>
      </c>
      <c r="G597">
        <v>520021.22020348115</v>
      </c>
      <c r="H597">
        <v>521616.375981691</v>
      </c>
      <c r="I597">
        <v>527236.61988288409</v>
      </c>
      <c r="J597">
        <v>527236.61988288409</v>
      </c>
      <c r="K597">
        <v>527236.61988288409</v>
      </c>
    </row>
    <row r="598" spans="1:11" x14ac:dyDescent="0.2">
      <c r="A598" t="s">
        <v>613</v>
      </c>
      <c r="B598">
        <v>527270.68530827411</v>
      </c>
      <c r="C598">
        <v>563052.11880006373</v>
      </c>
      <c r="D598">
        <v>533617.80131689005</v>
      </c>
      <c r="E598">
        <v>529894.21289173339</v>
      </c>
      <c r="F598">
        <v>510727.54873201187</v>
      </c>
      <c r="G598">
        <v>520054.81943276542</v>
      </c>
      <c r="H598">
        <v>521650.07827600924</v>
      </c>
      <c r="I598">
        <v>527270.68530827493</v>
      </c>
      <c r="J598">
        <v>527270.68530827493</v>
      </c>
      <c r="K598">
        <v>527270.68530827493</v>
      </c>
    </row>
    <row r="599" spans="1:11" x14ac:dyDescent="0.2">
      <c r="A599" t="s">
        <v>614</v>
      </c>
      <c r="B599">
        <v>527323.38784700213</v>
      </c>
      <c r="C599">
        <v>563108.39781750925</v>
      </c>
      <c r="D599">
        <v>533671.13827193703</v>
      </c>
      <c r="E599">
        <v>529947.17766116746</v>
      </c>
      <c r="F599">
        <v>510778.59772670578</v>
      </c>
      <c r="G599">
        <v>520106.80072060402</v>
      </c>
      <c r="H599">
        <v>521702.21901551721</v>
      </c>
      <c r="I599">
        <v>527323.38784700306</v>
      </c>
      <c r="J599">
        <v>527323.38784700306</v>
      </c>
      <c r="K599">
        <v>527323.38784700306</v>
      </c>
    </row>
    <row r="600" spans="1:11" x14ac:dyDescent="0.2">
      <c r="A600" t="s">
        <v>615</v>
      </c>
      <c r="B600">
        <v>527351.52103472606</v>
      </c>
      <c r="C600">
        <v>563138.44016842672</v>
      </c>
      <c r="D600">
        <v>533699.61011798412</v>
      </c>
      <c r="E600">
        <v>529975.45083049103</v>
      </c>
      <c r="F600">
        <v>510805.84823466046</v>
      </c>
      <c r="G600">
        <v>520134.54889676761</v>
      </c>
      <c r="H600">
        <v>521730.05230871413</v>
      </c>
      <c r="I600">
        <v>527351.52103472699</v>
      </c>
      <c r="J600">
        <v>527351.52103472699</v>
      </c>
      <c r="K600">
        <v>527351.52103472699</v>
      </c>
    </row>
    <row r="601" spans="1:11" x14ac:dyDescent="0.2">
      <c r="A601" t="s">
        <v>616</v>
      </c>
      <c r="B601">
        <v>527396.71839398146</v>
      </c>
      <c r="C601">
        <v>563186.70469289576</v>
      </c>
      <c r="D601">
        <v>533745.35154860641</v>
      </c>
      <c r="E601">
        <v>530020.8730771183</v>
      </c>
      <c r="F601">
        <v>510849.62752515555</v>
      </c>
      <c r="G601">
        <v>520179.12771588523</v>
      </c>
      <c r="H601">
        <v>521774.76787256089</v>
      </c>
      <c r="I601">
        <v>527396.71839398239</v>
      </c>
      <c r="J601">
        <v>527396.71839398239</v>
      </c>
      <c r="K601">
        <v>527396.71839398239</v>
      </c>
    </row>
    <row r="602" spans="1:11" x14ac:dyDescent="0.2">
      <c r="A602" t="s">
        <v>617</v>
      </c>
      <c r="B602">
        <v>527557.98537613545</v>
      </c>
      <c r="C602">
        <v>563358.91551083862</v>
      </c>
      <c r="D602">
        <v>533908.55981115496</v>
      </c>
      <c r="E602">
        <v>530182.94247136859</v>
      </c>
      <c r="F602">
        <v>511005.83474998677</v>
      </c>
      <c r="G602">
        <v>520338.18770844955</v>
      </c>
      <c r="H602">
        <v>521934.31577880325</v>
      </c>
      <c r="I602">
        <v>527557.98537613626</v>
      </c>
      <c r="J602">
        <v>527557.98537613626</v>
      </c>
      <c r="K602">
        <v>527557.98537613626</v>
      </c>
    </row>
    <row r="603" spans="1:11" x14ac:dyDescent="0.2">
      <c r="A603" t="s">
        <v>618</v>
      </c>
      <c r="B603">
        <v>527597.53812136827</v>
      </c>
      <c r="C603">
        <v>561927.20647073421</v>
      </c>
      <c r="D603">
        <v>533088.96199304971</v>
      </c>
      <c r="E603">
        <v>529606.18275822082</v>
      </c>
      <c r="F603">
        <v>511044.14652642584</v>
      </c>
      <c r="G603">
        <v>519818.68081134622</v>
      </c>
      <c r="H603">
        <v>521568.83519125421</v>
      </c>
      <c r="I603">
        <v>527597.5381213692</v>
      </c>
      <c r="J603">
        <v>527597.5381213692</v>
      </c>
      <c r="K603">
        <v>527597.5381213692</v>
      </c>
    </row>
    <row r="604" spans="1:11" x14ac:dyDescent="0.2">
      <c r="A604" t="s">
        <v>619</v>
      </c>
      <c r="B604">
        <v>527633.94498298981</v>
      </c>
      <c r="C604">
        <v>561120.72528722929</v>
      </c>
      <c r="D604">
        <v>532632.78163472773</v>
      </c>
      <c r="E604">
        <v>529289.18150135304</v>
      </c>
      <c r="F604">
        <v>511079.41112146422</v>
      </c>
      <c r="G604">
        <v>519534.25994770526</v>
      </c>
      <c r="H604">
        <v>521372.79523027019</v>
      </c>
      <c r="I604">
        <v>527633.94498299074</v>
      </c>
      <c r="J604">
        <v>527633.94498299074</v>
      </c>
      <c r="K604">
        <v>527633.94498299074</v>
      </c>
    </row>
    <row r="605" spans="1:11" x14ac:dyDescent="0.2">
      <c r="A605" t="s">
        <v>620</v>
      </c>
      <c r="B605">
        <v>527676.53125884768</v>
      </c>
      <c r="C605">
        <v>557431.58697683085</v>
      </c>
      <c r="D605">
        <v>530497.79901870491</v>
      </c>
      <c r="E605">
        <v>527769.89760349784</v>
      </c>
      <c r="F605">
        <v>511120.66125139676</v>
      </c>
      <c r="G605">
        <v>518161.11597748456</v>
      </c>
      <c r="H605">
        <v>520389.74149297923</v>
      </c>
      <c r="I605">
        <v>527676.53125884873</v>
      </c>
      <c r="J605">
        <v>527676.53125884873</v>
      </c>
      <c r="K605">
        <v>527676.53125884873</v>
      </c>
    </row>
    <row r="606" spans="1:11" x14ac:dyDescent="0.2">
      <c r="A606" t="s">
        <v>621</v>
      </c>
      <c r="B606">
        <v>527696.61098452681</v>
      </c>
      <c r="C606">
        <v>555535.17099804629</v>
      </c>
      <c r="D606">
        <v>529399.59757408407</v>
      </c>
      <c r="E606">
        <v>526987.89214440272</v>
      </c>
      <c r="F606">
        <v>511140.11097496573</v>
      </c>
      <c r="G606">
        <v>517454.19200625538</v>
      </c>
      <c r="H606">
        <v>519883.13741385355</v>
      </c>
      <c r="I606">
        <v>527696.61098452774</v>
      </c>
      <c r="J606">
        <v>527696.61098452774</v>
      </c>
      <c r="K606">
        <v>527696.61098452774</v>
      </c>
    </row>
    <row r="607" spans="1:11" x14ac:dyDescent="0.2">
      <c r="A607" t="s">
        <v>622</v>
      </c>
      <c r="B607">
        <v>527863.55403953919</v>
      </c>
      <c r="C607">
        <v>553501.14482789161</v>
      </c>
      <c r="D607">
        <v>528278.30571934045</v>
      </c>
      <c r="E607">
        <v>526230.3249998329</v>
      </c>
      <c r="F607">
        <v>511301.81618566695</v>
      </c>
      <c r="G607">
        <v>516780.55017420044</v>
      </c>
      <c r="H607">
        <v>519441.00466685987</v>
      </c>
      <c r="I607">
        <v>527863.55403954023</v>
      </c>
      <c r="J607">
        <v>527863.55403954023</v>
      </c>
      <c r="K607">
        <v>527863.55403954023</v>
      </c>
    </row>
    <row r="608" spans="1:11" x14ac:dyDescent="0.2">
      <c r="A608" t="s">
        <v>623</v>
      </c>
      <c r="B608">
        <v>527898.22167693579</v>
      </c>
      <c r="C608">
        <v>556628.47047503898</v>
      </c>
      <c r="D608">
        <v>530115.70173812425</v>
      </c>
      <c r="E608">
        <v>527557.75117820408</v>
      </c>
      <c r="F608">
        <v>511335.39612470247</v>
      </c>
      <c r="G608">
        <v>517985.74448174995</v>
      </c>
      <c r="H608">
        <v>520323.6200161812</v>
      </c>
      <c r="I608">
        <v>527898.22167693684</v>
      </c>
      <c r="J608">
        <v>527898.22167693684</v>
      </c>
      <c r="K608">
        <v>527898.22167693684</v>
      </c>
    </row>
    <row r="609" spans="1:11" x14ac:dyDescent="0.2">
      <c r="A609" t="s">
        <v>624</v>
      </c>
      <c r="B609">
        <v>527940.03945836879</v>
      </c>
      <c r="C609">
        <v>555867.34932563431</v>
      </c>
      <c r="D609">
        <v>529688.08218636131</v>
      </c>
      <c r="E609">
        <v>527262.74374532723</v>
      </c>
      <c r="F609">
        <v>511375.90187174996</v>
      </c>
      <c r="G609">
        <v>517721.65915837261</v>
      </c>
      <c r="H609">
        <v>520143.79889693507</v>
      </c>
      <c r="I609">
        <v>527940.03945836972</v>
      </c>
      <c r="J609">
        <v>527940.03945836972</v>
      </c>
      <c r="K609">
        <v>527940.03945836972</v>
      </c>
    </row>
    <row r="610" spans="1:11" x14ac:dyDescent="0.2">
      <c r="A610" t="s">
        <v>625</v>
      </c>
      <c r="B610">
        <v>527981.01234534616</v>
      </c>
      <c r="C610">
        <v>562633.71111603884</v>
      </c>
      <c r="D610">
        <v>533650.27130315651</v>
      </c>
      <c r="E610">
        <v>530115.79463086149</v>
      </c>
      <c r="F610">
        <v>511415.58923293569</v>
      </c>
      <c r="G610">
        <v>520309.4512255101</v>
      </c>
      <c r="H610">
        <v>522029.75287285866</v>
      </c>
      <c r="I610">
        <v>527981.0123453472</v>
      </c>
      <c r="J610">
        <v>527981.0123453472</v>
      </c>
      <c r="K610">
        <v>527981.0123453472</v>
      </c>
    </row>
    <row r="611" spans="1:11" x14ac:dyDescent="0.2">
      <c r="A611" t="s">
        <v>626</v>
      </c>
      <c r="B611">
        <v>528019.64829021227</v>
      </c>
      <c r="C611">
        <v>562471.3613588619</v>
      </c>
      <c r="D611">
        <v>533570.62542182137</v>
      </c>
      <c r="E611">
        <v>530069.4596013946</v>
      </c>
      <c r="F611">
        <v>511453.01297365228</v>
      </c>
      <c r="G611">
        <v>520270.40594593011</v>
      </c>
      <c r="H611">
        <v>522012.08480680105</v>
      </c>
      <c r="I611">
        <v>528019.64829021343</v>
      </c>
      <c r="J611">
        <v>528019.64829021343</v>
      </c>
      <c r="K611">
        <v>528019.64829021343</v>
      </c>
    </row>
    <row r="612" spans="1:11" x14ac:dyDescent="0.2">
      <c r="A612" t="s">
        <v>627</v>
      </c>
      <c r="B612">
        <v>528191.01805287786</v>
      </c>
      <c r="C612">
        <v>559109.34845437948</v>
      </c>
      <c r="D612">
        <v>531676.55546267948</v>
      </c>
      <c r="E612">
        <v>528758.90524390782</v>
      </c>
      <c r="F612">
        <v>511619.00600389583</v>
      </c>
      <c r="G612">
        <v>519096.12857151451</v>
      </c>
      <c r="H612">
        <v>521208.4893693034</v>
      </c>
      <c r="I612">
        <v>528191.01805287891</v>
      </c>
      <c r="J612">
        <v>528191.01805287891</v>
      </c>
      <c r="K612">
        <v>528191.01805287891</v>
      </c>
    </row>
    <row r="613" spans="1:11" x14ac:dyDescent="0.2">
      <c r="A613" t="s">
        <v>628</v>
      </c>
      <c r="B613">
        <v>528225.60479612427</v>
      </c>
      <c r="C613">
        <v>559145.95977645938</v>
      </c>
      <c r="D613">
        <v>531711.37044416426</v>
      </c>
      <c r="E613">
        <v>528793.52917326265</v>
      </c>
      <c r="F613">
        <v>511652.5075868381</v>
      </c>
      <c r="G613">
        <v>519130.11976770201</v>
      </c>
      <c r="H613">
        <v>521242.61888605688</v>
      </c>
      <c r="I613">
        <v>528225.60479612532</v>
      </c>
      <c r="J613">
        <v>528225.60479612532</v>
      </c>
      <c r="K613">
        <v>528225.60479612532</v>
      </c>
    </row>
    <row r="614" spans="1:11" x14ac:dyDescent="0.2">
      <c r="A614" t="s">
        <v>629</v>
      </c>
      <c r="B614">
        <v>528260.52410420962</v>
      </c>
      <c r="C614">
        <v>559182.92313048244</v>
      </c>
      <c r="D614">
        <v>531746.52018508641</v>
      </c>
      <c r="E614">
        <v>528828.48602501524</v>
      </c>
      <c r="F614">
        <v>511686.33130038559</v>
      </c>
      <c r="G614">
        <v>519164.43780231447</v>
      </c>
      <c r="H614">
        <v>521277.07657124073</v>
      </c>
      <c r="I614">
        <v>528260.52410421066</v>
      </c>
      <c r="J614">
        <v>528260.52410421066</v>
      </c>
      <c r="K614">
        <v>528260.52410421066</v>
      </c>
    </row>
    <row r="615" spans="1:11" x14ac:dyDescent="0.2">
      <c r="A615" t="s">
        <v>630</v>
      </c>
      <c r="B615">
        <v>528295.89282423945</v>
      </c>
      <c r="C615">
        <v>559220.3622033475</v>
      </c>
      <c r="D615">
        <v>531782.12230362662</v>
      </c>
      <c r="E615">
        <v>528863.89277189982</v>
      </c>
      <c r="F615">
        <v>511720.59032556182</v>
      </c>
      <c r="G615">
        <v>519199.19751047407</v>
      </c>
      <c r="H615">
        <v>521311.97772727639</v>
      </c>
      <c r="I615">
        <v>528295.89282424061</v>
      </c>
      <c r="J615">
        <v>528295.89282424061</v>
      </c>
      <c r="K615">
        <v>528295.89282424061</v>
      </c>
    </row>
    <row r="616" spans="1:11" x14ac:dyDescent="0.2">
      <c r="A616" t="s">
        <v>631</v>
      </c>
      <c r="B616">
        <v>528326.86629545246</v>
      </c>
      <c r="C616">
        <v>559253.14874593785</v>
      </c>
      <c r="D616">
        <v>531813.30016906234</v>
      </c>
      <c r="E616">
        <v>528894.89954439388</v>
      </c>
      <c r="F616">
        <v>511750.59200300963</v>
      </c>
      <c r="G616">
        <v>519229.63765134267</v>
      </c>
      <c r="H616">
        <v>521342.54173838155</v>
      </c>
      <c r="I616">
        <v>528326.86629545351</v>
      </c>
      <c r="J616">
        <v>528326.86629545351</v>
      </c>
      <c r="K616">
        <v>528326.86629545351</v>
      </c>
    </row>
    <row r="617" spans="1:11" x14ac:dyDescent="0.2">
      <c r="A617" t="s">
        <v>632</v>
      </c>
      <c r="B617">
        <v>528494.88344501227</v>
      </c>
      <c r="C617">
        <v>559431.00099220639</v>
      </c>
      <c r="D617">
        <v>531982.42606534495</v>
      </c>
      <c r="E617">
        <v>529063.09733842488</v>
      </c>
      <c r="F617">
        <v>511913.33760850347</v>
      </c>
      <c r="G617">
        <v>519394.76172367478</v>
      </c>
      <c r="H617">
        <v>521508.33775103063</v>
      </c>
      <c r="I617">
        <v>528494.88344501331</v>
      </c>
      <c r="J617">
        <v>528494.88344501331</v>
      </c>
      <c r="K617">
        <v>528494.88344501331</v>
      </c>
    </row>
    <row r="618" spans="1:11" x14ac:dyDescent="0.2">
      <c r="A618" t="s">
        <v>633</v>
      </c>
      <c r="B618">
        <v>528535.72600252577</v>
      </c>
      <c r="C618">
        <v>559474.23432056687</v>
      </c>
      <c r="D618">
        <v>532023.53814327286</v>
      </c>
      <c r="E618">
        <v>529103.9838080164</v>
      </c>
      <c r="F618">
        <v>511952.89872931672</v>
      </c>
      <c r="G618">
        <v>519434.90101563837</v>
      </c>
      <c r="H618">
        <v>521548.64038204093</v>
      </c>
      <c r="I618">
        <v>528535.7260025267</v>
      </c>
      <c r="J618">
        <v>528535.7260025267</v>
      </c>
      <c r="K618">
        <v>528535.7260025267</v>
      </c>
    </row>
    <row r="619" spans="1:11" x14ac:dyDescent="0.2">
      <c r="A619" t="s">
        <v>634</v>
      </c>
      <c r="B619">
        <v>528573.948488403</v>
      </c>
      <c r="C619">
        <v>559514.69420807855</v>
      </c>
      <c r="D619">
        <v>532062.01285968767</v>
      </c>
      <c r="E619">
        <v>529142.24738898873</v>
      </c>
      <c r="F619">
        <v>511989.92198333493</v>
      </c>
      <c r="G619">
        <v>519472.46535082225</v>
      </c>
      <c r="H619">
        <v>521586.35757798539</v>
      </c>
      <c r="I619">
        <v>528573.94848840393</v>
      </c>
      <c r="J619">
        <v>528573.94848840393</v>
      </c>
      <c r="K619">
        <v>528573.94848840393</v>
      </c>
    </row>
    <row r="620" spans="1:11" x14ac:dyDescent="0.2">
      <c r="A620" t="s">
        <v>635</v>
      </c>
      <c r="B620">
        <v>528612.10356248857</v>
      </c>
      <c r="C620">
        <v>559555.08273776399</v>
      </c>
      <c r="D620">
        <v>532100.41971945972</v>
      </c>
      <c r="E620">
        <v>529180.44348569133</v>
      </c>
      <c r="F620">
        <v>512026.87994060881</v>
      </c>
      <c r="G620">
        <v>519509.96343497402</v>
      </c>
      <c r="H620">
        <v>521624.00825330208</v>
      </c>
      <c r="I620">
        <v>528612.1035624895</v>
      </c>
      <c r="J620">
        <v>528612.1035624895</v>
      </c>
      <c r="K620">
        <v>528612.1035624895</v>
      </c>
    </row>
    <row r="621" spans="1:11" x14ac:dyDescent="0.2">
      <c r="A621" t="s">
        <v>636</v>
      </c>
      <c r="B621">
        <v>528649.22049498232</v>
      </c>
      <c r="C621">
        <v>559594.37235692434</v>
      </c>
      <c r="D621">
        <v>532137.78158693411</v>
      </c>
      <c r="E621">
        <v>529217.60032463912</v>
      </c>
      <c r="F621">
        <v>512062.83232802048</v>
      </c>
      <c r="G621">
        <v>519546.4412532319</v>
      </c>
      <c r="H621">
        <v>521660.63451095112</v>
      </c>
      <c r="I621">
        <v>528649.22049498325</v>
      </c>
      <c r="J621">
        <v>528649.22049498325</v>
      </c>
      <c r="K621">
        <v>528649.22049498325</v>
      </c>
    </row>
    <row r="622" spans="1:11" x14ac:dyDescent="0.2">
      <c r="A622" t="s">
        <v>637</v>
      </c>
      <c r="B622">
        <v>528883.4989416349</v>
      </c>
      <c r="C622">
        <v>559842.3645892567</v>
      </c>
      <c r="D622">
        <v>532373.6060392214</v>
      </c>
      <c r="E622">
        <v>529452.1306569248</v>
      </c>
      <c r="F622">
        <v>512289.76028004504</v>
      </c>
      <c r="G622">
        <v>519776.68567335361</v>
      </c>
      <c r="H622">
        <v>521891.81586598762</v>
      </c>
      <c r="I622">
        <v>528883.49894163583</v>
      </c>
      <c r="J622">
        <v>528883.49894163583</v>
      </c>
      <c r="K622">
        <v>528883.49894163583</v>
      </c>
    </row>
    <row r="623" spans="1:11" x14ac:dyDescent="0.2">
      <c r="A623" t="s">
        <v>638</v>
      </c>
      <c r="B623">
        <v>528920.91248601209</v>
      </c>
      <c r="C623">
        <v>559881.96818285284</v>
      </c>
      <c r="D623">
        <v>532411.26647592371</v>
      </c>
      <c r="E623">
        <v>529489.58442665963</v>
      </c>
      <c r="F623">
        <v>512325.99997313163</v>
      </c>
      <c r="G623">
        <v>519813.45499615266</v>
      </c>
      <c r="H623">
        <v>521928.73481439886</v>
      </c>
      <c r="I623">
        <v>528920.91248601303</v>
      </c>
      <c r="J623">
        <v>528920.91248601303</v>
      </c>
      <c r="K623">
        <v>528920.91248601303</v>
      </c>
    </row>
    <row r="624" spans="1:11" x14ac:dyDescent="0.2">
      <c r="A624" t="s">
        <v>639</v>
      </c>
      <c r="B624">
        <v>528953.47687550844</v>
      </c>
      <c r="C624">
        <v>559916.4387701439</v>
      </c>
      <c r="D624">
        <v>532444.04575812735</v>
      </c>
      <c r="E624">
        <v>529522.1838279207</v>
      </c>
      <c r="F624">
        <v>512357.54265374492</v>
      </c>
      <c r="G624">
        <v>519845.45866137807</v>
      </c>
      <c r="H624">
        <v>521960.86871231935</v>
      </c>
      <c r="I624">
        <v>528953.47687550937</v>
      </c>
      <c r="J624">
        <v>528953.47687550937</v>
      </c>
      <c r="K624">
        <v>528953.47687550937</v>
      </c>
    </row>
    <row r="625" spans="1:11" x14ac:dyDescent="0.2">
      <c r="A625" t="s">
        <v>640</v>
      </c>
      <c r="B625">
        <v>528984.91773514356</v>
      </c>
      <c r="C625">
        <v>559949.72006032988</v>
      </c>
      <c r="D625">
        <v>532475.69409628585</v>
      </c>
      <c r="E625">
        <v>529553.65849135199</v>
      </c>
      <c r="F625">
        <v>512387.99705528654</v>
      </c>
      <c r="G625">
        <v>519876.35814273567</v>
      </c>
      <c r="H625">
        <v>521991.89393311035</v>
      </c>
      <c r="I625">
        <v>528984.9177351445</v>
      </c>
      <c r="J625">
        <v>528984.9177351445</v>
      </c>
      <c r="K625">
        <v>528984.9177351445</v>
      </c>
    </row>
    <row r="626" spans="1:11" x14ac:dyDescent="0.2">
      <c r="A626" t="s">
        <v>641</v>
      </c>
      <c r="B626">
        <v>529153.56855554506</v>
      </c>
      <c r="C626">
        <v>560128.24307016551</v>
      </c>
      <c r="D626">
        <v>532645.45784500986</v>
      </c>
      <c r="E626">
        <v>529722.49063751893</v>
      </c>
      <c r="F626">
        <v>512551.35645017674</v>
      </c>
      <c r="G626">
        <v>520042.10497476917</v>
      </c>
      <c r="H626">
        <v>522158.31523966038</v>
      </c>
      <c r="I626">
        <v>529153.56855554599</v>
      </c>
      <c r="J626">
        <v>529153.56855554599</v>
      </c>
      <c r="K626">
        <v>529153.56855554599</v>
      </c>
    </row>
    <row r="627" spans="1:11" x14ac:dyDescent="0.2">
      <c r="A627" t="s">
        <v>642</v>
      </c>
      <c r="B627">
        <v>529187.66543977207</v>
      </c>
      <c r="C627">
        <v>560164.33585870778</v>
      </c>
      <c r="D627">
        <v>532679.77973489102</v>
      </c>
      <c r="E627">
        <v>529756.62418118003</v>
      </c>
      <c r="F627">
        <v>512584.38354344381</v>
      </c>
      <c r="G627">
        <v>520075.61474679038</v>
      </c>
      <c r="H627">
        <v>522191.96137318545</v>
      </c>
      <c r="I627">
        <v>529187.665439773</v>
      </c>
      <c r="J627">
        <v>529187.665439773</v>
      </c>
      <c r="K627">
        <v>529187.665439773</v>
      </c>
    </row>
    <row r="628" spans="1:11" x14ac:dyDescent="0.2">
      <c r="A628" t="s">
        <v>643</v>
      </c>
      <c r="B628">
        <v>529220.03208801278</v>
      </c>
      <c r="C628">
        <v>560198.59712970827</v>
      </c>
      <c r="D628">
        <v>532712.35997094261</v>
      </c>
      <c r="E628">
        <v>529789.02562858304</v>
      </c>
      <c r="F628">
        <v>512615.73468694044</v>
      </c>
      <c r="G628">
        <v>520107.42407565506</v>
      </c>
      <c r="H628">
        <v>522223.9001439311</v>
      </c>
      <c r="I628">
        <v>529220.03208801372</v>
      </c>
      <c r="J628">
        <v>529220.03208801372</v>
      </c>
      <c r="K628">
        <v>529220.03208801372</v>
      </c>
    </row>
    <row r="629" spans="1:11" x14ac:dyDescent="0.2">
      <c r="A629" t="s">
        <v>644</v>
      </c>
      <c r="B629">
        <v>529253.20767775376</v>
      </c>
      <c r="C629">
        <v>560233.71469462442</v>
      </c>
      <c r="D629">
        <v>532745.75448670681</v>
      </c>
      <c r="E629">
        <v>529822.23688722367</v>
      </c>
      <c r="F629">
        <v>512647.86939136876</v>
      </c>
      <c r="G629">
        <v>520140.02841690462</v>
      </c>
      <c r="H629">
        <v>522256.63716221001</v>
      </c>
      <c r="I629">
        <v>529253.20767775457</v>
      </c>
      <c r="J629">
        <v>529253.20767775457</v>
      </c>
      <c r="K629">
        <v>529253.20767775457</v>
      </c>
    </row>
    <row r="630" spans="1:11" x14ac:dyDescent="0.2">
      <c r="A630" t="s">
        <v>645</v>
      </c>
      <c r="B630">
        <v>529293.07950546709</v>
      </c>
      <c r="C630">
        <v>560275.92047028616</v>
      </c>
      <c r="D630">
        <v>532785.88942897983</v>
      </c>
      <c r="E630">
        <v>529862.15158333024</v>
      </c>
      <c r="F630">
        <v>512686.49023906415</v>
      </c>
      <c r="G630">
        <v>520179.21369400644</v>
      </c>
      <c r="H630">
        <v>522295.98189618048</v>
      </c>
      <c r="I630">
        <v>529293.0795054679</v>
      </c>
      <c r="J630">
        <v>529293.0795054679</v>
      </c>
      <c r="K630">
        <v>529293.0795054679</v>
      </c>
    </row>
    <row r="631" spans="1:11" x14ac:dyDescent="0.2">
      <c r="A631" t="s">
        <v>646</v>
      </c>
      <c r="B631">
        <v>529446.63457865384</v>
      </c>
      <c r="C631">
        <v>560438.46408421919</v>
      </c>
      <c r="D631">
        <v>532940.4578135137</v>
      </c>
      <c r="E631">
        <v>530015.87175201497</v>
      </c>
      <c r="F631">
        <v>512835.22751634731</v>
      </c>
      <c r="G631">
        <v>520330.12471159163</v>
      </c>
      <c r="H631">
        <v>522447.50701681891</v>
      </c>
      <c r="I631">
        <v>529446.63457865454</v>
      </c>
      <c r="J631">
        <v>529446.63457865454</v>
      </c>
      <c r="K631">
        <v>529446.63457865454</v>
      </c>
    </row>
    <row r="632" spans="1:11" x14ac:dyDescent="0.2">
      <c r="A632" t="s">
        <v>647</v>
      </c>
      <c r="B632">
        <v>529514.24411158008</v>
      </c>
      <c r="C632">
        <v>560510.03122680902</v>
      </c>
      <c r="D632">
        <v>533008.51350237255</v>
      </c>
      <c r="E632">
        <v>530083.55397566559</v>
      </c>
      <c r="F632">
        <v>512900.71579776413</v>
      </c>
      <c r="G632">
        <v>520396.57008002274</v>
      </c>
      <c r="H632">
        <v>522514.22277176176</v>
      </c>
      <c r="I632">
        <v>529514.24411158077</v>
      </c>
      <c r="J632">
        <v>529514.24411158077</v>
      </c>
      <c r="K632">
        <v>529514.24411158077</v>
      </c>
    </row>
    <row r="633" spans="1:11" x14ac:dyDescent="0.2">
      <c r="A633" t="s">
        <v>648</v>
      </c>
      <c r="B633">
        <v>529594.1630376653</v>
      </c>
      <c r="C633">
        <v>560594.62830848119</v>
      </c>
      <c r="D633">
        <v>533088.9598141897</v>
      </c>
      <c r="E633">
        <v>530163.5588269803</v>
      </c>
      <c r="F633">
        <v>512978.12726469018</v>
      </c>
      <c r="G633">
        <v>520475.11288690986</v>
      </c>
      <c r="H633">
        <v>522593.08519333502</v>
      </c>
      <c r="I633">
        <v>529594.163037666</v>
      </c>
      <c r="J633">
        <v>529594.163037666</v>
      </c>
      <c r="K633">
        <v>529594.163037666</v>
      </c>
    </row>
    <row r="634" spans="1:11" x14ac:dyDescent="0.2">
      <c r="A634" t="s">
        <v>649</v>
      </c>
      <c r="B634">
        <v>529669.58784430579</v>
      </c>
      <c r="C634">
        <v>560674.46820173331</v>
      </c>
      <c r="D634">
        <v>533164.88234982628</v>
      </c>
      <c r="E634">
        <v>530239.06472697551</v>
      </c>
      <c r="F634">
        <v>513051.18561532954</v>
      </c>
      <c r="G634">
        <v>520549.23895832564</v>
      </c>
      <c r="H634">
        <v>522667.51290639042</v>
      </c>
      <c r="I634">
        <v>529669.58784430649</v>
      </c>
      <c r="J634">
        <v>529669.58784430649</v>
      </c>
      <c r="K634">
        <v>529669.58784430649</v>
      </c>
    </row>
    <row r="635" spans="1:11" x14ac:dyDescent="0.2">
      <c r="A635" t="s">
        <v>650</v>
      </c>
      <c r="B635">
        <v>529744.71154494339</v>
      </c>
      <c r="C635">
        <v>560753.98936336127</v>
      </c>
      <c r="D635">
        <v>533240.5017924587</v>
      </c>
      <c r="E635">
        <v>530314.26919723221</v>
      </c>
      <c r="F635">
        <v>513123.95230717759</v>
      </c>
      <c r="G635">
        <v>520623.06910846476</v>
      </c>
      <c r="H635">
        <v>522741.64349397505</v>
      </c>
      <c r="I635">
        <v>529744.71154494409</v>
      </c>
      <c r="J635">
        <v>529744.71154494409</v>
      </c>
      <c r="K635">
        <v>529744.71154494409</v>
      </c>
    </row>
    <row r="636" spans="1:11" x14ac:dyDescent="0.2">
      <c r="A636" t="s">
        <v>651</v>
      </c>
      <c r="B636">
        <v>530498.83377600403</v>
      </c>
      <c r="C636">
        <v>561552.25509460678</v>
      </c>
      <c r="D636">
        <v>533999.6004830919</v>
      </c>
      <c r="E636">
        <v>531069.20222654741</v>
      </c>
      <c r="F636">
        <v>513854.41392631491</v>
      </c>
      <c r="G636">
        <v>521364.20615402906</v>
      </c>
      <c r="H636">
        <v>523485.79645269044</v>
      </c>
      <c r="I636">
        <v>530498.83377600473</v>
      </c>
      <c r="J636">
        <v>530498.83377600473</v>
      </c>
      <c r="K636">
        <v>530498.83377600473</v>
      </c>
    </row>
    <row r="637" spans="1:11" x14ac:dyDescent="0.2">
      <c r="A637" t="s">
        <v>652</v>
      </c>
      <c r="B637">
        <v>530573.35975875566</v>
      </c>
      <c r="C637">
        <v>561631.14355017501</v>
      </c>
      <c r="D637">
        <v>534074.61826349248</v>
      </c>
      <c r="E637">
        <v>531143.80833627877</v>
      </c>
      <c r="F637">
        <v>513926.60165369697</v>
      </c>
      <c r="G637">
        <v>521437.44887835061</v>
      </c>
      <c r="H637">
        <v>523559.33722404233</v>
      </c>
      <c r="I637">
        <v>530573.35975875636</v>
      </c>
      <c r="J637">
        <v>530573.35975875636</v>
      </c>
      <c r="K637">
        <v>530573.35975875636</v>
      </c>
    </row>
    <row r="638" spans="1:11" x14ac:dyDescent="0.2">
      <c r="A638" t="s">
        <v>653</v>
      </c>
      <c r="B638">
        <v>530648.56884766289</v>
      </c>
      <c r="C638">
        <v>561710.75509838306</v>
      </c>
      <c r="D638">
        <v>534150.3236578725</v>
      </c>
      <c r="E638">
        <v>531219.09828661068</v>
      </c>
      <c r="F638">
        <v>513999.45105475461</v>
      </c>
      <c r="G638">
        <v>521511.36294646375</v>
      </c>
      <c r="H638">
        <v>523633.55207108893</v>
      </c>
      <c r="I638">
        <v>530648.56884766358</v>
      </c>
      <c r="J638">
        <v>530648.56884766358</v>
      </c>
      <c r="K638">
        <v>530648.56884766358</v>
      </c>
    </row>
    <row r="639" spans="1:11" x14ac:dyDescent="0.2">
      <c r="A639" t="s">
        <v>654</v>
      </c>
      <c r="B639">
        <v>530719.19393473631</v>
      </c>
      <c r="C639">
        <v>561785.51431440259</v>
      </c>
      <c r="D639">
        <v>534221.41480054834</v>
      </c>
      <c r="E639">
        <v>531289.79930659663</v>
      </c>
      <c r="F639">
        <v>514067.86027719977</v>
      </c>
      <c r="G639">
        <v>521580.77194439608</v>
      </c>
      <c r="H639">
        <v>523703.24351544719</v>
      </c>
      <c r="I639">
        <v>530719.19393473712</v>
      </c>
      <c r="J639">
        <v>530719.19393473712</v>
      </c>
      <c r="K639">
        <v>530719.19393473712</v>
      </c>
    </row>
    <row r="640" spans="1:11" x14ac:dyDescent="0.2">
      <c r="A640" t="s">
        <v>655</v>
      </c>
      <c r="B640">
        <v>530789.97182187112</v>
      </c>
      <c r="C640">
        <v>561860.43527482857</v>
      </c>
      <c r="D640">
        <v>534292.65975161444</v>
      </c>
      <c r="E640">
        <v>531360.65329092753</v>
      </c>
      <c r="F640">
        <v>514136.41750559874</v>
      </c>
      <c r="G640">
        <v>521650.3311113345</v>
      </c>
      <c r="H640">
        <v>523773.08573989518</v>
      </c>
      <c r="I640">
        <v>530789.97182187182</v>
      </c>
      <c r="J640">
        <v>530789.97182187182</v>
      </c>
      <c r="K640">
        <v>530789.97182187182</v>
      </c>
    </row>
    <row r="641" spans="1:11" x14ac:dyDescent="0.2">
      <c r="A641" t="s">
        <v>656</v>
      </c>
      <c r="B641">
        <v>531002.4268245002</v>
      </c>
      <c r="C641">
        <v>562085.32660019351</v>
      </c>
      <c r="D641">
        <v>534506.51674676931</v>
      </c>
      <c r="E641">
        <v>531573.33671560569</v>
      </c>
      <c r="F641">
        <v>514342.20672493515</v>
      </c>
      <c r="G641">
        <v>521859.12786400726</v>
      </c>
      <c r="H641">
        <v>523982.73215036886</v>
      </c>
      <c r="I641">
        <v>531002.42682450078</v>
      </c>
      <c r="J641">
        <v>531002.42682450078</v>
      </c>
      <c r="K641">
        <v>531002.42682450078</v>
      </c>
    </row>
    <row r="642" spans="1:11" x14ac:dyDescent="0.2">
      <c r="A642" t="s">
        <v>657</v>
      </c>
      <c r="B642">
        <v>531072.93057034863</v>
      </c>
      <c r="C642">
        <v>562159.95737212582</v>
      </c>
      <c r="D642">
        <v>534577.48574748833</v>
      </c>
      <c r="E642">
        <v>531643.91626390605</v>
      </c>
      <c r="F642">
        <v>514410.4984132406</v>
      </c>
      <c r="G642">
        <v>521928.41761008184</v>
      </c>
      <c r="H642">
        <v>524052.30385759717</v>
      </c>
      <c r="I642">
        <v>531072.93057034933</v>
      </c>
      <c r="J642">
        <v>531072.93057034933</v>
      </c>
      <c r="K642">
        <v>531072.93057034933</v>
      </c>
    </row>
    <row r="643" spans="1:11" x14ac:dyDescent="0.2">
      <c r="A643" t="s">
        <v>658</v>
      </c>
      <c r="B643">
        <v>531141.44791540271</v>
      </c>
      <c r="C643">
        <v>562232.48546677653</v>
      </c>
      <c r="D643">
        <v>534646.45523913566</v>
      </c>
      <c r="E643">
        <v>531712.50727572327</v>
      </c>
      <c r="F643">
        <v>514476.86602414731</v>
      </c>
      <c r="G643">
        <v>521995.75515907817</v>
      </c>
      <c r="H643">
        <v>524119.9154236606</v>
      </c>
      <c r="I643">
        <v>531141.44791540341</v>
      </c>
      <c r="J643">
        <v>531141.44791540341</v>
      </c>
      <c r="K643">
        <v>531141.44791540341</v>
      </c>
    </row>
    <row r="644" spans="1:11" x14ac:dyDescent="0.2">
      <c r="A644" t="s">
        <v>659</v>
      </c>
      <c r="B644">
        <v>531208.84173059545</v>
      </c>
      <c r="C644">
        <v>562303.82426432217</v>
      </c>
      <c r="D644">
        <v>534714.29378673784</v>
      </c>
      <c r="E644">
        <v>531779.97354971059</v>
      </c>
      <c r="F644">
        <v>514542.14535598236</v>
      </c>
      <c r="G644">
        <v>522061.98852420662</v>
      </c>
      <c r="H644">
        <v>524186.41831259459</v>
      </c>
      <c r="I644">
        <v>531208.84173059626</v>
      </c>
      <c r="J644">
        <v>531208.84173059626</v>
      </c>
      <c r="K644">
        <v>531208.84173059626</v>
      </c>
    </row>
    <row r="645" spans="1:11" x14ac:dyDescent="0.2">
      <c r="A645" t="s">
        <v>660</v>
      </c>
      <c r="B645">
        <v>531278.36126428575</v>
      </c>
      <c r="C645">
        <v>562377.4132119905</v>
      </c>
      <c r="D645">
        <v>534784.27208047337</v>
      </c>
      <c r="E645">
        <v>531849.567827672</v>
      </c>
      <c r="F645">
        <v>514609.48371182103</v>
      </c>
      <c r="G645">
        <v>522130.31100521307</v>
      </c>
      <c r="H645">
        <v>524255.01881865755</v>
      </c>
      <c r="I645">
        <v>531278.36126428645</v>
      </c>
      <c r="J645">
        <v>531278.36126428645</v>
      </c>
      <c r="K645">
        <v>531278.36126428645</v>
      </c>
    </row>
    <row r="646" spans="1:11" x14ac:dyDescent="0.2">
      <c r="A646" t="s">
        <v>661</v>
      </c>
      <c r="B646">
        <v>531486.0210414672</v>
      </c>
      <c r="C646">
        <v>562597.22861731134</v>
      </c>
      <c r="D646">
        <v>534993.30220644374</v>
      </c>
      <c r="E646">
        <v>532057.45087129215</v>
      </c>
      <c r="F646">
        <v>514810.62815607956</v>
      </c>
      <c r="G646">
        <v>522334.39510113792</v>
      </c>
      <c r="H646">
        <v>524459.93339514267</v>
      </c>
      <c r="I646">
        <v>531486.0210414679</v>
      </c>
      <c r="J646">
        <v>531486.0210414679</v>
      </c>
      <c r="K646">
        <v>531486.0210414679</v>
      </c>
    </row>
    <row r="647" spans="1:11" x14ac:dyDescent="0.2">
      <c r="A647" t="s">
        <v>662</v>
      </c>
      <c r="B647">
        <v>531554.16986872687</v>
      </c>
      <c r="C647">
        <v>562669.36662251165</v>
      </c>
      <c r="D647">
        <v>535061.90074844426</v>
      </c>
      <c r="E647">
        <v>532125.67296910111</v>
      </c>
      <c r="F647">
        <v>514876.6388114508</v>
      </c>
      <c r="G647">
        <v>522401.37047782564</v>
      </c>
      <c r="H647">
        <v>524527.18131510774</v>
      </c>
      <c r="I647">
        <v>531554.16986872745</v>
      </c>
      <c r="J647">
        <v>531554.16986872745</v>
      </c>
      <c r="K647">
        <v>531554.16986872745</v>
      </c>
    </row>
    <row r="648" spans="1:11" x14ac:dyDescent="0.2">
      <c r="A648" t="s">
        <v>663</v>
      </c>
      <c r="B648">
        <v>531622.39509601681</v>
      </c>
      <c r="C648">
        <v>562741.58549991506</v>
      </c>
      <c r="D648">
        <v>535130.57619463978</v>
      </c>
      <c r="E648">
        <v>532193.97154908255</v>
      </c>
      <c r="F648">
        <v>514942.72346979892</v>
      </c>
      <c r="G648">
        <v>522468.42093901627</v>
      </c>
      <c r="H648">
        <v>524594.50462511752</v>
      </c>
      <c r="I648">
        <v>531622.39509601751</v>
      </c>
      <c r="J648">
        <v>531622.39509601751</v>
      </c>
      <c r="K648">
        <v>531622.39509601751</v>
      </c>
    </row>
    <row r="649" spans="1:11" x14ac:dyDescent="0.2">
      <c r="A649" t="s">
        <v>664</v>
      </c>
      <c r="B649">
        <v>531688.68335782632</v>
      </c>
      <c r="C649">
        <v>562811.75402910938</v>
      </c>
      <c r="D649">
        <v>535197.30189330154</v>
      </c>
      <c r="E649">
        <v>532260.33108104521</v>
      </c>
      <c r="F649">
        <v>515006.93193502747</v>
      </c>
      <c r="G649">
        <v>522533.56778721878</v>
      </c>
      <c r="H649">
        <v>524659.91657575616</v>
      </c>
      <c r="I649">
        <v>531688.6833578269</v>
      </c>
      <c r="J649">
        <v>531688.6833578269</v>
      </c>
      <c r="K649">
        <v>531688.6833578269</v>
      </c>
    </row>
    <row r="650" spans="1:11" x14ac:dyDescent="0.2">
      <c r="A650" t="s">
        <v>665</v>
      </c>
      <c r="B650">
        <v>531754.5177135719</v>
      </c>
      <c r="C650">
        <v>562881.44208227331</v>
      </c>
      <c r="D650">
        <v>535263.57069056912</v>
      </c>
      <c r="E650">
        <v>532326.23621892463</v>
      </c>
      <c r="F650">
        <v>515070.70073551103</v>
      </c>
      <c r="G650">
        <v>522598.26854513865</v>
      </c>
      <c r="H650">
        <v>524724.88062083442</v>
      </c>
      <c r="I650">
        <v>531754.51771357236</v>
      </c>
      <c r="J650">
        <v>531754.51771357236</v>
      </c>
      <c r="K650">
        <v>531754.51771357236</v>
      </c>
    </row>
    <row r="651" spans="1:11" x14ac:dyDescent="0.2">
      <c r="A651" t="s">
        <v>666</v>
      </c>
      <c r="B651">
        <v>531950.72198028886</v>
      </c>
      <c r="C651">
        <v>561952.09172078676</v>
      </c>
      <c r="D651">
        <v>534795.68469430576</v>
      </c>
      <c r="E651">
        <v>532044.7327083007</v>
      </c>
      <c r="F651">
        <v>515260.74908635486</v>
      </c>
      <c r="G651">
        <v>522358.00051145186</v>
      </c>
      <c r="H651">
        <v>524604.42826925847</v>
      </c>
      <c r="I651">
        <v>531950.72198028932</v>
      </c>
      <c r="J651">
        <v>531950.72198028932</v>
      </c>
      <c r="K651">
        <v>531950.72198028932</v>
      </c>
    </row>
    <row r="652" spans="1:11" x14ac:dyDescent="0.2">
      <c r="A652" t="s">
        <v>667</v>
      </c>
      <c r="B652">
        <v>532030.53754162672</v>
      </c>
      <c r="C652">
        <v>562177.29365320655</v>
      </c>
      <c r="D652">
        <v>534958.37163450639</v>
      </c>
      <c r="E652">
        <v>532183.77888170991</v>
      </c>
      <c r="F652">
        <v>515338.06043160631</v>
      </c>
      <c r="G652">
        <v>522490.03923449054</v>
      </c>
      <c r="H652">
        <v>524722.05551886035</v>
      </c>
      <c r="I652">
        <v>532030.5375416273</v>
      </c>
      <c r="J652">
        <v>532030.5375416273</v>
      </c>
      <c r="K652">
        <v>532030.5375416273</v>
      </c>
    </row>
    <row r="653" spans="1:11" x14ac:dyDescent="0.2">
      <c r="A653" t="s">
        <v>668</v>
      </c>
      <c r="B653">
        <v>532098.56502766127</v>
      </c>
      <c r="C653">
        <v>565689.85433434602</v>
      </c>
      <c r="D653">
        <v>537040.22643959953</v>
      </c>
      <c r="E653">
        <v>533698.00651814195</v>
      </c>
      <c r="F653">
        <v>515403.95355283777</v>
      </c>
      <c r="G653">
        <v>523867.38751809951</v>
      </c>
      <c r="H653">
        <v>525739.50172250986</v>
      </c>
      <c r="I653">
        <v>532098.56502766185</v>
      </c>
      <c r="J653">
        <v>532098.56502766185</v>
      </c>
      <c r="K653">
        <v>532098.56502766185</v>
      </c>
    </row>
    <row r="654" spans="1:11" x14ac:dyDescent="0.2">
      <c r="A654" t="s">
        <v>669</v>
      </c>
      <c r="B654">
        <v>532166.20152530412</v>
      </c>
      <c r="C654">
        <v>565882.5338100224</v>
      </c>
      <c r="D654">
        <v>537179.16637493239</v>
      </c>
      <c r="E654">
        <v>533816.60948276857</v>
      </c>
      <c r="F654">
        <v>515469.46795295231</v>
      </c>
      <c r="G654">
        <v>523979.97971818014</v>
      </c>
      <c r="H654">
        <v>525839.68875884172</v>
      </c>
      <c r="I654">
        <v>532166.2015253047</v>
      </c>
      <c r="J654">
        <v>532166.2015253047</v>
      </c>
      <c r="K654">
        <v>532166.2015253047</v>
      </c>
    </row>
    <row r="655" spans="1:11" x14ac:dyDescent="0.2">
      <c r="A655" t="s">
        <v>670</v>
      </c>
      <c r="B655">
        <v>532234.38630551926</v>
      </c>
      <c r="C655">
        <v>567430.94484379049</v>
      </c>
      <c r="D655">
        <v>538111.68003462325</v>
      </c>
      <c r="E655">
        <v>534505.35632260551</v>
      </c>
      <c r="F655">
        <v>515535.51343325368</v>
      </c>
      <c r="G655">
        <v>524609.28242401616</v>
      </c>
      <c r="H655">
        <v>526314.7244749302</v>
      </c>
      <c r="I655">
        <v>532234.38630551973</v>
      </c>
      <c r="J655">
        <v>532234.38630551973</v>
      </c>
      <c r="K655">
        <v>532234.38630551973</v>
      </c>
    </row>
    <row r="656" spans="1:11" x14ac:dyDescent="0.2">
      <c r="A656" t="s">
        <v>671</v>
      </c>
      <c r="B656">
        <v>532494.22280945396</v>
      </c>
      <c r="C656">
        <v>565478.08942630864</v>
      </c>
      <c r="D656">
        <v>537069.48387301317</v>
      </c>
      <c r="E656">
        <v>533829.04403506243</v>
      </c>
      <c r="F656">
        <v>515787.19755760062</v>
      </c>
      <c r="G656">
        <v>524016.04594264308</v>
      </c>
      <c r="H656">
        <v>525955.755067533</v>
      </c>
      <c r="I656">
        <v>532494.22280945431</v>
      </c>
      <c r="J656">
        <v>532494.22280945431</v>
      </c>
      <c r="K656">
        <v>532494.22280945431</v>
      </c>
    </row>
    <row r="657" spans="1:11" x14ac:dyDescent="0.2">
      <c r="A657" t="s">
        <v>672</v>
      </c>
      <c r="B657">
        <v>532561.23013037443</v>
      </c>
      <c r="C657">
        <v>564862.6495835192</v>
      </c>
      <c r="D657">
        <v>536735.2763373449</v>
      </c>
      <c r="E657">
        <v>533607.62964623584</v>
      </c>
      <c r="F657">
        <v>515852.10252143501</v>
      </c>
      <c r="G657">
        <v>523820.46406314604</v>
      </c>
      <c r="H657">
        <v>525832.29376835446</v>
      </c>
      <c r="I657">
        <v>532561.2301303749</v>
      </c>
      <c r="J657">
        <v>532561.2301303749</v>
      </c>
      <c r="K657">
        <v>532561.2301303749</v>
      </c>
    </row>
    <row r="658" spans="1:11" x14ac:dyDescent="0.2">
      <c r="A658" t="s">
        <v>673</v>
      </c>
      <c r="B658">
        <v>532631.38782902574</v>
      </c>
      <c r="C658">
        <v>566760.14193699392</v>
      </c>
      <c r="D658">
        <v>537872.83294958889</v>
      </c>
      <c r="E658">
        <v>534444.19903902232</v>
      </c>
      <c r="F658">
        <v>515920.05901978625</v>
      </c>
      <c r="G658">
        <v>524583.87392875738</v>
      </c>
      <c r="H658">
        <v>526405.11957675044</v>
      </c>
      <c r="I658">
        <v>532631.38782902609</v>
      </c>
      <c r="J658">
        <v>532631.38782902609</v>
      </c>
      <c r="K658">
        <v>532631.38782902609</v>
      </c>
    </row>
    <row r="659" spans="1:11" x14ac:dyDescent="0.2">
      <c r="A659" t="s">
        <v>674</v>
      </c>
      <c r="B659">
        <v>532701.60844534927</v>
      </c>
      <c r="C659">
        <v>562782.15125362482</v>
      </c>
      <c r="D659">
        <v>535572.13608288253</v>
      </c>
      <c r="E659">
        <v>532811.22967753559</v>
      </c>
      <c r="F659">
        <v>515988.07646176562</v>
      </c>
      <c r="G659">
        <v>523109.37227503076</v>
      </c>
      <c r="H659">
        <v>525355.11610631086</v>
      </c>
      <c r="I659">
        <v>532701.60844534962</v>
      </c>
      <c r="J659">
        <v>532701.60844534962</v>
      </c>
      <c r="K659">
        <v>532701.60844534962</v>
      </c>
    </row>
    <row r="660" spans="1:11" x14ac:dyDescent="0.2">
      <c r="A660" t="s">
        <v>675</v>
      </c>
      <c r="B660">
        <v>532777.86915820662</v>
      </c>
      <c r="C660">
        <v>562478.34956669377</v>
      </c>
      <c r="D660">
        <v>535423.87877028063</v>
      </c>
      <c r="E660">
        <v>532725.94884638174</v>
      </c>
      <c r="F660">
        <v>516061.94449203426</v>
      </c>
      <c r="G660">
        <v>523037.85528509814</v>
      </c>
      <c r="H660">
        <v>525324.15825390583</v>
      </c>
      <c r="I660">
        <v>532777.86915820686</v>
      </c>
      <c r="J660">
        <v>532777.86915820686</v>
      </c>
      <c r="K660">
        <v>532777.86915820686</v>
      </c>
    </row>
    <row r="661" spans="1:11" x14ac:dyDescent="0.2">
      <c r="A661" t="s">
        <v>676</v>
      </c>
      <c r="B661">
        <v>533020.36285520403</v>
      </c>
      <c r="C661">
        <v>566905.92769768601</v>
      </c>
      <c r="D661">
        <v>538108.73844535858</v>
      </c>
      <c r="E661">
        <v>534721.80505437916</v>
      </c>
      <c r="F661">
        <v>516296.82994063094</v>
      </c>
      <c r="G661">
        <v>524864.84872224228</v>
      </c>
      <c r="H661">
        <v>526715.49183305656</v>
      </c>
      <c r="I661">
        <v>533020.36285520438</v>
      </c>
      <c r="J661">
        <v>533020.36285520438</v>
      </c>
      <c r="K661">
        <v>533020.36285520438</v>
      </c>
    </row>
    <row r="662" spans="1:11" x14ac:dyDescent="0.2">
      <c r="A662" t="s">
        <v>677</v>
      </c>
      <c r="B662">
        <v>533087.27130549669</v>
      </c>
      <c r="C662">
        <v>566524.09811751149</v>
      </c>
      <c r="D662">
        <v>537911.19917700044</v>
      </c>
      <c r="E662">
        <v>534598.52637482143</v>
      </c>
      <c r="F662">
        <v>516361.63913590705</v>
      </c>
      <c r="G662">
        <v>524758.1907529796</v>
      </c>
      <c r="H662">
        <v>526656.48759923899</v>
      </c>
      <c r="I662">
        <v>533087.27130549715</v>
      </c>
      <c r="J662">
        <v>533087.27130549715</v>
      </c>
      <c r="K662">
        <v>533087.27130549715</v>
      </c>
    </row>
    <row r="663" spans="1:11" x14ac:dyDescent="0.2">
      <c r="A663" t="s">
        <v>678</v>
      </c>
      <c r="B663">
        <v>533157.89639257034</v>
      </c>
      <c r="C663">
        <v>560807.29514893412</v>
      </c>
      <c r="D663">
        <v>534593.12218143954</v>
      </c>
      <c r="E663">
        <v>532234.92712870252</v>
      </c>
      <c r="F663">
        <v>516430.04835835221</v>
      </c>
      <c r="G663">
        <v>522621.61688211595</v>
      </c>
      <c r="H663">
        <v>525126.48593610246</v>
      </c>
      <c r="I663">
        <v>533157.89639257069</v>
      </c>
      <c r="J663">
        <v>533157.89639257069</v>
      </c>
      <c r="K663">
        <v>533157.89639257069</v>
      </c>
    </row>
    <row r="664" spans="1:11" x14ac:dyDescent="0.2">
      <c r="A664" t="s">
        <v>679</v>
      </c>
      <c r="B664">
        <v>533229.83376252174</v>
      </c>
      <c r="C664">
        <v>560229.0669070764</v>
      </c>
      <c r="D664">
        <v>534282.59921290888</v>
      </c>
      <c r="E664">
        <v>532031.89532206836</v>
      </c>
      <c r="F664">
        <v>516499.72869075305</v>
      </c>
      <c r="G664">
        <v>522443.06615391112</v>
      </c>
      <c r="H664">
        <v>525016.7263206736</v>
      </c>
      <c r="I664">
        <v>533229.83376252209</v>
      </c>
      <c r="J664">
        <v>533229.83376252209</v>
      </c>
      <c r="K664">
        <v>533229.83376252209</v>
      </c>
    </row>
    <row r="665" spans="1:11" x14ac:dyDescent="0.2">
      <c r="A665" t="s">
        <v>680</v>
      </c>
      <c r="B665">
        <v>533302.78230934823</v>
      </c>
      <c r="C665">
        <v>555985.74296494573</v>
      </c>
      <c r="D665">
        <v>531827.68792725622</v>
      </c>
      <c r="E665">
        <v>530288.91865087731</v>
      </c>
      <c r="F665">
        <v>516570.38847431837</v>
      </c>
      <c r="G665">
        <v>520869.0812013534</v>
      </c>
      <c r="H665">
        <v>523895.32916646864</v>
      </c>
      <c r="I665">
        <v>533302.78230934846</v>
      </c>
      <c r="J665">
        <v>533302.78230934846</v>
      </c>
      <c r="K665">
        <v>533302.78230934846</v>
      </c>
    </row>
    <row r="666" spans="1:11" x14ac:dyDescent="0.2">
      <c r="A666" t="s">
        <v>681</v>
      </c>
      <c r="B666">
        <v>533542.87614656228</v>
      </c>
      <c r="C666">
        <v>556236.0487103737</v>
      </c>
      <c r="D666">
        <v>532158.42658188811</v>
      </c>
      <c r="E666">
        <v>530593.23907923349</v>
      </c>
      <c r="F666">
        <v>516802.94935881789</v>
      </c>
      <c r="G666">
        <v>521163.00961405016</v>
      </c>
      <c r="H666">
        <v>524174.28571110335</v>
      </c>
      <c r="I666">
        <v>533542.8761465624</v>
      </c>
      <c r="J666">
        <v>533542.8761465624</v>
      </c>
      <c r="K666">
        <v>533542.8761465624</v>
      </c>
    </row>
    <row r="667" spans="1:11" x14ac:dyDescent="0.2">
      <c r="A667" t="s">
        <v>682</v>
      </c>
      <c r="B667">
        <v>533625.2353795059</v>
      </c>
      <c r="C667">
        <v>556321.91092755541</v>
      </c>
      <c r="D667">
        <v>532212.75995120453</v>
      </c>
      <c r="E667">
        <v>530655.16666834394</v>
      </c>
      <c r="F667">
        <v>516882.72456788761</v>
      </c>
      <c r="G667">
        <v>521225.35514128988</v>
      </c>
      <c r="H667">
        <v>524242.07139636297</v>
      </c>
      <c r="I667">
        <v>533625.23537950614</v>
      </c>
      <c r="J667">
        <v>533625.23537950614</v>
      </c>
      <c r="K667">
        <v>533625.23537950614</v>
      </c>
    </row>
    <row r="668" spans="1:11" x14ac:dyDescent="0.2">
      <c r="A668" t="s">
        <v>683</v>
      </c>
      <c r="B668">
        <v>533701.75675129099</v>
      </c>
      <c r="C668">
        <v>556401.68698190188</v>
      </c>
      <c r="D668">
        <v>531120.29137619922</v>
      </c>
      <c r="E668">
        <v>529891.77015329408</v>
      </c>
      <c r="F668">
        <v>516956.84507890092</v>
      </c>
      <c r="G668">
        <v>520539.34386171738</v>
      </c>
      <c r="H668">
        <v>523765.57759697019</v>
      </c>
      <c r="I668">
        <v>533701.75675129122</v>
      </c>
      <c r="J668">
        <v>533701.75675129122</v>
      </c>
      <c r="K668">
        <v>533701.75675129122</v>
      </c>
    </row>
    <row r="669" spans="1:11" x14ac:dyDescent="0.2">
      <c r="A669" t="s">
        <v>684</v>
      </c>
      <c r="B669">
        <v>533772.24701478111</v>
      </c>
      <c r="C669">
        <v>556475.17540689884</v>
      </c>
      <c r="D669">
        <v>531190.44068489177</v>
      </c>
      <c r="E669">
        <v>529961.75720135402</v>
      </c>
      <c r="F669">
        <v>517025.12370785751</v>
      </c>
      <c r="G669">
        <v>520608.0956599674</v>
      </c>
      <c r="H669">
        <v>523834.75550973683</v>
      </c>
      <c r="I669">
        <v>533772.24701478146</v>
      </c>
      <c r="J669">
        <v>533772.24701478146</v>
      </c>
      <c r="K669">
        <v>533772.24701478146</v>
      </c>
    </row>
    <row r="670" spans="1:11" x14ac:dyDescent="0.2">
      <c r="A670" t="s">
        <v>685</v>
      </c>
      <c r="B670">
        <v>533842.97097248258</v>
      </c>
      <c r="C670">
        <v>556548.90746581997</v>
      </c>
      <c r="D670">
        <v>531260.82255743851</v>
      </c>
      <c r="E670">
        <v>530031.97627533029</v>
      </c>
      <c r="F670">
        <v>517093.62869886099</v>
      </c>
      <c r="G670">
        <v>520677.07538894797</v>
      </c>
      <c r="H670">
        <v>523904.16276591842</v>
      </c>
      <c r="I670">
        <v>533842.97097248281</v>
      </c>
      <c r="J670">
        <v>533842.97097248281</v>
      </c>
      <c r="K670">
        <v>533842.97097248281</v>
      </c>
    </row>
    <row r="671" spans="1:11" x14ac:dyDescent="0.2">
      <c r="A671" t="s">
        <v>686</v>
      </c>
      <c r="B671">
        <v>534064.18950802868</v>
      </c>
      <c r="C671">
        <v>556779.53508660733</v>
      </c>
      <c r="D671">
        <v>531480.97107966244</v>
      </c>
      <c r="E671">
        <v>530251.615577447</v>
      </c>
      <c r="F671">
        <v>517307.90649495652</v>
      </c>
      <c r="G671">
        <v>520892.83812513278</v>
      </c>
      <c r="H671">
        <v>524121.26277089282</v>
      </c>
      <c r="I671">
        <v>534064.18950802903</v>
      </c>
      <c r="J671">
        <v>534064.18950802903</v>
      </c>
      <c r="K671">
        <v>534064.18950802903</v>
      </c>
    </row>
    <row r="672" spans="1:11" x14ac:dyDescent="0.2">
      <c r="A672" t="s">
        <v>687</v>
      </c>
      <c r="B672">
        <v>534138.9446908721</v>
      </c>
      <c r="C672">
        <v>556857.46983071952</v>
      </c>
      <c r="D672">
        <v>531555.36467869289</v>
      </c>
      <c r="E672">
        <v>530325.83709848172</v>
      </c>
      <c r="F672">
        <v>517380.31623126916</v>
      </c>
      <c r="G672">
        <v>520965.74965921574</v>
      </c>
      <c r="H672">
        <v>524194.62620098272</v>
      </c>
      <c r="I672">
        <v>534138.94469087233</v>
      </c>
      <c r="J672">
        <v>534138.94469087233</v>
      </c>
      <c r="K672">
        <v>534138.94469087233</v>
      </c>
    </row>
    <row r="673" spans="1:11" x14ac:dyDescent="0.2">
      <c r="A673" t="s">
        <v>688</v>
      </c>
      <c r="B673">
        <v>534217.02552210435</v>
      </c>
      <c r="C673">
        <v>556938.87167298258</v>
      </c>
      <c r="D673">
        <v>531633.06784026278</v>
      </c>
      <c r="E673">
        <v>530403.36052678851</v>
      </c>
      <c r="F673">
        <v>517455.94727363391</v>
      </c>
      <c r="G673">
        <v>521041.90482292604</v>
      </c>
      <c r="H673">
        <v>524271.25336428569</v>
      </c>
      <c r="I673">
        <v>534217.0255221047</v>
      </c>
      <c r="J673">
        <v>534217.0255221047</v>
      </c>
      <c r="K673">
        <v>534217.0255221047</v>
      </c>
    </row>
    <row r="674" spans="1:11" x14ac:dyDescent="0.2">
      <c r="A674" t="s">
        <v>689</v>
      </c>
      <c r="B674">
        <v>534290.28865729203</v>
      </c>
      <c r="C674">
        <v>557015.25090819458</v>
      </c>
      <c r="D674">
        <v>531705.97660853225</v>
      </c>
      <c r="E674">
        <v>530476.10065158759</v>
      </c>
      <c r="F674">
        <v>517526.91177533934</v>
      </c>
      <c r="G674">
        <v>521113.36110695993</v>
      </c>
      <c r="H674">
        <v>524343.15252488002</v>
      </c>
      <c r="I674">
        <v>534290.28865729226</v>
      </c>
      <c r="J674">
        <v>534290.28865729226</v>
      </c>
      <c r="K674">
        <v>534290.28865729226</v>
      </c>
    </row>
    <row r="675" spans="1:11" x14ac:dyDescent="0.2">
      <c r="A675" t="s">
        <v>690</v>
      </c>
      <c r="B675">
        <v>534365.9067110687</v>
      </c>
      <c r="C675">
        <v>557094.0852237189</v>
      </c>
      <c r="D675">
        <v>531781.22890487022</v>
      </c>
      <c r="E675">
        <v>530551.1788836983</v>
      </c>
      <c r="F675">
        <v>517600.15730997903</v>
      </c>
      <c r="G675">
        <v>521187.11423143267</v>
      </c>
      <c r="H675">
        <v>524417.3627614252</v>
      </c>
      <c r="I675">
        <v>534365.90671106894</v>
      </c>
      <c r="J675">
        <v>534365.90671106894</v>
      </c>
      <c r="K675">
        <v>534365.90671106894</v>
      </c>
    </row>
    <row r="676" spans="1:11" x14ac:dyDescent="0.2">
      <c r="A676" t="s">
        <v>691</v>
      </c>
      <c r="B676">
        <v>534583.33220980351</v>
      </c>
      <c r="C676">
        <v>557320.75847850705</v>
      </c>
      <c r="D676">
        <v>531997.60273684643</v>
      </c>
      <c r="E676">
        <v>530767.05222671002</v>
      </c>
      <c r="F676">
        <v>517810.76107592857</v>
      </c>
      <c r="G676">
        <v>521399.17747652897</v>
      </c>
      <c r="H676">
        <v>524630.74034635653</v>
      </c>
      <c r="I676">
        <v>534583.33220980386</v>
      </c>
      <c r="J676">
        <v>534583.33220980386</v>
      </c>
      <c r="K676">
        <v>534583.33220980386</v>
      </c>
    </row>
    <row r="677" spans="1:11" x14ac:dyDescent="0.2">
      <c r="A677" t="s">
        <v>692</v>
      </c>
      <c r="B677">
        <v>534654.41569706041</v>
      </c>
      <c r="C677">
        <v>557394.86535884987</v>
      </c>
      <c r="D677">
        <v>532068.34239993792</v>
      </c>
      <c r="E677">
        <v>530837.62826363475</v>
      </c>
      <c r="F677">
        <v>517879.61431623501</v>
      </c>
      <c r="G677">
        <v>521468.50786817202</v>
      </c>
      <c r="H677">
        <v>524700.5004385612</v>
      </c>
      <c r="I677">
        <v>534654.41569706076</v>
      </c>
      <c r="J677">
        <v>534654.41569706076</v>
      </c>
      <c r="K677">
        <v>534654.41569706076</v>
      </c>
    </row>
    <row r="678" spans="1:11" x14ac:dyDescent="0.2">
      <c r="A678" t="s">
        <v>693</v>
      </c>
      <c r="B678">
        <v>534732.49652829277</v>
      </c>
      <c r="C678">
        <v>557476.26720111293</v>
      </c>
      <c r="D678">
        <v>532146.04556150781</v>
      </c>
      <c r="E678">
        <v>530915.15169194154</v>
      </c>
      <c r="F678">
        <v>517955.24535859976</v>
      </c>
      <c r="G678">
        <v>521544.66303188226</v>
      </c>
      <c r="H678">
        <v>524777.12760186417</v>
      </c>
      <c r="I678">
        <v>534732.49652829301</v>
      </c>
      <c r="J678">
        <v>534732.49652829301</v>
      </c>
      <c r="K678">
        <v>534732.49652829301</v>
      </c>
    </row>
    <row r="679" spans="1:11" x14ac:dyDescent="0.2">
      <c r="A679" t="s">
        <v>694</v>
      </c>
      <c r="B679">
        <v>534807.91234669439</v>
      </c>
      <c r="C679">
        <v>557554.89067958749</v>
      </c>
      <c r="D679">
        <v>532221.0966006642</v>
      </c>
      <c r="E679">
        <v>530990.02913239365</v>
      </c>
      <c r="F679">
        <v>518028.29500300647</v>
      </c>
      <c r="G679">
        <v>521618.21890860732</v>
      </c>
      <c r="H679">
        <v>524851.13936814631</v>
      </c>
      <c r="I679">
        <v>534807.9123466945</v>
      </c>
      <c r="J679">
        <v>534807.9123466945</v>
      </c>
      <c r="K679">
        <v>534807.9123466945</v>
      </c>
    </row>
    <row r="680" spans="1:11" x14ac:dyDescent="0.2">
      <c r="A680" t="s">
        <v>695</v>
      </c>
      <c r="B680">
        <v>534880.61371695134</v>
      </c>
      <c r="C680">
        <v>557630.68425632815</v>
      </c>
      <c r="D680">
        <v>532293.44632120745</v>
      </c>
      <c r="E680">
        <v>531062.21150258591</v>
      </c>
      <c r="F680">
        <v>518098.71536517615</v>
      </c>
      <c r="G680">
        <v>521689.12728223129</v>
      </c>
      <c r="H680">
        <v>524922.48722245463</v>
      </c>
      <c r="I680">
        <v>534880.61371695157</v>
      </c>
      <c r="J680">
        <v>534880.61371695157</v>
      </c>
      <c r="K680">
        <v>534880.61371695157</v>
      </c>
    </row>
    <row r="681" spans="1:11" x14ac:dyDescent="0.2">
      <c r="A681" t="s">
        <v>696</v>
      </c>
      <c r="B681">
        <v>535098.24594518077</v>
      </c>
      <c r="C681">
        <v>557857.57303343387</v>
      </c>
      <c r="D681">
        <v>532510.02588274691</v>
      </c>
      <c r="E681">
        <v>531278.29009929288</v>
      </c>
      <c r="F681">
        <v>518309.51937447488</v>
      </c>
      <c r="G681">
        <v>521901.39215835847</v>
      </c>
      <c r="H681">
        <v>525136.06768809923</v>
      </c>
      <c r="I681">
        <v>535098.245945181</v>
      </c>
      <c r="J681">
        <v>535098.245945181</v>
      </c>
      <c r="K681">
        <v>535098.245945181</v>
      </c>
    </row>
    <row r="682" spans="1:11" x14ac:dyDescent="0.2">
      <c r="A682" t="s">
        <v>697</v>
      </c>
      <c r="B682">
        <v>535171.23493908229</v>
      </c>
      <c r="C682">
        <v>557933.66646731179</v>
      </c>
      <c r="D682">
        <v>532582.66183572588</v>
      </c>
      <c r="E682">
        <v>531350.75803984376</v>
      </c>
      <c r="F682">
        <v>518380.21833608678</v>
      </c>
      <c r="G682">
        <v>521972.58106211218</v>
      </c>
      <c r="H682">
        <v>525207.69781122589</v>
      </c>
      <c r="I682">
        <v>535171.23493908241</v>
      </c>
      <c r="J682">
        <v>535171.23493908241</v>
      </c>
      <c r="K682">
        <v>535171.23493908241</v>
      </c>
    </row>
    <row r="683" spans="1:11" x14ac:dyDescent="0.2">
      <c r="A683" t="s">
        <v>698</v>
      </c>
      <c r="B683">
        <v>535247.3203812812</v>
      </c>
      <c r="C683">
        <v>558012.98805068433</v>
      </c>
      <c r="D683">
        <v>532658.37925977213</v>
      </c>
      <c r="E683">
        <v>531426.30032378726</v>
      </c>
      <c r="F683">
        <v>518453.91659482027</v>
      </c>
      <c r="G683">
        <v>522046.79004804604</v>
      </c>
      <c r="H683">
        <v>525282.36673460098</v>
      </c>
      <c r="I683">
        <v>535247.32038128132</v>
      </c>
      <c r="J683">
        <v>535247.32038128132</v>
      </c>
      <c r="K683">
        <v>535247.32038128132</v>
      </c>
    </row>
    <row r="684" spans="1:11" x14ac:dyDescent="0.2">
      <c r="A684" t="s">
        <v>699</v>
      </c>
      <c r="B684">
        <v>535321.90928170492</v>
      </c>
      <c r="C684">
        <v>558090.74943988887</v>
      </c>
      <c r="D684">
        <v>532732.6073806755</v>
      </c>
      <c r="E684">
        <v>531500.35674945824</v>
      </c>
      <c r="F684">
        <v>518526.16526583023</v>
      </c>
      <c r="G684">
        <v>522119.53940064751</v>
      </c>
      <c r="H684">
        <v>525355.56697803014</v>
      </c>
      <c r="I684">
        <v>535321.90928170504</v>
      </c>
      <c r="J684">
        <v>535321.90928170504</v>
      </c>
      <c r="K684">
        <v>535321.90928170504</v>
      </c>
    </row>
    <row r="685" spans="1:11" x14ac:dyDescent="0.2">
      <c r="A685" t="s">
        <v>700</v>
      </c>
      <c r="B685">
        <v>535398.05314745661</v>
      </c>
      <c r="C685">
        <v>558170.13193174242</v>
      </c>
      <c r="D685">
        <v>532808.3829456853</v>
      </c>
      <c r="E685">
        <v>531575.95703988092</v>
      </c>
      <c r="F685">
        <v>518599.92011507542</v>
      </c>
      <c r="G685">
        <v>522193.80536926404</v>
      </c>
      <c r="H685">
        <v>525430.29323725903</v>
      </c>
      <c r="I685">
        <v>535398.05314745673</v>
      </c>
      <c r="J685">
        <v>535398.05314745673</v>
      </c>
      <c r="K685">
        <v>535398.05314745673</v>
      </c>
    </row>
    <row r="686" spans="1:11" x14ac:dyDescent="0.2">
      <c r="A686" t="s">
        <v>701</v>
      </c>
      <c r="B686">
        <v>535613.92368086369</v>
      </c>
      <c r="C686">
        <v>558395.18408388167</v>
      </c>
      <c r="D686">
        <v>533023.20933355519</v>
      </c>
      <c r="E686">
        <v>531790.28651814105</v>
      </c>
      <c r="F686">
        <v>518809.0177027898</v>
      </c>
      <c r="G686">
        <v>522404.3519983454</v>
      </c>
      <c r="H686">
        <v>525642.14480639074</v>
      </c>
      <c r="I686">
        <v>535613.92368086381</v>
      </c>
      <c r="J686">
        <v>535613.92368086381</v>
      </c>
      <c r="K686">
        <v>535613.92368086381</v>
      </c>
    </row>
    <row r="687" spans="1:11" x14ac:dyDescent="0.2">
      <c r="A687" t="s">
        <v>702</v>
      </c>
      <c r="B687">
        <v>535686.77335706225</v>
      </c>
      <c r="C687">
        <v>558471.13227445865</v>
      </c>
      <c r="D687">
        <v>533095.70664269815</v>
      </c>
      <c r="E687">
        <v>531862.6161355495</v>
      </c>
      <c r="F687">
        <v>518879.58171779686</v>
      </c>
      <c r="G687">
        <v>522475.40502031753</v>
      </c>
      <c r="H687">
        <v>525713.63820555853</v>
      </c>
      <c r="I687">
        <v>535686.77335706248</v>
      </c>
      <c r="J687">
        <v>535686.77335706248</v>
      </c>
      <c r="K687">
        <v>535686.77335706248</v>
      </c>
    </row>
    <row r="688" spans="1:11" x14ac:dyDescent="0.2">
      <c r="A688" t="s">
        <v>703</v>
      </c>
      <c r="B688">
        <v>535763.43854066951</v>
      </c>
      <c r="C688">
        <v>558551.05825737375</v>
      </c>
      <c r="D688">
        <v>533172.00100399787</v>
      </c>
      <c r="E688">
        <v>531938.73402224726</v>
      </c>
      <c r="F688">
        <v>518953.84152853134</v>
      </c>
      <c r="G688">
        <v>522550.17944979458</v>
      </c>
      <c r="H688">
        <v>525788.87607702077</v>
      </c>
      <c r="I688">
        <v>535763.43854066974</v>
      </c>
      <c r="J688">
        <v>535763.43854066974</v>
      </c>
      <c r="K688">
        <v>535763.43854066974</v>
      </c>
    </row>
    <row r="689" spans="1:11" x14ac:dyDescent="0.2">
      <c r="A689" t="s">
        <v>704</v>
      </c>
      <c r="B689">
        <v>535883.99778889318</v>
      </c>
      <c r="C689">
        <v>558676.74525061355</v>
      </c>
      <c r="D689">
        <v>533291.97711843753</v>
      </c>
      <c r="E689">
        <v>532058.43262290093</v>
      </c>
      <c r="F689">
        <v>519070.61822603771</v>
      </c>
      <c r="G689">
        <v>522667.76540706924</v>
      </c>
      <c r="H689">
        <v>525907.19081644539</v>
      </c>
      <c r="I689">
        <v>535883.99778889341</v>
      </c>
      <c r="J689">
        <v>535883.99778889341</v>
      </c>
      <c r="K689">
        <v>535883.99778889341</v>
      </c>
    </row>
    <row r="690" spans="1:11" x14ac:dyDescent="0.2">
      <c r="A690" t="s">
        <v>705</v>
      </c>
      <c r="B690">
        <v>536067.2275327734</v>
      </c>
      <c r="C690">
        <v>558867.76830292796</v>
      </c>
      <c r="D690">
        <v>533474.3205972201</v>
      </c>
      <c r="E690">
        <v>532240.35432748811</v>
      </c>
      <c r="F690">
        <v>519248.09913016192</v>
      </c>
      <c r="G690">
        <v>522846.47624968644</v>
      </c>
      <c r="H690">
        <v>526087.00928513566</v>
      </c>
      <c r="I690">
        <v>536067.22753277351</v>
      </c>
      <c r="J690">
        <v>536067.22753277351</v>
      </c>
      <c r="K690">
        <v>536067.22753277351</v>
      </c>
    </row>
    <row r="691" spans="1:11" x14ac:dyDescent="0.2">
      <c r="A691" t="s">
        <v>706</v>
      </c>
      <c r="B691">
        <v>536337.71959391143</v>
      </c>
      <c r="C691">
        <v>559149.76519956277</v>
      </c>
      <c r="D691">
        <v>533743.50431361084</v>
      </c>
      <c r="E691">
        <v>532508.91540167551</v>
      </c>
      <c r="F691">
        <v>519510.10449322459</v>
      </c>
      <c r="G691">
        <v>523110.29730375542</v>
      </c>
      <c r="H691">
        <v>526352.4654670672</v>
      </c>
      <c r="I691">
        <v>536337.71959391155</v>
      </c>
      <c r="J691">
        <v>536337.71959391155</v>
      </c>
      <c r="K691">
        <v>536337.71959391155</v>
      </c>
    </row>
    <row r="692" spans="1:11" x14ac:dyDescent="0.2">
      <c r="A692" t="s">
        <v>707</v>
      </c>
      <c r="B692">
        <v>536400.86646622897</v>
      </c>
      <c r="C692">
        <v>559215.59789702098</v>
      </c>
      <c r="D692">
        <v>533806.34575042559</v>
      </c>
      <c r="E692">
        <v>532571.61148151546</v>
      </c>
      <c r="F692">
        <v>519571.2701301687</v>
      </c>
      <c r="G692">
        <v>523171.88681712555</v>
      </c>
      <c r="H692">
        <v>526414.43670406321</v>
      </c>
      <c r="I692">
        <v>536400.86646622908</v>
      </c>
      <c r="J692">
        <v>536400.86646622908</v>
      </c>
      <c r="K692">
        <v>536400.86646622908</v>
      </c>
    </row>
    <row r="693" spans="1:11" x14ac:dyDescent="0.2">
      <c r="A693" t="s">
        <v>708</v>
      </c>
      <c r="B693">
        <v>536466.13905704382</v>
      </c>
      <c r="C693">
        <v>559283.64672613516</v>
      </c>
      <c r="D693">
        <v>533871.30262383656</v>
      </c>
      <c r="E693">
        <v>532636.41810478759</v>
      </c>
      <c r="F693">
        <v>519634.49479111645</v>
      </c>
      <c r="G693">
        <v>523235.54962348728</v>
      </c>
      <c r="H693">
        <v>526478.49408404552</v>
      </c>
      <c r="I693">
        <v>536466.13905704406</v>
      </c>
      <c r="J693">
        <v>536466.13905704406</v>
      </c>
      <c r="K693">
        <v>536466.13905704406</v>
      </c>
    </row>
    <row r="694" spans="1:11" x14ac:dyDescent="0.2">
      <c r="A694" t="s">
        <v>709</v>
      </c>
      <c r="B694">
        <v>536520.74710241659</v>
      </c>
      <c r="C694">
        <v>559340.57741482754</v>
      </c>
      <c r="D694">
        <v>533925.64653521206</v>
      </c>
      <c r="E694">
        <v>532690.63631460443</v>
      </c>
      <c r="F694">
        <v>519687.38950711593</v>
      </c>
      <c r="G694">
        <v>523288.81089862512</v>
      </c>
      <c r="H694">
        <v>526532.08546549454</v>
      </c>
      <c r="I694">
        <v>536520.7471024167</v>
      </c>
      <c r="J694">
        <v>536520.7471024167</v>
      </c>
      <c r="K694">
        <v>536520.7471024167</v>
      </c>
    </row>
    <row r="695" spans="1:11" x14ac:dyDescent="0.2">
      <c r="A695" t="s">
        <v>710</v>
      </c>
      <c r="B695">
        <v>536584.41529258969</v>
      </c>
      <c r="C695">
        <v>559406.9536033473</v>
      </c>
      <c r="D695">
        <v>533989.00676831673</v>
      </c>
      <c r="E695">
        <v>532753.84999071946</v>
      </c>
      <c r="F695">
        <v>519749.06010554929</v>
      </c>
      <c r="G695">
        <v>523350.90887285577</v>
      </c>
      <c r="H695">
        <v>526594.56831472402</v>
      </c>
      <c r="I695">
        <v>536584.41529258981</v>
      </c>
      <c r="J695">
        <v>536584.41529258981</v>
      </c>
      <c r="K695">
        <v>536584.41529258981</v>
      </c>
    </row>
    <row r="696" spans="1:11" x14ac:dyDescent="0.2">
      <c r="A696" t="s">
        <v>711</v>
      </c>
      <c r="B696">
        <v>536912.95340047556</v>
      </c>
      <c r="C696">
        <v>559749.46541851957</v>
      </c>
      <c r="D696">
        <v>534315.95576816774</v>
      </c>
      <c r="E696">
        <v>533080.04273291724</v>
      </c>
      <c r="F696">
        <v>520067.29031857074</v>
      </c>
      <c r="G696">
        <v>523671.34441377188</v>
      </c>
      <c r="H696">
        <v>526916.98987257481</v>
      </c>
      <c r="I696">
        <v>536912.95340047567</v>
      </c>
      <c r="J696">
        <v>536912.95340047567</v>
      </c>
      <c r="K696">
        <v>536912.95340047567</v>
      </c>
    </row>
    <row r="697" spans="1:11" x14ac:dyDescent="0.2">
      <c r="A697" t="s">
        <v>712</v>
      </c>
      <c r="B697">
        <v>536976.4193552736</v>
      </c>
      <c r="C697">
        <v>559815.63076998957</v>
      </c>
      <c r="D697">
        <v>534379.11474409106</v>
      </c>
      <c r="E697">
        <v>533143.0556173739</v>
      </c>
      <c r="F697">
        <v>520128.76502677123</v>
      </c>
      <c r="G697">
        <v>523733.2451402549</v>
      </c>
      <c r="H697">
        <v>526979.27425154136</v>
      </c>
      <c r="I697">
        <v>536976.41935527383</v>
      </c>
      <c r="J697">
        <v>536976.41935527383</v>
      </c>
      <c r="K697">
        <v>536976.41935527383</v>
      </c>
    </row>
    <row r="698" spans="1:11" x14ac:dyDescent="0.2">
      <c r="A698" t="s">
        <v>713</v>
      </c>
      <c r="B698">
        <v>537044.38841775537</v>
      </c>
      <c r="C698">
        <v>559886.49075976666</v>
      </c>
      <c r="D698">
        <v>534446.75504658814</v>
      </c>
      <c r="E698">
        <v>533210.53946275846</v>
      </c>
      <c r="F698">
        <v>520194.60155749094</v>
      </c>
      <c r="G698">
        <v>523799.5379165847</v>
      </c>
      <c r="H698">
        <v>527045.97790169634</v>
      </c>
      <c r="I698">
        <v>537044.3884177556</v>
      </c>
      <c r="J698">
        <v>537044.3884177556</v>
      </c>
      <c r="K698">
        <v>537044.3884177556</v>
      </c>
    </row>
    <row r="699" spans="1:11" x14ac:dyDescent="0.2">
      <c r="A699" t="s">
        <v>714</v>
      </c>
      <c r="B699">
        <v>537250.83028856735</v>
      </c>
      <c r="C699">
        <v>560101.71322012111</v>
      </c>
      <c r="D699">
        <v>534652.19837742019</v>
      </c>
      <c r="E699">
        <v>533415.50758769817</v>
      </c>
      <c r="F699">
        <v>520394.5663072358</v>
      </c>
      <c r="G699">
        <v>524000.88841734413</v>
      </c>
      <c r="H699">
        <v>527248.57634612394</v>
      </c>
      <c r="I699">
        <v>537250.83028856758</v>
      </c>
      <c r="J699">
        <v>537250.83028856758</v>
      </c>
      <c r="K699">
        <v>537250.83028856758</v>
      </c>
    </row>
    <row r="700" spans="1:11" x14ac:dyDescent="0.2">
      <c r="A700" t="s">
        <v>715</v>
      </c>
      <c r="B700">
        <v>537320.32285754092</v>
      </c>
      <c r="C700">
        <v>560174.16151567269</v>
      </c>
      <c r="D700">
        <v>534721.35481735086</v>
      </c>
      <c r="E700">
        <v>533484.50406357634</v>
      </c>
      <c r="F700">
        <v>520461.8785443767</v>
      </c>
      <c r="G700">
        <v>524068.66712670587</v>
      </c>
      <c r="H700">
        <v>527316.77513892658</v>
      </c>
      <c r="I700">
        <v>537320.32285754103</v>
      </c>
      <c r="J700">
        <v>537320.32285754103</v>
      </c>
      <c r="K700">
        <v>537320.32285754103</v>
      </c>
    </row>
    <row r="701" spans="1:11" x14ac:dyDescent="0.2">
      <c r="A701" t="s">
        <v>716</v>
      </c>
      <c r="B701">
        <v>537389.56824994495</v>
      </c>
      <c r="C701">
        <v>559219.71884418279</v>
      </c>
      <c r="D701">
        <v>534187.19707723847</v>
      </c>
      <c r="E701">
        <v>533118.7133307826</v>
      </c>
      <c r="F701">
        <v>520528.95136012189</v>
      </c>
      <c r="G701">
        <v>523742.16881581896</v>
      </c>
      <c r="H701">
        <v>527098.38604655664</v>
      </c>
      <c r="I701">
        <v>537061.31859598611</v>
      </c>
      <c r="J701">
        <v>537187.56846289348</v>
      </c>
      <c r="K701">
        <v>537243.67951485224</v>
      </c>
    </row>
    <row r="702" spans="1:11" x14ac:dyDescent="0.2">
      <c r="A702" t="s">
        <v>717</v>
      </c>
      <c r="B702">
        <v>537484.14699365874</v>
      </c>
      <c r="C702">
        <v>559248.51385294541</v>
      </c>
      <c r="D702">
        <v>534240.31242372282</v>
      </c>
      <c r="E702">
        <v>533183.0700060575</v>
      </c>
      <c r="F702">
        <v>520620.56269237504</v>
      </c>
      <c r="G702">
        <v>523807.62233845948</v>
      </c>
      <c r="H702">
        <v>527171.73377794714</v>
      </c>
      <c r="I702">
        <v>537133.57783764217</v>
      </c>
      <c r="J702">
        <v>537268.41212841775</v>
      </c>
      <c r="K702">
        <v>537328.33847987372</v>
      </c>
    </row>
    <row r="703" spans="1:11" x14ac:dyDescent="0.2">
      <c r="A703" t="s">
        <v>718</v>
      </c>
      <c r="B703">
        <v>537558.12918795762</v>
      </c>
      <c r="C703">
        <v>555815.48498271289</v>
      </c>
      <c r="D703">
        <v>532251.9886963967</v>
      </c>
      <c r="E703">
        <v>531770.78393108817</v>
      </c>
      <c r="F703">
        <v>520692.22369268641</v>
      </c>
      <c r="G703">
        <v>522532.53323636425</v>
      </c>
      <c r="H703">
        <v>526265.29650059482</v>
      </c>
      <c r="I703">
        <v>536085.24294785899</v>
      </c>
      <c r="J703">
        <v>536651.73765558924</v>
      </c>
      <c r="K703">
        <v>536903.51308124722</v>
      </c>
    </row>
    <row r="704" spans="1:11" x14ac:dyDescent="0.2">
      <c r="A704" t="s">
        <v>719</v>
      </c>
      <c r="B704">
        <v>537795.31982401025</v>
      </c>
      <c r="C704">
        <v>551825.11611267994</v>
      </c>
      <c r="D704">
        <v>529998.7393791331</v>
      </c>
      <c r="E704">
        <v>530212.61731665721</v>
      </c>
      <c r="F704">
        <v>520921.97246406472</v>
      </c>
      <c r="G704">
        <v>521137.40673429496</v>
      </c>
      <c r="H704">
        <v>525316.11987198493</v>
      </c>
      <c r="I704">
        <v>534967.51308973529</v>
      </c>
      <c r="J704">
        <v>536055.13106445654</v>
      </c>
      <c r="K704">
        <v>536538.51683099929</v>
      </c>
    </row>
    <row r="705" spans="1:11" x14ac:dyDescent="0.2">
      <c r="A705" t="s">
        <v>720</v>
      </c>
      <c r="B705">
        <v>537874.04780844273</v>
      </c>
      <c r="C705">
        <v>561665.11965890415</v>
      </c>
      <c r="D705">
        <v>535809.11922582693</v>
      </c>
      <c r="E705">
        <v>534421.00897311966</v>
      </c>
      <c r="F705">
        <v>527310.80331031384</v>
      </c>
      <c r="G705">
        <v>524959.41938496986</v>
      </c>
      <c r="H705">
        <v>528115.03231917426</v>
      </c>
      <c r="I705">
        <v>538166.18296600296</v>
      </c>
      <c r="J705">
        <v>538053.82329001825</v>
      </c>
      <c r="K705">
        <v>538003.88565624738</v>
      </c>
    </row>
    <row r="706" spans="1:11" x14ac:dyDescent="0.2">
      <c r="A706" t="s">
        <v>721</v>
      </c>
      <c r="B706">
        <v>537948.82096776378</v>
      </c>
      <c r="C706">
        <v>558443.19099716959</v>
      </c>
      <c r="D706">
        <v>533945.103403121</v>
      </c>
      <c r="E706">
        <v>533098.5113101746</v>
      </c>
      <c r="F706">
        <v>525249.55782004318</v>
      </c>
      <c r="G706">
        <v>523765.80840201606</v>
      </c>
      <c r="H706">
        <v>527268.02068751189</v>
      </c>
      <c r="I706">
        <v>537185.87131873681</v>
      </c>
      <c r="J706">
        <v>537479.31349143945</v>
      </c>
      <c r="K706">
        <v>537609.73223486287</v>
      </c>
    </row>
    <row r="707" spans="1:11" x14ac:dyDescent="0.2">
      <c r="A707" t="s">
        <v>722</v>
      </c>
      <c r="B707">
        <v>538019.19438414834</v>
      </c>
      <c r="C707">
        <v>562419.99255649152</v>
      </c>
      <c r="D707">
        <v>536308.1046573678</v>
      </c>
      <c r="E707">
        <v>534820.58442590339</v>
      </c>
      <c r="F707">
        <v>527843.33691013709</v>
      </c>
      <c r="G707">
        <v>525332.63813355856</v>
      </c>
      <c r="H707">
        <v>528425.81767359748</v>
      </c>
      <c r="I707">
        <v>538504.30594677746</v>
      </c>
      <c r="J707">
        <v>538317.72457653552</v>
      </c>
      <c r="K707">
        <v>538234.79952309467</v>
      </c>
    </row>
    <row r="708" spans="1:11" x14ac:dyDescent="0.2">
      <c r="A708" t="s">
        <v>723</v>
      </c>
      <c r="B708">
        <v>538095.77867360553</v>
      </c>
      <c r="C708">
        <v>565513.1444526487</v>
      </c>
      <c r="D708">
        <v>538154.40684686136</v>
      </c>
      <c r="E708">
        <v>536172.06209512032</v>
      </c>
      <c r="F708">
        <v>529867.4372934791</v>
      </c>
      <c r="G708">
        <v>526563.88348688174</v>
      </c>
      <c r="H708">
        <v>529341.43913180626</v>
      </c>
      <c r="I708">
        <v>539544.34823828284</v>
      </c>
      <c r="J708">
        <v>538987.20609802241</v>
      </c>
      <c r="K708">
        <v>538739.58736901777</v>
      </c>
    </row>
    <row r="709" spans="1:11" x14ac:dyDescent="0.2">
      <c r="A709" t="s">
        <v>724</v>
      </c>
      <c r="B709">
        <v>538861.01935617253</v>
      </c>
      <c r="C709">
        <v>562321.40916817635</v>
      </c>
      <c r="D709">
        <v>536572.40723602148</v>
      </c>
      <c r="E709">
        <v>535243.19902238995</v>
      </c>
      <c r="F709">
        <v>528036.25855382066</v>
      </c>
      <c r="G709">
        <v>525779.01739700709</v>
      </c>
      <c r="H709">
        <v>528979.68755137676</v>
      </c>
      <c r="I709">
        <v>539034.00212510338</v>
      </c>
      <c r="J709">
        <v>538967.47029089916</v>
      </c>
      <c r="K709">
        <v>538937.90058680857</v>
      </c>
    </row>
    <row r="710" spans="1:11" x14ac:dyDescent="0.2">
      <c r="A710" t="s">
        <v>725</v>
      </c>
      <c r="B710">
        <v>538944.91557796625</v>
      </c>
      <c r="C710">
        <v>562677.77503806911</v>
      </c>
      <c r="D710">
        <v>536813.85651501885</v>
      </c>
      <c r="E710">
        <v>535440.31384307041</v>
      </c>
      <c r="F710">
        <v>528292.34881616081</v>
      </c>
      <c r="G710">
        <v>525964.05253478012</v>
      </c>
      <c r="H710">
        <v>529137.0229359722</v>
      </c>
      <c r="I710">
        <v>539203.87525580323</v>
      </c>
      <c r="J710">
        <v>539104.27537971211</v>
      </c>
      <c r="K710">
        <v>539060.00876811612</v>
      </c>
    </row>
    <row r="711" spans="1:11" x14ac:dyDescent="0.2">
      <c r="A711" t="s">
        <v>726</v>
      </c>
      <c r="B711">
        <v>539020.2639845761</v>
      </c>
      <c r="C711">
        <v>559724.11305592966</v>
      </c>
      <c r="D711">
        <v>535107.64694093796</v>
      </c>
      <c r="E711">
        <v>534231.68238596781</v>
      </c>
      <c r="F711">
        <v>526404.8020938267</v>
      </c>
      <c r="G711">
        <v>524873.73686639953</v>
      </c>
      <c r="H711">
        <v>528365.23266631027</v>
      </c>
      <c r="I711">
        <v>538309.72110869468</v>
      </c>
      <c r="J711">
        <v>538583.00683018751</v>
      </c>
      <c r="K711">
        <v>538704.46715085115</v>
      </c>
    </row>
    <row r="712" spans="1:11" x14ac:dyDescent="0.2">
      <c r="A712" t="s">
        <v>727</v>
      </c>
      <c r="B712">
        <v>539093.32488438871</v>
      </c>
      <c r="C712">
        <v>564646.4203163815</v>
      </c>
      <c r="D712">
        <v>538027.08882210392</v>
      </c>
      <c r="E712">
        <v>536355.44091737957</v>
      </c>
      <c r="F712">
        <v>529610.98360898311</v>
      </c>
      <c r="G712">
        <v>526805.0104985123</v>
      </c>
      <c r="H712">
        <v>529788.60309836979</v>
      </c>
      <c r="I712">
        <v>539932.25779478333</v>
      </c>
      <c r="J712">
        <v>539609.59129078535</v>
      </c>
      <c r="K712">
        <v>539466.18395567522</v>
      </c>
    </row>
    <row r="713" spans="1:11" x14ac:dyDescent="0.2">
      <c r="A713" t="s">
        <v>728</v>
      </c>
      <c r="B713">
        <v>539166.28241945419</v>
      </c>
      <c r="C713">
        <v>566384.63396095764</v>
      </c>
      <c r="D713">
        <v>539076.08069738664</v>
      </c>
      <c r="E713">
        <v>537131.41506997379</v>
      </c>
      <c r="F713">
        <v>530757.56125625444</v>
      </c>
      <c r="G713">
        <v>527514.1258522576</v>
      </c>
      <c r="H713">
        <v>530323.80481420457</v>
      </c>
      <c r="I713">
        <v>540536.66230475088</v>
      </c>
      <c r="J713">
        <v>540009.59311809822</v>
      </c>
      <c r="K713">
        <v>539775.34014625277</v>
      </c>
    </row>
    <row r="714" spans="1:11" x14ac:dyDescent="0.2">
      <c r="A714" t="s">
        <v>729</v>
      </c>
      <c r="B714">
        <v>539384.33709491126</v>
      </c>
      <c r="C714">
        <v>566376.84148784238</v>
      </c>
      <c r="D714">
        <v>539154.96474310372</v>
      </c>
      <c r="E714">
        <v>537248.39344184031</v>
      </c>
      <c r="F714">
        <v>530819.00986893941</v>
      </c>
      <c r="G714">
        <v>527636.55983541091</v>
      </c>
      <c r="H714">
        <v>530472.22047005291</v>
      </c>
      <c r="I714">
        <v>540679.54056910926</v>
      </c>
      <c r="J714">
        <v>540181.38538672542</v>
      </c>
      <c r="K714">
        <v>539959.98308344372</v>
      </c>
    </row>
    <row r="715" spans="1:11" x14ac:dyDescent="0.2">
      <c r="A715" t="s">
        <v>730</v>
      </c>
      <c r="B715">
        <v>539455.44754688488</v>
      </c>
      <c r="C715">
        <v>562475.0408335817</v>
      </c>
      <c r="D715">
        <v>536890.17442321056</v>
      </c>
      <c r="E715">
        <v>535636.10689095163</v>
      </c>
      <c r="F715">
        <v>528316.88486446801</v>
      </c>
      <c r="G715">
        <v>526179.89786650334</v>
      </c>
      <c r="H715">
        <v>529433.05161514634</v>
      </c>
      <c r="I715">
        <v>539479.40886590374</v>
      </c>
      <c r="J715">
        <v>539470.19297397346</v>
      </c>
      <c r="K715">
        <v>539466.09702200443</v>
      </c>
    </row>
    <row r="716" spans="1:11" x14ac:dyDescent="0.2">
      <c r="A716" t="s">
        <v>731</v>
      </c>
      <c r="B716">
        <v>539526.93550489179</v>
      </c>
      <c r="C716">
        <v>568506.53788395156</v>
      </c>
      <c r="D716">
        <v>540460.57806235924</v>
      </c>
      <c r="E716">
        <v>538228.48319364223</v>
      </c>
      <c r="F716">
        <v>532240.04575986951</v>
      </c>
      <c r="G716">
        <v>528535.98900606646</v>
      </c>
      <c r="H716">
        <v>531164.70748172759</v>
      </c>
      <c r="I716">
        <v>541455.54270929249</v>
      </c>
      <c r="J716">
        <v>540713.77070759994</v>
      </c>
      <c r="K716">
        <v>540384.09426240332</v>
      </c>
    </row>
    <row r="717" spans="1:11" x14ac:dyDescent="0.2">
      <c r="A717" t="s">
        <v>732</v>
      </c>
      <c r="B717">
        <v>539598.2751569571</v>
      </c>
      <c r="C717">
        <v>568637.96978285443</v>
      </c>
      <c r="D717">
        <v>540565.08981933189</v>
      </c>
      <c r="E717">
        <v>538323.46441805654</v>
      </c>
      <c r="F717">
        <v>532346.81288548023</v>
      </c>
      <c r="G717">
        <v>528627.46887222095</v>
      </c>
      <c r="H717">
        <v>531250.63339507137</v>
      </c>
      <c r="I717">
        <v>541545.12573557952</v>
      </c>
      <c r="J717">
        <v>540796.33705149393</v>
      </c>
      <c r="K717">
        <v>540463.54208078946</v>
      </c>
    </row>
    <row r="718" spans="1:11" x14ac:dyDescent="0.2">
      <c r="A718" t="s">
        <v>733</v>
      </c>
      <c r="B718">
        <v>539669.83951499464</v>
      </c>
      <c r="C718">
        <v>569058.89732159313</v>
      </c>
      <c r="D718">
        <v>540839.74403710978</v>
      </c>
      <c r="E718">
        <v>538541.10404910927</v>
      </c>
      <c r="F718">
        <v>532640.90345449094</v>
      </c>
      <c r="G718">
        <v>528830.19038816961</v>
      </c>
      <c r="H718">
        <v>531417.45970022457</v>
      </c>
      <c r="I718">
        <v>541727.42019004107</v>
      </c>
      <c r="J718">
        <v>540936.04300733085</v>
      </c>
      <c r="K718">
        <v>540584.31981501542</v>
      </c>
    </row>
    <row r="719" spans="1:11" x14ac:dyDescent="0.2">
      <c r="A719" t="s">
        <v>734</v>
      </c>
      <c r="B719">
        <v>539883.6337652182</v>
      </c>
      <c r="C719">
        <v>569058.95968292502</v>
      </c>
      <c r="D719">
        <v>540921.61149555398</v>
      </c>
      <c r="E719">
        <v>538659.05712095392</v>
      </c>
      <c r="F719">
        <v>532706.13373733242</v>
      </c>
      <c r="G719">
        <v>528953.18857204146</v>
      </c>
      <c r="H719">
        <v>531565.12394129008</v>
      </c>
      <c r="I719">
        <v>541869.9696292337</v>
      </c>
      <c r="J719">
        <v>541105.99429692002</v>
      </c>
      <c r="K719">
        <v>540766.44970478071</v>
      </c>
    </row>
    <row r="720" spans="1:11" x14ac:dyDescent="0.2">
      <c r="A720" t="s">
        <v>735</v>
      </c>
      <c r="B720">
        <v>539954.14200518618</v>
      </c>
      <c r="C720">
        <v>568264.32368038839</v>
      </c>
      <c r="D720">
        <v>540481.81126063922</v>
      </c>
      <c r="E720">
        <v>538361.60413266951</v>
      </c>
      <c r="F720">
        <v>532213.63737240236</v>
      </c>
      <c r="G720">
        <v>528688.75264233781</v>
      </c>
      <c r="H720">
        <v>531392.17974587623</v>
      </c>
      <c r="I720">
        <v>541662.90290550399</v>
      </c>
      <c r="J720">
        <v>541005.68717461254</v>
      </c>
      <c r="K720">
        <v>540713.59129421646</v>
      </c>
    </row>
    <row r="721" spans="1:11" x14ac:dyDescent="0.2">
      <c r="A721" t="s">
        <v>736</v>
      </c>
      <c r="B721">
        <v>540024.81203345419</v>
      </c>
      <c r="C721">
        <v>570652.28679603944</v>
      </c>
      <c r="D721">
        <v>541911.60549091117</v>
      </c>
      <c r="E721">
        <v>539411.3351748375</v>
      </c>
      <c r="F721">
        <v>533779.79600149114</v>
      </c>
      <c r="G721">
        <v>529645.93498745281</v>
      </c>
      <c r="H721">
        <v>532107.02777356585</v>
      </c>
      <c r="I721">
        <v>542473.52946507628</v>
      </c>
      <c r="J721">
        <v>541531.71506829851</v>
      </c>
      <c r="K721">
        <v>541113.13089195301</v>
      </c>
    </row>
    <row r="722" spans="1:11" x14ac:dyDescent="0.2">
      <c r="A722" t="s">
        <v>737</v>
      </c>
      <c r="B722">
        <v>540094.74952025269</v>
      </c>
      <c r="C722">
        <v>569545.70377337001</v>
      </c>
      <c r="D722">
        <v>541288.34188235539</v>
      </c>
      <c r="E722">
        <v>538981.52993594308</v>
      </c>
      <c r="F722">
        <v>533085.34841465729</v>
      </c>
      <c r="G722">
        <v>529261.44121409336</v>
      </c>
      <c r="H722">
        <v>531846.68213721225</v>
      </c>
      <c r="I722">
        <v>542166.34214345179</v>
      </c>
      <c r="J722">
        <v>541369.5757499137</v>
      </c>
      <c r="K722">
        <v>541015.45735278574</v>
      </c>
    </row>
    <row r="723" spans="1:11" x14ac:dyDescent="0.2">
      <c r="A723" t="s">
        <v>738</v>
      </c>
      <c r="B723">
        <v>540163.69830077339</v>
      </c>
      <c r="C723">
        <v>569677.01799656404</v>
      </c>
      <c r="D723">
        <v>541391.86939576326</v>
      </c>
      <c r="E723">
        <v>539075.14257212437</v>
      </c>
      <c r="F723">
        <v>533191.31040155585</v>
      </c>
      <c r="G723">
        <v>529351.50068766484</v>
      </c>
      <c r="H723">
        <v>531930.92408691137</v>
      </c>
      <c r="I723">
        <v>542254.29363044049</v>
      </c>
      <c r="J723">
        <v>541450.2185036455</v>
      </c>
      <c r="K723">
        <v>541092.85178062564</v>
      </c>
    </row>
    <row r="724" spans="1:11" x14ac:dyDescent="0.2">
      <c r="A724" t="s">
        <v>739</v>
      </c>
      <c r="B724">
        <v>540373.106290419</v>
      </c>
      <c r="C724">
        <v>570122.36685824441</v>
      </c>
      <c r="D724">
        <v>541733.62960925559</v>
      </c>
      <c r="E724">
        <v>539379.15209431038</v>
      </c>
      <c r="F724">
        <v>533543.22860681487</v>
      </c>
      <c r="G724">
        <v>529642.88296785415</v>
      </c>
      <c r="H724">
        <v>532199.75706932379</v>
      </c>
      <c r="I724">
        <v>542536.29216870992</v>
      </c>
      <c r="J724">
        <v>541704.29760013649</v>
      </c>
      <c r="K724">
        <v>541334.52223632624</v>
      </c>
    </row>
    <row r="725" spans="1:11" x14ac:dyDescent="0.2">
      <c r="A725" t="s">
        <v>740</v>
      </c>
      <c r="B725">
        <v>540448.85017954011</v>
      </c>
      <c r="C725">
        <v>572023.76886272756</v>
      </c>
      <c r="D725">
        <v>542879.54860321991</v>
      </c>
      <c r="E725">
        <v>540225.73570583272</v>
      </c>
      <c r="F725">
        <v>534796.2112536066</v>
      </c>
      <c r="G725">
        <v>530416.23496165592</v>
      </c>
      <c r="H725">
        <v>532782.39903009089</v>
      </c>
      <c r="I725">
        <v>543194.73112936784</v>
      </c>
      <c r="J725">
        <v>542138.62307174178</v>
      </c>
      <c r="K725">
        <v>541669.24171279697</v>
      </c>
    </row>
    <row r="726" spans="1:11" x14ac:dyDescent="0.2">
      <c r="A726" t="s">
        <v>741</v>
      </c>
      <c r="B726">
        <v>540528.03656415583</v>
      </c>
      <c r="C726">
        <v>575057.91051150556</v>
      </c>
      <c r="D726">
        <v>544692.18276973302</v>
      </c>
      <c r="E726">
        <v>541553.67146919889</v>
      </c>
      <c r="F726">
        <v>536782.93537301081</v>
      </c>
      <c r="G726">
        <v>531626.32809492713</v>
      </c>
      <c r="H726">
        <v>533683.35854999092</v>
      </c>
      <c r="I726">
        <v>544217.64056338917</v>
      </c>
      <c r="J726">
        <v>542798.56210214552</v>
      </c>
      <c r="K726">
        <v>542167.86056381511</v>
      </c>
    </row>
    <row r="727" spans="1:11" x14ac:dyDescent="0.2">
      <c r="A727" t="s">
        <v>742</v>
      </c>
      <c r="B727">
        <v>540593.58779037627</v>
      </c>
      <c r="C727">
        <v>575848.46578509267</v>
      </c>
      <c r="D727">
        <v>545181.66333569924</v>
      </c>
      <c r="E727">
        <v>541924.44619337155</v>
      </c>
      <c r="F727">
        <v>537314.27932044934</v>
      </c>
      <c r="G727">
        <v>531967.45905999315</v>
      </c>
      <c r="H727">
        <v>533949.12757126277</v>
      </c>
      <c r="I727">
        <v>544514.1088497648</v>
      </c>
      <c r="J727">
        <v>543006.21613461536</v>
      </c>
      <c r="K727">
        <v>542336.04159454897</v>
      </c>
    </row>
    <row r="728" spans="1:11" x14ac:dyDescent="0.2">
      <c r="A728" t="s">
        <v>743</v>
      </c>
      <c r="B728">
        <v>540660.48275831086</v>
      </c>
      <c r="C728">
        <v>579448.31862207898</v>
      </c>
      <c r="D728">
        <v>547321.90477375593</v>
      </c>
      <c r="E728">
        <v>543485.05001409189</v>
      </c>
      <c r="F728">
        <v>539663.17542220757</v>
      </c>
      <c r="G728">
        <v>533387.60989904637</v>
      </c>
      <c r="H728">
        <v>534999.38498530001</v>
      </c>
      <c r="I728">
        <v>545709.70115646056</v>
      </c>
      <c r="J728">
        <v>543767.69408024906</v>
      </c>
      <c r="K728">
        <v>542904.5798241552</v>
      </c>
    </row>
    <row r="729" spans="1:11" x14ac:dyDescent="0.2">
      <c r="A729" t="s">
        <v>744</v>
      </c>
      <c r="B729">
        <v>540872.5198078315</v>
      </c>
      <c r="C729">
        <v>580315.70191590465</v>
      </c>
      <c r="D729">
        <v>547912.58408735355</v>
      </c>
      <c r="E729">
        <v>543969.14369000599</v>
      </c>
      <c r="F729">
        <v>540288.88048257842</v>
      </c>
      <c r="G729">
        <v>533842.48701833468</v>
      </c>
      <c r="H729">
        <v>535387.7461136193</v>
      </c>
      <c r="I729">
        <v>546128.39119530306</v>
      </c>
      <c r="J729">
        <v>544106.90220012167</v>
      </c>
      <c r="K729">
        <v>543208.46264670778</v>
      </c>
    </row>
    <row r="730" spans="1:11" x14ac:dyDescent="0.2">
      <c r="A730" t="s">
        <v>745</v>
      </c>
      <c r="B730">
        <v>540941.90002381883</v>
      </c>
      <c r="C730">
        <v>580862.6729668593</v>
      </c>
      <c r="D730">
        <v>548260.44319631776</v>
      </c>
      <c r="E730">
        <v>544238.92885252205</v>
      </c>
      <c r="F730">
        <v>540663.83399096935</v>
      </c>
      <c r="G730">
        <v>534092.3294474635</v>
      </c>
      <c r="H730">
        <v>535588.21970300924</v>
      </c>
      <c r="I730">
        <v>546349.52996240847</v>
      </c>
      <c r="J730">
        <v>544269.67229372007</v>
      </c>
      <c r="K730">
        <v>543345.29110763641</v>
      </c>
    </row>
    <row r="731" spans="1:11" x14ac:dyDescent="0.2">
      <c r="A731" t="s">
        <v>746</v>
      </c>
      <c r="B731">
        <v>541041.43128716073</v>
      </c>
      <c r="C731">
        <v>578516.3131056109</v>
      </c>
      <c r="D731">
        <v>546920.23308414232</v>
      </c>
      <c r="E731">
        <v>543300.68842376838</v>
      </c>
      <c r="F731">
        <v>539176.48328208853</v>
      </c>
      <c r="G731">
        <v>533249.01462281973</v>
      </c>
      <c r="H731">
        <v>535002.51696408039</v>
      </c>
      <c r="I731">
        <v>545665.67290915316</v>
      </c>
      <c r="J731">
        <v>543887.1184391561</v>
      </c>
      <c r="K731">
        <v>543096.64978582412</v>
      </c>
    </row>
    <row r="732" spans="1:11" x14ac:dyDescent="0.2">
      <c r="A732" t="s">
        <v>747</v>
      </c>
      <c r="B732">
        <v>541110.24074997869</v>
      </c>
      <c r="C732">
        <v>578493.40991708939</v>
      </c>
      <c r="D732">
        <v>546933.11638840486</v>
      </c>
      <c r="E732">
        <v>543328.94880077429</v>
      </c>
      <c r="F732">
        <v>539182.65009407082</v>
      </c>
      <c r="G732">
        <v>533279.80320213758</v>
      </c>
      <c r="H732">
        <v>535043.64886734553</v>
      </c>
      <c r="I732">
        <v>545704.22295428591</v>
      </c>
      <c r="J732">
        <v>543937.30672186008</v>
      </c>
      <c r="K732">
        <v>543152.01061855978</v>
      </c>
    </row>
    <row r="733" spans="1:11" x14ac:dyDescent="0.2">
      <c r="A733" t="s">
        <v>748</v>
      </c>
      <c r="B733">
        <v>541176.74023540202</v>
      </c>
      <c r="C733">
        <v>582504.12058040069</v>
      </c>
      <c r="D733">
        <v>549314.55387024523</v>
      </c>
      <c r="E733">
        <v>545063.23776110855</v>
      </c>
      <c r="F733">
        <v>541797.18142850464</v>
      </c>
      <c r="G733">
        <v>534857.41943171166</v>
      </c>
      <c r="H733">
        <v>536208.2283271167</v>
      </c>
      <c r="I733">
        <v>547030.91685810231</v>
      </c>
      <c r="J733">
        <v>544779.31046475598</v>
      </c>
      <c r="K733">
        <v>543778.59651215782</v>
      </c>
    </row>
    <row r="734" spans="1:11" x14ac:dyDescent="0.2">
      <c r="A734" t="s">
        <v>749</v>
      </c>
      <c r="B734">
        <v>541378.96212805551</v>
      </c>
      <c r="C734">
        <v>581168.82222184935</v>
      </c>
      <c r="D734">
        <v>548607.57009105221</v>
      </c>
      <c r="E734">
        <v>544609.59116218658</v>
      </c>
      <c r="F734">
        <v>540995.12957532448</v>
      </c>
      <c r="G734">
        <v>534461.23143795424</v>
      </c>
      <c r="H734">
        <v>535975.44607554248</v>
      </c>
      <c r="I734">
        <v>546738.79105120152</v>
      </c>
      <c r="J734">
        <v>544677.31838845299</v>
      </c>
      <c r="K734">
        <v>543761.10831612046</v>
      </c>
    </row>
    <row r="735" spans="1:11" x14ac:dyDescent="0.2">
      <c r="A735" t="s">
        <v>750</v>
      </c>
      <c r="B735">
        <v>541464.88519771886</v>
      </c>
      <c r="C735">
        <v>577678.80974720197</v>
      </c>
      <c r="D735">
        <v>546590.34330298379</v>
      </c>
      <c r="E735">
        <v>543179.7721696829</v>
      </c>
      <c r="F735">
        <v>538763.87882531388</v>
      </c>
      <c r="G735">
        <v>533171.13962665107</v>
      </c>
      <c r="H735">
        <v>535061.3615098556</v>
      </c>
      <c r="I735">
        <v>545680.19714424352</v>
      </c>
      <c r="J735">
        <v>544058.92331865709</v>
      </c>
      <c r="K735">
        <v>543338.35717395216</v>
      </c>
    </row>
    <row r="736" spans="1:11" x14ac:dyDescent="0.2">
      <c r="A736" t="s">
        <v>751</v>
      </c>
      <c r="B736">
        <v>541553.82382152951</v>
      </c>
      <c r="C736">
        <v>576200.28767353087</v>
      </c>
      <c r="D736">
        <v>545755.86684991862</v>
      </c>
      <c r="E736">
        <v>542603.01757780148</v>
      </c>
      <c r="F736">
        <v>537834.64311830292</v>
      </c>
      <c r="G736">
        <v>532654.81997751375</v>
      </c>
      <c r="H736">
        <v>534710.39804146939</v>
      </c>
      <c r="I736">
        <v>545266.75565427425</v>
      </c>
      <c r="J736">
        <v>543838.70494937233</v>
      </c>
      <c r="K736">
        <v>543204.01574719395</v>
      </c>
    </row>
    <row r="737" spans="1:11" x14ac:dyDescent="0.2">
      <c r="A737" t="s">
        <v>752</v>
      </c>
      <c r="B737">
        <v>541641.99844503473</v>
      </c>
      <c r="C737">
        <v>579049.82743379509</v>
      </c>
      <c r="D737">
        <v>547463.50187912362</v>
      </c>
      <c r="E737">
        <v>543857.77494702151</v>
      </c>
      <c r="F737">
        <v>539704.70158935734</v>
      </c>
      <c r="G737">
        <v>533799.23039923224</v>
      </c>
      <c r="H737">
        <v>535566.07628621801</v>
      </c>
      <c r="I737">
        <v>546236.63373120921</v>
      </c>
      <c r="J737">
        <v>544469.46631344978</v>
      </c>
      <c r="K737">
        <v>543684.05857222353</v>
      </c>
    </row>
    <row r="738" spans="1:11" x14ac:dyDescent="0.2">
      <c r="A738" t="s">
        <v>753</v>
      </c>
      <c r="B738">
        <v>541727.51254982851</v>
      </c>
      <c r="C738">
        <v>581533.59803353599</v>
      </c>
      <c r="D738">
        <v>548955.25729277486</v>
      </c>
      <c r="E738">
        <v>544956.24614202895</v>
      </c>
      <c r="F738">
        <v>541337.35776824842</v>
      </c>
      <c r="G738">
        <v>534801.72327010031</v>
      </c>
      <c r="H738">
        <v>536317.89799131779</v>
      </c>
      <c r="I738">
        <v>547087.78926028498</v>
      </c>
      <c r="J738">
        <v>545026.14437164785</v>
      </c>
      <c r="K738">
        <v>544109.8577544759</v>
      </c>
    </row>
    <row r="739" spans="1:11" x14ac:dyDescent="0.2">
      <c r="A739" t="s">
        <v>754</v>
      </c>
      <c r="B739">
        <v>541922.18881593435</v>
      </c>
      <c r="C739">
        <v>580818.03911865363</v>
      </c>
      <c r="D739">
        <v>548609.43471059937</v>
      </c>
      <c r="E739">
        <v>544760.75380156818</v>
      </c>
      <c r="F739">
        <v>540933.87216198945</v>
      </c>
      <c r="G739">
        <v>534639.05954192253</v>
      </c>
      <c r="H739">
        <v>536252.76047882368</v>
      </c>
      <c r="I739">
        <v>546988.78486109804</v>
      </c>
      <c r="J739">
        <v>545040.09407449653</v>
      </c>
      <c r="K739">
        <v>544174.00928045169</v>
      </c>
    </row>
    <row r="740" spans="1:11" x14ac:dyDescent="0.2">
      <c r="A740" t="s">
        <v>755</v>
      </c>
      <c r="B740">
        <v>541987.36703024094</v>
      </c>
      <c r="C740">
        <v>583131.81531742902</v>
      </c>
      <c r="D740">
        <v>549993.54780574085</v>
      </c>
      <c r="E740">
        <v>545776.05461200781</v>
      </c>
      <c r="F740">
        <v>542450.36979051121</v>
      </c>
      <c r="G740">
        <v>535564.60904417036</v>
      </c>
      <c r="H740">
        <v>536943.12386547925</v>
      </c>
      <c r="I740">
        <v>547772.03012520261</v>
      </c>
      <c r="J740">
        <v>545547.15970406344</v>
      </c>
      <c r="K740">
        <v>544558.32840577955</v>
      </c>
    </row>
    <row r="741" spans="1:11" x14ac:dyDescent="0.2">
      <c r="A741" t="s">
        <v>756</v>
      </c>
      <c r="B741">
        <v>542051.33632641693</v>
      </c>
      <c r="C741">
        <v>576704.90770098451</v>
      </c>
      <c r="D741">
        <v>546242.71777505148</v>
      </c>
      <c r="E741">
        <v>543091.03017553198</v>
      </c>
      <c r="F741">
        <v>538312.74834923865</v>
      </c>
      <c r="G741">
        <v>533134.66878673958</v>
      </c>
      <c r="H741">
        <v>535194.72845373244</v>
      </c>
      <c r="I741">
        <v>545759.77488146583</v>
      </c>
      <c r="J741">
        <v>544333.45236029313</v>
      </c>
      <c r="K741">
        <v>543699.53123977222</v>
      </c>
    </row>
    <row r="742" spans="1:11" x14ac:dyDescent="0.2">
      <c r="A742" t="s">
        <v>757</v>
      </c>
      <c r="B742">
        <v>542113.73717490665</v>
      </c>
      <c r="C742">
        <v>575080.1758393771</v>
      </c>
      <c r="D742">
        <v>545312.19683418213</v>
      </c>
      <c r="E742">
        <v>542437.75158788019</v>
      </c>
      <c r="F742">
        <v>537280.84765802161</v>
      </c>
      <c r="G742">
        <v>532546.96731160476</v>
      </c>
      <c r="H742">
        <v>534784.65755874896</v>
      </c>
      <c r="I742">
        <v>545281.89328817604</v>
      </c>
      <c r="J742">
        <v>544063.37170614931</v>
      </c>
      <c r="K742">
        <v>543521.80655858212</v>
      </c>
    </row>
    <row r="743" spans="1:11" x14ac:dyDescent="0.2">
      <c r="A743" t="s">
        <v>758</v>
      </c>
      <c r="B743">
        <v>542177.10425907699</v>
      </c>
      <c r="C743">
        <v>578355.24613199942</v>
      </c>
      <c r="D743">
        <v>547260.30315732711</v>
      </c>
      <c r="E743">
        <v>543858.93915917422</v>
      </c>
      <c r="F743">
        <v>539418.58842974063</v>
      </c>
      <c r="G743">
        <v>533840.43291797186</v>
      </c>
      <c r="H743">
        <v>535741.89128614403</v>
      </c>
      <c r="I743">
        <v>546371.28962195502</v>
      </c>
      <c r="J743">
        <v>544758.14140546345</v>
      </c>
      <c r="K743">
        <v>544041.18664257857</v>
      </c>
    </row>
    <row r="744" spans="1:11" x14ac:dyDescent="0.2">
      <c r="A744" t="s">
        <v>759</v>
      </c>
      <c r="B744">
        <v>542366.27073474368</v>
      </c>
      <c r="C744">
        <v>579031.98657405935</v>
      </c>
      <c r="D744">
        <v>547730.24061066704</v>
      </c>
      <c r="E744">
        <v>544249.7245014254</v>
      </c>
      <c r="F744">
        <v>539914.00599607686</v>
      </c>
      <c r="G744">
        <v>534208.98356242315</v>
      </c>
      <c r="H744">
        <v>536061.28443663963</v>
      </c>
      <c r="I744">
        <v>546713.77759334352</v>
      </c>
      <c r="J744">
        <v>545041.65957080503</v>
      </c>
      <c r="K744">
        <v>544298.49600523268</v>
      </c>
    </row>
    <row r="745" spans="1:11" x14ac:dyDescent="0.2">
      <c r="A745" t="s">
        <v>760</v>
      </c>
      <c r="B745">
        <v>542427.25144148886</v>
      </c>
      <c r="C745">
        <v>575191.67619688786</v>
      </c>
      <c r="D745">
        <v>545497.6938947544</v>
      </c>
      <c r="E745">
        <v>542657.87740230968</v>
      </c>
      <c r="F745">
        <v>537448.56609299907</v>
      </c>
      <c r="G745">
        <v>532770.09578586428</v>
      </c>
      <c r="H745">
        <v>535032.27062800422</v>
      </c>
      <c r="I745">
        <v>545526.5532642781</v>
      </c>
      <c r="J745">
        <v>544334.51410166675</v>
      </c>
      <c r="K745">
        <v>543804.71891828428</v>
      </c>
    </row>
    <row r="746" spans="1:11" x14ac:dyDescent="0.2">
      <c r="A746" t="s">
        <v>761</v>
      </c>
      <c r="B746">
        <v>542491.98024385097</v>
      </c>
      <c r="C746">
        <v>575519.14412883751</v>
      </c>
      <c r="D746">
        <v>545714.83142842352</v>
      </c>
      <c r="E746">
        <v>542832.18808012805</v>
      </c>
      <c r="F746">
        <v>537680.11974421539</v>
      </c>
      <c r="G746">
        <v>532933.0144171383</v>
      </c>
      <c r="H746">
        <v>535168.30882292765</v>
      </c>
      <c r="I746">
        <v>545674.40845954244</v>
      </c>
      <c r="J746">
        <v>544450.39760735328</v>
      </c>
      <c r="K746">
        <v>543906.39278415847</v>
      </c>
    </row>
    <row r="747" spans="1:11" x14ac:dyDescent="0.2">
      <c r="A747" t="s">
        <v>762</v>
      </c>
      <c r="B747">
        <v>542552.97443295445</v>
      </c>
      <c r="C747">
        <v>575214.54875255167</v>
      </c>
      <c r="D747">
        <v>545559.25087259279</v>
      </c>
      <c r="E747">
        <v>542736.90613008069</v>
      </c>
      <c r="F747">
        <v>537501.69612322841</v>
      </c>
      <c r="G747">
        <v>532851.19033132598</v>
      </c>
      <c r="H747">
        <v>535125.47478339053</v>
      </c>
      <c r="I747">
        <v>545617.68172763218</v>
      </c>
      <c r="J747">
        <v>544438.94815275597</v>
      </c>
      <c r="K747">
        <v>543915.06656392256</v>
      </c>
    </row>
    <row r="748" spans="1:11" x14ac:dyDescent="0.2">
      <c r="A748" t="s">
        <v>763</v>
      </c>
      <c r="B748">
        <v>542614.26523394138</v>
      </c>
      <c r="C748">
        <v>572631.37888879096</v>
      </c>
      <c r="D748">
        <v>544065.29634277313</v>
      </c>
      <c r="E748">
        <v>541677.33838488453</v>
      </c>
      <c r="F748">
        <v>535849.50897636695</v>
      </c>
      <c r="G748">
        <v>531894.98870066553</v>
      </c>
      <c r="H748">
        <v>534447.31278710812</v>
      </c>
      <c r="I748">
        <v>544832.61480277975</v>
      </c>
      <c r="J748">
        <v>543979.40343014942</v>
      </c>
      <c r="K748">
        <v>543600.19837564742</v>
      </c>
    </row>
    <row r="749" spans="1:11" x14ac:dyDescent="0.2">
      <c r="A749" t="s">
        <v>764</v>
      </c>
      <c r="B749">
        <v>542797.70620143542</v>
      </c>
      <c r="C749">
        <v>572964.52690279426</v>
      </c>
      <c r="D749">
        <v>544331.20816743013</v>
      </c>
      <c r="E749">
        <v>541919.53365484055</v>
      </c>
      <c r="F749">
        <v>536120.93428799859</v>
      </c>
      <c r="G749">
        <v>532128.37054949044</v>
      </c>
      <c r="H749">
        <v>534666.91817267623</v>
      </c>
      <c r="I749">
        <v>545061.42755731684</v>
      </c>
      <c r="J749">
        <v>544190.76549736224</v>
      </c>
      <c r="K749">
        <v>543803.80458182737</v>
      </c>
    </row>
    <row r="750" spans="1:11" x14ac:dyDescent="0.2">
      <c r="A750" t="s">
        <v>765</v>
      </c>
      <c r="B750">
        <v>542859.94526162522</v>
      </c>
      <c r="C750">
        <v>572298.59252675239</v>
      </c>
      <c r="D750">
        <v>543963.845182847</v>
      </c>
      <c r="E750">
        <v>541671.99485148245</v>
      </c>
      <c r="F750">
        <v>535709.1647706551</v>
      </c>
      <c r="G750">
        <v>531908.57564580778</v>
      </c>
      <c r="H750">
        <v>534524.16031196213</v>
      </c>
      <c r="I750">
        <v>544889.99834415538</v>
      </c>
      <c r="J750">
        <v>544109.20869702823</v>
      </c>
      <c r="K750">
        <v>543762.19107608323</v>
      </c>
    </row>
    <row r="751" spans="1:11" x14ac:dyDescent="0.2">
      <c r="A751" t="s">
        <v>766</v>
      </c>
      <c r="B751">
        <v>542924.27858147619</v>
      </c>
      <c r="C751">
        <v>566189.03150642675</v>
      </c>
      <c r="D751">
        <v>540399.57123521669</v>
      </c>
      <c r="E751">
        <v>539121.49410763069</v>
      </c>
      <c r="F751">
        <v>531776.9241318634</v>
      </c>
      <c r="G751">
        <v>529600.64675278333</v>
      </c>
      <c r="H751">
        <v>532864.52960592159</v>
      </c>
      <c r="I751">
        <v>542979.45230715035</v>
      </c>
      <c r="J751">
        <v>542958.23164342938</v>
      </c>
      <c r="K751">
        <v>542948.80023733154</v>
      </c>
    </row>
    <row r="752" spans="1:11" x14ac:dyDescent="0.2">
      <c r="A752" t="s">
        <v>767</v>
      </c>
      <c r="B752">
        <v>542985.79858255479</v>
      </c>
      <c r="C752">
        <v>566253.18769026874</v>
      </c>
      <c r="D752">
        <v>538857.22256473522</v>
      </c>
      <c r="E752">
        <v>538027.11909585528</v>
      </c>
      <c r="F752">
        <v>531837.18100052211</v>
      </c>
      <c r="G752">
        <v>528612.89961433201</v>
      </c>
      <c r="H752">
        <v>532163.50601909752</v>
      </c>
      <c r="I752">
        <v>543040.97856009088</v>
      </c>
      <c r="J752">
        <v>542482.62993545039</v>
      </c>
      <c r="K752">
        <v>542622.39900409081</v>
      </c>
    </row>
    <row r="753" spans="1:11" x14ac:dyDescent="0.2">
      <c r="A753" t="s">
        <v>768</v>
      </c>
      <c r="B753">
        <v>543048.33874874725</v>
      </c>
      <c r="C753">
        <v>566318.40775414079</v>
      </c>
      <c r="D753">
        <v>539494.30441733997</v>
      </c>
      <c r="E753">
        <v>538503.41773865465</v>
      </c>
      <c r="F753">
        <v>531898.43708820234</v>
      </c>
      <c r="G753">
        <v>529049.49216773326</v>
      </c>
      <c r="H753">
        <v>532497.82599576539</v>
      </c>
      <c r="I753">
        <v>543103.52508181776</v>
      </c>
      <c r="J753">
        <v>542737.71615798201</v>
      </c>
      <c r="K753">
        <v>542824.00021097274</v>
      </c>
    </row>
    <row r="754" spans="1:11" x14ac:dyDescent="0.2">
      <c r="A754" t="s">
        <v>769</v>
      </c>
      <c r="B754">
        <v>543527.20515205851</v>
      </c>
      <c r="C754">
        <v>566817.7939776124</v>
      </c>
      <c r="D754">
        <v>542759.5983383758</v>
      </c>
      <c r="E754">
        <v>540988.29957362032</v>
      </c>
      <c r="F754">
        <v>532367.47137727181</v>
      </c>
      <c r="G754">
        <v>531338.67290707852</v>
      </c>
      <c r="H754">
        <v>534291.91209069907</v>
      </c>
      <c r="I754">
        <v>543582.44014908583</v>
      </c>
      <c r="J754">
        <v>544150.68196242442</v>
      </c>
      <c r="K754">
        <v>543977.49395954539</v>
      </c>
    </row>
    <row r="755" spans="1:11" x14ac:dyDescent="0.2">
      <c r="A755" t="s">
        <v>770</v>
      </c>
      <c r="B755">
        <v>543588.51392952318</v>
      </c>
      <c r="C755">
        <v>566881.72988673451</v>
      </c>
      <c r="D755">
        <v>543156.68680561648</v>
      </c>
      <c r="E755">
        <v>541291.33097174112</v>
      </c>
      <c r="F755">
        <v>532427.52135917288</v>
      </c>
      <c r="G755">
        <v>531618.0569531956</v>
      </c>
      <c r="H755">
        <v>534511.65320300637</v>
      </c>
      <c r="I755">
        <v>543643.7551569473</v>
      </c>
      <c r="J755">
        <v>544324.56064148108</v>
      </c>
      <c r="K755">
        <v>544120.10322149319</v>
      </c>
    </row>
    <row r="756" spans="1:11" x14ac:dyDescent="0.2">
      <c r="A756" t="s">
        <v>771</v>
      </c>
      <c r="B756">
        <v>543772.93461505615</v>
      </c>
      <c r="C756">
        <v>567074.05315067922</v>
      </c>
      <c r="D756">
        <v>542063.49006626266</v>
      </c>
      <c r="E756">
        <v>540554.48850023746</v>
      </c>
      <c r="F756">
        <v>532608.15550792601</v>
      </c>
      <c r="G756">
        <v>530963.73566570715</v>
      </c>
      <c r="H756">
        <v>534086.43316404964</v>
      </c>
      <c r="I756">
        <v>543828.19458390819</v>
      </c>
      <c r="J756">
        <v>544081.33772187238</v>
      </c>
      <c r="K756">
        <v>543995.67019220151</v>
      </c>
    </row>
    <row r="757" spans="1:11" x14ac:dyDescent="0.2">
      <c r="A757" t="s">
        <v>772</v>
      </c>
      <c r="B757">
        <v>543833.41198042373</v>
      </c>
      <c r="C757">
        <v>567137.12202101038</v>
      </c>
      <c r="D757">
        <v>543342.5042262763</v>
      </c>
      <c r="E757">
        <v>541492.76362808491</v>
      </c>
      <c r="F757">
        <v>532667.3911483339</v>
      </c>
      <c r="G757">
        <v>531819.08675634279</v>
      </c>
      <c r="H757">
        <v>534724.50199228257</v>
      </c>
      <c r="I757">
        <v>543888.67809518171</v>
      </c>
      <c r="J757">
        <v>544550.06619893434</v>
      </c>
      <c r="K757">
        <v>544350.99558268161</v>
      </c>
    </row>
    <row r="758" spans="1:11" x14ac:dyDescent="0.2">
      <c r="A758" t="s">
        <v>773</v>
      </c>
      <c r="B758">
        <v>543893.98372229934</v>
      </c>
      <c r="C758">
        <v>567200.28931196092</v>
      </c>
      <c r="D758">
        <v>543401.38801698573</v>
      </c>
      <c r="E758">
        <v>541551.89781189035</v>
      </c>
      <c r="F758">
        <v>532726.71922750573</v>
      </c>
      <c r="G758">
        <v>531877.25319453306</v>
      </c>
      <c r="H758">
        <v>534783.28368914733</v>
      </c>
      <c r="I758">
        <v>543949.25599255424</v>
      </c>
      <c r="J758">
        <v>544610.17069032055</v>
      </c>
      <c r="K758">
        <v>544411.22986587055</v>
      </c>
    </row>
    <row r="759" spans="1:11" x14ac:dyDescent="0.2">
      <c r="A759" t="s">
        <v>774</v>
      </c>
      <c r="B759">
        <v>543954.69478187792</v>
      </c>
      <c r="C759">
        <v>567263.60189049272</v>
      </c>
      <c r="D759">
        <v>545969.01239925728</v>
      </c>
      <c r="E759">
        <v>543418.74763623113</v>
      </c>
      <c r="F759">
        <v>532786.18376390077</v>
      </c>
      <c r="G759">
        <v>533574.6393317146</v>
      </c>
      <c r="H759">
        <v>536033.32179518719</v>
      </c>
      <c r="I759">
        <v>544009.97322178748</v>
      </c>
      <c r="J759">
        <v>545510.67943137186</v>
      </c>
      <c r="K759">
        <v>545078.4614731794</v>
      </c>
    </row>
    <row r="760" spans="1:11" x14ac:dyDescent="0.2">
      <c r="A760" t="s">
        <v>775</v>
      </c>
      <c r="B760">
        <v>544014.68228822586</v>
      </c>
      <c r="C760">
        <v>567326.1599109415</v>
      </c>
      <c r="D760">
        <v>546516.14925750531</v>
      </c>
      <c r="E760">
        <v>543829.53225307318</v>
      </c>
      <c r="F760">
        <v>532844.93960310437</v>
      </c>
      <c r="G760">
        <v>533951.63323986996</v>
      </c>
      <c r="H760">
        <v>536323.63565711176</v>
      </c>
      <c r="I760">
        <v>544069.96682426031</v>
      </c>
      <c r="J760">
        <v>545733.93649253563</v>
      </c>
      <c r="K760">
        <v>545256.36588022776</v>
      </c>
    </row>
    <row r="761" spans="1:11" x14ac:dyDescent="0.2">
      <c r="A761" t="s">
        <v>776</v>
      </c>
      <c r="B761">
        <v>544194.87850148079</v>
      </c>
      <c r="C761">
        <v>567514.07768048847</v>
      </c>
      <c r="D761">
        <v>546333.78758984455</v>
      </c>
      <c r="E761">
        <v>543747.8284242088</v>
      </c>
      <c r="F761">
        <v>533021.43601670244</v>
      </c>
      <c r="G761">
        <v>533891.06483591255</v>
      </c>
      <c r="H761">
        <v>536328.74330645916</v>
      </c>
      <c r="I761">
        <v>544250.18134963873</v>
      </c>
      <c r="J761">
        <v>545792.98462765093</v>
      </c>
      <c r="K761">
        <v>545349.06625927077</v>
      </c>
    </row>
    <row r="762" spans="1:11" x14ac:dyDescent="0.2">
      <c r="A762" t="s">
        <v>777</v>
      </c>
      <c r="B762">
        <v>544255.91763177887</v>
      </c>
      <c r="C762">
        <v>567577.73238784063</v>
      </c>
      <c r="D762">
        <v>544771.91203742521</v>
      </c>
      <c r="E762">
        <v>542639.2506634345</v>
      </c>
      <c r="F762">
        <v>533081.22188784892</v>
      </c>
      <c r="G762">
        <v>532890.40278133552</v>
      </c>
      <c r="H762">
        <v>535618.20338159648</v>
      </c>
      <c r="I762">
        <v>544311.22668293118</v>
      </c>
      <c r="J762">
        <v>545310.52174225159</v>
      </c>
      <c r="K762">
        <v>545017.57615600957</v>
      </c>
    </row>
    <row r="763" spans="1:11" x14ac:dyDescent="0.2">
      <c r="A763" t="s">
        <v>778</v>
      </c>
      <c r="B763">
        <v>544316.99271503242</v>
      </c>
      <c r="C763">
        <v>567641.42458876199</v>
      </c>
      <c r="D763">
        <v>547721.22290670709</v>
      </c>
      <c r="E763">
        <v>544781.2257184136</v>
      </c>
      <c r="F763">
        <v>533141.04297376261</v>
      </c>
      <c r="G763">
        <v>534837.29563452827</v>
      </c>
      <c r="H763">
        <v>537049.65686896746</v>
      </c>
      <c r="I763">
        <v>544372.3079728327</v>
      </c>
      <c r="J763">
        <v>546339.12037974771</v>
      </c>
      <c r="K763">
        <v>545777.41825066053</v>
      </c>
    </row>
    <row r="764" spans="1:11" x14ac:dyDescent="0.2">
      <c r="A764" t="s">
        <v>779</v>
      </c>
      <c r="B764">
        <v>544377.58692750533</v>
      </c>
      <c r="C764">
        <v>567704.61531319341</v>
      </c>
      <c r="D764">
        <v>547575.03943427827</v>
      </c>
      <c r="E764">
        <v>544692.60454101779</v>
      </c>
      <c r="F764">
        <v>533200.39306216408</v>
      </c>
      <c r="G764">
        <v>534761.48142814788</v>
      </c>
      <c r="H764">
        <v>537011.08116342407</v>
      </c>
      <c r="I764">
        <v>544432.90834308602</v>
      </c>
      <c r="J764">
        <v>546330.55185977451</v>
      </c>
      <c r="K764">
        <v>545788.06160081131</v>
      </c>
    </row>
    <row r="765" spans="1:11" x14ac:dyDescent="0.2">
      <c r="A765" t="s">
        <v>780</v>
      </c>
      <c r="B765">
        <v>544438.23057529225</v>
      </c>
      <c r="C765">
        <v>567767.85759128269</v>
      </c>
      <c r="D765">
        <v>549161.35776107619</v>
      </c>
      <c r="E765">
        <v>545852.3540586005</v>
      </c>
      <c r="F765">
        <v>533259.79157087044</v>
      </c>
      <c r="G765">
        <v>535817.67462665704</v>
      </c>
      <c r="H765">
        <v>537795.14697171107</v>
      </c>
      <c r="I765">
        <v>544493.55815367703</v>
      </c>
      <c r="J765">
        <v>546902.32378937106</v>
      </c>
      <c r="K765">
        <v>546217.85345212731</v>
      </c>
    </row>
    <row r="766" spans="1:11" x14ac:dyDescent="0.2">
      <c r="A766" t="s">
        <v>781</v>
      </c>
      <c r="B766">
        <v>544620.40420110291</v>
      </c>
      <c r="C766">
        <v>567957.83750714362</v>
      </c>
      <c r="D766">
        <v>548260.66681223584</v>
      </c>
      <c r="E766">
        <v>545253.60222818039</v>
      </c>
      <c r="F766">
        <v>533438.22479666874</v>
      </c>
      <c r="G766">
        <v>535288.40325953241</v>
      </c>
      <c r="H766">
        <v>537460.18795472302</v>
      </c>
      <c r="I766">
        <v>544675.7502925623</v>
      </c>
      <c r="J766">
        <v>546722.08331283752</v>
      </c>
      <c r="K766">
        <v>546138.28355957824</v>
      </c>
    </row>
    <row r="767" spans="1:11" x14ac:dyDescent="0.2">
      <c r="A767" t="s">
        <v>782</v>
      </c>
      <c r="B767">
        <v>544681.26806074253</v>
      </c>
      <c r="C767">
        <v>568021.30943334498</v>
      </c>
      <c r="D767">
        <v>548248.74548668193</v>
      </c>
      <c r="E767">
        <v>545261.79823192453</v>
      </c>
      <c r="F767">
        <v>533497.83899582468</v>
      </c>
      <c r="G767">
        <v>535300.40164161997</v>
      </c>
      <c r="H767">
        <v>537485.49902946269</v>
      </c>
      <c r="I767">
        <v>544736.62033738464</v>
      </c>
      <c r="J767">
        <v>546758.66612988012</v>
      </c>
      <c r="K767">
        <v>546181.61111067561</v>
      </c>
    </row>
    <row r="768" spans="1:11" x14ac:dyDescent="0.2">
      <c r="A768" t="s">
        <v>783</v>
      </c>
      <c r="B768">
        <v>544741.91170852946</v>
      </c>
      <c r="C768">
        <v>568084.55171143427</v>
      </c>
      <c r="D768">
        <v>549351.91473074106</v>
      </c>
      <c r="E768">
        <v>546073.41387212207</v>
      </c>
      <c r="F768">
        <v>533557.23750453105</v>
      </c>
      <c r="G768">
        <v>536040.91229689645</v>
      </c>
      <c r="H768">
        <v>538040.15881984157</v>
      </c>
      <c r="I768">
        <v>544797.27014797565</v>
      </c>
      <c r="J768">
        <v>547168.60559677647</v>
      </c>
      <c r="K768">
        <v>546494.52396115265</v>
      </c>
    </row>
    <row r="769" spans="1:11" x14ac:dyDescent="0.2">
      <c r="A769" t="s">
        <v>784</v>
      </c>
      <c r="B769">
        <v>544802.99578002188</v>
      </c>
      <c r="C769">
        <v>568148.25328574795</v>
      </c>
      <c r="D769">
        <v>549673.74983645754</v>
      </c>
      <c r="E769">
        <v>546322.15936235152</v>
      </c>
      <c r="F769">
        <v>533617.06739413657</v>
      </c>
      <c r="G769">
        <v>536271.05384266644</v>
      </c>
      <c r="H769">
        <v>538224.05422674317</v>
      </c>
      <c r="I769">
        <v>544858.36042702943</v>
      </c>
      <c r="J769">
        <v>547317.12809713813</v>
      </c>
      <c r="K769">
        <v>546618.75800905074</v>
      </c>
    </row>
    <row r="770" spans="1:11" x14ac:dyDescent="0.2">
      <c r="A770" t="s">
        <v>785</v>
      </c>
      <c r="B770">
        <v>544863.43719243363</v>
      </c>
      <c r="C770">
        <v>568211.28466250969</v>
      </c>
      <c r="D770">
        <v>549453.51865231816</v>
      </c>
      <c r="E770">
        <v>546180.1408413233</v>
      </c>
      <c r="F770">
        <v>533676.26781977701</v>
      </c>
      <c r="G770">
        <v>536146.808267402</v>
      </c>
      <c r="H770">
        <v>538150.24186577997</v>
      </c>
      <c r="I770">
        <v>544918.80798169354</v>
      </c>
      <c r="J770">
        <v>547283.6551723351</v>
      </c>
      <c r="K770">
        <v>546611.37240014074</v>
      </c>
    </row>
    <row r="771" spans="1:11" x14ac:dyDescent="0.2">
      <c r="A771" t="s">
        <v>786</v>
      </c>
      <c r="B771">
        <v>545234.77729391085</v>
      </c>
      <c r="C771">
        <v>568598.53699346876</v>
      </c>
      <c r="D771">
        <v>552606.14169571898</v>
      </c>
      <c r="E771">
        <v>548554.18229477596</v>
      </c>
      <c r="F771">
        <v>534039.98354360939</v>
      </c>
      <c r="G771">
        <v>538327.41335817857</v>
      </c>
      <c r="H771">
        <v>539836.1138614784</v>
      </c>
      <c r="I771">
        <v>545290.18581995601</v>
      </c>
      <c r="J771">
        <v>548587.19727391086</v>
      </c>
      <c r="K771">
        <v>547655.96950168908</v>
      </c>
    </row>
    <row r="772" spans="1:11" x14ac:dyDescent="0.2">
      <c r="A772" t="s">
        <v>787</v>
      </c>
      <c r="B772">
        <v>545297.80731912295</v>
      </c>
      <c r="C772">
        <v>568664.2679072232</v>
      </c>
      <c r="D772">
        <v>553056.22222394659</v>
      </c>
      <c r="E772">
        <v>548895.87192196643</v>
      </c>
      <c r="F772">
        <v>534101.7194324939</v>
      </c>
      <c r="G772">
        <v>538641.98124095029</v>
      </c>
      <c r="H772">
        <v>540081.8922365933</v>
      </c>
      <c r="I772">
        <v>545353.22225048358</v>
      </c>
      <c r="J772">
        <v>548779.97332627547</v>
      </c>
      <c r="K772">
        <v>547812.70499095577</v>
      </c>
    </row>
    <row r="773" spans="1:11" x14ac:dyDescent="0.2">
      <c r="A773" t="s">
        <v>788</v>
      </c>
      <c r="B773">
        <v>545360.28456764331</v>
      </c>
      <c r="C773">
        <v>568729.42235734896</v>
      </c>
      <c r="D773">
        <v>554322.71516800718</v>
      </c>
      <c r="E773">
        <v>549825.67642410868</v>
      </c>
      <c r="F773">
        <v>534162.91389433143</v>
      </c>
      <c r="G773">
        <v>539489.8013392603</v>
      </c>
      <c r="H773">
        <v>540715.03348496417</v>
      </c>
      <c r="I773">
        <v>545415.70584814437</v>
      </c>
      <c r="J773">
        <v>549245.8410340168</v>
      </c>
      <c r="K773">
        <v>548166.51979335793</v>
      </c>
    </row>
    <row r="774" spans="1:11" x14ac:dyDescent="0.2">
      <c r="A774" t="s">
        <v>789</v>
      </c>
      <c r="B774">
        <v>545547.29836009583</v>
      </c>
      <c r="C774">
        <v>568924.44984498259</v>
      </c>
      <c r="D774">
        <v>554561.20610963914</v>
      </c>
      <c r="E774">
        <v>550049.09889753931</v>
      </c>
      <c r="F774">
        <v>534346.08790817461</v>
      </c>
      <c r="G774">
        <v>539706.4283542945</v>
      </c>
      <c r="H774">
        <v>540923.43713306321</v>
      </c>
      <c r="I774">
        <v>545602.73864554497</v>
      </c>
      <c r="J774">
        <v>549450.40026456409</v>
      </c>
      <c r="K774">
        <v>548366.20529110113</v>
      </c>
    </row>
    <row r="775" spans="1:11" x14ac:dyDescent="0.2">
      <c r="A775" t="s">
        <v>790</v>
      </c>
      <c r="B775">
        <v>545609.51494968834</v>
      </c>
      <c r="C775">
        <v>568989.33246673073</v>
      </c>
      <c r="D775">
        <v>554175.66840079776</v>
      </c>
      <c r="E775">
        <v>549788.45806903089</v>
      </c>
      <c r="F775">
        <v>534407.02706294949</v>
      </c>
      <c r="G775">
        <v>539474.75104616617</v>
      </c>
      <c r="H775">
        <v>540772.03822171607</v>
      </c>
      <c r="I775">
        <v>545664.96155778912</v>
      </c>
      <c r="J775">
        <v>549362.7407968411</v>
      </c>
      <c r="K775">
        <v>548320.17806152138</v>
      </c>
    </row>
    <row r="776" spans="1:11" x14ac:dyDescent="0.2">
      <c r="A776" t="s">
        <v>791</v>
      </c>
      <c r="B776">
        <v>545671.56076274195</v>
      </c>
      <c r="C776">
        <v>569054.0369940243</v>
      </c>
      <c r="D776">
        <v>551642.11460834579</v>
      </c>
      <c r="E776">
        <v>547980.01356964116</v>
      </c>
      <c r="F776">
        <v>534467.79894757969</v>
      </c>
      <c r="G776">
        <v>537839.53592825984</v>
      </c>
      <c r="H776">
        <v>539600.64399117872</v>
      </c>
      <c r="I776">
        <v>545727.01367613941</v>
      </c>
      <c r="J776">
        <v>548555.48203322699</v>
      </c>
      <c r="K776">
        <v>547754.39279142604</v>
      </c>
    </row>
    <row r="777" spans="1:11" x14ac:dyDescent="0.2">
      <c r="A777" t="s">
        <v>792</v>
      </c>
      <c r="B777">
        <v>545734.26271723455</v>
      </c>
      <c r="C777">
        <v>569119.42577895848</v>
      </c>
      <c r="D777">
        <v>551675.22168599651</v>
      </c>
      <c r="E777">
        <v>548021.16180137964</v>
      </c>
      <c r="F777">
        <v>534529.21350171277</v>
      </c>
      <c r="G777">
        <v>537881.55279795348</v>
      </c>
      <c r="H777">
        <v>539648.27053078078</v>
      </c>
      <c r="I777">
        <v>545789.72200260789</v>
      </c>
      <c r="J777">
        <v>548608.37266682507</v>
      </c>
      <c r="K777">
        <v>547810.00879193924</v>
      </c>
    </row>
    <row r="778" spans="1:11" x14ac:dyDescent="0.2">
      <c r="A778" t="s">
        <v>793</v>
      </c>
      <c r="B778">
        <v>545796.91973053268</v>
      </c>
      <c r="C778">
        <v>569184.76769693103</v>
      </c>
      <c r="D778">
        <v>550708.03211837495</v>
      </c>
      <c r="E778">
        <v>547341.53222248086</v>
      </c>
      <c r="F778">
        <v>534590.58403738681</v>
      </c>
      <c r="G778">
        <v>537269.97586086392</v>
      </c>
      <c r="H778">
        <v>539220.91920650075</v>
      </c>
      <c r="I778">
        <v>545852.38538331492</v>
      </c>
      <c r="J778">
        <v>548326.18050538038</v>
      </c>
      <c r="K778">
        <v>547623.60806792311</v>
      </c>
    </row>
    <row r="779" spans="1:11" x14ac:dyDescent="0.2">
      <c r="A779" t="s">
        <v>794</v>
      </c>
      <c r="B779">
        <v>545985.14693523524</v>
      </c>
      <c r="C779">
        <v>569381.06059252995</v>
      </c>
      <c r="D779">
        <v>549782.87428299431</v>
      </c>
      <c r="E779">
        <v>546726.8202816135</v>
      </c>
      <c r="F779">
        <v>534774.9465496256</v>
      </c>
      <c r="G779">
        <v>536726.68628216453</v>
      </c>
      <c r="H779">
        <v>538877.4234202368</v>
      </c>
      <c r="I779">
        <v>546040.6317162764</v>
      </c>
      <c r="J779">
        <v>548141.78047951532</v>
      </c>
      <c r="K779">
        <v>547542.71560610458</v>
      </c>
    </row>
    <row r="780" spans="1:11" x14ac:dyDescent="0.2">
      <c r="A780" t="s">
        <v>795</v>
      </c>
      <c r="B780">
        <v>546047.68710142781</v>
      </c>
      <c r="C780">
        <v>569446.280656402</v>
      </c>
      <c r="D780">
        <v>549845.84946193546</v>
      </c>
      <c r="E780">
        <v>546789.44540318369</v>
      </c>
      <c r="F780">
        <v>534836.20263730595</v>
      </c>
      <c r="G780">
        <v>536788.16593293613</v>
      </c>
      <c r="H780">
        <v>538939.14942836587</v>
      </c>
      <c r="I780">
        <v>546103.1782380034</v>
      </c>
      <c r="J780">
        <v>548204.56767847238</v>
      </c>
      <c r="K780">
        <v>547605.43418484926</v>
      </c>
    </row>
    <row r="781" spans="1:11" x14ac:dyDescent="0.2">
      <c r="A781" t="s">
        <v>796</v>
      </c>
      <c r="B781">
        <v>546110.29467941204</v>
      </c>
      <c r="C781">
        <v>569511.57102071668</v>
      </c>
      <c r="D781">
        <v>549908.89252156683</v>
      </c>
      <c r="E781">
        <v>546852.13802811864</v>
      </c>
      <c r="F781">
        <v>534897.52475267497</v>
      </c>
      <c r="G781">
        <v>536849.71185237414</v>
      </c>
      <c r="H781">
        <v>539000.94197070901</v>
      </c>
      <c r="I781">
        <v>546165.79217837274</v>
      </c>
      <c r="J781">
        <v>548267.4225554968</v>
      </c>
      <c r="K781">
        <v>547668.2203676959</v>
      </c>
    </row>
    <row r="782" spans="1:11" x14ac:dyDescent="0.2">
      <c r="A782" t="s">
        <v>797</v>
      </c>
      <c r="B782">
        <v>546173.60783414904</v>
      </c>
      <c r="C782">
        <v>569577.59719632962</v>
      </c>
      <c r="D782">
        <v>549972.64606575493</v>
      </c>
      <c r="E782">
        <v>546915.53718827094</v>
      </c>
      <c r="F782">
        <v>534959.53795785166</v>
      </c>
      <c r="G782">
        <v>536911.95138385368</v>
      </c>
      <c r="H782">
        <v>539063.4309044918</v>
      </c>
      <c r="I782">
        <v>546229.11176719773</v>
      </c>
      <c r="J782">
        <v>548330.98579629208</v>
      </c>
      <c r="K782">
        <v>547731.71414014162</v>
      </c>
    </row>
    <row r="783" spans="1:11" x14ac:dyDescent="0.2">
      <c r="A783" t="s">
        <v>798</v>
      </c>
      <c r="B783">
        <v>546236.38169455272</v>
      </c>
      <c r="C783">
        <v>569643.06096840242</v>
      </c>
      <c r="D783">
        <v>550035.85656442202</v>
      </c>
      <c r="E783">
        <v>546978.39632150554</v>
      </c>
      <c r="F783">
        <v>535021.02294151927</v>
      </c>
      <c r="G783">
        <v>536973.66076600214</v>
      </c>
      <c r="H783">
        <v>539125.38756456284</v>
      </c>
      <c r="I783">
        <v>546291.89200688468</v>
      </c>
      <c r="J783">
        <v>548394.00761254912</v>
      </c>
      <c r="K783">
        <v>547794.6670797728</v>
      </c>
    </row>
    <row r="784" spans="1:11" x14ac:dyDescent="0.2">
      <c r="A784" t="s">
        <v>799</v>
      </c>
      <c r="B784">
        <v>546425.0493229609</v>
      </c>
      <c r="C784">
        <v>569839.81316022587</v>
      </c>
      <c r="D784">
        <v>550225.83651463245</v>
      </c>
      <c r="E784">
        <v>547167.32023848151</v>
      </c>
      <c r="F784">
        <v>535205.81683465722</v>
      </c>
      <c r="G784">
        <v>537159.12909160159</v>
      </c>
      <c r="H784">
        <v>539311.59908707428</v>
      </c>
      <c r="I784">
        <v>546480.57880830904</v>
      </c>
      <c r="J784">
        <v>548583.42047539901</v>
      </c>
      <c r="K784">
        <v>547983.87293305551</v>
      </c>
    </row>
    <row r="785" spans="1:11" x14ac:dyDescent="0.2">
      <c r="A785" t="s">
        <v>800</v>
      </c>
      <c r="B785">
        <v>546488.09732465062</v>
      </c>
      <c r="C785">
        <v>569905.56282076484</v>
      </c>
      <c r="D785">
        <v>550289.32306143933</v>
      </c>
      <c r="E785">
        <v>547230.45388539927</v>
      </c>
      <c r="F785">
        <v>535267.57033092529</v>
      </c>
      <c r="G785">
        <v>537221.10796632664</v>
      </c>
      <c r="H785">
        <v>539373.82631961547</v>
      </c>
      <c r="I785">
        <v>546543.63321714115</v>
      </c>
      <c r="J785">
        <v>548646.71751579631</v>
      </c>
      <c r="K785">
        <v>548047.10079603398</v>
      </c>
    </row>
    <row r="786" spans="1:11" x14ac:dyDescent="0.2">
      <c r="A786" t="s">
        <v>801</v>
      </c>
      <c r="B786">
        <v>546550.76332618773</v>
      </c>
      <c r="C786">
        <v>569970.91411212971</v>
      </c>
      <c r="D786">
        <v>550352.42495100212</v>
      </c>
      <c r="E786">
        <v>547293.20501325035</v>
      </c>
      <c r="F786">
        <v>535328.94967029116</v>
      </c>
      <c r="G786">
        <v>537282.71131860884</v>
      </c>
      <c r="H786">
        <v>539435.67652494414</v>
      </c>
      <c r="I786">
        <v>546606.30558700045</v>
      </c>
      <c r="J786">
        <v>548709.6310471457</v>
      </c>
      <c r="K786">
        <v>548109.94556910219</v>
      </c>
    </row>
    <row r="787" spans="1:11" x14ac:dyDescent="0.2">
      <c r="A787" t="s">
        <v>802</v>
      </c>
      <c r="B787">
        <v>546613.22709234967</v>
      </c>
      <c r="C787">
        <v>570036.05450216692</v>
      </c>
      <c r="D787">
        <v>550415.32319849438</v>
      </c>
      <c r="E787">
        <v>547355.75363100716</v>
      </c>
      <c r="F787">
        <v>535390.13092659099</v>
      </c>
      <c r="G787">
        <v>537344.11586489179</v>
      </c>
      <c r="H787">
        <v>539497.32712763071</v>
      </c>
      <c r="I787">
        <v>546668.77570093283</v>
      </c>
      <c r="J787">
        <v>548772.34154429322</v>
      </c>
      <c r="K787">
        <v>548172.58752986486</v>
      </c>
    </row>
    <row r="788" spans="1:11" x14ac:dyDescent="0.2">
      <c r="A788" t="s">
        <v>803</v>
      </c>
      <c r="B788">
        <v>546674.33363443927</v>
      </c>
      <c r="C788">
        <v>570099.77950996137</v>
      </c>
      <c r="D788">
        <v>550476.85478142498</v>
      </c>
      <c r="E788">
        <v>547416.94318102067</v>
      </c>
      <c r="F788">
        <v>535449.98282542604</v>
      </c>
      <c r="G788">
        <v>537404.18620202458</v>
      </c>
      <c r="H788">
        <v>539557.63817480882</v>
      </c>
      <c r="I788">
        <v>546729.8884528674</v>
      </c>
      <c r="J788">
        <v>548833.68945635261</v>
      </c>
      <c r="K788">
        <v>548233.86839471047</v>
      </c>
    </row>
    <row r="789" spans="1:11" x14ac:dyDescent="0.2">
      <c r="A789" t="s">
        <v>804</v>
      </c>
      <c r="B789">
        <v>546853.52765905811</v>
      </c>
      <c r="C789">
        <v>570286.65214626293</v>
      </c>
      <c r="D789">
        <v>550657.29523197981</v>
      </c>
      <c r="E789">
        <v>547596.38062514027</v>
      </c>
      <c r="F789">
        <v>535625.49762738624</v>
      </c>
      <c r="G789">
        <v>537580.34157103987</v>
      </c>
      <c r="H789">
        <v>539734.49942244706</v>
      </c>
      <c r="I789">
        <v>546909.100687764</v>
      </c>
      <c r="J789">
        <v>549013.5912948132</v>
      </c>
      <c r="K789">
        <v>548413.57361821504</v>
      </c>
    </row>
    <row r="790" spans="1:11" x14ac:dyDescent="0.2">
      <c r="A790" t="s">
        <v>805</v>
      </c>
      <c r="B790">
        <v>546912.3871414254</v>
      </c>
      <c r="C790">
        <v>570348.03380597348</v>
      </c>
      <c r="D790">
        <v>550716.5641252388</v>
      </c>
      <c r="E790">
        <v>547655.32006299624</v>
      </c>
      <c r="F790">
        <v>535683.14860326645</v>
      </c>
      <c r="G790">
        <v>537638.20295262616</v>
      </c>
      <c r="H790">
        <v>539792.59266249207</v>
      </c>
      <c r="I790">
        <v>546967.96615162271</v>
      </c>
      <c r="J790">
        <v>549072.68327129644</v>
      </c>
      <c r="K790">
        <v>548472.60101299942</v>
      </c>
    </row>
    <row r="791" spans="1:11" x14ac:dyDescent="0.2">
      <c r="A791" t="s">
        <v>806</v>
      </c>
      <c r="B791">
        <v>546972.23533007072</v>
      </c>
      <c r="C791">
        <v>570410.446538841</v>
      </c>
      <c r="D791">
        <v>550776.82860195334</v>
      </c>
      <c r="E791">
        <v>547715.24955020158</v>
      </c>
      <c r="F791">
        <v>535741.76798524684</v>
      </c>
      <c r="G791">
        <v>537697.03627465293</v>
      </c>
      <c r="H791">
        <v>539851.66173767566</v>
      </c>
      <c r="I791">
        <v>547027.82042223483</v>
      </c>
      <c r="J791">
        <v>549132.7678594332</v>
      </c>
      <c r="K791">
        <v>548532.61993461079</v>
      </c>
    </row>
    <row r="792" spans="1:11" x14ac:dyDescent="0.2">
      <c r="A792" t="s">
        <v>807</v>
      </c>
      <c r="B792">
        <v>547041.34589889133</v>
      </c>
      <c r="C792">
        <v>570482.51855251053</v>
      </c>
      <c r="D792">
        <v>550846.4198854944</v>
      </c>
      <c r="E792">
        <v>547784.45399972051</v>
      </c>
      <c r="F792">
        <v>535809.45957164722</v>
      </c>
      <c r="G792">
        <v>537764.97491144261</v>
      </c>
      <c r="H792">
        <v>539919.87261386204</v>
      </c>
      <c r="I792">
        <v>547096.93801429565</v>
      </c>
      <c r="J792">
        <v>549202.1514140151</v>
      </c>
      <c r="K792">
        <v>548601.9276598146</v>
      </c>
    </row>
    <row r="793" spans="1:11" x14ac:dyDescent="0.2">
      <c r="A793" t="s">
        <v>808</v>
      </c>
      <c r="B793">
        <v>547168.39016147377</v>
      </c>
      <c r="C793">
        <v>570615.00676648004</v>
      </c>
      <c r="D793">
        <v>550974.34783414972</v>
      </c>
      <c r="E793">
        <v>547911.67084088654</v>
      </c>
      <c r="F793">
        <v>535933.89535367035</v>
      </c>
      <c r="G793">
        <v>537889.86484013346</v>
      </c>
      <c r="H793">
        <v>540045.26299355458</v>
      </c>
      <c r="I793">
        <v>547223.99518752797</v>
      </c>
      <c r="J793">
        <v>549329.69749962294</v>
      </c>
      <c r="K793">
        <v>548729.33435013762</v>
      </c>
    </row>
    <row r="794" spans="1:11" x14ac:dyDescent="0.2">
      <c r="A794" t="s">
        <v>809</v>
      </c>
      <c r="B794">
        <v>547348.59086884814</v>
      </c>
      <c r="C794">
        <v>570802.92922272312</v>
      </c>
      <c r="D794">
        <v>551155.80196967733</v>
      </c>
      <c r="E794">
        <v>548092.11633525253</v>
      </c>
      <c r="F794">
        <v>536110.39616911416</v>
      </c>
      <c r="G794">
        <v>538067.00982123346</v>
      </c>
      <c r="H794">
        <v>540223.11781878828</v>
      </c>
      <c r="I794">
        <v>547404.21420748241</v>
      </c>
      <c r="J794">
        <v>549510.60999722162</v>
      </c>
      <c r="K794">
        <v>548910.0491282295</v>
      </c>
    </row>
    <row r="795" spans="1:11" x14ac:dyDescent="0.2">
      <c r="A795" t="s">
        <v>810</v>
      </c>
      <c r="B795">
        <v>547407.81886900996</v>
      </c>
      <c r="C795">
        <v>570864.69519151957</v>
      </c>
      <c r="D795">
        <v>551215.44194404257</v>
      </c>
      <c r="E795">
        <v>548151.42479150242</v>
      </c>
      <c r="F795">
        <v>536168.40809635899</v>
      </c>
      <c r="G795">
        <v>538125.23347152944</v>
      </c>
      <c r="H795">
        <v>540281.57477920316</v>
      </c>
      <c r="I795">
        <v>547463.44822658563</v>
      </c>
      <c r="J795">
        <v>549570.07194713946</v>
      </c>
      <c r="K795">
        <v>548969.44609210396</v>
      </c>
    </row>
    <row r="796" spans="1:11" x14ac:dyDescent="0.2">
      <c r="A796" t="s">
        <v>811</v>
      </c>
      <c r="B796">
        <v>547465.31663318549</v>
      </c>
      <c r="C796">
        <v>570924.65678229136</v>
      </c>
      <c r="D796">
        <v>551273.33964736061</v>
      </c>
      <c r="E796">
        <v>548209.00066139107</v>
      </c>
      <c r="F796">
        <v>536224.72531292867</v>
      </c>
      <c r="G796">
        <v>538181.75622605463</v>
      </c>
      <c r="H796">
        <v>540338.32402812561</v>
      </c>
      <c r="I796">
        <v>547520.95183387049</v>
      </c>
      <c r="J796">
        <v>549627.79682666366</v>
      </c>
      <c r="K796">
        <v>549027.10788403137</v>
      </c>
    </row>
    <row r="797" spans="1:11" x14ac:dyDescent="0.2">
      <c r="A797" t="s">
        <v>812</v>
      </c>
      <c r="B797">
        <v>547522.2751030277</v>
      </c>
      <c r="C797">
        <v>570984.05596952292</v>
      </c>
      <c r="D797">
        <v>551330.69430515729</v>
      </c>
      <c r="E797">
        <v>548266.03650436166</v>
      </c>
      <c r="F797">
        <v>536280.51430798892</v>
      </c>
      <c r="G797">
        <v>538237.74883124849</v>
      </c>
      <c r="H797">
        <v>540394.54100333597</v>
      </c>
      <c r="I797">
        <v>547577.91609201697</v>
      </c>
      <c r="J797">
        <v>549684.98028164939</v>
      </c>
      <c r="K797">
        <v>549084.22884314391</v>
      </c>
    </row>
    <row r="798" spans="1:11" x14ac:dyDescent="0.2">
      <c r="A798" t="s">
        <v>813</v>
      </c>
      <c r="B798">
        <v>547577.6831016615</v>
      </c>
      <c r="C798">
        <v>571041.83824657672</v>
      </c>
      <c r="D798">
        <v>551386.48770708079</v>
      </c>
      <c r="E798">
        <v>548321.51976994367</v>
      </c>
      <c r="F798">
        <v>536334.78466621053</v>
      </c>
      <c r="G798">
        <v>538292.21725711541</v>
      </c>
      <c r="H798">
        <v>540449.22769162466</v>
      </c>
      <c r="I798">
        <v>547633.32972139132</v>
      </c>
      <c r="J798">
        <v>549740.60714108776</v>
      </c>
      <c r="K798">
        <v>549139.79490791436</v>
      </c>
    </row>
    <row r="799" spans="1:11" x14ac:dyDescent="0.2">
      <c r="A799" t="s">
        <v>814</v>
      </c>
      <c r="B799">
        <v>547742.96333247947</v>
      </c>
      <c r="C799">
        <v>571214.20087154256</v>
      </c>
      <c r="D799">
        <v>551552.91758318886</v>
      </c>
      <c r="E799">
        <v>548487.02451958344</v>
      </c>
      <c r="F799">
        <v>536496.67135323409</v>
      </c>
      <c r="G799">
        <v>538454.69477338647</v>
      </c>
      <c r="H799">
        <v>540612.35627749457</v>
      </c>
      <c r="I799">
        <v>547798.62674852239</v>
      </c>
      <c r="J799">
        <v>549906.54022646055</v>
      </c>
      <c r="K799">
        <v>549305.54664479964</v>
      </c>
    </row>
    <row r="800" spans="1:11" x14ac:dyDescent="0.2">
      <c r="A800" t="s">
        <v>815</v>
      </c>
      <c r="B800">
        <v>547797.27027184935</v>
      </c>
      <c r="C800">
        <v>571270.83490803512</v>
      </c>
      <c r="D800">
        <v>551607.60226717312</v>
      </c>
      <c r="E800">
        <v>548541.40523020818</v>
      </c>
      <c r="F800">
        <v>536549.86325920781</v>
      </c>
      <c r="G800">
        <v>538508.08081103559</v>
      </c>
      <c r="H800">
        <v>540665.95624028798</v>
      </c>
      <c r="I800">
        <v>547852.93920673954</v>
      </c>
      <c r="J800">
        <v>549961.0616774665</v>
      </c>
      <c r="K800">
        <v>549360.00850924</v>
      </c>
    </row>
    <row r="801" spans="1:11" x14ac:dyDescent="0.2">
      <c r="A801" t="s">
        <v>816</v>
      </c>
      <c r="B801">
        <v>547851.14577575249</v>
      </c>
      <c r="C801">
        <v>571327.0190216956</v>
      </c>
      <c r="D801">
        <v>551661.85251474043</v>
      </c>
      <c r="E801">
        <v>548595.35391929862</v>
      </c>
      <c r="F801">
        <v>536602.63258797408</v>
      </c>
      <c r="G801">
        <v>538561.04272921965</v>
      </c>
      <c r="H801">
        <v>540719.13038411178</v>
      </c>
      <c r="I801">
        <v>547906.82018564607</v>
      </c>
      <c r="J801">
        <v>550015.14998884173</v>
      </c>
      <c r="K801">
        <v>549414.03770742856</v>
      </c>
    </row>
    <row r="802" spans="1:11" x14ac:dyDescent="0.2">
      <c r="A802" t="s">
        <v>817</v>
      </c>
      <c r="B802">
        <v>547903.87527919724</v>
      </c>
      <c r="C802">
        <v>571382.00802783319</v>
      </c>
      <c r="D802">
        <v>551714.94879057514</v>
      </c>
      <c r="E802">
        <v>548648.15505118866</v>
      </c>
      <c r="F802">
        <v>536654.2794460333</v>
      </c>
      <c r="G802">
        <v>538612.87808007502</v>
      </c>
      <c r="H802">
        <v>540771.17344629765</v>
      </c>
      <c r="I802">
        <v>547959.55504763394</v>
      </c>
      <c r="J802">
        <v>550068.08777307312</v>
      </c>
      <c r="K802">
        <v>549466.91763588588</v>
      </c>
    </row>
    <row r="803" spans="1:11" x14ac:dyDescent="0.2">
      <c r="A803" t="s">
        <v>818</v>
      </c>
      <c r="B803">
        <v>547957.24294760311</v>
      </c>
      <c r="C803">
        <v>571437.66254482663</v>
      </c>
      <c r="D803">
        <v>551768.68767027662</v>
      </c>
      <c r="E803">
        <v>548701.59521493153</v>
      </c>
      <c r="F803">
        <v>536706.55136621173</v>
      </c>
      <c r="G803">
        <v>538665.34077430551</v>
      </c>
      <c r="H803">
        <v>540823.84636570932</v>
      </c>
      <c r="I803">
        <v>548012.92813943524</v>
      </c>
      <c r="J803">
        <v>550121.66624300811</v>
      </c>
      <c r="K803">
        <v>549520.43754984054</v>
      </c>
    </row>
    <row r="804" spans="1:11" x14ac:dyDescent="0.2">
      <c r="A804" t="s">
        <v>819</v>
      </c>
      <c r="B804">
        <v>548114.80677533452</v>
      </c>
      <c r="C804">
        <v>571601.97811247222</v>
      </c>
      <c r="D804">
        <v>551927.34747005219</v>
      </c>
      <c r="E804">
        <v>548859.37307942205</v>
      </c>
      <c r="F804">
        <v>536860.88008380809</v>
      </c>
      <c r="G804">
        <v>538820.23273722955</v>
      </c>
      <c r="H804">
        <v>540979.359001884</v>
      </c>
      <c r="I804">
        <v>548170.50797931373</v>
      </c>
      <c r="J804">
        <v>550279.85244561208</v>
      </c>
      <c r="K804">
        <v>549678.45087053545</v>
      </c>
    </row>
    <row r="805" spans="1:11" x14ac:dyDescent="0.2">
      <c r="A805" t="s">
        <v>820</v>
      </c>
      <c r="B805">
        <v>548168.39914971264</v>
      </c>
      <c r="C805">
        <v>571657.8669642742</v>
      </c>
      <c r="D805">
        <v>551981.31261872093</v>
      </c>
      <c r="E805">
        <v>548913.03825438081</v>
      </c>
      <c r="F805">
        <v>536913.3720962822</v>
      </c>
      <c r="G805">
        <v>538872.91632701491</v>
      </c>
      <c r="H805">
        <v>541032.2537020091</v>
      </c>
      <c r="I805">
        <v>548224.10579992284</v>
      </c>
      <c r="J805">
        <v>550333.65650910488</v>
      </c>
      <c r="K805">
        <v>549732.19613149634</v>
      </c>
    </row>
    <row r="806" spans="1:11" x14ac:dyDescent="0.2">
      <c r="A806" t="s">
        <v>821</v>
      </c>
      <c r="B806">
        <v>548229.55512711615</v>
      </c>
      <c r="C806">
        <v>571721.64352572651</v>
      </c>
      <c r="D806">
        <v>552042.89398082427</v>
      </c>
      <c r="E806">
        <v>548974.27730686183</v>
      </c>
      <c r="F806">
        <v>536973.27241542225</v>
      </c>
      <c r="G806">
        <v>538933.03526116977</v>
      </c>
      <c r="H806">
        <v>541092.61354094406</v>
      </c>
      <c r="I806">
        <v>548285.26799219497</v>
      </c>
      <c r="J806">
        <v>550395.05405174696</v>
      </c>
      <c r="K806">
        <v>549793.52657268324</v>
      </c>
    </row>
    <row r="807" spans="1:11" x14ac:dyDescent="0.2">
      <c r="A807" t="s">
        <v>822</v>
      </c>
      <c r="B807">
        <v>548309.5504532319</v>
      </c>
      <c r="C807">
        <v>571805.06671751465</v>
      </c>
      <c r="D807">
        <v>552123.44573313475</v>
      </c>
      <c r="E807">
        <v>549054.38129967218</v>
      </c>
      <c r="F807">
        <v>537051.62527261616</v>
      </c>
      <c r="G807">
        <v>539011.67407862702</v>
      </c>
      <c r="H807">
        <v>541171.56747488328</v>
      </c>
      <c r="I807">
        <v>548365.27144769521</v>
      </c>
      <c r="J807">
        <v>550475.36535826011</v>
      </c>
      <c r="K807">
        <v>549873.75010686379</v>
      </c>
    </row>
    <row r="808" spans="1:11" x14ac:dyDescent="0.2">
      <c r="A808" t="s">
        <v>823</v>
      </c>
      <c r="B808">
        <v>548545.26701810688</v>
      </c>
      <c r="C808">
        <v>572050.88393151958</v>
      </c>
      <c r="D808">
        <v>552360.80187969015</v>
      </c>
      <c r="E808">
        <v>549290.41806500393</v>
      </c>
      <c r="F808">
        <v>537282.50209058356</v>
      </c>
      <c r="G808">
        <v>539243.39351546019</v>
      </c>
      <c r="H808">
        <v>541404.21544314816</v>
      </c>
      <c r="I808">
        <v>548601.01196685177</v>
      </c>
      <c r="J808">
        <v>550712.01300020481</v>
      </c>
      <c r="K808">
        <v>550110.13911628909</v>
      </c>
    </row>
    <row r="809" spans="1:11" x14ac:dyDescent="0.2">
      <c r="A809" t="s">
        <v>824</v>
      </c>
      <c r="B809">
        <v>548611.5597740357</v>
      </c>
      <c r="C809">
        <v>572120.01738669188</v>
      </c>
      <c r="D809">
        <v>552427.55575038295</v>
      </c>
      <c r="E809">
        <v>549356.80087387736</v>
      </c>
      <c r="F809">
        <v>537347.43371959857</v>
      </c>
      <c r="G809">
        <v>539308.56212199456</v>
      </c>
      <c r="H809">
        <v>541469.6451891897</v>
      </c>
      <c r="I809">
        <v>548667.31145966554</v>
      </c>
      <c r="J809">
        <v>550778.56761157431</v>
      </c>
      <c r="K809">
        <v>550176.62099003617</v>
      </c>
    </row>
    <row r="810" spans="1:11" x14ac:dyDescent="0.2">
      <c r="A810" t="s">
        <v>825</v>
      </c>
      <c r="B810">
        <v>548666.63071371114</v>
      </c>
      <c r="C810">
        <v>572177.44816153299</v>
      </c>
      <c r="D810">
        <v>552483.00974885561</v>
      </c>
      <c r="E810">
        <v>549411.9466226357</v>
      </c>
      <c r="F810">
        <v>537401.37393937691</v>
      </c>
      <c r="G810">
        <v>539362.6992045294</v>
      </c>
      <c r="H810">
        <v>541523.99920640828</v>
      </c>
      <c r="I810">
        <v>548722.38799582841</v>
      </c>
      <c r="J810">
        <v>550833.85608067608</v>
      </c>
      <c r="K810">
        <v>550231.84903429728</v>
      </c>
    </row>
    <row r="811" spans="1:11" x14ac:dyDescent="0.2">
      <c r="A811" t="s">
        <v>826</v>
      </c>
      <c r="B811">
        <v>548721.80052401428</v>
      </c>
      <c r="C811">
        <v>572234.98204368982</v>
      </c>
      <c r="D811">
        <v>552538.56330567389</v>
      </c>
      <c r="E811">
        <v>549467.19137632905</v>
      </c>
      <c r="F811">
        <v>537455.41099976527</v>
      </c>
      <c r="G811">
        <v>539416.9334811084</v>
      </c>
      <c r="H811">
        <v>541578.45080714079</v>
      </c>
      <c r="I811">
        <v>548777.56341266667</v>
      </c>
      <c r="J811">
        <v>550889.24381094333</v>
      </c>
      <c r="K811">
        <v>550287.1762312412</v>
      </c>
    </row>
    <row r="812" spans="1:11" x14ac:dyDescent="0.2">
      <c r="A812" t="s">
        <v>827</v>
      </c>
      <c r="B812">
        <v>548776.70068715094</v>
      </c>
      <c r="C812">
        <v>572292.23472407658</v>
      </c>
      <c r="D812">
        <v>552593.84533973143</v>
      </c>
      <c r="E812">
        <v>549522.16611656337</v>
      </c>
      <c r="F812">
        <v>537509.18394939892</v>
      </c>
      <c r="G812">
        <v>539470.90268302173</v>
      </c>
      <c r="H812">
        <v>541632.63627101725</v>
      </c>
      <c r="I812">
        <v>548832.4691549358</v>
      </c>
      <c r="J812">
        <v>550944.36082894134</v>
      </c>
      <c r="K812">
        <v>550342.23301177763</v>
      </c>
    </row>
    <row r="813" spans="1:11" x14ac:dyDescent="0.2">
      <c r="A813" t="s">
        <v>828</v>
      </c>
      <c r="B813">
        <v>548980.94043943507</v>
      </c>
      <c r="C813">
        <v>572505.22631812165</v>
      </c>
      <c r="D813">
        <v>552799.50572936644</v>
      </c>
      <c r="E813">
        <v>549726.6833107915</v>
      </c>
      <c r="F813">
        <v>537709.23023861425</v>
      </c>
      <c r="G813">
        <v>539671.67907055875</v>
      </c>
      <c r="H813">
        <v>541834.21719696128</v>
      </c>
      <c r="I813">
        <v>549036.72966272582</v>
      </c>
      <c r="J813">
        <v>551149.40732533438</v>
      </c>
      <c r="K813">
        <v>550547.05541258492</v>
      </c>
    </row>
    <row r="814" spans="1:11" x14ac:dyDescent="0.2">
      <c r="A814" t="s">
        <v>829</v>
      </c>
      <c r="B814">
        <v>549050.82849091967</v>
      </c>
      <c r="C814">
        <v>572578.10913022829</v>
      </c>
      <c r="D814">
        <v>552869.87990353396</v>
      </c>
      <c r="E814">
        <v>549796.66629911703</v>
      </c>
      <c r="F814">
        <v>537777.68334435706</v>
      </c>
      <c r="G814">
        <v>539740.38200596755</v>
      </c>
      <c r="H814">
        <v>541903.19543441571</v>
      </c>
      <c r="I814">
        <v>549106.62481646088</v>
      </c>
      <c r="J814">
        <v>551219.57143362577</v>
      </c>
      <c r="K814">
        <v>550617.14283843001</v>
      </c>
    </row>
    <row r="815" spans="1:11" x14ac:dyDescent="0.2">
      <c r="A815" t="s">
        <v>830</v>
      </c>
      <c r="B815">
        <v>549115.53931680403</v>
      </c>
      <c r="C815">
        <v>572645.59286834963</v>
      </c>
      <c r="D815">
        <v>552935.04084069806</v>
      </c>
      <c r="E815">
        <v>549861.4650290315</v>
      </c>
      <c r="F815">
        <v>537841.06552361196</v>
      </c>
      <c r="G815">
        <v>539803.99550779723</v>
      </c>
      <c r="H815">
        <v>541967.0638442355</v>
      </c>
      <c r="I815">
        <v>549171.34221846925</v>
      </c>
      <c r="J815">
        <v>551284.53786634968</v>
      </c>
      <c r="K815">
        <v>550682.03826925403</v>
      </c>
    </row>
    <row r="816" spans="1:11" x14ac:dyDescent="0.2">
      <c r="A816" t="s">
        <v>831</v>
      </c>
      <c r="B816">
        <v>549164.48477167625</v>
      </c>
      <c r="C816">
        <v>572696.63567631389</v>
      </c>
      <c r="D816">
        <v>552984.32674712571</v>
      </c>
      <c r="E816">
        <v>549910.47697204817</v>
      </c>
      <c r="F816">
        <v>537889.00602741528</v>
      </c>
      <c r="G816">
        <v>539852.1109775122</v>
      </c>
      <c r="H816">
        <v>542015.37211920915</v>
      </c>
      <c r="I816">
        <v>549220.29264733731</v>
      </c>
      <c r="J816">
        <v>551333.67665507074</v>
      </c>
      <c r="K816">
        <v>550731.12335412821</v>
      </c>
    </row>
    <row r="817" spans="1:11" x14ac:dyDescent="0.2">
      <c r="A817" t="s">
        <v>832</v>
      </c>
      <c r="B817">
        <v>549212.53589677915</v>
      </c>
      <c r="C817">
        <v>572746.74583174079</v>
      </c>
      <c r="D817">
        <v>553032.71210306406</v>
      </c>
      <c r="E817">
        <v>549958.5933704261</v>
      </c>
      <c r="F817">
        <v>537936.07056388247</v>
      </c>
      <c r="G817">
        <v>539899.34728291957</v>
      </c>
      <c r="H817">
        <v>542062.79770694382</v>
      </c>
      <c r="I817">
        <v>549268.34865555121</v>
      </c>
      <c r="J817">
        <v>551381.91758143238</v>
      </c>
      <c r="K817">
        <v>550779.31155791797</v>
      </c>
    </row>
    <row r="818" spans="1:11" x14ac:dyDescent="0.2">
      <c r="A818" t="s">
        <v>833</v>
      </c>
      <c r="B818">
        <v>549351.53901120392</v>
      </c>
      <c r="C818">
        <v>572891.70534421306</v>
      </c>
      <c r="D818">
        <v>553172.68208615191</v>
      </c>
      <c r="E818">
        <v>550097.78530849493</v>
      </c>
      <c r="F818">
        <v>538072.21965787164</v>
      </c>
      <c r="G818">
        <v>540035.99327302922</v>
      </c>
      <c r="H818">
        <v>542199.99125619896</v>
      </c>
      <c r="I818">
        <v>549407.36589592323</v>
      </c>
      <c r="J818">
        <v>551521.46975617681</v>
      </c>
      <c r="K818">
        <v>550918.71121590701</v>
      </c>
    </row>
    <row r="819" spans="1:11" x14ac:dyDescent="0.2">
      <c r="A819" t="s">
        <v>834</v>
      </c>
      <c r="B819">
        <v>549401.45070175687</v>
      </c>
      <c r="C819">
        <v>572943.75579185353</v>
      </c>
      <c r="D819">
        <v>553222.94094913849</v>
      </c>
      <c r="E819">
        <v>550147.76479973947</v>
      </c>
      <c r="F819">
        <v>538121.10655854561</v>
      </c>
      <c r="G819">
        <v>540085.05859362928</v>
      </c>
      <c r="H819">
        <v>542249.25318823999</v>
      </c>
      <c r="I819">
        <v>549457.28265866404</v>
      </c>
      <c r="J819">
        <v>551571.57859719568</v>
      </c>
      <c r="K819">
        <v>550968.7652929076</v>
      </c>
    </row>
    <row r="820" spans="1:11" x14ac:dyDescent="0.2">
      <c r="A820" t="s">
        <v>835</v>
      </c>
      <c r="B820">
        <v>549451.26801580132</v>
      </c>
      <c r="C820">
        <v>572995.70781887439</v>
      </c>
      <c r="D820">
        <v>553273.10477915884</v>
      </c>
      <c r="E820">
        <v>550197.64978627337</v>
      </c>
      <c r="F820">
        <v>538169.90102045541</v>
      </c>
      <c r="G820">
        <v>540134.03113809624</v>
      </c>
      <c r="H820">
        <v>542298.42197238142</v>
      </c>
      <c r="I820">
        <v>549507.10503530561</v>
      </c>
      <c r="J820">
        <v>551621.59268892033</v>
      </c>
      <c r="K820">
        <v>551018.72472416551</v>
      </c>
    </row>
    <row r="821" spans="1:11" x14ac:dyDescent="0.2">
      <c r="A821" t="s">
        <v>836</v>
      </c>
      <c r="B821">
        <v>549500.95949450135</v>
      </c>
      <c r="C821">
        <v>573047.52861840255</v>
      </c>
      <c r="D821">
        <v>553323.14189855754</v>
      </c>
      <c r="E821">
        <v>550247.40876652638</v>
      </c>
      <c r="F821">
        <v>538218.57223067968</v>
      </c>
      <c r="G821">
        <v>540182.8799810526</v>
      </c>
      <c r="H821">
        <v>542347.46655932325</v>
      </c>
      <c r="I821">
        <v>549556.80156381486</v>
      </c>
      <c r="J821">
        <v>551671.48044825264</v>
      </c>
      <c r="K821">
        <v>551068.55796110001</v>
      </c>
    </row>
    <row r="822" spans="1:11" x14ac:dyDescent="0.2">
      <c r="A822" t="s">
        <v>837</v>
      </c>
      <c r="B822">
        <v>549553.95864511293</v>
      </c>
      <c r="C822">
        <v>573102.79882631032</v>
      </c>
      <c r="D822">
        <v>553376.509697153</v>
      </c>
      <c r="E822">
        <v>550300.47991187556</v>
      </c>
      <c r="F822">
        <v>538270.48319949361</v>
      </c>
      <c r="G822">
        <v>540234.98040657362</v>
      </c>
      <c r="H822">
        <v>542399.77575836517</v>
      </c>
      <c r="I822">
        <v>549609.80610037188</v>
      </c>
      <c r="J822">
        <v>551724.68894475326</v>
      </c>
      <c r="K822">
        <v>551121.70830596483</v>
      </c>
    </row>
    <row r="823" spans="1:11" x14ac:dyDescent="0.2">
      <c r="A823" t="s">
        <v>838</v>
      </c>
      <c r="B823">
        <v>549713.27967354725</v>
      </c>
      <c r="C823">
        <v>573268.94689215755</v>
      </c>
      <c r="D823">
        <v>553536.93892025191</v>
      </c>
      <c r="E823">
        <v>550460.01736407343</v>
      </c>
      <c r="F823">
        <v>538426.53303884086</v>
      </c>
      <c r="G823">
        <v>540391.59977273515</v>
      </c>
      <c r="H823">
        <v>542557.02271971805</v>
      </c>
      <c r="I823">
        <v>549769.14331952576</v>
      </c>
      <c r="J823">
        <v>551884.63928897784</v>
      </c>
      <c r="K823">
        <v>551281.48384024773</v>
      </c>
    </row>
    <row r="824" spans="1:11" x14ac:dyDescent="0.2">
      <c r="A824" t="s">
        <v>839</v>
      </c>
      <c r="B824">
        <v>549764.99800011679</v>
      </c>
      <c r="C824">
        <v>573322.88139165728</v>
      </c>
      <c r="D824">
        <v>553589.01698573434</v>
      </c>
      <c r="E824">
        <v>550511.80594549258</v>
      </c>
      <c r="F824">
        <v>538477.18948157039</v>
      </c>
      <c r="G824">
        <v>540442.44109359453</v>
      </c>
      <c r="H824">
        <v>542608.06776869402</v>
      </c>
      <c r="I824">
        <v>549820.86690187943</v>
      </c>
      <c r="J824">
        <v>551936.56190219987</v>
      </c>
      <c r="K824">
        <v>551333.34970717737</v>
      </c>
    </row>
    <row r="825" spans="1:11" x14ac:dyDescent="0.2">
      <c r="A825" t="s">
        <v>840</v>
      </c>
      <c r="B825">
        <v>549817.85783302551</v>
      </c>
      <c r="C825">
        <v>573378.0063119838</v>
      </c>
      <c r="D825">
        <v>553642.24449757009</v>
      </c>
      <c r="E825">
        <v>550564.73758388776</v>
      </c>
      <c r="F825">
        <v>538528.96399316099</v>
      </c>
      <c r="G825">
        <v>540494.40456387156</v>
      </c>
      <c r="H825">
        <v>542660.23946369358</v>
      </c>
      <c r="I825">
        <v>549873.73210657563</v>
      </c>
      <c r="J825">
        <v>551989.63053069462</v>
      </c>
      <c r="K825">
        <v>551386.36033689824</v>
      </c>
    </row>
    <row r="826" spans="1:11" x14ac:dyDescent="0.2">
      <c r="A826" t="s">
        <v>841</v>
      </c>
      <c r="B826">
        <v>549870.56037175364</v>
      </c>
      <c r="C826">
        <v>573432.96719794441</v>
      </c>
      <c r="D826">
        <v>553695.31362112879</v>
      </c>
      <c r="E826">
        <v>550617.51171443204</v>
      </c>
      <c r="F826">
        <v>538580.58444014483</v>
      </c>
      <c r="G826">
        <v>540546.21340726037</v>
      </c>
      <c r="H826">
        <v>542712.25591219391</v>
      </c>
      <c r="I826">
        <v>549926.44000110659</v>
      </c>
      <c r="J826">
        <v>552042.54124369915</v>
      </c>
      <c r="K826">
        <v>551439.21322371485</v>
      </c>
    </row>
    <row r="827" spans="1:11" x14ac:dyDescent="0.2">
      <c r="A827" t="s">
        <v>842</v>
      </c>
      <c r="B827">
        <v>549922.15286297887</v>
      </c>
      <c r="C827">
        <v>573486.77046995156</v>
      </c>
      <c r="D827">
        <v>553747.2649759897</v>
      </c>
      <c r="E827">
        <v>550669.17428957042</v>
      </c>
      <c r="F827">
        <v>538631.11763118894</v>
      </c>
      <c r="G827">
        <v>540596.93102660915</v>
      </c>
      <c r="H827">
        <v>542763.17676397052</v>
      </c>
      <c r="I827">
        <v>549978.03773532808</v>
      </c>
      <c r="J827">
        <v>552094.33752452896</v>
      </c>
      <c r="K827">
        <v>551490.95289632119</v>
      </c>
    </row>
    <row r="828" spans="1:11" x14ac:dyDescent="0.2">
      <c r="A828" t="s">
        <v>843</v>
      </c>
      <c r="B828">
        <v>550076.74607775721</v>
      </c>
      <c r="C828">
        <v>573647.98813143012</v>
      </c>
      <c r="D828">
        <v>553902.93350001937</v>
      </c>
      <c r="E828">
        <v>550823.97750578856</v>
      </c>
      <c r="F828">
        <v>538782.53672863904</v>
      </c>
      <c r="G828">
        <v>540748.90275030071</v>
      </c>
      <c r="H828">
        <v>542915.75745911524</v>
      </c>
      <c r="I828">
        <v>550132.64666037029</v>
      </c>
      <c r="J828">
        <v>552249.54138030112</v>
      </c>
      <c r="K828">
        <v>551645.98712959513</v>
      </c>
    </row>
    <row r="829" spans="1:11" x14ac:dyDescent="0.2">
      <c r="A829" t="s">
        <v>844</v>
      </c>
      <c r="B829">
        <v>550128.82393388252</v>
      </c>
      <c r="C829">
        <v>573702.29756662354</v>
      </c>
      <c r="D829">
        <v>553955.37359584949</v>
      </c>
      <c r="E829">
        <v>550876.12610515312</v>
      </c>
      <c r="F829">
        <v>538833.54531904147</v>
      </c>
      <c r="G829">
        <v>540800.09750404768</v>
      </c>
      <c r="H829">
        <v>542967.15735723265</v>
      </c>
      <c r="I829">
        <v>550184.72980881622</v>
      </c>
      <c r="J829">
        <v>552301.82494321547</v>
      </c>
      <c r="K829">
        <v>551698.21355173481</v>
      </c>
    </row>
    <row r="830" spans="1:11" x14ac:dyDescent="0.2">
      <c r="A830" t="s">
        <v>845</v>
      </c>
      <c r="B830">
        <v>550181.23435484665</v>
      </c>
      <c r="C830">
        <v>573756.95381733321</v>
      </c>
      <c r="D830">
        <v>554008.14856975083</v>
      </c>
      <c r="E830">
        <v>550928.60772111674</v>
      </c>
      <c r="F830">
        <v>538884.87964604108</v>
      </c>
      <c r="G830">
        <v>540851.61918321531</v>
      </c>
      <c r="H830">
        <v>543018.88549080561</v>
      </c>
      <c r="I830">
        <v>550237.14555589727</v>
      </c>
      <c r="J830">
        <v>552354.44238459493</v>
      </c>
      <c r="K830">
        <v>551750.77348744334</v>
      </c>
    </row>
    <row r="831" spans="1:11" x14ac:dyDescent="0.2">
      <c r="A831" t="s">
        <v>846</v>
      </c>
      <c r="B831">
        <v>550233.23131682188</v>
      </c>
      <c r="C831">
        <v>573811.17889199546</v>
      </c>
      <c r="D831">
        <v>554060.50720875256</v>
      </c>
      <c r="E831">
        <v>550980.67531644343</v>
      </c>
      <c r="F831">
        <v>538935.80900321703</v>
      </c>
      <c r="G831">
        <v>540902.73441456235</v>
      </c>
      <c r="H831">
        <v>543070.20554786606</v>
      </c>
      <c r="I831">
        <v>550289.14780197234</v>
      </c>
      <c r="J831">
        <v>552406.64473382838</v>
      </c>
      <c r="K831">
        <v>551802.91878466064</v>
      </c>
    </row>
    <row r="832" spans="1:11" x14ac:dyDescent="0.2">
      <c r="A832" t="s">
        <v>847</v>
      </c>
      <c r="B832">
        <v>550288.13597407786</v>
      </c>
      <c r="C832">
        <v>573868.43625907844</v>
      </c>
      <c r="D832">
        <v>554115.7937681895</v>
      </c>
      <c r="E832">
        <v>551035.65455690213</v>
      </c>
      <c r="F832">
        <v>538989.58635469666</v>
      </c>
      <c r="G832">
        <v>540956.70803438686</v>
      </c>
      <c r="H832">
        <v>543124.39544735686</v>
      </c>
      <c r="I832">
        <v>550344.05803881772</v>
      </c>
      <c r="J832">
        <v>552461.76626369753</v>
      </c>
      <c r="K832">
        <v>551857.98007213732</v>
      </c>
    </row>
    <row r="833" spans="1:11" x14ac:dyDescent="0.2">
      <c r="A833" t="s">
        <v>848</v>
      </c>
      <c r="B833">
        <v>550438.25304588955</v>
      </c>
      <c r="C833">
        <v>574024.98597117397</v>
      </c>
      <c r="D833">
        <v>554266.95501439343</v>
      </c>
      <c r="E833">
        <v>551185.97554970253</v>
      </c>
      <c r="F833">
        <v>539136.62121362076</v>
      </c>
      <c r="G833">
        <v>541104.27951862989</v>
      </c>
      <c r="H833">
        <v>543272.55827069248</v>
      </c>
      <c r="I833">
        <v>550494.19036601298</v>
      </c>
      <c r="J833">
        <v>552612.47629580204</v>
      </c>
      <c r="K833">
        <v>552008.52539304935</v>
      </c>
    </row>
    <row r="834" spans="1:11" x14ac:dyDescent="0.2">
      <c r="A834" t="s">
        <v>849</v>
      </c>
      <c r="B834">
        <v>550492.31730280933</v>
      </c>
      <c r="C834">
        <v>574081.36692607345</v>
      </c>
      <c r="D834">
        <v>554321.3953278932</v>
      </c>
      <c r="E834">
        <v>551240.11324821424</v>
      </c>
      <c r="F834">
        <v>539189.57541991526</v>
      </c>
      <c r="G834">
        <v>541157.42698907992</v>
      </c>
      <c r="H834">
        <v>543325.91871031548</v>
      </c>
      <c r="I834">
        <v>550548.2601171179</v>
      </c>
      <c r="J834">
        <v>552666.75410576572</v>
      </c>
      <c r="K834">
        <v>552062.74388272304</v>
      </c>
    </row>
    <row r="835" spans="1:11" x14ac:dyDescent="0.2">
      <c r="A835" t="s">
        <v>850</v>
      </c>
      <c r="B835">
        <v>550545.28050046519</v>
      </c>
      <c r="C835">
        <v>574136.59964041179</v>
      </c>
      <c r="D835">
        <v>554374.72692345385</v>
      </c>
      <c r="E835">
        <v>551293.14839176869</v>
      </c>
      <c r="F835">
        <v>539241.45117396186</v>
      </c>
      <c r="G835">
        <v>541209.49207131215</v>
      </c>
      <c r="H835">
        <v>543378.1924244432</v>
      </c>
      <c r="I835">
        <v>550601.22869706561</v>
      </c>
      <c r="J835">
        <v>552719.92650729697</v>
      </c>
      <c r="K835">
        <v>552115.85817206674</v>
      </c>
    </row>
    <row r="836" spans="1:11" x14ac:dyDescent="0.2">
      <c r="A836" t="s">
        <v>851</v>
      </c>
      <c r="B836">
        <v>550596.80557989865</v>
      </c>
      <c r="C836">
        <v>574190.33261197631</v>
      </c>
      <c r="D836">
        <v>554426.61039762455</v>
      </c>
      <c r="E836">
        <v>551344.7434635422</v>
      </c>
      <c r="F836">
        <v>539291.9183373173</v>
      </c>
      <c r="G836">
        <v>541260.14342199441</v>
      </c>
      <c r="H836">
        <v>543429.04674200562</v>
      </c>
      <c r="I836">
        <v>550652.75901264476</v>
      </c>
      <c r="J836">
        <v>552771.65511005942</v>
      </c>
      <c r="K836">
        <v>552167.53024057113</v>
      </c>
    </row>
    <row r="837" spans="1:11" x14ac:dyDescent="0.2">
      <c r="A837" t="s">
        <v>852</v>
      </c>
      <c r="B837">
        <v>550647.49025899603</v>
      </c>
      <c r="C837">
        <v>574243.18917135766</v>
      </c>
      <c r="D837">
        <v>554477.6476258582</v>
      </c>
      <c r="E837">
        <v>551395.49699336896</v>
      </c>
      <c r="F837">
        <v>539341.56235548772</v>
      </c>
      <c r="G837">
        <v>541309.96862330241</v>
      </c>
      <c r="H837">
        <v>543479.07159970037</v>
      </c>
      <c r="I837">
        <v>550703.44884248369</v>
      </c>
      <c r="J837">
        <v>552822.53999291651</v>
      </c>
      <c r="K837">
        <v>552218.35951127275</v>
      </c>
    </row>
    <row r="838" spans="1:11" x14ac:dyDescent="0.2">
      <c r="A838" t="s">
        <v>853</v>
      </c>
      <c r="B838">
        <v>550801.48575588851</v>
      </c>
      <c r="C838">
        <v>574403.78350224602</v>
      </c>
      <c r="D838">
        <v>554632.7142744353</v>
      </c>
      <c r="E838">
        <v>551549.70167975326</v>
      </c>
      <c r="F838">
        <v>539492.3960074319</v>
      </c>
      <c r="G838">
        <v>541461.3527648187</v>
      </c>
      <c r="H838">
        <v>543631.0623581477</v>
      </c>
      <c r="I838">
        <v>550857.45998889778</v>
      </c>
      <c r="J838">
        <v>552977.14376982558</v>
      </c>
      <c r="K838">
        <v>552372.79432151048</v>
      </c>
    </row>
    <row r="839" spans="1:11" x14ac:dyDescent="0.2">
      <c r="A839" t="s">
        <v>854</v>
      </c>
      <c r="B839">
        <v>550850.91657566081</v>
      </c>
      <c r="C839">
        <v>574455.33247339644</v>
      </c>
      <c r="D839">
        <v>554682.48892183206</v>
      </c>
      <c r="E839">
        <v>551599.19964699598</v>
      </c>
      <c r="F839">
        <v>539540.81191059342</v>
      </c>
      <c r="G839">
        <v>541509.94536893175</v>
      </c>
      <c r="H839">
        <v>543679.84967946215</v>
      </c>
      <c r="I839">
        <v>550906.89583199029</v>
      </c>
      <c r="J839">
        <v>553026.76984063105</v>
      </c>
      <c r="K839">
        <v>552422.36615591787</v>
      </c>
    </row>
    <row r="840" spans="1:11" x14ac:dyDescent="0.2">
      <c r="A840" t="s">
        <v>855</v>
      </c>
      <c r="B840">
        <v>550899.53845393297</v>
      </c>
      <c r="C840">
        <v>574506.03783923667</v>
      </c>
      <c r="D840">
        <v>554731.44900094706</v>
      </c>
      <c r="E840">
        <v>551647.8875738621</v>
      </c>
      <c r="F840">
        <v>539588.43548149127</v>
      </c>
      <c r="G840">
        <v>541557.74274904805</v>
      </c>
      <c r="H840">
        <v>543727.83859020867</v>
      </c>
      <c r="I840">
        <v>550955.5226513755</v>
      </c>
      <c r="J840">
        <v>553075.58377462917</v>
      </c>
      <c r="K840">
        <v>552471.12674110325</v>
      </c>
    </row>
    <row r="841" spans="1:11" x14ac:dyDescent="0.2">
      <c r="A841" t="s">
        <v>856</v>
      </c>
      <c r="B841">
        <v>550948.42997937195</v>
      </c>
      <c r="C841">
        <v>576497.11711443483</v>
      </c>
      <c r="D841">
        <v>555933.4894700438</v>
      </c>
      <c r="E841">
        <v>552524.80164681619</v>
      </c>
      <c r="F841">
        <v>540851.1077140756</v>
      </c>
      <c r="G841">
        <v>542356.09325651766</v>
      </c>
      <c r="H841">
        <v>544320.13970848115</v>
      </c>
      <c r="I841">
        <v>551624.60687838448</v>
      </c>
      <c r="J841">
        <v>553507.79100412526</v>
      </c>
      <c r="K841">
        <v>552796.5549807346</v>
      </c>
    </row>
    <row r="842" spans="1:11" x14ac:dyDescent="0.2">
      <c r="A842" t="s">
        <v>857</v>
      </c>
      <c r="B842">
        <v>550998.00461096654</v>
      </c>
      <c r="C842">
        <v>575460.9309614189</v>
      </c>
      <c r="D842">
        <v>555336.98436280561</v>
      </c>
      <c r="E842">
        <v>552110.17656052927</v>
      </c>
      <c r="F842">
        <v>540218.48774407594</v>
      </c>
      <c r="G842">
        <v>541984.11167268537</v>
      </c>
      <c r="H842">
        <v>544064.00127303018</v>
      </c>
      <c r="I842">
        <v>551326.4232733089</v>
      </c>
      <c r="J842">
        <v>553342.72978849499</v>
      </c>
      <c r="K842">
        <v>552691.28440419678</v>
      </c>
    </row>
    <row r="843" spans="1:11" x14ac:dyDescent="0.2">
      <c r="A843" t="s">
        <v>858</v>
      </c>
      <c r="B843">
        <v>551144.5084107446</v>
      </c>
      <c r="C843">
        <v>571280.12030852225</v>
      </c>
      <c r="D843">
        <v>552909.47377072973</v>
      </c>
      <c r="E843">
        <v>550407.47069523903</v>
      </c>
      <c r="F843">
        <v>537648.51477152214</v>
      </c>
      <c r="G843">
        <v>540452.20995628496</v>
      </c>
      <c r="H843">
        <v>542993.3601409113</v>
      </c>
      <c r="I843">
        <v>550087.62632662291</v>
      </c>
      <c r="J843">
        <v>552634.0299440875</v>
      </c>
      <c r="K843">
        <v>552220.81661168998</v>
      </c>
    </row>
    <row r="844" spans="1:11" x14ac:dyDescent="0.2">
      <c r="A844" t="s">
        <v>859</v>
      </c>
      <c r="B844">
        <v>551194.88748971967</v>
      </c>
      <c r="C844">
        <v>571767.88685140107</v>
      </c>
      <c r="D844">
        <v>553218.81745086669</v>
      </c>
      <c r="E844">
        <v>550643.65688731452</v>
      </c>
      <c r="F844">
        <v>537970.37689238728</v>
      </c>
      <c r="G844">
        <v>540670.04982924298</v>
      </c>
      <c r="H844">
        <v>543165.13138600485</v>
      </c>
      <c r="I844">
        <v>550277.1396950559</v>
      </c>
      <c r="J844">
        <v>552770.55542576534</v>
      </c>
      <c r="K844">
        <v>552333.34469725972</v>
      </c>
    </row>
    <row r="845" spans="1:11" x14ac:dyDescent="0.2">
      <c r="A845" t="s">
        <v>860</v>
      </c>
      <c r="B845">
        <v>551244.40819188091</v>
      </c>
      <c r="C845">
        <v>569528.59359081916</v>
      </c>
      <c r="D845">
        <v>551907.40162937203</v>
      </c>
      <c r="E845">
        <v>549715.56246541021</v>
      </c>
      <c r="F845">
        <v>536584.41658889316</v>
      </c>
      <c r="G845">
        <v>539832.76184907241</v>
      </c>
      <c r="H845">
        <v>542571.57692883641</v>
      </c>
      <c r="I845">
        <v>549594.32394023822</v>
      </c>
      <c r="J845">
        <v>552367.8658764069</v>
      </c>
      <c r="K845">
        <v>552056.62619857036</v>
      </c>
    </row>
    <row r="846" spans="1:11" x14ac:dyDescent="0.2">
      <c r="A846" t="s">
        <v>861</v>
      </c>
      <c r="B846">
        <v>551294.60750607832</v>
      </c>
      <c r="C846">
        <v>568493.17427104607</v>
      </c>
      <c r="D846">
        <v>551311.59411047329</v>
      </c>
      <c r="E846">
        <v>549301.61215105723</v>
      </c>
      <c r="F846">
        <v>535952.48072194448</v>
      </c>
      <c r="G846">
        <v>539461.43897650891</v>
      </c>
      <c r="H846">
        <v>542316.08739963581</v>
      </c>
      <c r="I846">
        <v>549296.80196546239</v>
      </c>
      <c r="J846">
        <v>552203.45459618629</v>
      </c>
      <c r="K846">
        <v>551951.99852478877</v>
      </c>
    </row>
    <row r="847" spans="1:11" x14ac:dyDescent="0.2">
      <c r="A847" t="s">
        <v>862</v>
      </c>
      <c r="B847">
        <v>551344.1686553146</v>
      </c>
      <c r="C847">
        <v>567971.67436380289</v>
      </c>
      <c r="D847">
        <v>551020.91188235395</v>
      </c>
      <c r="E847">
        <v>549106.62764198624</v>
      </c>
      <c r="F847">
        <v>535642.12594963738</v>
      </c>
      <c r="G847">
        <v>539288.49312701076</v>
      </c>
      <c r="H847">
        <v>542204.26931618294</v>
      </c>
      <c r="I847">
        <v>549163.13867169118</v>
      </c>
      <c r="J847">
        <v>552140.02102425275</v>
      </c>
      <c r="K847">
        <v>551920.04171864793</v>
      </c>
    </row>
    <row r="848" spans="1:11" x14ac:dyDescent="0.2">
      <c r="A848" t="s">
        <v>863</v>
      </c>
      <c r="B848">
        <v>551496.05191606784</v>
      </c>
      <c r="C848">
        <v>567025.83103039337</v>
      </c>
      <c r="D848">
        <v>550517.71192490775</v>
      </c>
      <c r="E848">
        <v>548787.47269534867</v>
      </c>
      <c r="F848">
        <v>535099.47660072823</v>
      </c>
      <c r="G848">
        <v>539010.76235755486</v>
      </c>
      <c r="H848">
        <v>542044.5227789135</v>
      </c>
      <c r="I848">
        <v>548962.04756052943</v>
      </c>
      <c r="J848">
        <v>552074.44385157584</v>
      </c>
      <c r="K848">
        <v>551915.04234081577</v>
      </c>
    </row>
    <row r="849" spans="1:11" x14ac:dyDescent="0.2">
      <c r="A849" t="s">
        <v>864</v>
      </c>
      <c r="B849">
        <v>551545.91417130688</v>
      </c>
      <c r="C849">
        <v>568124.09618735337</v>
      </c>
      <c r="D849">
        <v>551189.61553946091</v>
      </c>
      <c r="E849">
        <v>549283.90844408609</v>
      </c>
      <c r="F849">
        <v>535803.43227598956</v>
      </c>
      <c r="G849">
        <v>539464.39947580372</v>
      </c>
      <c r="H849">
        <v>542387.13274864864</v>
      </c>
      <c r="I849">
        <v>549346.37390093191</v>
      </c>
      <c r="J849">
        <v>552331.11598924466</v>
      </c>
      <c r="K849">
        <v>552114.10420569731</v>
      </c>
    </row>
    <row r="850" spans="1:11" x14ac:dyDescent="0.2">
      <c r="A850" t="s">
        <v>865</v>
      </c>
      <c r="B850">
        <v>551596.08652078756</v>
      </c>
      <c r="C850">
        <v>566536.66998132924</v>
      </c>
      <c r="D850">
        <v>550265.79344090226</v>
      </c>
      <c r="E850">
        <v>548634.36805314641</v>
      </c>
      <c r="F850">
        <v>534825.84977329953</v>
      </c>
      <c r="G850">
        <v>538879.58448564948</v>
      </c>
      <c r="H850">
        <v>541976.8292197776</v>
      </c>
      <c r="I850">
        <v>548872.37439100898</v>
      </c>
      <c r="J850">
        <v>552057.67484121991</v>
      </c>
      <c r="K850">
        <v>551930.81128613034</v>
      </c>
    </row>
    <row r="851" spans="1:11" x14ac:dyDescent="0.2">
      <c r="A851" t="s">
        <v>866</v>
      </c>
      <c r="B851">
        <v>551646.48357624048</v>
      </c>
      <c r="C851">
        <v>566588.43209616444</v>
      </c>
      <c r="D851">
        <v>550316.06895297265</v>
      </c>
      <c r="E851">
        <v>548684.49450861954</v>
      </c>
      <c r="F851">
        <v>534874.71460150869</v>
      </c>
      <c r="G851">
        <v>538928.81968685088</v>
      </c>
      <c r="H851">
        <v>542026.34740343376</v>
      </c>
      <c r="I851">
        <v>548922.52259213792</v>
      </c>
      <c r="J851">
        <v>552108.11407009058</v>
      </c>
      <c r="K851">
        <v>551981.23892400204</v>
      </c>
    </row>
    <row r="852" spans="1:11" x14ac:dyDescent="0.2">
      <c r="A852" t="s">
        <v>867</v>
      </c>
      <c r="B852">
        <v>551700.88938623806</v>
      </c>
      <c r="C852">
        <v>566644.31154704699</v>
      </c>
      <c r="D852">
        <v>550370.3435516106</v>
      </c>
      <c r="E852">
        <v>548738.60819418752</v>
      </c>
      <c r="F852">
        <v>534927.46630565531</v>
      </c>
      <c r="G852">
        <v>538981.97122472723</v>
      </c>
      <c r="H852">
        <v>542079.80443315941</v>
      </c>
      <c r="I852">
        <v>548976.65975308558</v>
      </c>
      <c r="J852">
        <v>552162.56540812424</v>
      </c>
      <c r="K852">
        <v>552035.67774904903</v>
      </c>
    </row>
    <row r="853" spans="1:11" x14ac:dyDescent="0.2">
      <c r="A853" t="s">
        <v>868</v>
      </c>
      <c r="B853">
        <v>551854.26020052761</v>
      </c>
      <c r="C853">
        <v>566801.83657763223</v>
      </c>
      <c r="D853">
        <v>550523.34447906096</v>
      </c>
      <c r="E853">
        <v>548891.15550522134</v>
      </c>
      <c r="F853">
        <v>535076.17417013668</v>
      </c>
      <c r="G853">
        <v>539131.8062266357</v>
      </c>
      <c r="H853">
        <v>542230.50062128459</v>
      </c>
      <c r="I853">
        <v>549129.27324157557</v>
      </c>
      <c r="J853">
        <v>552316.06456664659</v>
      </c>
      <c r="K853">
        <v>552189.14163326973</v>
      </c>
    </row>
    <row r="854" spans="1:11" x14ac:dyDescent="0.2">
      <c r="A854" t="s">
        <v>869</v>
      </c>
      <c r="B854">
        <v>551905.54259751108</v>
      </c>
      <c r="C854">
        <v>566854.50801444193</v>
      </c>
      <c r="D854">
        <v>550574.50319746963</v>
      </c>
      <c r="E854">
        <v>548942.16254850687</v>
      </c>
      <c r="F854">
        <v>535125.89742274</v>
      </c>
      <c r="G854">
        <v>539181.90635869466</v>
      </c>
      <c r="H854">
        <v>542280.88870704349</v>
      </c>
      <c r="I854">
        <v>549180.30241252983</v>
      </c>
      <c r="J854">
        <v>552367.38987792202</v>
      </c>
      <c r="K854">
        <v>552240.45514992333</v>
      </c>
    </row>
    <row r="855" spans="1:11" x14ac:dyDescent="0.2">
      <c r="A855" t="s">
        <v>870</v>
      </c>
      <c r="B855">
        <v>551956.02953535307</v>
      </c>
      <c r="C855">
        <v>566906.36244622897</v>
      </c>
      <c r="D855">
        <v>550624.86837515829</v>
      </c>
      <c r="E855">
        <v>548992.37840375805</v>
      </c>
      <c r="F855">
        <v>535174.84940063395</v>
      </c>
      <c r="G855">
        <v>539231.22937013546</v>
      </c>
      <c r="H855">
        <v>542330.49520563404</v>
      </c>
      <c r="I855">
        <v>549230.54005221976</v>
      </c>
      <c r="J855">
        <v>552417.91906439734</v>
      </c>
      <c r="K855">
        <v>552290.97272472735</v>
      </c>
    </row>
    <row r="856" spans="1:11" x14ac:dyDescent="0.2">
      <c r="A856" t="s">
        <v>871</v>
      </c>
      <c r="B856">
        <v>552005.93673178658</v>
      </c>
      <c r="C856">
        <v>566957.62143367727</v>
      </c>
      <c r="D856">
        <v>550674.65520961012</v>
      </c>
      <c r="E856">
        <v>549042.01763044158</v>
      </c>
      <c r="F856">
        <v>535223.23926306155</v>
      </c>
      <c r="G856">
        <v>539279.98600553244</v>
      </c>
      <c r="H856">
        <v>542379.53207289835</v>
      </c>
      <c r="I856">
        <v>549280.20081319148</v>
      </c>
      <c r="J856">
        <v>552467.86802432325</v>
      </c>
      <c r="K856">
        <v>552340.91020631872</v>
      </c>
    </row>
    <row r="857" spans="1:11" x14ac:dyDescent="0.2">
      <c r="A857" t="s">
        <v>872</v>
      </c>
      <c r="B857">
        <v>552057.11126990337</v>
      </c>
      <c r="C857">
        <v>567010.18209014495</v>
      </c>
      <c r="D857">
        <v>550725.70632927713</v>
      </c>
      <c r="E857">
        <v>549092.9173939937</v>
      </c>
      <c r="F857">
        <v>535272.85793604329</v>
      </c>
      <c r="G857">
        <v>539329.98076530418</v>
      </c>
      <c r="H857">
        <v>542429.8141807362</v>
      </c>
      <c r="I857">
        <v>549331.12265787262</v>
      </c>
      <c r="J857">
        <v>552519.08538647322</v>
      </c>
      <c r="K857">
        <v>552392.1157986538</v>
      </c>
    </row>
    <row r="858" spans="1:11" x14ac:dyDescent="0.2">
      <c r="A858" t="s">
        <v>873</v>
      </c>
      <c r="B858">
        <v>552212.32467316522</v>
      </c>
      <c r="C858">
        <v>567169.59961824073</v>
      </c>
      <c r="D858">
        <v>550880.54540189868</v>
      </c>
      <c r="E858">
        <v>549247.29740047466</v>
      </c>
      <c r="F858">
        <v>535423.35236906097</v>
      </c>
      <c r="G858">
        <v>539481.61587711924</v>
      </c>
      <c r="H858">
        <v>542582.32082501438</v>
      </c>
      <c r="I858">
        <v>549485.56963686226</v>
      </c>
      <c r="J858">
        <v>552674.42867588892</v>
      </c>
      <c r="K858">
        <v>552547.42338998418</v>
      </c>
    </row>
    <row r="859" spans="1:11" x14ac:dyDescent="0.2">
      <c r="A859" t="s">
        <v>874</v>
      </c>
      <c r="B859">
        <v>552262.57342267653</v>
      </c>
      <c r="C859">
        <v>567221.2094101056</v>
      </c>
      <c r="D859">
        <v>550930.67296569922</v>
      </c>
      <c r="E859">
        <v>549297.27634631423</v>
      </c>
      <c r="F859">
        <v>535472.07340029033</v>
      </c>
      <c r="G859">
        <v>539530.70619142568</v>
      </c>
      <c r="H859">
        <v>542631.69328902895</v>
      </c>
      <c r="I859">
        <v>549535.57026436552</v>
      </c>
      <c r="J859">
        <v>552724.71947471204</v>
      </c>
      <c r="K859">
        <v>552597.7026319179</v>
      </c>
    </row>
    <row r="860" spans="1:11" x14ac:dyDescent="0.2">
      <c r="A860" t="s">
        <v>875</v>
      </c>
      <c r="B860">
        <v>552312.62892505166</v>
      </c>
      <c r="C860">
        <v>567272.62072052434</v>
      </c>
      <c r="D860">
        <v>550980.60774842091</v>
      </c>
      <c r="E860">
        <v>549347.06308263144</v>
      </c>
      <c r="F860">
        <v>535520.60705969774</v>
      </c>
      <c r="G860">
        <v>539579.60771371762</v>
      </c>
      <c r="H860">
        <v>542680.87587593496</v>
      </c>
      <c r="I860">
        <v>549585.37859896279</v>
      </c>
      <c r="J860">
        <v>552774.8168646855</v>
      </c>
      <c r="K860">
        <v>552647.78850944748</v>
      </c>
    </row>
    <row r="861" spans="1:11" x14ac:dyDescent="0.2">
      <c r="A861" t="s">
        <v>876</v>
      </c>
      <c r="B861">
        <v>552362.93609811575</v>
      </c>
      <c r="C861">
        <v>567324.29051840783</v>
      </c>
      <c r="D861">
        <v>551030.79359487328</v>
      </c>
      <c r="E861">
        <v>549397.10013832676</v>
      </c>
      <c r="F861">
        <v>535569.38473822223</v>
      </c>
      <c r="G861">
        <v>539628.75510467973</v>
      </c>
      <c r="H861">
        <v>542730.30574465694</v>
      </c>
      <c r="I861">
        <v>549635.43736153073</v>
      </c>
      <c r="J861">
        <v>552825.16613595164</v>
      </c>
      <c r="K861">
        <v>552698.1262103871</v>
      </c>
    </row>
    <row r="862" spans="1:11" x14ac:dyDescent="0.2">
      <c r="A862" t="s">
        <v>877</v>
      </c>
      <c r="B862">
        <v>552413.31068297138</v>
      </c>
      <c r="C862">
        <v>567376.02955400525</v>
      </c>
      <c r="D862">
        <v>551081.04669053922</v>
      </c>
      <c r="E862">
        <v>549447.20424385543</v>
      </c>
      <c r="F862">
        <v>535618.22777901031</v>
      </c>
      <c r="G862">
        <v>539677.96835332143</v>
      </c>
      <c r="H862">
        <v>542779.80184957967</v>
      </c>
      <c r="I862">
        <v>549685.56320301944</v>
      </c>
      <c r="J862">
        <v>552875.58287542127</v>
      </c>
      <c r="K862">
        <v>552748.5313640259</v>
      </c>
    </row>
    <row r="863" spans="1:11" x14ac:dyDescent="0.2">
      <c r="A863" t="s">
        <v>878</v>
      </c>
      <c r="B863">
        <v>552563.74234314403</v>
      </c>
      <c r="C863">
        <v>567530.53582026891</v>
      </c>
      <c r="D863">
        <v>551231.11555227765</v>
      </c>
      <c r="E863">
        <v>549596.82818215166</v>
      </c>
      <c r="F863">
        <v>535764.08584880212</v>
      </c>
      <c r="G863">
        <v>539824.93196040334</v>
      </c>
      <c r="H863">
        <v>542927.61013935367</v>
      </c>
      <c r="I863">
        <v>549835.25205056614</v>
      </c>
      <c r="J863">
        <v>553026.14042027493</v>
      </c>
      <c r="K863">
        <v>552899.05431056442</v>
      </c>
    </row>
    <row r="864" spans="1:11" x14ac:dyDescent="0.2">
      <c r="A864" t="s">
        <v>879</v>
      </c>
      <c r="B864">
        <v>552613.83829259418</v>
      </c>
      <c r="C864">
        <v>567581.98867331597</v>
      </c>
      <c r="D864">
        <v>551281.09068452753</v>
      </c>
      <c r="E864">
        <v>549646.65514836891</v>
      </c>
      <c r="F864">
        <v>535812.65872556763</v>
      </c>
      <c r="G864">
        <v>539873.87299730303</v>
      </c>
      <c r="H864">
        <v>542976.8324679801</v>
      </c>
      <c r="I864">
        <v>549885.10063251585</v>
      </c>
      <c r="J864">
        <v>553076.27829117037</v>
      </c>
      <c r="K864">
        <v>552949.18065971346</v>
      </c>
    </row>
    <row r="865" spans="1:11" x14ac:dyDescent="0.2">
      <c r="A865" t="s">
        <v>880</v>
      </c>
      <c r="B865">
        <v>552665.42628969997</v>
      </c>
      <c r="C865">
        <v>567634.97398776165</v>
      </c>
      <c r="D865">
        <v>551332.55426603789</v>
      </c>
      <c r="E865">
        <v>549697.96615089942</v>
      </c>
      <c r="F865">
        <v>535862.678287099</v>
      </c>
      <c r="G865">
        <v>539924.27168417582</v>
      </c>
      <c r="H865">
        <v>543027.52082451573</v>
      </c>
      <c r="I865">
        <v>549936.43389457744</v>
      </c>
      <c r="J865">
        <v>553127.90945830138</v>
      </c>
      <c r="K865">
        <v>553000.79996193666</v>
      </c>
    </row>
    <row r="866" spans="1:11" x14ac:dyDescent="0.2">
      <c r="A866" t="s">
        <v>881</v>
      </c>
      <c r="B866">
        <v>552717.31089868909</v>
      </c>
      <c r="C866">
        <v>567688.263948148</v>
      </c>
      <c r="D866">
        <v>551384.31374408794</v>
      </c>
      <c r="E866">
        <v>549749.57217269694</v>
      </c>
      <c r="F866">
        <v>535912.98544258985</v>
      </c>
      <c r="G866">
        <v>539974.96014483843</v>
      </c>
      <c r="H866">
        <v>543078.50062033441</v>
      </c>
      <c r="I866">
        <v>549988.06230389024</v>
      </c>
      <c r="J866">
        <v>553179.83748552739</v>
      </c>
      <c r="K866">
        <v>553052.71605603595</v>
      </c>
    </row>
    <row r="867" spans="1:11" x14ac:dyDescent="0.2">
      <c r="A867" t="s">
        <v>882</v>
      </c>
      <c r="B867">
        <v>552768.83597812266</v>
      </c>
      <c r="C867">
        <v>567741.18464072736</v>
      </c>
      <c r="D867">
        <v>551435.71455966553</v>
      </c>
      <c r="E867">
        <v>549800.82059538271</v>
      </c>
      <c r="F867">
        <v>535962.94399934192</v>
      </c>
      <c r="G867">
        <v>540025.29736454354</v>
      </c>
      <c r="H867">
        <v>543129.12715641584</v>
      </c>
      <c r="I867">
        <v>550039.33295895904</v>
      </c>
      <c r="J867">
        <v>553231.40568233503</v>
      </c>
      <c r="K867">
        <v>553104.27240240644</v>
      </c>
    </row>
    <row r="868" spans="1:11" x14ac:dyDescent="0.2">
      <c r="A868" t="s">
        <v>883</v>
      </c>
      <c r="B868">
        <v>552924.14825201232</v>
      </c>
      <c r="C868">
        <v>567900.70371747005</v>
      </c>
      <c r="D868">
        <v>551590.65226446709</v>
      </c>
      <c r="E868">
        <v>549955.29894161946</v>
      </c>
      <c r="F868">
        <v>536113.53429701284</v>
      </c>
      <c r="G868">
        <v>540177.02906762203</v>
      </c>
      <c r="H868">
        <v>543281.73094712186</v>
      </c>
      <c r="I868">
        <v>550193.87832036579</v>
      </c>
      <c r="J868">
        <v>553386.84792511573</v>
      </c>
      <c r="K868">
        <v>553259.67892436229</v>
      </c>
    </row>
    <row r="869" spans="1:11" x14ac:dyDescent="0.2">
      <c r="A869" t="s">
        <v>884</v>
      </c>
      <c r="B869">
        <v>552975.86208446242</v>
      </c>
      <c r="C869">
        <v>567953.81827564817</v>
      </c>
      <c r="D869">
        <v>551642.24137784273</v>
      </c>
      <c r="E869">
        <v>550006.73510383896</v>
      </c>
      <c r="F869">
        <v>536163.67586810282</v>
      </c>
      <c r="G869">
        <v>540227.55068882997</v>
      </c>
      <c r="H869">
        <v>543332.54294456542</v>
      </c>
      <c r="I869">
        <v>550245.33679641271</v>
      </c>
      <c r="J869">
        <v>553438.60503289301</v>
      </c>
      <c r="K869">
        <v>553311.42413829046</v>
      </c>
    </row>
    <row r="870" spans="1:11" x14ac:dyDescent="0.2">
      <c r="A870" t="s">
        <v>885</v>
      </c>
      <c r="B870">
        <v>553026.47935176815</v>
      </c>
      <c r="C870">
        <v>568005.80656701513</v>
      </c>
      <c r="D870">
        <v>551692.73657067749</v>
      </c>
      <c r="E870">
        <v>550057.080588768</v>
      </c>
      <c r="F870">
        <v>536212.75421303941</v>
      </c>
      <c r="G870">
        <v>540277.0010251177</v>
      </c>
      <c r="H870">
        <v>543382.27749981056</v>
      </c>
      <c r="I870">
        <v>550295.70412201597</v>
      </c>
      <c r="J870">
        <v>553489.26465789473</v>
      </c>
      <c r="K870">
        <v>553362.07212164602</v>
      </c>
    </row>
    <row r="871" spans="1:11" x14ac:dyDescent="0.2">
      <c r="A871" t="s">
        <v>886</v>
      </c>
      <c r="B871">
        <v>553077.48760746571</v>
      </c>
      <c r="C871">
        <v>568058.19643712218</v>
      </c>
      <c r="D871">
        <v>551743.62180895102</v>
      </c>
      <c r="E871">
        <v>550107.81496273098</v>
      </c>
      <c r="F871">
        <v>536262.21165910445</v>
      </c>
      <c r="G871">
        <v>540326.83333594666</v>
      </c>
      <c r="H871">
        <v>543432.39622501994</v>
      </c>
      <c r="I871">
        <v>550346.46050535934</v>
      </c>
      <c r="J871">
        <v>553540.31559847633</v>
      </c>
      <c r="K871">
        <v>553413.11133065657</v>
      </c>
    </row>
    <row r="872" spans="1:11" x14ac:dyDescent="0.2">
      <c r="A872" t="s">
        <v>887</v>
      </c>
      <c r="B872">
        <v>553128.01948650193</v>
      </c>
      <c r="C872">
        <v>568110.09702738503</v>
      </c>
      <c r="D872">
        <v>551794.03181944857</v>
      </c>
      <c r="E872">
        <v>550158.07551787095</v>
      </c>
      <c r="F872">
        <v>536311.20721184055</v>
      </c>
      <c r="G872">
        <v>540376.20025250711</v>
      </c>
      <c r="H872">
        <v>543482.04688107758</v>
      </c>
      <c r="I872">
        <v>550396.7428643296</v>
      </c>
      <c r="J872">
        <v>553590.88976375374</v>
      </c>
      <c r="K872">
        <v>553463.67387392663</v>
      </c>
    </row>
    <row r="873" spans="1:11" x14ac:dyDescent="0.2">
      <c r="A873" t="s">
        <v>888</v>
      </c>
      <c r="B873">
        <v>553288.18540939188</v>
      </c>
      <c r="C873">
        <v>568274.60121952114</v>
      </c>
      <c r="D873">
        <v>551953.81146762753</v>
      </c>
      <c r="E873">
        <v>550317.38145211467</v>
      </c>
      <c r="F873">
        <v>536466.50359248498</v>
      </c>
      <c r="G873">
        <v>540532.67370851012</v>
      </c>
      <c r="H873">
        <v>543639.41967823508</v>
      </c>
      <c r="I873">
        <v>550556.11790802795</v>
      </c>
      <c r="J873">
        <v>553751.18971717998</v>
      </c>
      <c r="K873">
        <v>553623.93699021998</v>
      </c>
    </row>
    <row r="874" spans="1:11" x14ac:dyDescent="0.2">
      <c r="A874" t="s">
        <v>889</v>
      </c>
      <c r="B874">
        <v>553338.61841780029</v>
      </c>
      <c r="C874">
        <v>568326.40026113705</v>
      </c>
      <c r="D874">
        <v>552004.12284594518</v>
      </c>
      <c r="E874">
        <v>550367.54366749898</v>
      </c>
      <c r="F874">
        <v>536515.40328056808</v>
      </c>
      <c r="G874">
        <v>540581.94403380726</v>
      </c>
      <c r="H874">
        <v>543688.97318786499</v>
      </c>
      <c r="I874">
        <v>550606.30188458122</v>
      </c>
      <c r="J874">
        <v>553801.66492909251</v>
      </c>
      <c r="K874">
        <v>553674.40060286468</v>
      </c>
    </row>
    <row r="875" spans="1:11" x14ac:dyDescent="0.2">
      <c r="A875" t="s">
        <v>890</v>
      </c>
      <c r="B875">
        <v>553389.46488519781</v>
      </c>
      <c r="C875">
        <v>568378.62396073097</v>
      </c>
      <c r="D875">
        <v>552054.84668610618</v>
      </c>
      <c r="E875">
        <v>550418.11712186167</v>
      </c>
      <c r="F875">
        <v>536564.7038572008</v>
      </c>
      <c r="G875">
        <v>540631.61828620546</v>
      </c>
      <c r="H875">
        <v>543738.93294619268</v>
      </c>
      <c r="I875">
        <v>550656.89727851492</v>
      </c>
      <c r="J875">
        <v>553852.55394598597</v>
      </c>
      <c r="K875">
        <v>553725.27792539739</v>
      </c>
    </row>
    <row r="876" spans="1:11" x14ac:dyDescent="0.2">
      <c r="A876" t="s">
        <v>891</v>
      </c>
      <c r="B876">
        <v>553440.37876438687</v>
      </c>
      <c r="C876">
        <v>568430.9168980387</v>
      </c>
      <c r="D876">
        <v>552105.63777548075</v>
      </c>
      <c r="E876">
        <v>550468.75762605784</v>
      </c>
      <c r="F876">
        <v>536614.069796097</v>
      </c>
      <c r="G876">
        <v>540681.35839628312</v>
      </c>
      <c r="H876">
        <v>543788.95894072112</v>
      </c>
      <c r="I876">
        <v>550707.55975136929</v>
      </c>
      <c r="J876">
        <v>553903.5104310828</v>
      </c>
      <c r="K876">
        <v>553776.22270062915</v>
      </c>
    </row>
    <row r="877" spans="1:11" x14ac:dyDescent="0.2">
      <c r="A877" t="s">
        <v>892</v>
      </c>
      <c r="B877">
        <v>553493.96664464555</v>
      </c>
      <c r="C877">
        <v>568485.95626466034</v>
      </c>
      <c r="D877">
        <v>552159.09641699388</v>
      </c>
      <c r="E877">
        <v>550522.05777364678</v>
      </c>
      <c r="F877">
        <v>536666.02843811281</v>
      </c>
      <c r="G877">
        <v>540733.71086098137</v>
      </c>
      <c r="H877">
        <v>543841.61230454466</v>
      </c>
      <c r="I877">
        <v>550760.88302141218</v>
      </c>
      <c r="J877">
        <v>553957.14315491496</v>
      </c>
      <c r="K877">
        <v>553829.84309959318</v>
      </c>
    </row>
    <row r="878" spans="1:11" x14ac:dyDescent="0.2">
      <c r="A878" t="s">
        <v>893</v>
      </c>
      <c r="B878">
        <v>554162.68262977898</v>
      </c>
      <c r="C878">
        <v>569172.78515383974</v>
      </c>
      <c r="D878">
        <v>552826.19964911987</v>
      </c>
      <c r="E878">
        <v>551187.1831813067</v>
      </c>
      <c r="F878">
        <v>537314.41337728431</v>
      </c>
      <c r="G878">
        <v>541387.01026069361</v>
      </c>
      <c r="H878">
        <v>544498.66658416658</v>
      </c>
      <c r="I878">
        <v>551426.29697108059</v>
      </c>
      <c r="J878">
        <v>554626.41873699985</v>
      </c>
      <c r="K878">
        <v>554498.96488129895</v>
      </c>
    </row>
    <row r="879" spans="1:11" x14ac:dyDescent="0.2">
      <c r="A879" t="s">
        <v>894</v>
      </c>
      <c r="B879">
        <v>554217.11989861261</v>
      </c>
      <c r="C879">
        <v>569228.69691565528</v>
      </c>
      <c r="D879">
        <v>552880.50563072402</v>
      </c>
      <c r="E879">
        <v>551241.32815679687</v>
      </c>
      <c r="F879">
        <v>537367.19558382058</v>
      </c>
      <c r="G879">
        <v>541440.19253215368</v>
      </c>
      <c r="H879">
        <v>544552.15452411911</v>
      </c>
      <c r="I879">
        <v>551480.46543552459</v>
      </c>
      <c r="J879">
        <v>554680.90156019502</v>
      </c>
      <c r="K879">
        <v>554553.43518427212</v>
      </c>
    </row>
    <row r="880" spans="1:11" x14ac:dyDescent="0.2">
      <c r="A880" t="s">
        <v>895</v>
      </c>
      <c r="B880">
        <v>554271.53469684918</v>
      </c>
      <c r="C880">
        <v>569625.23294580763</v>
      </c>
      <c r="D880">
        <v>553138.39780502999</v>
      </c>
      <c r="E880">
        <v>551442.06546937639</v>
      </c>
      <c r="F880">
        <v>537634.34284000262</v>
      </c>
      <c r="G880">
        <v>541626.28318397142</v>
      </c>
      <c r="H880">
        <v>544702.17742201267</v>
      </c>
      <c r="I880">
        <v>551644.62025844562</v>
      </c>
      <c r="J880">
        <v>554803.45244020666</v>
      </c>
      <c r="K880">
        <v>554657.04820779036</v>
      </c>
    </row>
    <row r="881" spans="1:11" x14ac:dyDescent="0.2">
      <c r="A881" t="s">
        <v>896</v>
      </c>
      <c r="B881">
        <v>554327.0550484691</v>
      </c>
      <c r="C881">
        <v>567691.0162171626</v>
      </c>
      <c r="D881">
        <v>552003.59799898625</v>
      </c>
      <c r="E881">
        <v>550640.25722342404</v>
      </c>
      <c r="F881">
        <v>536434.98522675352</v>
      </c>
      <c r="G881">
        <v>540903.48444335663</v>
      </c>
      <c r="H881">
        <v>544192.30912941182</v>
      </c>
      <c r="I881">
        <v>551056.8147458547</v>
      </c>
      <c r="J881">
        <v>554460.99859522132</v>
      </c>
      <c r="K881">
        <v>554425.20894570672</v>
      </c>
    </row>
    <row r="882" spans="1:11" x14ac:dyDescent="0.2">
      <c r="A882" t="s">
        <v>897</v>
      </c>
      <c r="B882">
        <v>554383.68994171126</v>
      </c>
      <c r="C882">
        <v>567909.90744832833</v>
      </c>
      <c r="D882">
        <v>552156.16177628632</v>
      </c>
      <c r="E882">
        <v>550765.76294234477</v>
      </c>
      <c r="F882">
        <v>536591.04903744475</v>
      </c>
      <c r="G882">
        <v>541021.53211886436</v>
      </c>
      <c r="H882">
        <v>544293.51336869062</v>
      </c>
      <c r="I882">
        <v>551165.07367914682</v>
      </c>
      <c r="J882">
        <v>554549.80698125204</v>
      </c>
      <c r="K882">
        <v>554505.07505768351</v>
      </c>
    </row>
    <row r="883" spans="1:11" x14ac:dyDescent="0.2">
      <c r="A883" t="s">
        <v>898</v>
      </c>
      <c r="B883">
        <v>554552.08010318503</v>
      </c>
      <c r="C883">
        <v>567135.54610394128</v>
      </c>
      <c r="D883">
        <v>551757.926864704</v>
      </c>
      <c r="E883">
        <v>550525.52544920542</v>
      </c>
      <c r="F883">
        <v>536158.12727604131</v>
      </c>
      <c r="G883">
        <v>540816.37177930342</v>
      </c>
      <c r="H883">
        <v>544190.44972515665</v>
      </c>
      <c r="I883">
        <v>551026.70706315711</v>
      </c>
      <c r="J883">
        <v>554528.9837904938</v>
      </c>
      <c r="K883">
        <v>554536.84297188488</v>
      </c>
    </row>
    <row r="884" spans="1:11" x14ac:dyDescent="0.2">
      <c r="A884" t="s">
        <v>899</v>
      </c>
      <c r="B884">
        <v>554608.59365520207</v>
      </c>
      <c r="C884">
        <v>567473.65228476946</v>
      </c>
      <c r="D884">
        <v>551981.70015145489</v>
      </c>
      <c r="E884">
        <v>550702.27425664838</v>
      </c>
      <c r="F884">
        <v>536389.1799480347</v>
      </c>
      <c r="G884">
        <v>540980.87062564038</v>
      </c>
      <c r="H884">
        <v>544325.36173381284</v>
      </c>
      <c r="I884">
        <v>551173.38479987823</v>
      </c>
      <c r="J884">
        <v>554641.52501320152</v>
      </c>
      <c r="K884">
        <v>554633.81180067512</v>
      </c>
    </row>
    <row r="885" spans="1:11" x14ac:dyDescent="0.2">
      <c r="A885" t="s">
        <v>900</v>
      </c>
      <c r="B885">
        <v>554664.63083055813</v>
      </c>
      <c r="C885">
        <v>567750.84624130582</v>
      </c>
      <c r="D885">
        <v>552168.88276210858</v>
      </c>
      <c r="E885">
        <v>550852.54319780332</v>
      </c>
      <c r="F885">
        <v>536581.74347053934</v>
      </c>
      <c r="G885">
        <v>541121.32531750877</v>
      </c>
      <c r="H885">
        <v>544442.67869286495</v>
      </c>
      <c r="I885">
        <v>551300.07551524905</v>
      </c>
      <c r="J885">
        <v>554741.51177580643</v>
      </c>
      <c r="K885">
        <v>554721.58319587435</v>
      </c>
    </row>
    <row r="886" spans="1:11" x14ac:dyDescent="0.2">
      <c r="A886" t="s">
        <v>901</v>
      </c>
      <c r="B886">
        <v>554724.71720753401</v>
      </c>
      <c r="C886">
        <v>571009.14875301463</v>
      </c>
      <c r="D886">
        <v>554139.45987305092</v>
      </c>
      <c r="E886">
        <v>552288.11933954863</v>
      </c>
      <c r="F886">
        <v>538651.78011318645</v>
      </c>
      <c r="G886">
        <v>542427.42672481318</v>
      </c>
      <c r="H886">
        <v>545407.79539709655</v>
      </c>
      <c r="I886">
        <v>552392.17212292552</v>
      </c>
      <c r="J886">
        <v>555440.60090938665</v>
      </c>
      <c r="K886">
        <v>555243.06566598115</v>
      </c>
    </row>
    <row r="887" spans="1:11" x14ac:dyDescent="0.2">
      <c r="A887" t="s">
        <v>902</v>
      </c>
      <c r="B887">
        <v>554780.09824145108</v>
      </c>
      <c r="C887">
        <v>570715.64866241766</v>
      </c>
      <c r="D887">
        <v>553985.28071723122</v>
      </c>
      <c r="E887">
        <v>552192.39888206124</v>
      </c>
      <c r="F887">
        <v>538484.96455439797</v>
      </c>
      <c r="G887">
        <v>542344.80225104257</v>
      </c>
      <c r="H887">
        <v>545362.89453666669</v>
      </c>
      <c r="I887">
        <v>552334.12752834777</v>
      </c>
      <c r="J887">
        <v>555425.99208686</v>
      </c>
      <c r="K887">
        <v>555247.91023006989</v>
      </c>
    </row>
    <row r="888" spans="1:11" x14ac:dyDescent="0.2">
      <c r="A888" t="s">
        <v>903</v>
      </c>
      <c r="B888">
        <v>554947.03230822471</v>
      </c>
      <c r="C888">
        <v>571655.90686614241</v>
      </c>
      <c r="D888">
        <v>554611.33379436971</v>
      </c>
      <c r="E888">
        <v>552689.32938990998</v>
      </c>
      <c r="F888">
        <v>539130.67015598645</v>
      </c>
      <c r="G888">
        <v>542807.89654850098</v>
      </c>
      <c r="H888">
        <v>545744.83576206223</v>
      </c>
      <c r="I888">
        <v>552748.51453335304</v>
      </c>
      <c r="J888">
        <v>555746.7385114528</v>
      </c>
      <c r="K888">
        <v>555525.90590523498</v>
      </c>
    </row>
    <row r="889" spans="1:11" x14ac:dyDescent="0.2">
      <c r="A889" t="s">
        <v>904</v>
      </c>
      <c r="B889">
        <v>555003.7211309002</v>
      </c>
      <c r="C889">
        <v>568998.56125019677</v>
      </c>
      <c r="D889">
        <v>553044.76034846017</v>
      </c>
      <c r="E889">
        <v>551576.93199022161</v>
      </c>
      <c r="F889">
        <v>537476.58811573801</v>
      </c>
      <c r="G889">
        <v>541803.58545621799</v>
      </c>
      <c r="H889">
        <v>545030.8033453956</v>
      </c>
      <c r="I889">
        <v>551927.95677688729</v>
      </c>
      <c r="J889">
        <v>555260.67107760464</v>
      </c>
      <c r="K889">
        <v>555190.69432531693</v>
      </c>
    </row>
    <row r="890" spans="1:11" x14ac:dyDescent="0.2">
      <c r="A890" t="s">
        <v>905</v>
      </c>
      <c r="B890">
        <v>555061.21889507573</v>
      </c>
      <c r="C890">
        <v>568643.3570933165</v>
      </c>
      <c r="D890">
        <v>552854.51216750196</v>
      </c>
      <c r="E890">
        <v>551455.82373726717</v>
      </c>
      <c r="F890">
        <v>537271.62315017427</v>
      </c>
      <c r="G890">
        <v>541698.10184101597</v>
      </c>
      <c r="H890">
        <v>544969.87594319216</v>
      </c>
      <c r="I890">
        <v>551851.38964501407</v>
      </c>
      <c r="J890">
        <v>555235.41242945555</v>
      </c>
      <c r="K890">
        <v>555188.43745363539</v>
      </c>
    </row>
    <row r="891" spans="1:11" x14ac:dyDescent="0.2">
      <c r="A891" t="s">
        <v>906</v>
      </c>
      <c r="B891">
        <v>555117.60211762902</v>
      </c>
      <c r="C891">
        <v>567170.07560822181</v>
      </c>
      <c r="D891">
        <v>551995.54942184687</v>
      </c>
      <c r="E891">
        <v>550852.87891182909</v>
      </c>
      <c r="F891">
        <v>536362.63459175639</v>
      </c>
      <c r="G891">
        <v>541155.67034997803</v>
      </c>
      <c r="H891">
        <v>544591.25710062799</v>
      </c>
      <c r="I891">
        <v>551413.01105294749</v>
      </c>
      <c r="J891">
        <v>554985.77941117994</v>
      </c>
      <c r="K891">
        <v>555023.85988185729</v>
      </c>
    </row>
    <row r="892" spans="1:11" x14ac:dyDescent="0.2">
      <c r="A892" t="s">
        <v>907</v>
      </c>
      <c r="B892">
        <v>555173.82804600196</v>
      </c>
      <c r="C892">
        <v>563251.31871281902</v>
      </c>
      <c r="D892">
        <v>549674.83918529807</v>
      </c>
      <c r="E892">
        <v>549197.31406060036</v>
      </c>
      <c r="F892">
        <v>533914.53216772131</v>
      </c>
      <c r="G892">
        <v>539658.85382173909</v>
      </c>
      <c r="H892">
        <v>543519.35557508981</v>
      </c>
      <c r="I892">
        <v>550184.78582965257</v>
      </c>
      <c r="J892">
        <v>554247.20560421469</v>
      </c>
      <c r="K892">
        <v>554506.19583611609</v>
      </c>
    </row>
    <row r="893" spans="1:11" x14ac:dyDescent="0.2">
      <c r="A893" t="s">
        <v>908</v>
      </c>
      <c r="B893">
        <v>555344.09225528408</v>
      </c>
      <c r="C893">
        <v>563424.06017785764</v>
      </c>
      <c r="D893">
        <v>549843.41693001194</v>
      </c>
      <c r="E893">
        <v>549365.74535489874</v>
      </c>
      <c r="F893">
        <v>534078.2764421294</v>
      </c>
      <c r="G893">
        <v>539824.35980092303</v>
      </c>
      <c r="H893">
        <v>543686.04551728722</v>
      </c>
      <c r="I893">
        <v>550353.51996801794</v>
      </c>
      <c r="J893">
        <v>554417.18563108519</v>
      </c>
      <c r="K893">
        <v>554676.25529174344</v>
      </c>
    </row>
    <row r="894" spans="1:11" x14ac:dyDescent="0.2">
      <c r="A894" t="s">
        <v>909</v>
      </c>
      <c r="B894">
        <v>555402.77646699303</v>
      </c>
      <c r="C894">
        <v>563483.59821434796</v>
      </c>
      <c r="D894">
        <v>549901.51987543958</v>
      </c>
      <c r="E894">
        <v>549423.79782390967</v>
      </c>
      <c r="F894">
        <v>534134.71345673164</v>
      </c>
      <c r="G894">
        <v>539881.40401451592</v>
      </c>
      <c r="H894">
        <v>543743.49780217384</v>
      </c>
      <c r="I894">
        <v>550411.67681695346</v>
      </c>
      <c r="J894">
        <v>554475.77189489955</v>
      </c>
      <c r="K894">
        <v>554734.86893191608</v>
      </c>
    </row>
    <row r="895" spans="1:11" x14ac:dyDescent="0.2">
      <c r="A895" t="s">
        <v>910</v>
      </c>
      <c r="B895">
        <v>555461.85616121313</v>
      </c>
      <c r="C895">
        <v>563543.53748741443</v>
      </c>
      <c r="D895">
        <v>549960.0143861298</v>
      </c>
      <c r="E895">
        <v>549482.24151801423</v>
      </c>
      <c r="F895">
        <v>534191.53080961574</v>
      </c>
      <c r="G895">
        <v>539938.83265840425</v>
      </c>
      <c r="H895">
        <v>543801.33726741502</v>
      </c>
      <c r="I895">
        <v>550470.22559441614</v>
      </c>
      <c r="J895">
        <v>554534.75298113818</v>
      </c>
      <c r="K895">
        <v>554793.87757900672</v>
      </c>
    </row>
    <row r="896" spans="1:11" x14ac:dyDescent="0.2">
      <c r="A896" t="s">
        <v>911</v>
      </c>
      <c r="B896">
        <v>555521.49312624428</v>
      </c>
      <c r="C896">
        <v>563604.04213929281</v>
      </c>
      <c r="D896">
        <v>550019.06064787169</v>
      </c>
      <c r="E896">
        <v>549541.23648384167</v>
      </c>
      <c r="F896">
        <v>534248.88409371534</v>
      </c>
      <c r="G896">
        <v>539996.80299952684</v>
      </c>
      <c r="H896">
        <v>543859.72230497398</v>
      </c>
      <c r="I896">
        <v>550529.32663480332</v>
      </c>
      <c r="J896">
        <v>554594.29040806554</v>
      </c>
      <c r="K896">
        <v>554853.44282675453</v>
      </c>
    </row>
    <row r="897" spans="1:11" x14ac:dyDescent="0.2">
      <c r="A897" t="s">
        <v>912</v>
      </c>
      <c r="B897">
        <v>555581.30536193401</v>
      </c>
      <c r="C897">
        <v>563664.72461192647</v>
      </c>
      <c r="D897">
        <v>550078.28044421854</v>
      </c>
      <c r="E897">
        <v>549600.4048335175</v>
      </c>
      <c r="F897">
        <v>534306.40593682625</v>
      </c>
      <c r="G897">
        <v>540054.94371316675</v>
      </c>
      <c r="H897">
        <v>543918.27893382648</v>
      </c>
      <c r="I897">
        <v>550588.60137078771</v>
      </c>
      <c r="J897">
        <v>554654.00281311281</v>
      </c>
      <c r="K897">
        <v>554913.18313438655</v>
      </c>
    </row>
    <row r="898" spans="1:11" x14ac:dyDescent="0.2">
      <c r="A898" t="s">
        <v>913</v>
      </c>
      <c r="B898">
        <v>555759.14665659983</v>
      </c>
      <c r="C898">
        <v>563845.15340500325</v>
      </c>
      <c r="D898">
        <v>550254.36022339331</v>
      </c>
      <c r="E898">
        <v>549776.33164495113</v>
      </c>
      <c r="F898">
        <v>534477.43714695342</v>
      </c>
      <c r="G898">
        <v>540227.81502732669</v>
      </c>
      <c r="H898">
        <v>544092.38689963543</v>
      </c>
      <c r="I898">
        <v>550764.84450343286</v>
      </c>
      <c r="J898">
        <v>554831.54727870214</v>
      </c>
      <c r="K898">
        <v>555090.81056346546</v>
      </c>
    </row>
    <row r="899" spans="1:11" x14ac:dyDescent="0.2">
      <c r="A899" t="s">
        <v>914</v>
      </c>
      <c r="B899">
        <v>555818.6487980478</v>
      </c>
      <c r="C899">
        <v>563905.52127168514</v>
      </c>
      <c r="D899">
        <v>550313.27299697755</v>
      </c>
      <c r="E899">
        <v>549835.19323858758</v>
      </c>
      <c r="F899">
        <v>534534.66077027505</v>
      </c>
      <c r="G899">
        <v>540285.65431266685</v>
      </c>
      <c r="H899">
        <v>544150.63994389179</v>
      </c>
      <c r="I899">
        <v>550823.81193182222</v>
      </c>
      <c r="J899">
        <v>554890.95010707586</v>
      </c>
      <c r="K899">
        <v>555150.24114976404</v>
      </c>
    </row>
    <row r="900" spans="1:11" x14ac:dyDescent="0.2">
      <c r="A900" t="s">
        <v>915</v>
      </c>
      <c r="B900">
        <v>555899.58788924688</v>
      </c>
      <c r="C900">
        <v>563987.63798459608</v>
      </c>
      <c r="D900">
        <v>550393.41038763104</v>
      </c>
      <c r="E900">
        <v>549915.26101059606</v>
      </c>
      <c r="F900">
        <v>534612.50045728579</v>
      </c>
      <c r="G900">
        <v>540364.33146742336</v>
      </c>
      <c r="H900">
        <v>544229.87992327672</v>
      </c>
      <c r="I900">
        <v>550904.02366787137</v>
      </c>
      <c r="J900">
        <v>554971.75410549052</v>
      </c>
      <c r="K900">
        <v>555231.08290650393</v>
      </c>
    </row>
    <row r="901" spans="1:11" x14ac:dyDescent="0.2">
      <c r="A901" t="s">
        <v>916</v>
      </c>
      <c r="B901">
        <v>555931.21750189876</v>
      </c>
      <c r="C901">
        <v>564019.72779167374</v>
      </c>
      <c r="D901">
        <v>550424.72670942009</v>
      </c>
      <c r="E901">
        <v>549946.55012660928</v>
      </c>
      <c r="F901">
        <v>534642.91887578566</v>
      </c>
      <c r="G901">
        <v>540395.07715399622</v>
      </c>
      <c r="H901">
        <v>544260.84555208916</v>
      </c>
      <c r="I901">
        <v>550935.36904256965</v>
      </c>
      <c r="J901">
        <v>555003.33092619258</v>
      </c>
      <c r="K901">
        <v>555262.6744825138</v>
      </c>
    </row>
    <row r="902" spans="1:11" x14ac:dyDescent="0.2">
      <c r="A902" t="s">
        <v>917</v>
      </c>
      <c r="B902">
        <v>555983.95149946306</v>
      </c>
      <c r="C902">
        <v>564073.22904149594</v>
      </c>
      <c r="D902">
        <v>550476.93837748934</v>
      </c>
      <c r="E902">
        <v>549998.71643625654</v>
      </c>
      <c r="F902">
        <v>534693.63352805574</v>
      </c>
      <c r="G902">
        <v>540446.33743905521</v>
      </c>
      <c r="H902">
        <v>544312.47253255011</v>
      </c>
      <c r="I902">
        <v>550987.6291486664</v>
      </c>
      <c r="J902">
        <v>555055.97690716968</v>
      </c>
      <c r="K902">
        <v>555315.34506405669</v>
      </c>
    </row>
    <row r="903" spans="1:11" x14ac:dyDescent="0.2">
      <c r="A903" t="s">
        <v>918</v>
      </c>
      <c r="B903">
        <v>556153.97302629508</v>
      </c>
      <c r="C903">
        <v>564245.72429318097</v>
      </c>
      <c r="D903">
        <v>550645.27584351937</v>
      </c>
      <c r="E903">
        <v>550166.90766061109</v>
      </c>
      <c r="F903">
        <v>534857.14441306365</v>
      </c>
      <c r="G903">
        <v>540611.60751783068</v>
      </c>
      <c r="H903">
        <v>544478.92488680268</v>
      </c>
      <c r="I903">
        <v>551156.12278543564</v>
      </c>
      <c r="J903">
        <v>555225.71465664345</v>
      </c>
      <c r="K903">
        <v>555485.16212907527</v>
      </c>
    </row>
    <row r="904" spans="1:11" x14ac:dyDescent="0.2">
      <c r="A904" t="s">
        <v>919</v>
      </c>
      <c r="B904">
        <v>556208.29344802327</v>
      </c>
      <c r="C904">
        <v>564300.8350488143</v>
      </c>
      <c r="D904">
        <v>550699.05822224391</v>
      </c>
      <c r="E904">
        <v>550220.64331637276</v>
      </c>
      <c r="F904">
        <v>534909.38474048732</v>
      </c>
      <c r="G904">
        <v>540664.409892597</v>
      </c>
      <c r="H904">
        <v>544532.1049884588</v>
      </c>
      <c r="I904">
        <v>551209.95505937387</v>
      </c>
      <c r="J904">
        <v>555279.944413936</v>
      </c>
      <c r="K904">
        <v>555539.41722700512</v>
      </c>
    </row>
    <row r="905" spans="1:11" x14ac:dyDescent="0.2">
      <c r="A905" t="s">
        <v>920</v>
      </c>
      <c r="B905">
        <v>556263.11271700973</v>
      </c>
      <c r="C905">
        <v>564356.45190967433</v>
      </c>
      <c r="D905">
        <v>550753.33450715186</v>
      </c>
      <c r="E905">
        <v>550274.87244924123</v>
      </c>
      <c r="F905">
        <v>534962.10481278924</v>
      </c>
      <c r="G905">
        <v>540717.69717375853</v>
      </c>
      <c r="H905">
        <v>544585.77346533479</v>
      </c>
      <c r="I905">
        <v>551264.28169770422</v>
      </c>
      <c r="J905">
        <v>555334.67218587722</v>
      </c>
      <c r="K905">
        <v>555594.17057229741</v>
      </c>
    </row>
    <row r="906" spans="1:11" x14ac:dyDescent="0.2">
      <c r="A906" t="s">
        <v>921</v>
      </c>
      <c r="B906">
        <v>556314.97485540167</v>
      </c>
      <c r="C906">
        <v>564409.06861522642</v>
      </c>
      <c r="D906">
        <v>550804.68295180157</v>
      </c>
      <c r="E906">
        <v>550326.17628538667</v>
      </c>
      <c r="F906">
        <v>535011.98099202884</v>
      </c>
      <c r="G906">
        <v>540768.10996475746</v>
      </c>
      <c r="H906">
        <v>544636.54688910511</v>
      </c>
      <c r="I906">
        <v>551315.67777954822</v>
      </c>
      <c r="J906">
        <v>555386.44776287372</v>
      </c>
      <c r="K906">
        <v>555645.97034313472</v>
      </c>
    </row>
    <row r="907" spans="1:11" x14ac:dyDescent="0.2">
      <c r="A907" t="s">
        <v>922</v>
      </c>
      <c r="B907">
        <v>556368.05939428252</v>
      </c>
      <c r="C907">
        <v>564462.9255065592</v>
      </c>
      <c r="D907">
        <v>550857.24168908072</v>
      </c>
      <c r="E907">
        <v>550378.6893627306</v>
      </c>
      <c r="F907">
        <v>535063.03276232141</v>
      </c>
      <c r="G907">
        <v>540819.71099485084</v>
      </c>
      <c r="H907">
        <v>544688.51705215301</v>
      </c>
      <c r="I907">
        <v>551368.28527683928</v>
      </c>
      <c r="J907">
        <v>555439.4437000904</v>
      </c>
      <c r="K907">
        <v>555698.99104444566</v>
      </c>
    </row>
    <row r="908" spans="1:11" x14ac:dyDescent="0.2">
      <c r="A908" t="s">
        <v>923</v>
      </c>
      <c r="B908">
        <v>556542.30089927325</v>
      </c>
      <c r="C908">
        <v>564639.70213489188</v>
      </c>
      <c r="D908">
        <v>551029.75733444584</v>
      </c>
      <c r="E908">
        <v>550551.05513666407</v>
      </c>
      <c r="F908">
        <v>535230.60202967818</v>
      </c>
      <c r="G908">
        <v>540989.08311961836</v>
      </c>
      <c r="H908">
        <v>544859.10079677997</v>
      </c>
      <c r="I908">
        <v>551540.96096914157</v>
      </c>
      <c r="J908">
        <v>555613.39438429545</v>
      </c>
      <c r="K908">
        <v>555873.02301282785</v>
      </c>
    </row>
    <row r="909" spans="1:11" x14ac:dyDescent="0.2">
      <c r="A909" t="s">
        <v>924</v>
      </c>
      <c r="B909">
        <v>556595.30903812358</v>
      </c>
      <c r="C909">
        <v>564693.48151461349</v>
      </c>
      <c r="D909">
        <v>551082.24042843573</v>
      </c>
      <c r="E909">
        <v>550603.49263643322</v>
      </c>
      <c r="F909">
        <v>535281.58032553014</v>
      </c>
      <c r="G909">
        <v>541040.60988476849</v>
      </c>
      <c r="H909">
        <v>544910.99616362317</v>
      </c>
      <c r="I909">
        <v>551593.49275296729</v>
      </c>
      <c r="J909">
        <v>555666.31404899852</v>
      </c>
      <c r="K909">
        <v>555925.96740598429</v>
      </c>
    </row>
    <row r="910" spans="1:11" x14ac:dyDescent="0.2">
      <c r="A910" t="s">
        <v>925</v>
      </c>
      <c r="B910">
        <v>556647.5711531461</v>
      </c>
      <c r="C910">
        <v>564746.50401624828</v>
      </c>
      <c r="D910">
        <v>551133.98488795327</v>
      </c>
      <c r="E910">
        <v>550655.19214341196</v>
      </c>
      <c r="F910">
        <v>535331.84116507764</v>
      </c>
      <c r="G910">
        <v>541091.41147458879</v>
      </c>
      <c r="H910">
        <v>544962.16116752476</v>
      </c>
      <c r="I910">
        <v>551645.28521707153</v>
      </c>
      <c r="J910">
        <v>555718.48893503763</v>
      </c>
      <c r="K910">
        <v>555978.16667245456</v>
      </c>
    </row>
    <row r="911" spans="1:11" x14ac:dyDescent="0.2">
      <c r="A911" t="s">
        <v>926</v>
      </c>
      <c r="B911">
        <v>556699.60406807694</v>
      </c>
      <c r="C911">
        <v>564799.29398304911</v>
      </c>
      <c r="D911">
        <v>551185.50241760258</v>
      </c>
      <c r="E911">
        <v>550706.66491766588</v>
      </c>
      <c r="F911">
        <v>535381.8815813025</v>
      </c>
      <c r="G911">
        <v>541141.99026957876</v>
      </c>
      <c r="H911">
        <v>545013.10178281169</v>
      </c>
      <c r="I911">
        <v>551696.8505407793</v>
      </c>
      <c r="J911">
        <v>555770.43500353536</v>
      </c>
      <c r="K911">
        <v>556030.13701446087</v>
      </c>
    </row>
    <row r="912" spans="1:11" x14ac:dyDescent="0.2">
      <c r="A912" t="s">
        <v>927</v>
      </c>
      <c r="B912">
        <v>556752.26615973003</v>
      </c>
      <c r="C912">
        <v>564852.72228076658</v>
      </c>
      <c r="D912">
        <v>551237.64289198781</v>
      </c>
      <c r="E912">
        <v>550758.76009547792</v>
      </c>
      <c r="F912">
        <v>535432.52708115766</v>
      </c>
      <c r="G912">
        <v>541193.18065822043</v>
      </c>
      <c r="H912">
        <v>545064.65836684452</v>
      </c>
      <c r="I912">
        <v>551749.0393871438</v>
      </c>
      <c r="J912">
        <v>555823.00919861707</v>
      </c>
      <c r="K912">
        <v>556082.73577656411</v>
      </c>
    </row>
    <row r="913" spans="1:11" x14ac:dyDescent="0.2">
      <c r="A913" t="s">
        <v>928</v>
      </c>
      <c r="B913">
        <v>556924.98415822885</v>
      </c>
      <c r="C913">
        <v>565027.95323637978</v>
      </c>
      <c r="D913">
        <v>551408.65012117126</v>
      </c>
      <c r="E913">
        <v>550929.61876365286</v>
      </c>
      <c r="F913">
        <v>535598.6311817239</v>
      </c>
      <c r="G913">
        <v>541361.07185264572</v>
      </c>
      <c r="H913">
        <v>545233.75058715104</v>
      </c>
      <c r="I913">
        <v>551920.20526387019</v>
      </c>
      <c r="J913">
        <v>555995.43891916517</v>
      </c>
      <c r="K913">
        <v>556255.24607056903</v>
      </c>
    </row>
    <row r="914" spans="1:11" x14ac:dyDescent="0.2">
      <c r="A914" t="s">
        <v>929</v>
      </c>
      <c r="B914">
        <v>556977.74062639032</v>
      </c>
      <c r="C914">
        <v>565081.47728373483</v>
      </c>
      <c r="D914">
        <v>551460.88403726695</v>
      </c>
      <c r="E914">
        <v>550981.80730199872</v>
      </c>
      <c r="F914">
        <v>535649.36744412372</v>
      </c>
      <c r="G914">
        <v>541412.35398033517</v>
      </c>
      <c r="H914">
        <v>545285.39956649591</v>
      </c>
      <c r="I914">
        <v>551972.48763863323</v>
      </c>
      <c r="J914">
        <v>556048.10733323463</v>
      </c>
      <c r="K914">
        <v>556307.93909568689</v>
      </c>
    </row>
    <row r="915" spans="1:11" x14ac:dyDescent="0.2">
      <c r="A915" t="s">
        <v>930</v>
      </c>
      <c r="B915">
        <v>557027.77365816827</v>
      </c>
      <c r="C915">
        <v>565132.23827012221</v>
      </c>
      <c r="D915">
        <v>551510.42149257753</v>
      </c>
      <c r="E915">
        <v>551031.30172208592</v>
      </c>
      <c r="F915">
        <v>535697.48455880943</v>
      </c>
      <c r="G915">
        <v>541460.98878121818</v>
      </c>
      <c r="H915">
        <v>545334.38228112622</v>
      </c>
      <c r="I915">
        <v>552022.07105103938</v>
      </c>
      <c r="J915">
        <v>556098.05685651884</v>
      </c>
      <c r="K915">
        <v>556357.91195952834</v>
      </c>
    </row>
    <row r="916" spans="1:11" x14ac:dyDescent="0.2">
      <c r="A916" t="s">
        <v>931</v>
      </c>
      <c r="B916">
        <v>557077.5145721822</v>
      </c>
      <c r="C916">
        <v>565182.70288858411</v>
      </c>
      <c r="D916">
        <v>551559.6697235466</v>
      </c>
      <c r="E916">
        <v>551080.50716909254</v>
      </c>
      <c r="F916">
        <v>535745.32074180967</v>
      </c>
      <c r="G916">
        <v>541509.33962790587</v>
      </c>
      <c r="H916">
        <v>545383.07901026739</v>
      </c>
      <c r="I916">
        <v>552071.36497078359</v>
      </c>
      <c r="J916">
        <v>556147.71474960342</v>
      </c>
      <c r="K916">
        <v>556407.59305689635</v>
      </c>
    </row>
    <row r="917" spans="1:11" x14ac:dyDescent="0.2">
      <c r="A917" t="s">
        <v>932</v>
      </c>
      <c r="B917">
        <v>557127.71838049917</v>
      </c>
      <c r="C917">
        <v>565233.63713622035</v>
      </c>
      <c r="D917">
        <v>551609.376263857</v>
      </c>
      <c r="E917">
        <v>551130.17052728846</v>
      </c>
      <c r="F917">
        <v>535793.60209348088</v>
      </c>
      <c r="G917">
        <v>541558.14043278014</v>
      </c>
      <c r="H917">
        <v>545432.22891641455</v>
      </c>
      <c r="I917">
        <v>552121.11762505386</v>
      </c>
      <c r="J917">
        <v>556197.83476438909</v>
      </c>
      <c r="K917">
        <v>556457.73649190704</v>
      </c>
    </row>
    <row r="918" spans="1:11" x14ac:dyDescent="0.2">
      <c r="A918" t="s">
        <v>933</v>
      </c>
      <c r="B918">
        <v>557298.98028429807</v>
      </c>
      <c r="C918">
        <v>565407.39081171236</v>
      </c>
      <c r="D918">
        <v>551778.94182093756</v>
      </c>
      <c r="E918">
        <v>551299.58877580042</v>
      </c>
      <c r="F918">
        <v>535958.30585764558</v>
      </c>
      <c r="G918">
        <v>541724.61622475449</v>
      </c>
      <c r="H918">
        <v>545599.89560905192</v>
      </c>
      <c r="I918">
        <v>552290.84049220337</v>
      </c>
      <c r="J918">
        <v>556368.81082055706</v>
      </c>
      <c r="K918">
        <v>556628.79244225938</v>
      </c>
    </row>
    <row r="919" spans="1:11" x14ac:dyDescent="0.2">
      <c r="A919" t="s">
        <v>934</v>
      </c>
      <c r="B919">
        <v>557348.95039840369</v>
      </c>
      <c r="C919">
        <v>565458.0879650081</v>
      </c>
      <c r="D919">
        <v>551828.41698177462</v>
      </c>
      <c r="E919">
        <v>551349.02095553174</v>
      </c>
      <c r="F919">
        <v>536006.36246396834</v>
      </c>
      <c r="G919">
        <v>541773.18986627227</v>
      </c>
      <c r="H919">
        <v>545648.81672680762</v>
      </c>
      <c r="I919">
        <v>552340.36155234382</v>
      </c>
      <c r="J919">
        <v>556418.6975311829</v>
      </c>
      <c r="K919">
        <v>556678.70246409113</v>
      </c>
    </row>
    <row r="920" spans="1:11" x14ac:dyDescent="0.2">
      <c r="A920" t="s">
        <v>935</v>
      </c>
      <c r="B920">
        <v>557398.785688926</v>
      </c>
      <c r="C920">
        <v>565508.64833310747</v>
      </c>
      <c r="D920">
        <v>551877.75865445402</v>
      </c>
      <c r="E920">
        <v>551398.31976307218</v>
      </c>
      <c r="F920">
        <v>536054.28940951324</v>
      </c>
      <c r="G920">
        <v>541821.63245200762</v>
      </c>
      <c r="H920">
        <v>545697.60585126071</v>
      </c>
      <c r="I920">
        <v>552389.74900048657</v>
      </c>
      <c r="J920">
        <v>556468.44964325509</v>
      </c>
      <c r="K920">
        <v>556728.47782447364</v>
      </c>
    </row>
    <row r="921" spans="1:11" x14ac:dyDescent="0.2">
      <c r="A921" t="s">
        <v>936</v>
      </c>
      <c r="B921">
        <v>557448.54457941779</v>
      </c>
      <c r="C921">
        <v>565559.13118959556</v>
      </c>
      <c r="D921">
        <v>551927.02468384407</v>
      </c>
      <c r="E921">
        <v>551447.54299303761</v>
      </c>
      <c r="F921">
        <v>536102.14288061729</v>
      </c>
      <c r="G921">
        <v>541870.0007727996</v>
      </c>
      <c r="H921">
        <v>545746.32017950888</v>
      </c>
      <c r="I921">
        <v>552439.06073516374</v>
      </c>
      <c r="J921">
        <v>556518.12548281346</v>
      </c>
      <c r="K921">
        <v>556778.17687670153</v>
      </c>
    </row>
    <row r="922" spans="1:11" x14ac:dyDescent="0.2">
      <c r="A922" t="s">
        <v>937</v>
      </c>
      <c r="B922">
        <v>557498.0967404152</v>
      </c>
      <c r="C922">
        <v>565609.40430878254</v>
      </c>
      <c r="D922">
        <v>551976.08603139245</v>
      </c>
      <c r="E922">
        <v>551496.56171897694</v>
      </c>
      <c r="F922">
        <v>536149.79753852857</v>
      </c>
      <c r="G922">
        <v>541918.16814139183</v>
      </c>
      <c r="H922">
        <v>545794.83211802633</v>
      </c>
      <c r="I922">
        <v>552488.16759811097</v>
      </c>
      <c r="J922">
        <v>556567.5949379229</v>
      </c>
      <c r="K922">
        <v>556827.66944804054</v>
      </c>
    </row>
    <row r="923" spans="1:11" x14ac:dyDescent="0.2">
      <c r="A923" t="s">
        <v>938</v>
      </c>
      <c r="B923">
        <v>557727.89904410078</v>
      </c>
      <c r="C923">
        <v>568030.60211680504</v>
      </c>
      <c r="D923">
        <v>553517.65011628601</v>
      </c>
      <c r="E923">
        <v>552672.09313630161</v>
      </c>
      <c r="F923">
        <v>537753.52529720683</v>
      </c>
      <c r="G923">
        <v>543001.61103613547</v>
      </c>
      <c r="H923">
        <v>546645.41018633801</v>
      </c>
      <c r="I923">
        <v>553428.33568845352</v>
      </c>
      <c r="J923">
        <v>557238.6698683243</v>
      </c>
      <c r="K923">
        <v>557376.31836010783</v>
      </c>
    </row>
    <row r="924" spans="1:11" x14ac:dyDescent="0.2">
      <c r="A924" t="s">
        <v>939</v>
      </c>
      <c r="B924">
        <v>557777.81522877316</v>
      </c>
      <c r="C924">
        <v>566887.40795970242</v>
      </c>
      <c r="D924">
        <v>552850.11149103451</v>
      </c>
      <c r="E924">
        <v>552204.11707869743</v>
      </c>
      <c r="F924">
        <v>537047.09273727483</v>
      </c>
      <c r="G924">
        <v>542580.86813145457</v>
      </c>
      <c r="H924">
        <v>546352.94108167384</v>
      </c>
      <c r="I924">
        <v>553089.08947378688</v>
      </c>
      <c r="J924">
        <v>557047.52797601651</v>
      </c>
      <c r="K924">
        <v>557252.05586349184</v>
      </c>
    </row>
    <row r="925" spans="1:11" x14ac:dyDescent="0.2">
      <c r="A925" t="s">
        <v>940</v>
      </c>
      <c r="B925">
        <v>557837.4252290877</v>
      </c>
      <c r="C925">
        <v>567793.28771701315</v>
      </c>
      <c r="D925">
        <v>553416.83879485319</v>
      </c>
      <c r="E925">
        <v>552629.4446340123</v>
      </c>
      <c r="F925">
        <v>537638.66669784999</v>
      </c>
      <c r="G925">
        <v>542971.11657099344</v>
      </c>
      <c r="H925">
        <v>546653.01412319823</v>
      </c>
      <c r="I925">
        <v>553423.42728268995</v>
      </c>
      <c r="J925">
        <v>557277.6821534764</v>
      </c>
      <c r="K925">
        <v>557434.89441886218</v>
      </c>
    </row>
    <row r="926" spans="1:11" x14ac:dyDescent="0.2">
      <c r="A926" t="s">
        <v>941</v>
      </c>
      <c r="B926">
        <v>557890.64908567141</v>
      </c>
      <c r="C926">
        <v>565473.45831478899</v>
      </c>
      <c r="D926">
        <v>552043.92965706822</v>
      </c>
      <c r="E926">
        <v>551653.38579061837</v>
      </c>
      <c r="F926">
        <v>536189.72745544149</v>
      </c>
      <c r="G926">
        <v>542089.76708184369</v>
      </c>
      <c r="H926">
        <v>546026.40449976653</v>
      </c>
      <c r="I926">
        <v>552703.25330555777</v>
      </c>
      <c r="J926">
        <v>556851.66236061521</v>
      </c>
      <c r="K926">
        <v>557141.83630871447</v>
      </c>
    </row>
    <row r="927" spans="1:11" x14ac:dyDescent="0.2">
      <c r="A927" t="s">
        <v>942</v>
      </c>
      <c r="B927">
        <v>557939.53162287141</v>
      </c>
      <c r="C927">
        <v>576109.16463858995</v>
      </c>
      <c r="D927">
        <v>558449.83408226026</v>
      </c>
      <c r="E927">
        <v>556289.28540945938</v>
      </c>
      <c r="F927">
        <v>542926.563381296</v>
      </c>
      <c r="G927">
        <v>546298.39139713929</v>
      </c>
      <c r="H927">
        <v>549101.0037423562</v>
      </c>
      <c r="I927">
        <v>556198.54043945088</v>
      </c>
      <c r="J927">
        <v>559037.25990401313</v>
      </c>
      <c r="K927">
        <v>558734.62317695748</v>
      </c>
    </row>
    <row r="928" spans="1:11" x14ac:dyDescent="0.2">
      <c r="A928" t="s">
        <v>943</v>
      </c>
      <c r="B928">
        <v>558166.30489005137</v>
      </c>
      <c r="C928">
        <v>577268.39740921149</v>
      </c>
      <c r="D928">
        <v>559232.36966241652</v>
      </c>
      <c r="E928">
        <v>556916.27346489427</v>
      </c>
      <c r="F928">
        <v>543731.82949594781</v>
      </c>
      <c r="G928">
        <v>546884.05433030555</v>
      </c>
      <c r="H928">
        <v>549588.67855123233</v>
      </c>
      <c r="I928">
        <v>556725.81083236239</v>
      </c>
      <c r="J928">
        <v>559451.20473381586</v>
      </c>
      <c r="K928">
        <v>559096.63985237537</v>
      </c>
    </row>
    <row r="929" spans="1:11" x14ac:dyDescent="0.2">
      <c r="A929" t="s">
        <v>944</v>
      </c>
      <c r="B929">
        <v>558237.76138922223</v>
      </c>
      <c r="C929">
        <v>577446.91345539433</v>
      </c>
      <c r="D929">
        <v>559366.78879405779</v>
      </c>
      <c r="E929">
        <v>557032.90496139554</v>
      </c>
      <c r="F929">
        <v>543867.54829212511</v>
      </c>
      <c r="G929">
        <v>546995.18738026544</v>
      </c>
      <c r="H929">
        <v>549688.94782427466</v>
      </c>
      <c r="I929">
        <v>556831.14532441692</v>
      </c>
      <c r="J929">
        <v>559543.9419800695</v>
      </c>
      <c r="K929">
        <v>559183.47320742253</v>
      </c>
    </row>
    <row r="930" spans="1:11" x14ac:dyDescent="0.2">
      <c r="A930" t="s">
        <v>945</v>
      </c>
      <c r="B930">
        <v>558297.35790717846</v>
      </c>
      <c r="C930">
        <v>577764.81814603286</v>
      </c>
      <c r="D930">
        <v>559580.40163962939</v>
      </c>
      <c r="E930">
        <v>557203.42325572437</v>
      </c>
      <c r="F930">
        <v>544087.55089689617</v>
      </c>
      <c r="G930">
        <v>547154.31136570428</v>
      </c>
      <c r="H930">
        <v>549820.8998811082</v>
      </c>
      <c r="I930">
        <v>556974.02923177299</v>
      </c>
      <c r="J930">
        <v>559655.40325954906</v>
      </c>
      <c r="K930">
        <v>559280.54531692923</v>
      </c>
    </row>
    <row r="931" spans="1:11" x14ac:dyDescent="0.2">
      <c r="A931" t="s">
        <v>946</v>
      </c>
      <c r="B931">
        <v>558374.12196141353</v>
      </c>
      <c r="C931">
        <v>579097.45544630592</v>
      </c>
      <c r="D931">
        <v>560409.95120029571</v>
      </c>
      <c r="E931">
        <v>557823.11570341431</v>
      </c>
      <c r="F931">
        <v>544954.31057935988</v>
      </c>
      <c r="G931">
        <v>547722.1401601414</v>
      </c>
      <c r="H931">
        <v>550254.80785318953</v>
      </c>
      <c r="I931">
        <v>557458.65278996108</v>
      </c>
      <c r="J931">
        <v>559985.31055017433</v>
      </c>
      <c r="K931">
        <v>559540.22073699301</v>
      </c>
    </row>
    <row r="932" spans="1:11" x14ac:dyDescent="0.2">
      <c r="A932" t="s">
        <v>947</v>
      </c>
      <c r="B932">
        <v>558453.47462844872</v>
      </c>
      <c r="C932">
        <v>577947.91609585192</v>
      </c>
      <c r="D932">
        <v>559749.81154195929</v>
      </c>
      <c r="E932">
        <v>557368.56747824699</v>
      </c>
      <c r="F932">
        <v>544253.3046388831</v>
      </c>
      <c r="G932">
        <v>547315.77796773624</v>
      </c>
      <c r="H932">
        <v>549980.80426563381</v>
      </c>
      <c r="I932">
        <v>557136.78854554577</v>
      </c>
      <c r="J932">
        <v>559816.24706307135</v>
      </c>
      <c r="K932">
        <v>559440.07817384123</v>
      </c>
    </row>
    <row r="933" spans="1:11" x14ac:dyDescent="0.2">
      <c r="A933" t="s">
        <v>948</v>
      </c>
      <c r="B933">
        <v>558701.89606899384</v>
      </c>
      <c r="C933">
        <v>578969.21999753464</v>
      </c>
      <c r="D933">
        <v>560457.75747869583</v>
      </c>
      <c r="E933">
        <v>557947.68068170361</v>
      </c>
      <c r="F933">
        <v>544978.34723144653</v>
      </c>
      <c r="G933">
        <v>547859.63496651023</v>
      </c>
      <c r="H933">
        <v>550443.95705560979</v>
      </c>
      <c r="I933">
        <v>557633.45164753601</v>
      </c>
      <c r="J933">
        <v>560219.52988584898</v>
      </c>
      <c r="K933">
        <v>559800.39706262853</v>
      </c>
    </row>
    <row r="934" spans="1:11" x14ac:dyDescent="0.2">
      <c r="A934" t="s">
        <v>949</v>
      </c>
      <c r="B934">
        <v>558880.54181104025</v>
      </c>
      <c r="C934">
        <v>585374.59723738639</v>
      </c>
      <c r="D934">
        <v>564372.54589085351</v>
      </c>
      <c r="E934">
        <v>560821.66124634468</v>
      </c>
      <c r="F934">
        <v>549083.45216073561</v>
      </c>
      <c r="G934">
        <v>550479.82238510728</v>
      </c>
      <c r="H934">
        <v>552398.43388901232</v>
      </c>
      <c r="I934">
        <v>559837.07278039842</v>
      </c>
      <c r="J934">
        <v>561654.21254630852</v>
      </c>
      <c r="K934">
        <v>560886.6050829459</v>
      </c>
    </row>
    <row r="935" spans="1:11" x14ac:dyDescent="0.2">
      <c r="A935" t="s">
        <v>950</v>
      </c>
      <c r="B935">
        <v>558960.91913730884</v>
      </c>
      <c r="C935">
        <v>586289.68095867801</v>
      </c>
      <c r="D935">
        <v>564952.7089669432</v>
      </c>
      <c r="E935">
        <v>561262.39058591553</v>
      </c>
      <c r="F935">
        <v>549687.49986732262</v>
      </c>
      <c r="G935">
        <v>550885.59377783083</v>
      </c>
      <c r="H935">
        <v>552715.44575373956</v>
      </c>
      <c r="I935">
        <v>560188.12787246599</v>
      </c>
      <c r="J935">
        <v>561902.70434476482</v>
      </c>
      <c r="K935">
        <v>561088.45542874036</v>
      </c>
    </row>
    <row r="936" spans="1:11" x14ac:dyDescent="0.2">
      <c r="A936" t="s">
        <v>951</v>
      </c>
      <c r="B936">
        <v>559039.73700413015</v>
      </c>
      <c r="C936">
        <v>585120.03966209642</v>
      </c>
      <c r="D936">
        <v>564280.29339915584</v>
      </c>
      <c r="E936">
        <v>560798.83717195084</v>
      </c>
      <c r="F936">
        <v>548973.61919187312</v>
      </c>
      <c r="G936">
        <v>550471.0234858495</v>
      </c>
      <c r="H936">
        <v>552435.32625016745</v>
      </c>
      <c r="I936">
        <v>559859.36509420653</v>
      </c>
      <c r="J936">
        <v>561729.15891116858</v>
      </c>
      <c r="K936">
        <v>560984.92601468856</v>
      </c>
    </row>
    <row r="937" spans="1:11" x14ac:dyDescent="0.2">
      <c r="A937" t="s">
        <v>952</v>
      </c>
      <c r="B937">
        <v>559084.70066917432</v>
      </c>
      <c r="C937">
        <v>588469.22680386901</v>
      </c>
      <c r="D937">
        <v>566308.77527442446</v>
      </c>
      <c r="E937">
        <v>562274.93459275761</v>
      </c>
      <c r="F937">
        <v>551104.53026255663</v>
      </c>
      <c r="G937">
        <v>551813.27223904477</v>
      </c>
      <c r="H937">
        <v>553423.89055037173</v>
      </c>
      <c r="I937">
        <v>560979.56860773894</v>
      </c>
      <c r="J937">
        <v>562440.8697959272</v>
      </c>
      <c r="K937">
        <v>561511.65450817067</v>
      </c>
    </row>
    <row r="938" spans="1:11" x14ac:dyDescent="0.2">
      <c r="A938" t="s">
        <v>953</v>
      </c>
      <c r="B938">
        <v>559254.65478421492</v>
      </c>
      <c r="C938">
        <v>592595.58987491054</v>
      </c>
      <c r="D938">
        <v>568851.58842585119</v>
      </c>
      <c r="E938">
        <v>564156.51659597992</v>
      </c>
      <c r="F938">
        <v>553766.64068799466</v>
      </c>
      <c r="G938">
        <v>553532.65968072205</v>
      </c>
      <c r="H938">
        <v>554720.77199394535</v>
      </c>
      <c r="I938">
        <v>562435.39916971861</v>
      </c>
      <c r="J938">
        <v>563408.63845031336</v>
      </c>
      <c r="K938">
        <v>562258.07784488925</v>
      </c>
    </row>
    <row r="939" spans="1:11" x14ac:dyDescent="0.2">
      <c r="A939" t="s">
        <v>954</v>
      </c>
      <c r="B939">
        <v>559508.61297991581</v>
      </c>
      <c r="C939">
        <v>592893.84534673125</v>
      </c>
      <c r="D939">
        <v>569127.41495232587</v>
      </c>
      <c r="E939">
        <v>564425.33611175581</v>
      </c>
      <c r="F939">
        <v>554036.53242206108</v>
      </c>
      <c r="G939">
        <v>553795.48036795075</v>
      </c>
      <c r="H939">
        <v>554981.00784555578</v>
      </c>
      <c r="I939">
        <v>562700.29531839967</v>
      </c>
      <c r="J939">
        <v>563670.36831104069</v>
      </c>
      <c r="K939">
        <v>562517.65240528854</v>
      </c>
    </row>
    <row r="940" spans="1:11" x14ac:dyDescent="0.2">
      <c r="A940" t="s">
        <v>955</v>
      </c>
      <c r="B940">
        <v>559790.59201035451</v>
      </c>
      <c r="C940">
        <v>594157.64882292016</v>
      </c>
      <c r="D940">
        <v>569993.77330282889</v>
      </c>
      <c r="E940">
        <v>565127.98009403562</v>
      </c>
      <c r="F940">
        <v>554925.57857207279</v>
      </c>
      <c r="G940">
        <v>554453.89454640658</v>
      </c>
      <c r="H940">
        <v>555536.61410481855</v>
      </c>
      <c r="I940">
        <v>563298.08709485945</v>
      </c>
      <c r="J940">
        <v>564149.22889967705</v>
      </c>
      <c r="K940">
        <v>562941.89108520851</v>
      </c>
    </row>
    <row r="941" spans="1:11" x14ac:dyDescent="0.2">
      <c r="A941" t="s">
        <v>956</v>
      </c>
      <c r="B941">
        <v>559853.55911789427</v>
      </c>
      <c r="C941">
        <v>593199.87129889848</v>
      </c>
      <c r="D941">
        <v>569442.55678648571</v>
      </c>
      <c r="E941">
        <v>564747.52769514814</v>
      </c>
      <c r="F941">
        <v>554340.50257316651</v>
      </c>
      <c r="G941">
        <v>554113.51539334317</v>
      </c>
      <c r="H941">
        <v>555306.14983891766</v>
      </c>
      <c r="I941">
        <v>563027.835062025</v>
      </c>
      <c r="J941">
        <v>564005.8696715089</v>
      </c>
      <c r="K941">
        <v>562855.77531301242</v>
      </c>
    </row>
    <row r="942" spans="1:11" x14ac:dyDescent="0.2">
      <c r="A942" t="s">
        <v>957</v>
      </c>
      <c r="B942">
        <v>559903.63259674713</v>
      </c>
      <c r="C942">
        <v>593306.32318816322</v>
      </c>
      <c r="D942">
        <v>569525.55490103515</v>
      </c>
      <c r="E942">
        <v>564821.17826723214</v>
      </c>
      <c r="F942">
        <v>554423.82615917106</v>
      </c>
      <c r="G942">
        <v>554184.06393356784</v>
      </c>
      <c r="H942">
        <v>555371.08335955173</v>
      </c>
      <c r="I942">
        <v>563095.5781843944</v>
      </c>
      <c r="J942">
        <v>564067.09244630998</v>
      </c>
      <c r="K942">
        <v>562913.90499592386</v>
      </c>
    </row>
    <row r="943" spans="1:11" x14ac:dyDescent="0.2">
      <c r="A943" t="s">
        <v>958</v>
      </c>
      <c r="B943">
        <v>559953.95325216954</v>
      </c>
      <c r="C943">
        <v>593754.49256656296</v>
      </c>
      <c r="D943">
        <v>569813.86610172864</v>
      </c>
      <c r="E943">
        <v>565043.04961528152</v>
      </c>
      <c r="F943">
        <v>554723.17513552215</v>
      </c>
      <c r="G943">
        <v>554389.0738580313</v>
      </c>
      <c r="H943">
        <v>555533.88979164488</v>
      </c>
      <c r="I943">
        <v>563274.74800632242</v>
      </c>
      <c r="J943">
        <v>564197.48671188997</v>
      </c>
      <c r="K943">
        <v>563022.08378834883</v>
      </c>
    </row>
    <row r="944" spans="1:11" x14ac:dyDescent="0.2">
      <c r="A944" t="s">
        <v>959</v>
      </c>
      <c r="B944">
        <v>560004.75927249191</v>
      </c>
      <c r="C944">
        <v>589353.3247760972</v>
      </c>
      <c r="D944">
        <v>567190.08529081545</v>
      </c>
      <c r="E944">
        <v>563163.70388837508</v>
      </c>
      <c r="F944">
        <v>551958.17250074586</v>
      </c>
      <c r="G944">
        <v>552688.22179929377</v>
      </c>
      <c r="H944">
        <v>554310.5257301752</v>
      </c>
      <c r="I944">
        <v>561875.29173856857</v>
      </c>
      <c r="J944">
        <v>563349.43211418018</v>
      </c>
      <c r="K944">
        <v>562423.40952088765</v>
      </c>
    </row>
    <row r="945" spans="1:11" x14ac:dyDescent="0.2">
      <c r="A945" t="s">
        <v>960</v>
      </c>
      <c r="B945">
        <v>560169.74289142655</v>
      </c>
      <c r="C945">
        <v>598308.37301926652</v>
      </c>
      <c r="D945">
        <v>572630.8799018102</v>
      </c>
      <c r="E945">
        <v>567135.08840776468</v>
      </c>
      <c r="F945">
        <v>557670.14584782149</v>
      </c>
      <c r="G945">
        <v>556302.78233821143</v>
      </c>
      <c r="H945">
        <v>556984.58297646604</v>
      </c>
      <c r="I945">
        <v>564900.06087192358</v>
      </c>
      <c r="J945">
        <v>565287.92189237475</v>
      </c>
      <c r="K945">
        <v>563869.8577927968</v>
      </c>
    </row>
    <row r="946" spans="1:11" x14ac:dyDescent="0.2">
      <c r="A946" t="s">
        <v>961</v>
      </c>
      <c r="B946">
        <v>560219.71749965171</v>
      </c>
      <c r="C946">
        <v>600038.27241006214</v>
      </c>
      <c r="D946">
        <v>573688.80424178974</v>
      </c>
      <c r="E946">
        <v>567912.21350423526</v>
      </c>
      <c r="F946">
        <v>558779.36486892798</v>
      </c>
      <c r="G946">
        <v>557011.40647988149</v>
      </c>
      <c r="H946">
        <v>557513.61859734519</v>
      </c>
      <c r="I946">
        <v>565496.33404185483</v>
      </c>
      <c r="J946">
        <v>565676.75751852349</v>
      </c>
      <c r="K946">
        <v>564164.67988966836</v>
      </c>
    </row>
    <row r="947" spans="1:11" x14ac:dyDescent="0.2">
      <c r="A947" t="s">
        <v>962</v>
      </c>
      <c r="B947">
        <v>560270.06062567129</v>
      </c>
      <c r="C947">
        <v>598313.00308961712</v>
      </c>
      <c r="D947">
        <v>572671.86207013507</v>
      </c>
      <c r="E947">
        <v>567192.22698324185</v>
      </c>
      <c r="F947">
        <v>557705.230545055</v>
      </c>
      <c r="G947">
        <v>556362.11068821128</v>
      </c>
      <c r="H947">
        <v>557055.01880857081</v>
      </c>
      <c r="I947">
        <v>564967.84591453965</v>
      </c>
      <c r="J947">
        <v>565368.46311409562</v>
      </c>
      <c r="K947">
        <v>563955.88616073725</v>
      </c>
    </row>
    <row r="948" spans="1:11" x14ac:dyDescent="0.2">
      <c r="A948" t="s">
        <v>963</v>
      </c>
      <c r="B948">
        <v>560320.68238709657</v>
      </c>
      <c r="C948">
        <v>596066.25259813189</v>
      </c>
      <c r="D948">
        <v>571341.84969091823</v>
      </c>
      <c r="E948">
        <v>566246.4071945505</v>
      </c>
      <c r="F948">
        <v>556301.63889579091</v>
      </c>
      <c r="G948">
        <v>555507.99481261184</v>
      </c>
      <c r="H948">
        <v>556447.5109773702</v>
      </c>
      <c r="I948">
        <v>564269.74732852937</v>
      </c>
      <c r="J948">
        <v>564955.12934889621</v>
      </c>
      <c r="K948">
        <v>563671.27252799354</v>
      </c>
    </row>
    <row r="949" spans="1:11" x14ac:dyDescent="0.2">
      <c r="A949" t="s">
        <v>964</v>
      </c>
      <c r="B949">
        <v>560371.41650150775</v>
      </c>
      <c r="C949">
        <v>600095.86764304584</v>
      </c>
      <c r="D949">
        <v>573781.16100282618</v>
      </c>
      <c r="E949">
        <v>568020.54264689994</v>
      </c>
      <c r="F949">
        <v>558864.39179833746</v>
      </c>
      <c r="G949">
        <v>557121.0089245172</v>
      </c>
      <c r="H949">
        <v>557634.59619590943</v>
      </c>
      <c r="I949">
        <v>565615.31092448602</v>
      </c>
      <c r="J949">
        <v>565808.763060314</v>
      </c>
      <c r="K949">
        <v>564302.14971214905</v>
      </c>
    </row>
    <row r="950" spans="1:11" x14ac:dyDescent="0.2">
      <c r="A950" t="s">
        <v>965</v>
      </c>
      <c r="B950">
        <v>560537.40680319793</v>
      </c>
      <c r="C950">
        <v>601649.43580613728</v>
      </c>
      <c r="D950">
        <v>574777.36880079063</v>
      </c>
      <c r="E950">
        <v>568785.01306613279</v>
      </c>
      <c r="F950">
        <v>559899.37047571398</v>
      </c>
      <c r="G950">
        <v>557826.82959015248</v>
      </c>
      <c r="H950">
        <v>558193.14266580075</v>
      </c>
      <c r="I950">
        <v>566230.81930243724</v>
      </c>
      <c r="J950">
        <v>566254.07008363714</v>
      </c>
      <c r="K950">
        <v>564669.9635920471</v>
      </c>
    </row>
    <row r="951" spans="1:11" x14ac:dyDescent="0.2">
      <c r="A951" t="s">
        <v>966</v>
      </c>
      <c r="B951">
        <v>560587.45781145373</v>
      </c>
      <c r="C951">
        <v>600370.1530872772</v>
      </c>
      <c r="D951">
        <v>574028.15332357702</v>
      </c>
      <c r="E951">
        <v>568258.13646485889</v>
      </c>
      <c r="F951">
        <v>559106.98085118295</v>
      </c>
      <c r="G951">
        <v>557352.67132771108</v>
      </c>
      <c r="H951">
        <v>557861.85649783828</v>
      </c>
      <c r="I951">
        <v>565847.35165442817</v>
      </c>
      <c r="J951">
        <v>566035.56583521795</v>
      </c>
      <c r="K951">
        <v>564525.96756544826</v>
      </c>
    </row>
    <row r="952" spans="1:11" x14ac:dyDescent="0.2">
      <c r="A952" t="s">
        <v>967</v>
      </c>
      <c r="B952">
        <v>560638.26832589554</v>
      </c>
      <c r="C952">
        <v>601391.33526302839</v>
      </c>
      <c r="D952">
        <v>574660.77477581403</v>
      </c>
      <c r="E952">
        <v>568728.5949064712</v>
      </c>
      <c r="F952">
        <v>559768.59858576732</v>
      </c>
      <c r="G952">
        <v>557783.19754120603</v>
      </c>
      <c r="H952">
        <v>558188.83414765727</v>
      </c>
      <c r="I952">
        <v>566213.41838554724</v>
      </c>
      <c r="J952">
        <v>566282.01090553741</v>
      </c>
      <c r="K952">
        <v>564718.13590134447</v>
      </c>
    </row>
    <row r="953" spans="1:11" x14ac:dyDescent="0.2">
      <c r="A953" t="s">
        <v>968</v>
      </c>
      <c r="B953">
        <v>560689.30354630959</v>
      </c>
      <c r="C953">
        <v>599110.47678398923</v>
      </c>
      <c r="D953">
        <v>573310.43624016177</v>
      </c>
      <c r="E953">
        <v>567768.22148237866</v>
      </c>
      <c r="F953">
        <v>558343.5851568894</v>
      </c>
      <c r="G953">
        <v>556915.91178025817</v>
      </c>
      <c r="H953">
        <v>557571.85912929906</v>
      </c>
      <c r="I953">
        <v>565504.48738297564</v>
      </c>
      <c r="J953">
        <v>565862.12057435932</v>
      </c>
      <c r="K953">
        <v>564428.89946983091</v>
      </c>
    </row>
    <row r="954" spans="1:11" x14ac:dyDescent="0.2">
      <c r="A954" t="s">
        <v>969</v>
      </c>
      <c r="B954">
        <v>560737.23333018739</v>
      </c>
      <c r="C954">
        <v>598103.22173056263</v>
      </c>
      <c r="D954">
        <v>572723.7796182991</v>
      </c>
      <c r="E954">
        <v>567358.06361963809</v>
      </c>
      <c r="F954">
        <v>557722.42165426223</v>
      </c>
      <c r="G954">
        <v>556547.46404567792</v>
      </c>
      <c r="H954">
        <v>557316.88874607114</v>
      </c>
      <c r="I954">
        <v>565208.19064595131</v>
      </c>
      <c r="J954">
        <v>565696.84156016959</v>
      </c>
      <c r="K954">
        <v>564322.7733323304</v>
      </c>
    </row>
    <row r="955" spans="1:11" x14ac:dyDescent="0.2">
      <c r="A955" t="s">
        <v>970</v>
      </c>
      <c r="B955">
        <v>560904.75612660835</v>
      </c>
      <c r="C955">
        <v>605720.05840488849</v>
      </c>
      <c r="D955">
        <v>577361.87616171851</v>
      </c>
      <c r="E955">
        <v>570750.9231231726</v>
      </c>
      <c r="F955">
        <v>562589.53485249192</v>
      </c>
      <c r="G955">
        <v>559637.46627020824</v>
      </c>
      <c r="H955">
        <v>559610.07871795597</v>
      </c>
      <c r="I955">
        <v>567798.91495440481</v>
      </c>
      <c r="J955">
        <v>567367.22957799281</v>
      </c>
      <c r="K955">
        <v>565576.20655442053</v>
      </c>
    </row>
    <row r="956" spans="1:11" x14ac:dyDescent="0.2">
      <c r="A956" t="s">
        <v>971</v>
      </c>
      <c r="B956">
        <v>560950.68153321382</v>
      </c>
      <c r="C956">
        <v>607997.32051889331</v>
      </c>
      <c r="D956">
        <v>578746.97806154634</v>
      </c>
      <c r="E956">
        <v>571763.02517502999</v>
      </c>
      <c r="F956">
        <v>564043.35815160582</v>
      </c>
      <c r="G956">
        <v>560558.92229333159</v>
      </c>
      <c r="H956">
        <v>560292.82467990019</v>
      </c>
      <c r="I956">
        <v>568570.73450869613</v>
      </c>
      <c r="J956">
        <v>567863.33661686734</v>
      </c>
      <c r="K956">
        <v>565947.4152259418</v>
      </c>
    </row>
    <row r="957" spans="1:11" x14ac:dyDescent="0.2">
      <c r="A957" t="s">
        <v>972</v>
      </c>
      <c r="B957">
        <v>560996.97995173314</v>
      </c>
      <c r="C957">
        <v>609229.8171059849</v>
      </c>
      <c r="D957">
        <v>579504.78647399298</v>
      </c>
      <c r="E957">
        <v>572322.57800851343</v>
      </c>
      <c r="F957">
        <v>564837.06822127779</v>
      </c>
      <c r="G957">
        <v>561069.92373782513</v>
      </c>
      <c r="H957">
        <v>560677.11205522413</v>
      </c>
      <c r="I957">
        <v>569002.62429228192</v>
      </c>
      <c r="J957">
        <v>568148.85474533727</v>
      </c>
      <c r="K957">
        <v>566166.56432644895</v>
      </c>
    </row>
    <row r="958" spans="1:11" x14ac:dyDescent="0.2">
      <c r="A958" t="s">
        <v>973</v>
      </c>
      <c r="B958">
        <v>561045.36364167486</v>
      </c>
      <c r="C958">
        <v>609089.34787213802</v>
      </c>
      <c r="D958">
        <v>579438.85224965098</v>
      </c>
      <c r="E958">
        <v>572288.29544677213</v>
      </c>
      <c r="F958">
        <v>564763.80990946561</v>
      </c>
      <c r="G958">
        <v>561042.44572599954</v>
      </c>
      <c r="H958">
        <v>560670.28263650788</v>
      </c>
      <c r="I958">
        <v>568988.85336331395</v>
      </c>
      <c r="J958">
        <v>568158.89580629603</v>
      </c>
      <c r="K958">
        <v>566187.24334399868</v>
      </c>
    </row>
    <row r="959" spans="1:11" x14ac:dyDescent="0.2">
      <c r="A959" t="s">
        <v>974</v>
      </c>
      <c r="B959">
        <v>561093.39229618048</v>
      </c>
      <c r="C959">
        <v>614406.02653663186</v>
      </c>
      <c r="D959">
        <v>582650.08132879925</v>
      </c>
      <c r="E959">
        <v>574618.69931804633</v>
      </c>
      <c r="F959">
        <v>568139.04704073223</v>
      </c>
      <c r="G959">
        <v>563159.81798559241</v>
      </c>
      <c r="H959">
        <v>562223.49653635465</v>
      </c>
      <c r="I959">
        <v>570751.69812596473</v>
      </c>
      <c r="J959">
        <v>569270.17516134493</v>
      </c>
      <c r="K959">
        <v>567003.53427533817</v>
      </c>
    </row>
    <row r="960" spans="1:11" x14ac:dyDescent="0.2">
      <c r="A960" t="s">
        <v>975</v>
      </c>
      <c r="B960">
        <v>561265.45864735986</v>
      </c>
      <c r="C960">
        <v>614956.20564155467</v>
      </c>
      <c r="D960">
        <v>583046.01609050797</v>
      </c>
      <c r="E960">
        <v>574951.68545912392</v>
      </c>
      <c r="F960">
        <v>568541.88829697226</v>
      </c>
      <c r="G960">
        <v>563474.71735498647</v>
      </c>
      <c r="H960">
        <v>562499.34362998535</v>
      </c>
      <c r="I960">
        <v>571044.51679175533</v>
      </c>
      <c r="J960">
        <v>569517.77069202811</v>
      </c>
      <c r="K960">
        <v>567230.17555942375</v>
      </c>
    </row>
    <row r="961" spans="1:11" x14ac:dyDescent="0.2">
      <c r="A961" t="s">
        <v>976</v>
      </c>
      <c r="B961">
        <v>561310.94363025983</v>
      </c>
      <c r="C961">
        <v>617199.84595398861</v>
      </c>
      <c r="D961">
        <v>584410.7586501739</v>
      </c>
      <c r="E961">
        <v>575948.97529411386</v>
      </c>
      <c r="F961">
        <v>569974.32333024521</v>
      </c>
      <c r="G961">
        <v>564382.70510006673</v>
      </c>
      <c r="H961">
        <v>563172.17314685509</v>
      </c>
      <c r="I961">
        <v>571805.0980923532</v>
      </c>
      <c r="J961">
        <v>570006.7417066663</v>
      </c>
      <c r="K961">
        <v>567596.10583458631</v>
      </c>
    </row>
    <row r="962" spans="1:11" x14ac:dyDescent="0.2">
      <c r="A962" t="s">
        <v>977</v>
      </c>
      <c r="B962">
        <v>561357.08924871811</v>
      </c>
      <c r="C962">
        <v>617619.69387552107</v>
      </c>
      <c r="D962">
        <v>584680.4714785153</v>
      </c>
      <c r="E962">
        <v>576156.27890559263</v>
      </c>
      <c r="F962">
        <v>570254.43635806628</v>
      </c>
      <c r="G962">
        <v>564574.18925146991</v>
      </c>
      <c r="H962">
        <v>563324.005697513</v>
      </c>
      <c r="I962">
        <v>571972.28808741202</v>
      </c>
      <c r="J962">
        <v>570128.10623341415</v>
      </c>
      <c r="K962">
        <v>567696.60176375345</v>
      </c>
    </row>
    <row r="963" spans="1:11" x14ac:dyDescent="0.2">
      <c r="A963" t="s">
        <v>978</v>
      </c>
      <c r="B963">
        <v>561391.97260384785</v>
      </c>
      <c r="C963">
        <v>616145.87255727395</v>
      </c>
      <c r="D963">
        <v>583808.64961849374</v>
      </c>
      <c r="E963">
        <v>575536.762295302</v>
      </c>
      <c r="F963">
        <v>569334.24704693432</v>
      </c>
      <c r="G963">
        <v>564014.86820279749</v>
      </c>
      <c r="H963">
        <v>562926.64828973776</v>
      </c>
      <c r="I963">
        <v>571515.45766825101</v>
      </c>
      <c r="J963">
        <v>569858.2983398441</v>
      </c>
      <c r="K963">
        <v>567511.3276201936</v>
      </c>
    </row>
    <row r="964" spans="1:11" x14ac:dyDescent="0.2">
      <c r="A964" t="s">
        <v>979</v>
      </c>
      <c r="B964">
        <v>561457.98223025177</v>
      </c>
      <c r="C964">
        <v>617298.20889852231</v>
      </c>
      <c r="D964">
        <v>584525.82381468895</v>
      </c>
      <c r="E964">
        <v>576072.41008258238</v>
      </c>
      <c r="F964">
        <v>570083.61917053023</v>
      </c>
      <c r="G964">
        <v>564505.66057004081</v>
      </c>
      <c r="H964">
        <v>563301.59620513907</v>
      </c>
      <c r="I964">
        <v>571934.26994926191</v>
      </c>
      <c r="J964">
        <v>570143.2779325794</v>
      </c>
      <c r="K964">
        <v>567735.55634756014</v>
      </c>
    </row>
    <row r="965" spans="1:11" x14ac:dyDescent="0.2">
      <c r="A965" t="s">
        <v>980</v>
      </c>
      <c r="B965">
        <v>562099.05938080035</v>
      </c>
      <c r="C965">
        <v>614498.5869514324</v>
      </c>
      <c r="D965">
        <v>583088.63246049802</v>
      </c>
      <c r="E965">
        <v>575211.50024331489</v>
      </c>
      <c r="F965">
        <v>568519.92567201587</v>
      </c>
      <c r="G965">
        <v>563772.71217363956</v>
      </c>
      <c r="H965">
        <v>562942.79652721505</v>
      </c>
      <c r="I965">
        <v>571446.25565085036</v>
      </c>
      <c r="J965">
        <v>570086.90057928569</v>
      </c>
      <c r="K965">
        <v>567872.68318107713</v>
      </c>
    </row>
    <row r="966" spans="1:11" x14ac:dyDescent="0.2">
      <c r="A966" t="s">
        <v>981</v>
      </c>
      <c r="B966">
        <v>562150.97544862551</v>
      </c>
      <c r="C966">
        <v>609674.24357765121</v>
      </c>
      <c r="D966">
        <v>580211.13561936421</v>
      </c>
      <c r="E966">
        <v>573149.37937594892</v>
      </c>
      <c r="F966">
        <v>565487.85581600235</v>
      </c>
      <c r="G966">
        <v>561906.15785407473</v>
      </c>
      <c r="H966">
        <v>561599.20438579028</v>
      </c>
      <c r="I966">
        <v>569909.74656976014</v>
      </c>
      <c r="J966">
        <v>569154.30927170243</v>
      </c>
      <c r="K966">
        <v>567213.23406924901</v>
      </c>
    </row>
    <row r="967" spans="1:11" x14ac:dyDescent="0.2">
      <c r="A967" t="s">
        <v>982</v>
      </c>
      <c r="B967">
        <v>562198.45582055883</v>
      </c>
      <c r="C967">
        <v>611299.34598037379</v>
      </c>
      <c r="D967">
        <v>581205.17414855538</v>
      </c>
      <c r="E967">
        <v>573879.71941881196</v>
      </c>
      <c r="F967">
        <v>566530.04948469915</v>
      </c>
      <c r="G967">
        <v>562572.15934803581</v>
      </c>
      <c r="H967">
        <v>562096.55847507564</v>
      </c>
      <c r="I967">
        <v>570470.24990339263</v>
      </c>
      <c r="J967">
        <v>569520.01243807224</v>
      </c>
      <c r="K967">
        <v>567490.64957259723</v>
      </c>
    </row>
    <row r="968" spans="1:11" x14ac:dyDescent="0.2">
      <c r="A968" t="s">
        <v>983</v>
      </c>
      <c r="B968">
        <v>562243.87788578647</v>
      </c>
      <c r="C968">
        <v>602703.96495999442</v>
      </c>
      <c r="D968">
        <v>576060.50193695421</v>
      </c>
      <c r="E968">
        <v>570179.83212723082</v>
      </c>
      <c r="F968">
        <v>561112.81504538481</v>
      </c>
      <c r="G968">
        <v>559219.59173327091</v>
      </c>
      <c r="H968">
        <v>559670.29102028371</v>
      </c>
      <c r="I968">
        <v>567701.59853143198</v>
      </c>
      <c r="J968">
        <v>567821.08754106145</v>
      </c>
      <c r="K968">
        <v>566275.67696867685</v>
      </c>
    </row>
    <row r="969" spans="1:11" x14ac:dyDescent="0.2">
      <c r="A969" t="s">
        <v>984</v>
      </c>
      <c r="B969">
        <v>562288.21686822793</v>
      </c>
      <c r="C969">
        <v>602751.4946558628</v>
      </c>
      <c r="D969">
        <v>575310.01921491046</v>
      </c>
      <c r="E969">
        <v>569650.47149557981</v>
      </c>
      <c r="F969">
        <v>561157.06483134523</v>
      </c>
      <c r="G969">
        <v>558742.75323625782</v>
      </c>
      <c r="H969">
        <v>559335.50191433006</v>
      </c>
      <c r="I969">
        <v>567746.36791389983</v>
      </c>
      <c r="J969">
        <v>567598.35570254712</v>
      </c>
      <c r="K969">
        <v>566127.04149006901</v>
      </c>
    </row>
    <row r="970" spans="1:11" x14ac:dyDescent="0.2">
      <c r="A970" t="s">
        <v>985</v>
      </c>
      <c r="B970">
        <v>562464.58858583553</v>
      </c>
      <c r="C970">
        <v>602940.55840148975</v>
      </c>
      <c r="D970">
        <v>575914.64640944323</v>
      </c>
      <c r="E970">
        <v>570135.23207131634</v>
      </c>
      <c r="F970">
        <v>561333.08174296247</v>
      </c>
      <c r="G970">
        <v>559195.64076250175</v>
      </c>
      <c r="H970">
        <v>559712.89086466492</v>
      </c>
      <c r="I970">
        <v>567924.4516778317</v>
      </c>
      <c r="J970">
        <v>567918.95948736614</v>
      </c>
      <c r="K970">
        <v>566407.63009360479</v>
      </c>
    </row>
    <row r="971" spans="1:11" x14ac:dyDescent="0.2">
      <c r="A971" t="s">
        <v>986</v>
      </c>
      <c r="B971">
        <v>562506.79735566012</v>
      </c>
      <c r="C971">
        <v>602985.80459078588</v>
      </c>
      <c r="D971">
        <v>573845.28678403574</v>
      </c>
      <c r="E971">
        <v>568653.59137114417</v>
      </c>
      <c r="F971">
        <v>561375.20560164272</v>
      </c>
      <c r="G971">
        <v>557854.88218286948</v>
      </c>
      <c r="H971">
        <v>558749.11674148031</v>
      </c>
      <c r="I971">
        <v>567967.0701696357</v>
      </c>
      <c r="J971">
        <v>567251.52730008762</v>
      </c>
      <c r="K971">
        <v>565937.08104835125</v>
      </c>
    </row>
    <row r="972" spans="1:11" x14ac:dyDescent="0.2">
      <c r="A972" t="s">
        <v>987</v>
      </c>
      <c r="B972">
        <v>562555.19003384083</v>
      </c>
      <c r="C972">
        <v>603037.67969367572</v>
      </c>
      <c r="D972">
        <v>575405.44966176804</v>
      </c>
      <c r="E972">
        <v>569792.69448931108</v>
      </c>
      <c r="F972">
        <v>561423.50092854537</v>
      </c>
      <c r="G972">
        <v>558891.71836435597</v>
      </c>
      <c r="H972">
        <v>559516.45989377797</v>
      </c>
      <c r="I972">
        <v>568015.93259720656</v>
      </c>
      <c r="J972">
        <v>567808.11550452176</v>
      </c>
      <c r="K972">
        <v>566352.67550200934</v>
      </c>
    </row>
    <row r="973" spans="1:11" x14ac:dyDescent="0.2">
      <c r="A973" t="s">
        <v>988</v>
      </c>
      <c r="B973">
        <v>562616.73699963593</v>
      </c>
      <c r="C973">
        <v>603103.65569052519</v>
      </c>
      <c r="D973">
        <v>579876.08103788702</v>
      </c>
      <c r="E973">
        <v>573035.59116929269</v>
      </c>
      <c r="F973">
        <v>561484.92408065638</v>
      </c>
      <c r="G973">
        <v>561837.77340118284</v>
      </c>
      <c r="H973">
        <v>561676.12454676686</v>
      </c>
      <c r="I973">
        <v>568078.07700151403</v>
      </c>
      <c r="J973">
        <v>569351.68482422107</v>
      </c>
      <c r="K973">
        <v>567485.07231311675</v>
      </c>
    </row>
    <row r="974" spans="1:11" x14ac:dyDescent="0.2">
      <c r="A974" t="s">
        <v>989</v>
      </c>
      <c r="B974">
        <v>562680.07262497023</v>
      </c>
      <c r="C974">
        <v>603171.54906209151</v>
      </c>
      <c r="D974">
        <v>579671.83812799666</v>
      </c>
      <c r="E974">
        <v>572905.61438396852</v>
      </c>
      <c r="F974">
        <v>561548.13229407009</v>
      </c>
      <c r="G974">
        <v>561724.6144365326</v>
      </c>
      <c r="H974">
        <v>561611.037897437</v>
      </c>
      <c r="I974">
        <v>568142.02742794005</v>
      </c>
      <c r="J974">
        <v>569325.19081150182</v>
      </c>
      <c r="K974">
        <v>567483.5008793911</v>
      </c>
    </row>
    <row r="975" spans="1:11" x14ac:dyDescent="0.2">
      <c r="A975" t="s">
        <v>990</v>
      </c>
      <c r="B975">
        <v>562853.04229415813</v>
      </c>
      <c r="C975">
        <v>603356.96594173694</v>
      </c>
      <c r="D975">
        <v>572878.98497215123</v>
      </c>
      <c r="E975">
        <v>568051.45677960408</v>
      </c>
      <c r="F975">
        <v>561720.75400114933</v>
      </c>
      <c r="G975">
        <v>557334.60896171886</v>
      </c>
      <c r="H975">
        <v>558464.83598622179</v>
      </c>
      <c r="I975">
        <v>568316.6761196513</v>
      </c>
      <c r="J975">
        <v>567157.19205131568</v>
      </c>
      <c r="K975">
        <v>565964.98168686708</v>
      </c>
    </row>
    <row r="976" spans="1:11" x14ac:dyDescent="0.2">
      <c r="A976" t="s">
        <v>991</v>
      </c>
      <c r="B976">
        <v>562894.66233433562</v>
      </c>
      <c r="C976">
        <v>603401.58103533497</v>
      </c>
      <c r="D976">
        <v>572921.34637837938</v>
      </c>
      <c r="E976">
        <v>568093.46121535823</v>
      </c>
      <c r="F976">
        <v>561762.29031452653</v>
      </c>
      <c r="G976">
        <v>557375.82094259886</v>
      </c>
      <c r="H976">
        <v>558506.13154148206</v>
      </c>
      <c r="I976">
        <v>568358.70016698923</v>
      </c>
      <c r="J976">
        <v>567199.13036086783</v>
      </c>
      <c r="K976">
        <v>566006.8318386951</v>
      </c>
    </row>
    <row r="977" spans="1:11" x14ac:dyDescent="0.2">
      <c r="A977" t="s">
        <v>992</v>
      </c>
      <c r="B977">
        <v>562941.71576492162</v>
      </c>
      <c r="C977">
        <v>603452.02051594923</v>
      </c>
      <c r="D977">
        <v>572969.23795846873</v>
      </c>
      <c r="E977">
        <v>568140.94922338589</v>
      </c>
      <c r="F977">
        <v>561809.24908799143</v>
      </c>
      <c r="G977">
        <v>557422.41304278374</v>
      </c>
      <c r="H977">
        <v>558552.81812646997</v>
      </c>
      <c r="I977">
        <v>568406.210346843</v>
      </c>
      <c r="J977">
        <v>567246.54361008608</v>
      </c>
      <c r="K977">
        <v>566054.14542142244</v>
      </c>
    </row>
    <row r="978" spans="1:11" x14ac:dyDescent="0.2">
      <c r="A978" t="s">
        <v>993</v>
      </c>
      <c r="B978">
        <v>562989.14670154115</v>
      </c>
      <c r="C978">
        <v>603502.86466861446</v>
      </c>
      <c r="D978">
        <v>573017.51376900019</v>
      </c>
      <c r="E978">
        <v>568188.81822402822</v>
      </c>
      <c r="F978">
        <v>561856.5846080631</v>
      </c>
      <c r="G978">
        <v>557469.37894778408</v>
      </c>
      <c r="H978">
        <v>558599.87927431753</v>
      </c>
      <c r="I978">
        <v>568454.10169719439</v>
      </c>
      <c r="J978">
        <v>567294.33725213492</v>
      </c>
      <c r="K978">
        <v>566101.83859736379</v>
      </c>
    </row>
    <row r="979" spans="1:11" x14ac:dyDescent="0.2">
      <c r="A979" t="s">
        <v>994</v>
      </c>
      <c r="B979">
        <v>563036.26304979937</v>
      </c>
      <c r="C979">
        <v>603553.37159457069</v>
      </c>
      <c r="D979">
        <v>573065.46938749659</v>
      </c>
      <c r="E979">
        <v>568236.36973082495</v>
      </c>
      <c r="F979">
        <v>561903.60617262917</v>
      </c>
      <c r="G979">
        <v>557516.03334877163</v>
      </c>
      <c r="H979">
        <v>558646.62828644877</v>
      </c>
      <c r="I979">
        <v>568501.67540546448</v>
      </c>
      <c r="J979">
        <v>567341.81390015827</v>
      </c>
      <c r="K979">
        <v>566149.21544562676</v>
      </c>
    </row>
    <row r="980" spans="1:11" x14ac:dyDescent="0.2">
      <c r="A980" t="s">
        <v>995</v>
      </c>
      <c r="B980">
        <v>563211.58314345672</v>
      </c>
      <c r="C980">
        <v>603741.30803948466</v>
      </c>
      <c r="D980">
        <v>573243.91240859195</v>
      </c>
      <c r="E980">
        <v>568413.30905089853</v>
      </c>
      <c r="F980">
        <v>562078.57357584231</v>
      </c>
      <c r="G980">
        <v>557689.63453504827</v>
      </c>
      <c r="H980">
        <v>558820.5815211162</v>
      </c>
      <c r="I980">
        <v>568678.69733729644</v>
      </c>
      <c r="J980">
        <v>567518.47467047872</v>
      </c>
      <c r="K980">
        <v>566325.50486069638</v>
      </c>
    </row>
    <row r="981" spans="1:11" x14ac:dyDescent="0.2">
      <c r="A981" t="s">
        <v>996</v>
      </c>
      <c r="B981">
        <v>563258.81633882073</v>
      </c>
      <c r="C981">
        <v>603791.94022107567</v>
      </c>
      <c r="D981">
        <v>573291.98695555853</v>
      </c>
      <c r="E981">
        <v>568460.97848398087</v>
      </c>
      <c r="F981">
        <v>562125.71175245335</v>
      </c>
      <c r="G981">
        <v>557736.40463752626</v>
      </c>
      <c r="H981">
        <v>558867.44646937074</v>
      </c>
      <c r="I981">
        <v>568726.389026911</v>
      </c>
      <c r="J981">
        <v>567566.06905914017</v>
      </c>
      <c r="K981">
        <v>566372.99920209707</v>
      </c>
    </row>
    <row r="982" spans="1:11" x14ac:dyDescent="0.2">
      <c r="A982" t="s">
        <v>997</v>
      </c>
      <c r="B982">
        <v>563306.06301654282</v>
      </c>
      <c r="C982">
        <v>603842.58685523982</v>
      </c>
      <c r="D982">
        <v>573340.0752250409</v>
      </c>
      <c r="E982">
        <v>568508.66152394225</v>
      </c>
      <c r="F982">
        <v>562172.86338430026</v>
      </c>
      <c r="G982">
        <v>557783.18809017621</v>
      </c>
      <c r="H982">
        <v>558914.3247948701</v>
      </c>
      <c r="I982">
        <v>568774.09432975762</v>
      </c>
      <c r="J982">
        <v>567613.67703325977</v>
      </c>
      <c r="K982">
        <v>566420.50710039819</v>
      </c>
    </row>
    <row r="983" spans="1:11" x14ac:dyDescent="0.2">
      <c r="A983" t="s">
        <v>998</v>
      </c>
      <c r="B983">
        <v>563353.4535060873</v>
      </c>
      <c r="C983">
        <v>603893.38765018526</v>
      </c>
      <c r="D983">
        <v>573388.30986802501</v>
      </c>
      <c r="E983">
        <v>568556.48970394721</v>
      </c>
      <c r="F983">
        <v>562220.15853866399</v>
      </c>
      <c r="G983">
        <v>557830.11394466052</v>
      </c>
      <c r="H983">
        <v>558961.34581098275</v>
      </c>
      <c r="I983">
        <v>568821.9448404127</v>
      </c>
      <c r="J983">
        <v>567661.42991893378</v>
      </c>
      <c r="K983">
        <v>566468.15960563801</v>
      </c>
    </row>
    <row r="984" spans="1:11" x14ac:dyDescent="0.2">
      <c r="A984" t="s">
        <v>999</v>
      </c>
      <c r="B984">
        <v>563400.60131318169</v>
      </c>
      <c r="C984">
        <v>603943.92829881248</v>
      </c>
      <c r="D984">
        <v>573436.29750572506</v>
      </c>
      <c r="E984">
        <v>568604.07296012866</v>
      </c>
      <c r="F984">
        <v>562267.21149878064</v>
      </c>
      <c r="G984">
        <v>557876.79949604941</v>
      </c>
      <c r="H984">
        <v>559008.12603668578</v>
      </c>
      <c r="I984">
        <v>568869.55031289102</v>
      </c>
      <c r="J984">
        <v>567708.93826635974</v>
      </c>
      <c r="K984">
        <v>566515.56808666897</v>
      </c>
    </row>
    <row r="985" spans="1:11" x14ac:dyDescent="0.2">
      <c r="A985" t="s">
        <v>1000</v>
      </c>
      <c r="B985">
        <v>563580.01554965333</v>
      </c>
      <c r="C985">
        <v>604136.25350846758</v>
      </c>
      <c r="D985">
        <v>573618.90759744716</v>
      </c>
      <c r="E985">
        <v>568785.14423581958</v>
      </c>
      <c r="F985">
        <v>562446.26480864396</v>
      </c>
      <c r="G985">
        <v>558054.45468454855</v>
      </c>
      <c r="H985">
        <v>559186.1414947462</v>
      </c>
      <c r="I985">
        <v>569050.70612952206</v>
      </c>
      <c r="J985">
        <v>567889.72448749573</v>
      </c>
      <c r="K985">
        <v>566695.9742805222</v>
      </c>
    </row>
    <row r="986" spans="1:11" x14ac:dyDescent="0.2">
      <c r="A986" t="s">
        <v>1001</v>
      </c>
      <c r="B986">
        <v>563629.49580473953</v>
      </c>
      <c r="C986">
        <v>604189.29445226549</v>
      </c>
      <c r="D986">
        <v>573669.26923037774</v>
      </c>
      <c r="E986">
        <v>568835.08148208365</v>
      </c>
      <c r="F986">
        <v>562495.6455245798</v>
      </c>
      <c r="G986">
        <v>558103.44981568854</v>
      </c>
      <c r="H986">
        <v>559235.23598383099</v>
      </c>
      <c r="I986">
        <v>569100.66669114481</v>
      </c>
      <c r="J986">
        <v>567939.58311919507</v>
      </c>
      <c r="K986">
        <v>566745.72810533864</v>
      </c>
    </row>
    <row r="987" spans="1:11" x14ac:dyDescent="0.2">
      <c r="A987" t="s">
        <v>1002</v>
      </c>
      <c r="B987">
        <v>563662.81071218301</v>
      </c>
      <c r="C987">
        <v>604225.00676074636</v>
      </c>
      <c r="D987">
        <v>573703.17756688234</v>
      </c>
      <c r="E987">
        <v>568868.70408031764</v>
      </c>
      <c r="F987">
        <v>562528.89341261191</v>
      </c>
      <c r="G987">
        <v>558136.43809063325</v>
      </c>
      <c r="H987">
        <v>559268.29115618207</v>
      </c>
      <c r="I987">
        <v>569134.30498753989</v>
      </c>
      <c r="J987">
        <v>567973.15278647828</v>
      </c>
      <c r="K987">
        <v>566779.22720646171</v>
      </c>
    </row>
    <row r="988" spans="1:11" x14ac:dyDescent="0.2">
      <c r="A988" t="s">
        <v>1003</v>
      </c>
      <c r="B988">
        <v>563786.68212643755</v>
      </c>
      <c r="C988">
        <v>604357.79218616907</v>
      </c>
      <c r="D988">
        <v>573829.25546774245</v>
      </c>
      <c r="E988">
        <v>568993.71954977978</v>
      </c>
      <c r="F988">
        <v>562652.51563544036</v>
      </c>
      <c r="G988">
        <v>558259.09502066183</v>
      </c>
      <c r="H988">
        <v>559391.19682399731</v>
      </c>
      <c r="I988">
        <v>569259.37882586964</v>
      </c>
      <c r="J988">
        <v>568097.97144819784</v>
      </c>
      <c r="K988">
        <v>566903.78348924255</v>
      </c>
    </row>
    <row r="989" spans="1:11" x14ac:dyDescent="0.2">
      <c r="A989" t="s">
        <v>1004</v>
      </c>
      <c r="B989">
        <v>563850.19751654961</v>
      </c>
      <c r="C989">
        <v>604425.87825871189</v>
      </c>
      <c r="D989">
        <v>573893.90223960532</v>
      </c>
      <c r="E989">
        <v>569057.8215571777</v>
      </c>
      <c r="F989">
        <v>562715.90325200011</v>
      </c>
      <c r="G989">
        <v>558321.98768082552</v>
      </c>
      <c r="H989">
        <v>559454.21702510864</v>
      </c>
      <c r="I989">
        <v>569323.51076205634</v>
      </c>
      <c r="J989">
        <v>568161.97254191351</v>
      </c>
      <c r="K989">
        <v>566967.65004747431</v>
      </c>
    </row>
    <row r="990" spans="1:11" x14ac:dyDescent="0.2">
      <c r="A990" t="s">
        <v>1005</v>
      </c>
      <c r="B990">
        <v>564040.64481625787</v>
      </c>
      <c r="C990">
        <v>604630.0304908033</v>
      </c>
      <c r="D990">
        <v>574087.74192341138</v>
      </c>
      <c r="E990">
        <v>569250.02779559128</v>
      </c>
      <c r="F990">
        <v>562905.96742994885</v>
      </c>
      <c r="G990">
        <v>558510.56776005565</v>
      </c>
      <c r="H990">
        <v>559643.17952864617</v>
      </c>
      <c r="I990">
        <v>569515.80674024811</v>
      </c>
      <c r="J990">
        <v>568353.87619636662</v>
      </c>
      <c r="K990">
        <v>567159.1503048992</v>
      </c>
    </row>
    <row r="991" spans="1:11" x14ac:dyDescent="0.2">
      <c r="A991" t="s">
        <v>1006</v>
      </c>
      <c r="B991">
        <v>564107.07688988955</v>
      </c>
      <c r="C991">
        <v>604701.24313669081</v>
      </c>
      <c r="D991">
        <v>574155.35733285558</v>
      </c>
      <c r="E991">
        <v>569317.07342449913</v>
      </c>
      <c r="F991">
        <v>562972.26586255233</v>
      </c>
      <c r="G991">
        <v>558576.34850742284</v>
      </c>
      <c r="H991">
        <v>559709.0936737553</v>
      </c>
      <c r="I991">
        <v>569582.88367230154</v>
      </c>
      <c r="J991">
        <v>568420.81627754564</v>
      </c>
      <c r="K991">
        <v>567225.94967260468</v>
      </c>
    </row>
    <row r="992" spans="1:11" x14ac:dyDescent="0.2">
      <c r="A992" t="s">
        <v>1007</v>
      </c>
      <c r="B992">
        <v>564174.78529344359</v>
      </c>
      <c r="C992">
        <v>604773.82395951194</v>
      </c>
      <c r="D992">
        <v>574224.27180712763</v>
      </c>
      <c r="E992">
        <v>569385.40717129444</v>
      </c>
      <c r="F992">
        <v>563039.83805749251</v>
      </c>
      <c r="G992">
        <v>558643.3930710702</v>
      </c>
      <c r="H992">
        <v>559776.2741980562</v>
      </c>
      <c r="I992">
        <v>569651.24932365585</v>
      </c>
      <c r="J992">
        <v>568489.04244877049</v>
      </c>
      <c r="K992">
        <v>567294.03242689045</v>
      </c>
    </row>
    <row r="993" spans="1:11" x14ac:dyDescent="0.2">
      <c r="A993" t="s">
        <v>1008</v>
      </c>
      <c r="B993">
        <v>564205.61944695364</v>
      </c>
      <c r="C993">
        <v>604806.87699451623</v>
      </c>
      <c r="D993">
        <v>574255.65520072775</v>
      </c>
      <c r="E993">
        <v>569416.5261037756</v>
      </c>
      <c r="F993">
        <v>563070.61018210975</v>
      </c>
      <c r="G993">
        <v>558673.92491437192</v>
      </c>
      <c r="H993">
        <v>559806.86795733054</v>
      </c>
      <c r="I993">
        <v>569682.38278535381</v>
      </c>
      <c r="J993">
        <v>568520.11239173962</v>
      </c>
      <c r="K993">
        <v>567325.03705832234</v>
      </c>
    </row>
    <row r="994" spans="1:11" x14ac:dyDescent="0.2">
      <c r="A994" t="s">
        <v>1009</v>
      </c>
      <c r="B994">
        <v>564253.82337211759</v>
      </c>
      <c r="C994">
        <v>604858.54976138077</v>
      </c>
      <c r="D994">
        <v>574304.71776883095</v>
      </c>
      <c r="E994">
        <v>569465.17523215257</v>
      </c>
      <c r="F994">
        <v>563118.71713570924</v>
      </c>
      <c r="G994">
        <v>558721.65622923209</v>
      </c>
      <c r="H994">
        <v>559854.69606722379</v>
      </c>
      <c r="I994">
        <v>569731.05462767603</v>
      </c>
      <c r="J994">
        <v>568568.68493339361</v>
      </c>
      <c r="K994">
        <v>567373.50749655871</v>
      </c>
    </row>
    <row r="995" spans="1:11" x14ac:dyDescent="0.2">
      <c r="A995" t="s">
        <v>1010</v>
      </c>
      <c r="B995">
        <v>564424.88304054155</v>
      </c>
      <c r="C995">
        <v>605041.91919315036</v>
      </c>
      <c r="D995">
        <v>574478.82447493833</v>
      </c>
      <c r="E995">
        <v>569637.81477843341</v>
      </c>
      <c r="F995">
        <v>563289.43268436228</v>
      </c>
      <c r="G995">
        <v>558891.03876116546</v>
      </c>
      <c r="H995">
        <v>560024.42209247698</v>
      </c>
      <c r="I995">
        <v>569903.77477818029</v>
      </c>
      <c r="J995">
        <v>568741.05269891385</v>
      </c>
      <c r="K995">
        <v>567545.51293107192</v>
      </c>
    </row>
    <row r="996" spans="1:11" x14ac:dyDescent="0.2">
      <c r="A996" t="s">
        <v>1011</v>
      </c>
      <c r="B996">
        <v>564467.01541033562</v>
      </c>
      <c r="C996">
        <v>605087.0834845315</v>
      </c>
      <c r="D996">
        <v>574521.7073367663</v>
      </c>
      <c r="E996">
        <v>569680.33627559291</v>
      </c>
      <c r="F996">
        <v>563331.4802967055</v>
      </c>
      <c r="G996">
        <v>558932.75804858038</v>
      </c>
      <c r="H996">
        <v>560066.22598304646</v>
      </c>
      <c r="I996">
        <v>569946.31612833601</v>
      </c>
      <c r="J996">
        <v>568783.50725587865</v>
      </c>
      <c r="K996">
        <v>567587.87824511866</v>
      </c>
    </row>
    <row r="997" spans="1:11" x14ac:dyDescent="0.2">
      <c r="A997" t="s">
        <v>1012</v>
      </c>
      <c r="B997">
        <v>564508.1500856129</v>
      </c>
      <c r="C997">
        <v>605131.1782854927</v>
      </c>
      <c r="D997">
        <v>574563.57473242609</v>
      </c>
      <c r="E997">
        <v>569721.85086369968</v>
      </c>
      <c r="F997">
        <v>563372.53222158842</v>
      </c>
      <c r="G997">
        <v>558973.48942326929</v>
      </c>
      <c r="H997">
        <v>560107.03995748726</v>
      </c>
      <c r="I997">
        <v>569987.85009931994</v>
      </c>
      <c r="J997">
        <v>568824.95648893446</v>
      </c>
      <c r="K997">
        <v>567629.24034852872</v>
      </c>
    </row>
    <row r="998" spans="1:11" x14ac:dyDescent="0.2">
      <c r="A998" t="s">
        <v>1013</v>
      </c>
      <c r="B998">
        <v>564791.77396376838</v>
      </c>
      <c r="C998">
        <v>605435.21225125936</v>
      </c>
      <c r="D998">
        <v>574852.25072282192</v>
      </c>
      <c r="E998">
        <v>570008.09424351156</v>
      </c>
      <c r="F998">
        <v>563655.58553518669</v>
      </c>
      <c r="G998">
        <v>559254.33254100336</v>
      </c>
      <c r="H998">
        <v>560388.45260109717</v>
      </c>
      <c r="I998">
        <v>570274.22712420812</v>
      </c>
      <c r="J998">
        <v>569110.74924520648</v>
      </c>
      <c r="K998">
        <v>567914.43234527437</v>
      </c>
    </row>
    <row r="999" spans="1:11" x14ac:dyDescent="0.2">
      <c r="A999" t="s">
        <v>1014</v>
      </c>
      <c r="B999">
        <v>564833.55579224578</v>
      </c>
      <c r="C999">
        <v>605480.00077573629</v>
      </c>
      <c r="D999">
        <v>574894.77679923957</v>
      </c>
      <c r="E999">
        <v>570050.26196181471</v>
      </c>
      <c r="F999">
        <v>563697.28331139532</v>
      </c>
      <c r="G999">
        <v>559295.7047239471</v>
      </c>
      <c r="H999">
        <v>560429.90868329722</v>
      </c>
      <c r="I999">
        <v>570316.41453033057</v>
      </c>
      <c r="J999">
        <v>569152.85058025748</v>
      </c>
      <c r="K999">
        <v>567956.4451799083</v>
      </c>
    </row>
    <row r="1000" spans="1:11" x14ac:dyDescent="0.2">
      <c r="A1000" t="s">
        <v>1015</v>
      </c>
      <c r="B1000">
        <v>564875.54435021779</v>
      </c>
      <c r="C1000">
        <v>605525.01090633625</v>
      </c>
      <c r="D1000">
        <v>574937.5132875659</v>
      </c>
      <c r="E1000">
        <v>570092.63831893064</v>
      </c>
      <c r="F1000">
        <v>563739.18740122183</v>
      </c>
      <c r="G1000">
        <v>559337.28160952777</v>
      </c>
      <c r="H1000">
        <v>560471.56988325366</v>
      </c>
      <c r="I1000">
        <v>570358.81067267782</v>
      </c>
      <c r="J1000">
        <v>569195.16022566787</v>
      </c>
      <c r="K1000">
        <v>567998.66588701645</v>
      </c>
    </row>
    <row r="1001" spans="1:11" x14ac:dyDescent="0.2">
      <c r="A1001" t="s">
        <v>1016</v>
      </c>
      <c r="B1001">
        <v>564917.29471985903</v>
      </c>
      <c r="C1001">
        <v>605569.76570814219</v>
      </c>
      <c r="D1001">
        <v>574980.00734478002</v>
      </c>
      <c r="E1001">
        <v>570134.77428784932</v>
      </c>
      <c r="F1001">
        <v>563780.85378187988</v>
      </c>
      <c r="G1001">
        <v>559378.62264207017</v>
      </c>
      <c r="H1001">
        <v>560512.99475188204</v>
      </c>
      <c r="I1001">
        <v>570400.96631459217</v>
      </c>
      <c r="J1001">
        <v>569237.22986131627</v>
      </c>
      <c r="K1001">
        <v>568040.64708888251</v>
      </c>
    </row>
    <row r="1002" spans="1:11" x14ac:dyDescent="0.2">
      <c r="A1002" t="s">
        <v>1017</v>
      </c>
      <c r="B1002">
        <v>564959.94391338935</v>
      </c>
      <c r="C1002">
        <v>605615.48401483078</v>
      </c>
      <c r="D1002">
        <v>575023.41623637965</v>
      </c>
      <c r="E1002">
        <v>570177.81738204055</v>
      </c>
      <c r="F1002">
        <v>563823.41717826785</v>
      </c>
      <c r="G1002">
        <v>559420.85368607729</v>
      </c>
      <c r="H1002">
        <v>560555.31143684243</v>
      </c>
      <c r="I1002">
        <v>570444.02950530965</v>
      </c>
      <c r="J1002">
        <v>569280.20519417978</v>
      </c>
      <c r="K1002">
        <v>568083.53208411485</v>
      </c>
    </row>
    <row r="1003" spans="1:11" x14ac:dyDescent="0.2">
      <c r="A1003" t="s">
        <v>1018</v>
      </c>
      <c r="B1003">
        <v>565122.81979030441</v>
      </c>
      <c r="C1003">
        <v>605790.08073464246</v>
      </c>
      <c r="D1003">
        <v>575189.19337540551</v>
      </c>
      <c r="E1003">
        <v>570342.1975527131</v>
      </c>
      <c r="F1003">
        <v>563985.96539869928</v>
      </c>
      <c r="G1003">
        <v>559582.13266362308</v>
      </c>
      <c r="H1003">
        <v>560716.91747439129</v>
      </c>
      <c r="I1003">
        <v>570608.48642395961</v>
      </c>
      <c r="J1003">
        <v>569444.32658655522</v>
      </c>
      <c r="K1003">
        <v>568247.3084800276</v>
      </c>
    </row>
    <row r="1004" spans="1:11" x14ac:dyDescent="0.2">
      <c r="A1004" t="s">
        <v>1019</v>
      </c>
      <c r="B1004">
        <v>565164.82632475405</v>
      </c>
      <c r="C1004">
        <v>605835.1101353399</v>
      </c>
      <c r="D1004">
        <v>575231.94816041936</v>
      </c>
      <c r="E1004">
        <v>570384.59205233434</v>
      </c>
      <c r="F1004">
        <v>564027.88742884027</v>
      </c>
      <c r="G1004">
        <v>559623.72734943288</v>
      </c>
      <c r="H1004">
        <v>560758.59651067422</v>
      </c>
      <c r="I1004">
        <v>570650.90071728278</v>
      </c>
      <c r="J1004">
        <v>569486.65434590983</v>
      </c>
      <c r="K1004">
        <v>568289.54726300295</v>
      </c>
    </row>
    <row r="1005" spans="1:11" x14ac:dyDescent="0.2">
      <c r="A1005" t="s">
        <v>1020</v>
      </c>
      <c r="B1005">
        <v>565206.68904738151</v>
      </c>
      <c r="C1005">
        <v>605879.98537525628</v>
      </c>
      <c r="D1005">
        <v>575274.55657193169</v>
      </c>
      <c r="E1005">
        <v>570426.84141191212</v>
      </c>
      <c r="F1005">
        <v>564069.66593646456</v>
      </c>
      <c r="G1005">
        <v>559665.17963340844</v>
      </c>
      <c r="H1005">
        <v>560800.13285634411</v>
      </c>
      <c r="I1005">
        <v>570693.16980279761</v>
      </c>
      <c r="J1005">
        <v>569528.83719371015</v>
      </c>
      <c r="K1005">
        <v>568331.64143903984</v>
      </c>
    </row>
    <row r="1006" spans="1:11" x14ac:dyDescent="0.2">
      <c r="A1006" t="s">
        <v>1021</v>
      </c>
      <c r="B1006">
        <v>565248.47986409778</v>
      </c>
      <c r="C1006">
        <v>605924.78353478189</v>
      </c>
      <c r="D1006">
        <v>575317.09179669304</v>
      </c>
      <c r="E1006">
        <v>570469.01820146793</v>
      </c>
      <c r="F1006">
        <v>564111.37268283044</v>
      </c>
      <c r="G1006">
        <v>559706.56071646675</v>
      </c>
      <c r="H1006">
        <v>560841.59785670741</v>
      </c>
      <c r="I1006">
        <v>570735.36628440802</v>
      </c>
      <c r="J1006">
        <v>569570.94758573314</v>
      </c>
      <c r="K1006">
        <v>568373.66331160732</v>
      </c>
    </row>
    <row r="1007" spans="1:11" x14ac:dyDescent="0.2">
      <c r="A1007" t="s">
        <v>1022</v>
      </c>
      <c r="B1007">
        <v>565422.62249846081</v>
      </c>
      <c r="C1007">
        <v>606111.45778829942</v>
      </c>
      <c r="D1007">
        <v>575494.33638474322</v>
      </c>
      <c r="E1007">
        <v>570644.76918743423</v>
      </c>
      <c r="F1007">
        <v>564285.16499543726</v>
      </c>
      <c r="G1007">
        <v>559878.99598772451</v>
      </c>
      <c r="H1007">
        <v>561014.38281197986</v>
      </c>
      <c r="I1007">
        <v>570911.19932730764</v>
      </c>
      <c r="J1007">
        <v>569746.42189270176</v>
      </c>
      <c r="K1007">
        <v>568548.76875736704</v>
      </c>
    </row>
    <row r="1008" spans="1:11" x14ac:dyDescent="0.2">
      <c r="A1008" t="s">
        <v>1023</v>
      </c>
      <c r="B1008">
        <v>565599.43014565436</v>
      </c>
      <c r="C1008">
        <v>606300.98883379449</v>
      </c>
      <c r="D1008">
        <v>575674.29345674685</v>
      </c>
      <c r="E1008">
        <v>570823.20979983418</v>
      </c>
      <c r="F1008">
        <v>564461.61695968348</v>
      </c>
      <c r="G1008">
        <v>560054.07014297554</v>
      </c>
      <c r="H1008">
        <v>561189.812002677</v>
      </c>
      <c r="I1008">
        <v>571089.72325240902</v>
      </c>
      <c r="J1008">
        <v>569924.58159191359</v>
      </c>
      <c r="K1008">
        <v>568726.55395045795</v>
      </c>
    </row>
    <row r="1009" spans="1:11" x14ac:dyDescent="0.2">
      <c r="A1009" t="s">
        <v>1024</v>
      </c>
      <c r="B1009">
        <v>565656.18638012162</v>
      </c>
      <c r="C1009">
        <v>606361.82934961864</v>
      </c>
      <c r="D1009">
        <v>575732.0606740294</v>
      </c>
      <c r="E1009">
        <v>570880.49022518098</v>
      </c>
      <c r="F1009">
        <v>564518.25901795365</v>
      </c>
      <c r="G1009">
        <v>560110.2699169236</v>
      </c>
      <c r="H1009">
        <v>561246.12574497052</v>
      </c>
      <c r="I1009">
        <v>571147.03042159474</v>
      </c>
      <c r="J1009">
        <v>569981.77184257051</v>
      </c>
      <c r="K1009">
        <v>568783.62398257479</v>
      </c>
    </row>
    <row r="1010" spans="1:11" x14ac:dyDescent="0.2">
      <c r="A1010" t="s">
        <v>1025</v>
      </c>
      <c r="B1010">
        <v>565715.45033323904</v>
      </c>
      <c r="C1010">
        <v>606425.35804406588</v>
      </c>
      <c r="D1010">
        <v>575792.38027924811</v>
      </c>
      <c r="E1010">
        <v>570940.30153003882</v>
      </c>
      <c r="F1010">
        <v>564577.40375011053</v>
      </c>
      <c r="G1010">
        <v>560168.95282285858</v>
      </c>
      <c r="H1010">
        <v>561304.92765483086</v>
      </c>
      <c r="I1010">
        <v>571206.86965194182</v>
      </c>
      <c r="J1010">
        <v>570041.48898845806</v>
      </c>
      <c r="K1010">
        <v>568843.2155981838</v>
      </c>
    </row>
    <row r="1011" spans="1:11" x14ac:dyDescent="0.2">
      <c r="A1011" t="s">
        <v>1026</v>
      </c>
      <c r="B1011">
        <v>565774.72776871466</v>
      </c>
      <c r="C1011">
        <v>606488.90119108639</v>
      </c>
      <c r="D1011">
        <v>575852.71360698261</v>
      </c>
      <c r="E1011">
        <v>571000.12644177582</v>
      </c>
      <c r="F1011">
        <v>564636.5619375034</v>
      </c>
      <c r="G1011">
        <v>560227.64907896554</v>
      </c>
      <c r="H1011">
        <v>561363.74294193613</v>
      </c>
      <c r="I1011">
        <v>571266.72249552095</v>
      </c>
      <c r="J1011">
        <v>570101.21971980378</v>
      </c>
      <c r="K1011">
        <v>568902.82077069336</v>
      </c>
    </row>
    <row r="1012" spans="1:11" x14ac:dyDescent="0.2">
      <c r="A1012" t="s">
        <v>1027</v>
      </c>
      <c r="B1012">
        <v>565813.2333841169</v>
      </c>
      <c r="C1012">
        <v>606530.17774026538</v>
      </c>
      <c r="D1012">
        <v>575891.90511206433</v>
      </c>
      <c r="E1012">
        <v>571038.98768845981</v>
      </c>
      <c r="F1012">
        <v>564674.99009137612</v>
      </c>
      <c r="G1012">
        <v>560265.77717011969</v>
      </c>
      <c r="H1012">
        <v>561401.94835360534</v>
      </c>
      <c r="I1012">
        <v>571305.6018862552</v>
      </c>
      <c r="J1012">
        <v>570140.01978850504</v>
      </c>
      <c r="K1012">
        <v>568941.53927850688</v>
      </c>
    </row>
    <row r="1013" spans="1:11" x14ac:dyDescent="0.2">
      <c r="A1013" t="s">
        <v>1028</v>
      </c>
      <c r="B1013">
        <v>566156.74589799251</v>
      </c>
      <c r="C1013">
        <v>606898.41003637272</v>
      </c>
      <c r="D1013">
        <v>576241.53651757678</v>
      </c>
      <c r="E1013">
        <v>571385.67282519396</v>
      </c>
      <c r="F1013">
        <v>565017.81156306353</v>
      </c>
      <c r="G1013">
        <v>560605.92175175669</v>
      </c>
      <c r="H1013">
        <v>561742.78271942632</v>
      </c>
      <c r="I1013">
        <v>571652.4488879086</v>
      </c>
      <c r="J1013">
        <v>570486.15915022907</v>
      </c>
      <c r="K1013">
        <v>569286.95102725097</v>
      </c>
    </row>
    <row r="1014" spans="1:11" x14ac:dyDescent="0.2">
      <c r="A1014" t="s">
        <v>1029</v>
      </c>
      <c r="B1014">
        <v>566190.97311168327</v>
      </c>
      <c r="C1014">
        <v>606935.10030230961</v>
      </c>
      <c r="D1014">
        <v>576276.37341098278</v>
      </c>
      <c r="E1014">
        <v>571420.21615557978</v>
      </c>
      <c r="F1014">
        <v>565051.96992206154</v>
      </c>
      <c r="G1014">
        <v>560639.81338833831</v>
      </c>
      <c r="H1014">
        <v>561776.74308535457</v>
      </c>
      <c r="I1014">
        <v>571687.00834633911</v>
      </c>
      <c r="J1014">
        <v>570520.64810018579</v>
      </c>
      <c r="K1014">
        <v>569321.36747864087</v>
      </c>
    </row>
    <row r="1015" spans="1:11" x14ac:dyDescent="0.2">
      <c r="A1015" t="s">
        <v>1030</v>
      </c>
      <c r="B1015">
        <v>566363.61021603236</v>
      </c>
      <c r="C1015">
        <v>607120.16068514856</v>
      </c>
      <c r="D1015">
        <v>576452.08565143705</v>
      </c>
      <c r="E1015">
        <v>571594.44770671427</v>
      </c>
      <c r="F1015">
        <v>565224.2597333208</v>
      </c>
      <c r="G1015">
        <v>560810.75789039256</v>
      </c>
      <c r="H1015">
        <v>561948.03424827068</v>
      </c>
      <c r="I1015">
        <v>571861.32124499325</v>
      </c>
      <c r="J1015">
        <v>570694.60536431894</v>
      </c>
      <c r="K1015">
        <v>569494.95907051209</v>
      </c>
    </row>
    <row r="1016" spans="1:11" x14ac:dyDescent="0.2">
      <c r="A1016" t="s">
        <v>1031</v>
      </c>
      <c r="B1016">
        <v>566413.36910652416</v>
      </c>
      <c r="C1016">
        <v>607173.50031546026</v>
      </c>
      <c r="D1016">
        <v>576502.73088302731</v>
      </c>
      <c r="E1016">
        <v>571644.66616181296</v>
      </c>
      <c r="F1016">
        <v>565273.91852413304</v>
      </c>
      <c r="G1016">
        <v>560860.02892508672</v>
      </c>
      <c r="H1016">
        <v>561997.40520041843</v>
      </c>
      <c r="I1016">
        <v>571911.56314674509</v>
      </c>
      <c r="J1016">
        <v>570744.74476215511</v>
      </c>
      <c r="K1016">
        <v>569544.99307127215</v>
      </c>
    </row>
    <row r="1017" spans="1:11" x14ac:dyDescent="0.2">
      <c r="A1017" t="s">
        <v>1032</v>
      </c>
      <c r="B1017">
        <v>566465.3435979021</v>
      </c>
      <c r="C1017">
        <v>607229.21498530789</v>
      </c>
      <c r="D1017">
        <v>576555.63118137815</v>
      </c>
      <c r="E1017">
        <v>571697.1206807089</v>
      </c>
      <c r="F1017">
        <v>565325.78845871962</v>
      </c>
      <c r="G1017">
        <v>560911.49383804167</v>
      </c>
      <c r="H1017">
        <v>562048.97447982489</v>
      </c>
      <c r="I1017">
        <v>571964.04215629713</v>
      </c>
      <c r="J1017">
        <v>570797.11670362682</v>
      </c>
      <c r="K1017">
        <v>569597.25492268021</v>
      </c>
    </row>
    <row r="1018" spans="1:11" x14ac:dyDescent="0.2">
      <c r="A1018" t="s">
        <v>1033</v>
      </c>
      <c r="B1018">
        <v>566515.3586532023</v>
      </c>
      <c r="C1018">
        <v>607282.82921451121</v>
      </c>
      <c r="D1018">
        <v>576606.53714076837</v>
      </c>
      <c r="E1018">
        <v>571747.59766651038</v>
      </c>
      <c r="F1018">
        <v>565375.70289901493</v>
      </c>
      <c r="G1018">
        <v>560961.01852600346</v>
      </c>
      <c r="H1018">
        <v>562098.59959962743</v>
      </c>
      <c r="I1018">
        <v>572014.54270945804</v>
      </c>
      <c r="J1018">
        <v>570847.51422516943</v>
      </c>
      <c r="K1018">
        <v>569647.54650454968</v>
      </c>
    </row>
    <row r="1019" spans="1:11" x14ac:dyDescent="0.2">
      <c r="A1019" t="s">
        <v>1034</v>
      </c>
      <c r="B1019">
        <v>566564.64566115243</v>
      </c>
      <c r="C1019">
        <v>607335.66300475935</v>
      </c>
      <c r="D1019">
        <v>576656.70208430616</v>
      </c>
      <c r="E1019">
        <v>571797.33988084085</v>
      </c>
      <c r="F1019">
        <v>565424.89075656887</v>
      </c>
      <c r="G1019">
        <v>561009.82230467862</v>
      </c>
      <c r="H1019">
        <v>562147.50234820088</v>
      </c>
      <c r="I1019">
        <v>572064.30814808817</v>
      </c>
      <c r="J1019">
        <v>570897.17813196767</v>
      </c>
      <c r="K1019">
        <v>569697.10601379245</v>
      </c>
    </row>
    <row r="1020" spans="1:11" x14ac:dyDescent="0.2">
      <c r="A1020" t="s">
        <v>1035</v>
      </c>
      <c r="B1020">
        <v>566728.8652797814</v>
      </c>
      <c r="C1020">
        <v>607511.70016437082</v>
      </c>
      <c r="D1020">
        <v>576823.84690073866</v>
      </c>
      <c r="E1020">
        <v>571963.07620379608</v>
      </c>
      <c r="F1020">
        <v>565588.78001551668</v>
      </c>
      <c r="G1020">
        <v>561172.43184936442</v>
      </c>
      <c r="H1020">
        <v>562310.4416511663</v>
      </c>
      <c r="I1020">
        <v>572230.12185219908</v>
      </c>
      <c r="J1020">
        <v>571062.65354167984</v>
      </c>
      <c r="K1020">
        <v>569862.2335807879</v>
      </c>
    </row>
    <row r="1021" spans="1:11" x14ac:dyDescent="0.2">
      <c r="A1021" t="s">
        <v>1036</v>
      </c>
      <c r="B1021">
        <v>566767.72593061975</v>
      </c>
      <c r="C1021">
        <v>607553.3572979786</v>
      </c>
      <c r="D1021">
        <v>576863.39976540278</v>
      </c>
      <c r="E1021">
        <v>572002.29576496279</v>
      </c>
      <c r="F1021">
        <v>565627.56249060284</v>
      </c>
      <c r="G1021">
        <v>561210.91149504727</v>
      </c>
      <c r="H1021">
        <v>562348.99933028675</v>
      </c>
      <c r="I1021">
        <v>572269.3597247107</v>
      </c>
      <c r="J1021">
        <v>571101.8113607812</v>
      </c>
      <c r="K1021">
        <v>569901.30908698123</v>
      </c>
    </row>
    <row r="1022" spans="1:11" x14ac:dyDescent="0.2">
      <c r="A1022" t="s">
        <v>1037</v>
      </c>
      <c r="B1022">
        <v>566819.37235127832</v>
      </c>
      <c r="C1022">
        <v>607608.72028854408</v>
      </c>
      <c r="D1022">
        <v>576915.96614920301</v>
      </c>
      <c r="E1022">
        <v>572054.41918313422</v>
      </c>
      <c r="F1022">
        <v>565679.10501444805</v>
      </c>
      <c r="G1022">
        <v>561262.0515538177</v>
      </c>
      <c r="H1022">
        <v>562400.24309673207</v>
      </c>
      <c r="I1022">
        <v>572321.50747894961</v>
      </c>
      <c r="J1022">
        <v>571153.85272276949</v>
      </c>
      <c r="K1022">
        <v>569953.24105381058</v>
      </c>
    </row>
    <row r="1023" spans="1:11" x14ac:dyDescent="0.2">
      <c r="A1023" t="s">
        <v>1038</v>
      </c>
      <c r="B1023">
        <v>566869.23011239793</v>
      </c>
      <c r="C1023">
        <v>607662.16590439284</v>
      </c>
      <c r="D1023">
        <v>576966.71201257582</v>
      </c>
      <c r="E1023">
        <v>572104.73742201296</v>
      </c>
      <c r="F1023">
        <v>565728.86247699067</v>
      </c>
      <c r="G1023">
        <v>561311.42048977304</v>
      </c>
      <c r="H1023">
        <v>562449.71214867651</v>
      </c>
      <c r="I1023">
        <v>572371.84921106999</v>
      </c>
      <c r="J1023">
        <v>571204.09174729942</v>
      </c>
      <c r="K1023">
        <v>570003.37447184103</v>
      </c>
    </row>
    <row r="1024" spans="1:11" x14ac:dyDescent="0.2">
      <c r="A1024" t="s">
        <v>1039</v>
      </c>
      <c r="B1024">
        <v>566918.5710497814</v>
      </c>
      <c r="C1024">
        <v>611179.19440319412</v>
      </c>
      <c r="D1024">
        <v>579041.02381275455</v>
      </c>
      <c r="E1024">
        <v>573604.05961478711</v>
      </c>
      <c r="F1024">
        <v>567928.16092154314</v>
      </c>
      <c r="G1024">
        <v>562673.05812747322</v>
      </c>
      <c r="H1024">
        <v>563448.71033100632</v>
      </c>
      <c r="I1024">
        <v>573509.32084599813</v>
      </c>
      <c r="J1024">
        <v>571921.76858540112</v>
      </c>
      <c r="K1024">
        <v>570534.38867108757</v>
      </c>
    </row>
    <row r="1025" spans="1:11" x14ac:dyDescent="0.2">
      <c r="A1025" t="s">
        <v>1040</v>
      </c>
      <c r="B1025">
        <v>567083.30299802707</v>
      </c>
      <c r="C1025">
        <v>612845.09004322439</v>
      </c>
      <c r="D1025">
        <v>580078.89211295918</v>
      </c>
      <c r="E1025">
        <v>574393.49618209247</v>
      </c>
      <c r="F1025">
        <v>569016.91856866062</v>
      </c>
      <c r="G1025">
        <v>563400.56841350487</v>
      </c>
      <c r="H1025">
        <v>564020.60206344293</v>
      </c>
      <c r="I1025">
        <v>574143.25746010977</v>
      </c>
      <c r="J1025">
        <v>572374.93045459641</v>
      </c>
      <c r="K1025">
        <v>570906.99613592762</v>
      </c>
    </row>
    <row r="1026" spans="1:11" x14ac:dyDescent="0.2">
      <c r="A1026" t="s">
        <v>1041</v>
      </c>
      <c r="B1026">
        <v>567129.31828702148</v>
      </c>
      <c r="C1026">
        <v>613340.64535206347</v>
      </c>
      <c r="D1026">
        <v>580386.45805975609</v>
      </c>
      <c r="E1026">
        <v>574626.65537106886</v>
      </c>
      <c r="F1026">
        <v>569339.7982952774</v>
      </c>
      <c r="G1026">
        <v>563615.23680454795</v>
      </c>
      <c r="H1026">
        <v>564188.63712169242</v>
      </c>
      <c r="I1026">
        <v>574329.82398741168</v>
      </c>
      <c r="J1026">
        <v>572507.33991516102</v>
      </c>
      <c r="K1026">
        <v>571015.27686558967</v>
      </c>
    </row>
    <row r="1027" spans="1:11" x14ac:dyDescent="0.2">
      <c r="A1027" t="s">
        <v>1042</v>
      </c>
      <c r="B1027">
        <v>567179.5805188911</v>
      </c>
      <c r="C1027">
        <v>613656.18568055215</v>
      </c>
      <c r="D1027">
        <v>580590.50395658868</v>
      </c>
      <c r="E1027">
        <v>574786.87070565927</v>
      </c>
      <c r="F1027">
        <v>569552.36243510072</v>
      </c>
      <c r="G1027">
        <v>563764.16619095451</v>
      </c>
      <c r="H1027">
        <v>564310.26823718543</v>
      </c>
      <c r="I1027">
        <v>574462.72912320786</v>
      </c>
      <c r="J1027">
        <v>572608.44028401352</v>
      </c>
      <c r="K1027">
        <v>571102.179234765</v>
      </c>
    </row>
    <row r="1028" spans="1:11" x14ac:dyDescent="0.2">
      <c r="A1028" t="s">
        <v>1043</v>
      </c>
      <c r="B1028">
        <v>567229.25402111339</v>
      </c>
      <c r="C1028">
        <v>610573.68355559069</v>
      </c>
      <c r="D1028">
        <v>578808.84634155768</v>
      </c>
      <c r="E1028">
        <v>573524.8868054098</v>
      </c>
      <c r="F1028">
        <v>567655.69624461036</v>
      </c>
      <c r="G1028">
        <v>562625.01868690993</v>
      </c>
      <c r="H1028">
        <v>563499.57281354012</v>
      </c>
      <c r="I1028">
        <v>573528.33821043582</v>
      </c>
      <c r="J1028">
        <v>572053.85492195468</v>
      </c>
      <c r="K1028">
        <v>570716.36180025712</v>
      </c>
    </row>
    <row r="1029" spans="1:11" x14ac:dyDescent="0.2">
      <c r="A1029" t="s">
        <v>1044</v>
      </c>
      <c r="B1029">
        <v>567278.66237028851</v>
      </c>
      <c r="C1029">
        <v>611880.33029347565</v>
      </c>
      <c r="D1029">
        <v>579591.66052485281</v>
      </c>
      <c r="E1029">
        <v>574099.33968722448</v>
      </c>
      <c r="F1029">
        <v>568483.11802390264</v>
      </c>
      <c r="G1029">
        <v>563149.04231062147</v>
      </c>
      <c r="H1029">
        <v>563892.41934712906</v>
      </c>
      <c r="I1029">
        <v>573971.85101731762</v>
      </c>
      <c r="J1029">
        <v>572345.37757338991</v>
      </c>
      <c r="K1029">
        <v>570940.26377916813</v>
      </c>
    </row>
    <row r="1030" spans="1:11" x14ac:dyDescent="0.2">
      <c r="A1030" t="s">
        <v>1045</v>
      </c>
      <c r="B1030">
        <v>567444.05944821204</v>
      </c>
      <c r="C1030">
        <v>612200.58022570983</v>
      </c>
      <c r="D1030">
        <v>579843.529665938</v>
      </c>
      <c r="E1030">
        <v>574326.08025979297</v>
      </c>
      <c r="F1030">
        <v>568736.90631058847</v>
      </c>
      <c r="G1030">
        <v>563366.99078226346</v>
      </c>
      <c r="H1030">
        <v>564095.7312246213</v>
      </c>
      <c r="I1030">
        <v>574183.73649272171</v>
      </c>
      <c r="J1030">
        <v>572539.60333073582</v>
      </c>
      <c r="K1030">
        <v>571126.44071858085</v>
      </c>
    </row>
    <row r="1031" spans="1:11" x14ac:dyDescent="0.2">
      <c r="A1031" t="s">
        <v>1046</v>
      </c>
      <c r="B1031">
        <v>567500.76624736539</v>
      </c>
      <c r="C1031">
        <v>616203.70702573657</v>
      </c>
      <c r="D1031">
        <v>582204.75173886272</v>
      </c>
      <c r="E1031">
        <v>576032.93425797613</v>
      </c>
      <c r="F1031">
        <v>571240.35765477375</v>
      </c>
      <c r="G1031">
        <v>564917.14317507506</v>
      </c>
      <c r="H1031">
        <v>565233.18517275783</v>
      </c>
      <c r="I1031">
        <v>575478.78899370297</v>
      </c>
      <c r="J1031">
        <v>573356.90985270101</v>
      </c>
      <c r="K1031">
        <v>571731.31581992435</v>
      </c>
    </row>
    <row r="1032" spans="1:11" x14ac:dyDescent="0.2">
      <c r="A1032" t="s">
        <v>1047</v>
      </c>
      <c r="B1032">
        <v>567551.11386750429</v>
      </c>
      <c r="C1032">
        <v>616078.37067082757</v>
      </c>
      <c r="D1032">
        <v>582151.22722642415</v>
      </c>
      <c r="E1032">
        <v>576008.71803372668</v>
      </c>
      <c r="F1032">
        <v>571179.314970318</v>
      </c>
      <c r="G1032">
        <v>564899.04637930891</v>
      </c>
      <c r="H1032">
        <v>565233.96517444775</v>
      </c>
      <c r="I1032">
        <v>575473.32743227831</v>
      </c>
      <c r="J1032">
        <v>573373.06829869491</v>
      </c>
      <c r="K1032">
        <v>571757.02405116218</v>
      </c>
    </row>
    <row r="1033" spans="1:11" x14ac:dyDescent="0.2">
      <c r="A1033" t="s">
        <v>1048</v>
      </c>
      <c r="B1033">
        <v>567609.08351422171</v>
      </c>
      <c r="C1033">
        <v>615387.84666782478</v>
      </c>
      <c r="D1033">
        <v>581770.44786459673</v>
      </c>
      <c r="E1033">
        <v>575752.27954569878</v>
      </c>
      <c r="F1033">
        <v>570770.0175777229</v>
      </c>
      <c r="G1033">
        <v>564671.21522514499</v>
      </c>
      <c r="H1033">
        <v>565085.06390665832</v>
      </c>
      <c r="I1033">
        <v>575295.54185924283</v>
      </c>
      <c r="J1033">
        <v>573286.35152032494</v>
      </c>
      <c r="K1033">
        <v>571710.71862677392</v>
      </c>
    </row>
    <row r="1034" spans="1:11" x14ac:dyDescent="0.2">
      <c r="A1034" t="s">
        <v>1049</v>
      </c>
      <c r="B1034">
        <v>567664.21737156925</v>
      </c>
      <c r="C1034">
        <v>612954.43665712862</v>
      </c>
      <c r="D1034">
        <v>580370.19171373569</v>
      </c>
      <c r="E1034">
        <v>574764.96181862941</v>
      </c>
      <c r="F1034">
        <v>569278.03439730126</v>
      </c>
      <c r="G1034">
        <v>563781.23839318939</v>
      </c>
      <c r="H1034">
        <v>564456.19495620264</v>
      </c>
      <c r="I1034">
        <v>574568.62509591912</v>
      </c>
      <c r="J1034">
        <v>572861.29826792865</v>
      </c>
      <c r="K1034">
        <v>571419.78065994754</v>
      </c>
    </row>
    <row r="1035" spans="1:11" x14ac:dyDescent="0.2">
      <c r="A1035" t="s">
        <v>1050</v>
      </c>
      <c r="B1035">
        <v>567830.3604733207</v>
      </c>
      <c r="C1035">
        <v>612729.48958735168</v>
      </c>
      <c r="D1035">
        <v>580303.79479708849</v>
      </c>
      <c r="E1035">
        <v>574763.98968541005</v>
      </c>
      <c r="F1035">
        <v>569193.68801221205</v>
      </c>
      <c r="G1035">
        <v>563793.01290500071</v>
      </c>
      <c r="H1035">
        <v>564510.50706805231</v>
      </c>
      <c r="I1035">
        <v>574609.83462023037</v>
      </c>
      <c r="J1035">
        <v>572950.99608295457</v>
      </c>
      <c r="K1035">
        <v>571530.8322623017</v>
      </c>
    </row>
    <row r="1036" spans="1:11" x14ac:dyDescent="0.2">
      <c r="A1036" t="s">
        <v>1051</v>
      </c>
      <c r="B1036">
        <v>567885.84487198503</v>
      </c>
      <c r="C1036">
        <v>609493.97300561878</v>
      </c>
      <c r="D1036">
        <v>578435.00574821827</v>
      </c>
      <c r="E1036">
        <v>573441.23685610585</v>
      </c>
      <c r="F1036">
        <v>567203.98469234305</v>
      </c>
      <c r="G1036">
        <v>562599.27189024619</v>
      </c>
      <c r="H1036">
        <v>563661.9045933492</v>
      </c>
      <c r="I1036">
        <v>573631.31255697261</v>
      </c>
      <c r="J1036">
        <v>572371.56054799631</v>
      </c>
      <c r="K1036">
        <v>571128.72826973093</v>
      </c>
    </row>
    <row r="1037" spans="1:11" x14ac:dyDescent="0.2">
      <c r="A1037" t="s">
        <v>1052</v>
      </c>
      <c r="B1037">
        <v>567941.42364715773</v>
      </c>
      <c r="C1037">
        <v>609077.3459115189</v>
      </c>
      <c r="D1037">
        <v>578213.32814947737</v>
      </c>
      <c r="E1037">
        <v>573298.06663701567</v>
      </c>
      <c r="F1037">
        <v>566963.88924079319</v>
      </c>
      <c r="G1037">
        <v>562473.84141247103</v>
      </c>
      <c r="H1037">
        <v>563586.45039298548</v>
      </c>
      <c r="I1037">
        <v>573537.91432882135</v>
      </c>
      <c r="J1037">
        <v>572335.74189611955</v>
      </c>
      <c r="K1037">
        <v>571118.43752849987</v>
      </c>
    </row>
    <row r="1038" spans="1:11" x14ac:dyDescent="0.2">
      <c r="A1038" t="s">
        <v>1053</v>
      </c>
      <c r="B1038">
        <v>567996.52155154978</v>
      </c>
      <c r="C1038">
        <v>606219.09523247601</v>
      </c>
      <c r="D1038">
        <v>576564.82391700312</v>
      </c>
      <c r="E1038">
        <v>572132.9593903122</v>
      </c>
      <c r="F1038">
        <v>565208.21180921874</v>
      </c>
      <c r="G1038">
        <v>561422.84459956735</v>
      </c>
      <c r="H1038">
        <v>562841.04349432245</v>
      </c>
      <c r="I1038">
        <v>572677.58409375092</v>
      </c>
      <c r="J1038">
        <v>571828.74161419563</v>
      </c>
      <c r="K1038">
        <v>570768.42996324587</v>
      </c>
    </row>
    <row r="1039" spans="1:11" x14ac:dyDescent="0.2">
      <c r="A1039" t="s">
        <v>1054</v>
      </c>
      <c r="B1039">
        <v>568050.17684360011</v>
      </c>
      <c r="C1039">
        <v>606276.36118634546</v>
      </c>
      <c r="D1039">
        <v>576619.28860620351</v>
      </c>
      <c r="E1039">
        <v>572187.00542732642</v>
      </c>
      <c r="F1039">
        <v>565261.60370604065</v>
      </c>
      <c r="G1039">
        <v>561475.87891500373</v>
      </c>
      <c r="H1039">
        <v>562894.21177867055</v>
      </c>
      <c r="I1039">
        <v>572731.68157825887</v>
      </c>
      <c r="J1039">
        <v>571882.75891354505</v>
      </c>
      <c r="K1039">
        <v>570822.34710118733</v>
      </c>
    </row>
    <row r="1040" spans="1:11" x14ac:dyDescent="0.2">
      <c r="A1040" t="s">
        <v>1055</v>
      </c>
      <c r="B1040">
        <v>568373.39391406334</v>
      </c>
      <c r="C1040">
        <v>606621.32872150687</v>
      </c>
      <c r="D1040">
        <v>576947.38144876098</v>
      </c>
      <c r="E1040">
        <v>572512.57632790948</v>
      </c>
      <c r="F1040">
        <v>565583.23409547284</v>
      </c>
      <c r="G1040">
        <v>561795.35525022307</v>
      </c>
      <c r="H1040">
        <v>563214.49513659987</v>
      </c>
      <c r="I1040">
        <v>573057.56239623483</v>
      </c>
      <c r="J1040">
        <v>572208.15669972578</v>
      </c>
      <c r="K1040">
        <v>571147.14151954348</v>
      </c>
    </row>
    <row r="1041" spans="1:11" x14ac:dyDescent="0.2">
      <c r="A1041" t="s">
        <v>1056</v>
      </c>
      <c r="B1041">
        <v>568424.24936969986</v>
      </c>
      <c r="C1041">
        <v>606675.60642767895</v>
      </c>
      <c r="D1041">
        <v>576999.00406564621</v>
      </c>
      <c r="E1041">
        <v>572563.80213868537</v>
      </c>
      <c r="F1041">
        <v>565633.83990035078</v>
      </c>
      <c r="G1041">
        <v>561845.6221330004</v>
      </c>
      <c r="H1041">
        <v>563264.88899753336</v>
      </c>
      <c r="I1041">
        <v>573108.83696987526</v>
      </c>
      <c r="J1041">
        <v>572259.35527242359</v>
      </c>
      <c r="K1041">
        <v>571198.24515744846</v>
      </c>
    </row>
    <row r="1042" spans="1:11" x14ac:dyDescent="0.2">
      <c r="A1042" t="s">
        <v>1057</v>
      </c>
      <c r="B1042">
        <v>568581.6738797283</v>
      </c>
      <c r="C1042">
        <v>606843.62461162172</v>
      </c>
      <c r="D1042">
        <v>577158.80334515043</v>
      </c>
      <c r="E1042">
        <v>572722.373093587</v>
      </c>
      <c r="F1042">
        <v>565790.49160935264</v>
      </c>
      <c r="G1042">
        <v>562001.22469899594</v>
      </c>
      <c r="H1042">
        <v>563420.88462802419</v>
      </c>
      <c r="I1042">
        <v>573267.5588716116</v>
      </c>
      <c r="J1042">
        <v>572417.84191107936</v>
      </c>
      <c r="K1042">
        <v>571356.43792275153</v>
      </c>
    </row>
    <row r="1043" spans="1:11" x14ac:dyDescent="0.2">
      <c r="A1043" t="s">
        <v>1058</v>
      </c>
      <c r="B1043">
        <v>568633.31131214811</v>
      </c>
      <c r="C1043">
        <v>606898.73691666918</v>
      </c>
      <c r="D1043">
        <v>577211.21973504196</v>
      </c>
      <c r="E1043">
        <v>572774.38657589664</v>
      </c>
      <c r="F1043">
        <v>565841.87555226951</v>
      </c>
      <c r="G1043">
        <v>562052.2645083908</v>
      </c>
      <c r="H1043">
        <v>563472.05336804944</v>
      </c>
      <c r="I1043">
        <v>573319.62186658592</v>
      </c>
      <c r="J1043">
        <v>572469.82773648575</v>
      </c>
      <c r="K1043">
        <v>571408.32735360414</v>
      </c>
    </row>
    <row r="1044" spans="1:11" x14ac:dyDescent="0.2">
      <c r="A1044" t="s">
        <v>1059</v>
      </c>
      <c r="B1044">
        <v>568686.26102744555</v>
      </c>
      <c r="C1044">
        <v>606955.24981293257</v>
      </c>
      <c r="D1044">
        <v>577264.96820377116</v>
      </c>
      <c r="E1044">
        <v>572827.72189779126</v>
      </c>
      <c r="F1044">
        <v>565894.56533603324</v>
      </c>
      <c r="G1044">
        <v>562104.60141302855</v>
      </c>
      <c r="H1044">
        <v>563524.52247988363</v>
      </c>
      <c r="I1044">
        <v>573373.00795943057</v>
      </c>
      <c r="J1044">
        <v>572523.13469862111</v>
      </c>
      <c r="K1044">
        <v>571461.53547147207</v>
      </c>
    </row>
    <row r="1045" spans="1:11" x14ac:dyDescent="0.2">
      <c r="A1045" t="s">
        <v>1060</v>
      </c>
      <c r="B1045">
        <v>568736.9906477374</v>
      </c>
      <c r="C1045">
        <v>607009.39321583731</v>
      </c>
      <c r="D1045">
        <v>577316.4630870691</v>
      </c>
      <c r="E1045">
        <v>572878.82095682609</v>
      </c>
      <c r="F1045">
        <v>565945.04592329566</v>
      </c>
      <c r="G1045">
        <v>562154.74391680991</v>
      </c>
      <c r="H1045">
        <v>563574.79164762981</v>
      </c>
      <c r="I1045">
        <v>573424.15566067246</v>
      </c>
      <c r="J1045">
        <v>572574.20658697502</v>
      </c>
      <c r="K1045">
        <v>571512.51265993714</v>
      </c>
    </row>
    <row r="1046" spans="1:11" x14ac:dyDescent="0.2">
      <c r="A1046" t="s">
        <v>1061</v>
      </c>
      <c r="B1046">
        <v>568781.07346537057</v>
      </c>
      <c r="C1046">
        <v>607056.44252830115</v>
      </c>
      <c r="D1046">
        <v>577361.2108998145</v>
      </c>
      <c r="E1046">
        <v>572923.22480782471</v>
      </c>
      <c r="F1046">
        <v>565988.91233722703</v>
      </c>
      <c r="G1046">
        <v>562198.3165443429</v>
      </c>
      <c r="H1046">
        <v>563618.47434309602</v>
      </c>
      <c r="I1046">
        <v>573468.60178057698</v>
      </c>
      <c r="J1046">
        <v>572618.58682730666</v>
      </c>
      <c r="K1046">
        <v>571556.8106083473</v>
      </c>
    </row>
    <row r="1047" spans="1:11" x14ac:dyDescent="0.2">
      <c r="A1047" t="s">
        <v>1062</v>
      </c>
      <c r="B1047">
        <v>568924.53474628448</v>
      </c>
      <c r="C1047">
        <v>607209.55784611858</v>
      </c>
      <c r="D1047">
        <v>577506.83631305315</v>
      </c>
      <c r="E1047">
        <v>573067.73084631772</v>
      </c>
      <c r="F1047">
        <v>566131.66936297028</v>
      </c>
      <c r="G1047">
        <v>562340.117483899</v>
      </c>
      <c r="H1047">
        <v>563760.63348313805</v>
      </c>
      <c r="I1047">
        <v>573613.24537723209</v>
      </c>
      <c r="J1047">
        <v>572763.01602823078</v>
      </c>
      <c r="K1047">
        <v>571700.97200187854</v>
      </c>
    </row>
    <row r="1048" spans="1:11" x14ac:dyDescent="0.2">
      <c r="A1048" t="s">
        <v>1063</v>
      </c>
      <c r="B1048">
        <v>568984.64808797685</v>
      </c>
      <c r="C1048">
        <v>607273.71643552801</v>
      </c>
      <c r="D1048">
        <v>577567.8564724254</v>
      </c>
      <c r="E1048">
        <v>573128.28196375654</v>
      </c>
      <c r="F1048">
        <v>566191.48760670004</v>
      </c>
      <c r="G1048">
        <v>562399.53510709002</v>
      </c>
      <c r="H1048">
        <v>563820.20119998546</v>
      </c>
      <c r="I1048">
        <v>573673.85413447977</v>
      </c>
      <c r="J1048">
        <v>572823.53494908672</v>
      </c>
      <c r="K1048">
        <v>571761.37870571518</v>
      </c>
    </row>
    <row r="1049" spans="1:11" x14ac:dyDescent="0.2">
      <c r="A1049" t="s">
        <v>1064</v>
      </c>
      <c r="B1049">
        <v>569043.88507637754</v>
      </c>
      <c r="C1049">
        <v>607336.93969861162</v>
      </c>
      <c r="D1049">
        <v>577627.98705860111</v>
      </c>
      <c r="E1049">
        <v>573187.95034585602</v>
      </c>
      <c r="F1049">
        <v>566250.43379917939</v>
      </c>
      <c r="G1049">
        <v>562458.08651941665</v>
      </c>
      <c r="H1049">
        <v>563878.90051785077</v>
      </c>
      <c r="I1049">
        <v>573733.57931609475</v>
      </c>
      <c r="J1049">
        <v>572883.17160397628</v>
      </c>
      <c r="K1049">
        <v>571820.90477952443</v>
      </c>
    </row>
    <row r="1050" spans="1:11" x14ac:dyDescent="0.2">
      <c r="A1050" t="s">
        <v>1065</v>
      </c>
      <c r="B1050">
        <v>569103.17599421158</v>
      </c>
      <c r="C1050">
        <v>607400.22052023816</v>
      </c>
      <c r="D1050">
        <v>577688.17238774267</v>
      </c>
      <c r="E1050">
        <v>573247.67305013002</v>
      </c>
      <c r="F1050">
        <v>566309.43365635094</v>
      </c>
      <c r="G1050">
        <v>562516.69123702717</v>
      </c>
      <c r="H1050">
        <v>563937.65327565325</v>
      </c>
      <c r="I1050">
        <v>573793.35887159465</v>
      </c>
      <c r="J1050">
        <v>572942.86255215597</v>
      </c>
      <c r="K1050">
        <v>571880.48504595063</v>
      </c>
    </row>
    <row r="1051" spans="1:11" x14ac:dyDescent="0.2">
      <c r="A1051" t="s">
        <v>1066</v>
      </c>
      <c r="B1051">
        <v>569149.67664810596</v>
      </c>
      <c r="C1051">
        <v>607449.85037405242</v>
      </c>
      <c r="D1051">
        <v>577735.37451012793</v>
      </c>
      <c r="E1051">
        <v>573294.51234529598</v>
      </c>
      <c r="F1051">
        <v>566355.70603732229</v>
      </c>
      <c r="G1051">
        <v>562562.65371812449</v>
      </c>
      <c r="H1051">
        <v>563983.73186164466</v>
      </c>
      <c r="I1051">
        <v>573840.24275401398</v>
      </c>
      <c r="J1051">
        <v>572989.67694166675</v>
      </c>
      <c r="K1051">
        <v>571927.21263002651</v>
      </c>
    </row>
    <row r="1052" spans="1:11" x14ac:dyDescent="0.2">
      <c r="A1052" t="s">
        <v>1067</v>
      </c>
      <c r="B1052">
        <v>569329.48636708874</v>
      </c>
      <c r="C1052">
        <v>607641.7601499398</v>
      </c>
      <c r="D1052">
        <v>577917.89668241283</v>
      </c>
      <c r="E1052">
        <v>573475.63152956089</v>
      </c>
      <c r="F1052">
        <v>566534.63306570367</v>
      </c>
      <c r="G1052">
        <v>562740.38241907186</v>
      </c>
      <c r="H1052">
        <v>564161.90951946948</v>
      </c>
      <c r="I1052">
        <v>574021.53434922011</v>
      </c>
      <c r="J1052">
        <v>573170.69982021372</v>
      </c>
      <c r="K1052">
        <v>572107.89984746859</v>
      </c>
    </row>
    <row r="1053" spans="1:11" x14ac:dyDescent="0.2">
      <c r="A1053" t="s">
        <v>1068</v>
      </c>
      <c r="B1053">
        <v>569499.4135174125</v>
      </c>
      <c r="C1053">
        <v>607823.12232279836</v>
      </c>
      <c r="D1053">
        <v>578090.3872061884</v>
      </c>
      <c r="E1053">
        <v>573646.79617530538</v>
      </c>
      <c r="F1053">
        <v>566703.72603921336</v>
      </c>
      <c r="G1053">
        <v>562908.34292673285</v>
      </c>
      <c r="H1053">
        <v>564330.29430877243</v>
      </c>
      <c r="I1053">
        <v>574192.86192998337</v>
      </c>
      <c r="J1053">
        <v>573341.77345332387</v>
      </c>
      <c r="K1053">
        <v>572278.65626783099</v>
      </c>
    </row>
    <row r="1054" spans="1:11" x14ac:dyDescent="0.2">
      <c r="A1054" t="s">
        <v>1069</v>
      </c>
      <c r="B1054">
        <v>569567.05450917478</v>
      </c>
      <c r="C1054">
        <v>607895.31512551964</v>
      </c>
      <c r="D1054">
        <v>578159.04857122363</v>
      </c>
      <c r="E1054">
        <v>573714.92976296775</v>
      </c>
      <c r="F1054">
        <v>566771.03497958241</v>
      </c>
      <c r="G1054">
        <v>562975.20107914368</v>
      </c>
      <c r="H1054">
        <v>564397.32135021011</v>
      </c>
      <c r="I1054">
        <v>574261.06037535821</v>
      </c>
      <c r="J1054">
        <v>573409.87081260933</v>
      </c>
      <c r="K1054">
        <v>572346.62735780142</v>
      </c>
    </row>
    <row r="1055" spans="1:11" x14ac:dyDescent="0.2">
      <c r="A1055" t="s">
        <v>1070</v>
      </c>
      <c r="B1055">
        <v>569630.97437003674</v>
      </c>
      <c r="C1055">
        <v>607963.53638876486</v>
      </c>
      <c r="D1055">
        <v>578223.93267160864</v>
      </c>
      <c r="E1055">
        <v>573779.31512057327</v>
      </c>
      <c r="F1055">
        <v>566834.64105617988</v>
      </c>
      <c r="G1055">
        <v>563038.38116696104</v>
      </c>
      <c r="H1055">
        <v>564460.66103596962</v>
      </c>
      <c r="I1055">
        <v>574325.50702266174</v>
      </c>
      <c r="J1055">
        <v>573474.22193486802</v>
      </c>
      <c r="K1055">
        <v>572410.85915719345</v>
      </c>
    </row>
    <row r="1056" spans="1:11" x14ac:dyDescent="0.2">
      <c r="A1056" t="s">
        <v>1071</v>
      </c>
      <c r="B1056">
        <v>569693.75721867941</v>
      </c>
      <c r="C1056">
        <v>608030.54412605916</v>
      </c>
      <c r="D1056">
        <v>578287.66260779509</v>
      </c>
      <c r="E1056">
        <v>573842.55518566153</v>
      </c>
      <c r="F1056">
        <v>566897.11570218066</v>
      </c>
      <c r="G1056">
        <v>563100.43740170822</v>
      </c>
      <c r="H1056">
        <v>564522.87402971648</v>
      </c>
      <c r="I1056">
        <v>574388.80728722143</v>
      </c>
      <c r="J1056">
        <v>573537.42837359093</v>
      </c>
      <c r="K1056">
        <v>572473.94839557551</v>
      </c>
    </row>
    <row r="1057" spans="1:11" x14ac:dyDescent="0.2">
      <c r="A1057" t="s">
        <v>1072</v>
      </c>
      <c r="B1057">
        <v>569923.86512248719</v>
      </c>
      <c r="C1057">
        <v>608276.13683650596</v>
      </c>
      <c r="D1057">
        <v>578521.24171965034</v>
      </c>
      <c r="E1057">
        <v>574074.33885156328</v>
      </c>
      <c r="F1057">
        <v>567126.09400028549</v>
      </c>
      <c r="G1057">
        <v>563327.88216416503</v>
      </c>
      <c r="H1057">
        <v>564750.89333578839</v>
      </c>
      <c r="I1057">
        <v>574620.81159258855</v>
      </c>
      <c r="J1057">
        <v>573769.08879416971</v>
      </c>
      <c r="K1057">
        <v>572705.17926054588</v>
      </c>
    </row>
    <row r="1058" spans="1:11" x14ac:dyDescent="0.2">
      <c r="A1058" t="s">
        <v>1073</v>
      </c>
      <c r="B1058">
        <v>570016.96080678434</v>
      </c>
      <c r="C1058">
        <v>608375.4972715847</v>
      </c>
      <c r="D1058">
        <v>578615.7417646111</v>
      </c>
      <c r="E1058">
        <v>574168.1125057009</v>
      </c>
      <c r="F1058">
        <v>567218.73267543956</v>
      </c>
      <c r="G1058">
        <v>563419.90041060641</v>
      </c>
      <c r="H1058">
        <v>564843.14402766142</v>
      </c>
      <c r="I1058">
        <v>574714.67451172601</v>
      </c>
      <c r="J1058">
        <v>573862.81258644909</v>
      </c>
      <c r="K1058">
        <v>572798.72926577728</v>
      </c>
    </row>
    <row r="1059" spans="1:11" x14ac:dyDescent="0.2">
      <c r="A1059" t="s">
        <v>1074</v>
      </c>
      <c r="B1059">
        <v>570086.1972109495</v>
      </c>
      <c r="C1059">
        <v>608449.39284787362</v>
      </c>
      <c r="D1059">
        <v>578686.02260905551</v>
      </c>
      <c r="E1059">
        <v>574237.85312436591</v>
      </c>
      <c r="F1059">
        <v>567287.62919629039</v>
      </c>
      <c r="G1059">
        <v>563488.33551100118</v>
      </c>
      <c r="H1059">
        <v>564911.75200057938</v>
      </c>
      <c r="I1059">
        <v>574784.48151786812</v>
      </c>
      <c r="J1059">
        <v>573932.51612223755</v>
      </c>
      <c r="K1059">
        <v>572868.30355400301</v>
      </c>
    </row>
    <row r="1060" spans="1:11" x14ac:dyDescent="0.2">
      <c r="A1060" t="s">
        <v>1075</v>
      </c>
      <c r="B1060">
        <v>570148.84973012819</v>
      </c>
      <c r="C1060">
        <v>608516.26148535532</v>
      </c>
      <c r="D1060">
        <v>578749.6202497409</v>
      </c>
      <c r="E1060">
        <v>574300.96191086515</v>
      </c>
      <c r="F1060">
        <v>567349.97415261785</v>
      </c>
      <c r="G1060">
        <v>563550.26292464533</v>
      </c>
      <c r="H1060">
        <v>564973.83584781084</v>
      </c>
      <c r="I1060">
        <v>574847.65037887206</v>
      </c>
      <c r="J1060">
        <v>573995.59135217557</v>
      </c>
      <c r="K1060">
        <v>572931.26182689378</v>
      </c>
    </row>
    <row r="1061" spans="1:11" x14ac:dyDescent="0.2">
      <c r="A1061" t="s">
        <v>1076</v>
      </c>
      <c r="B1061">
        <v>570211.61460229289</v>
      </c>
      <c r="C1061">
        <v>608583.2500364685</v>
      </c>
      <c r="D1061">
        <v>578813.33193827199</v>
      </c>
      <c r="E1061">
        <v>574364.18386856175</v>
      </c>
      <c r="F1061">
        <v>567412.43091038766</v>
      </c>
      <c r="G1061">
        <v>563612.30139096442</v>
      </c>
      <c r="H1061">
        <v>565036.03102824523</v>
      </c>
      <c r="I1061">
        <v>574910.93251880328</v>
      </c>
      <c r="J1061">
        <v>574058.77969313494</v>
      </c>
      <c r="K1061">
        <v>572994.33300107007</v>
      </c>
    </row>
    <row r="1062" spans="1:11" x14ac:dyDescent="0.2">
      <c r="A1062" t="s">
        <v>1077</v>
      </c>
      <c r="B1062">
        <v>570399.35194797604</v>
      </c>
      <c r="C1062">
        <v>608783.62091819593</v>
      </c>
      <c r="D1062">
        <v>579003.90132655064</v>
      </c>
      <c r="E1062">
        <v>574553.28841251286</v>
      </c>
      <c r="F1062">
        <v>567599.24664854317</v>
      </c>
      <c r="G1062">
        <v>563797.86596865428</v>
      </c>
      <c r="H1062">
        <v>565222.06435686233</v>
      </c>
      <c r="I1062">
        <v>575100.21707511775</v>
      </c>
      <c r="J1062">
        <v>574247.78368534741</v>
      </c>
      <c r="K1062">
        <v>573182.9865332226</v>
      </c>
    </row>
    <row r="1063" spans="1:11" x14ac:dyDescent="0.2">
      <c r="A1063" t="s">
        <v>1078</v>
      </c>
      <c r="B1063">
        <v>570463.08754994092</v>
      </c>
      <c r="C1063">
        <v>608851.64552308561</v>
      </c>
      <c r="D1063">
        <v>579068.59838846885</v>
      </c>
      <c r="E1063">
        <v>574617.48816935485</v>
      </c>
      <c r="F1063">
        <v>567662.66937077523</v>
      </c>
      <c r="G1063">
        <v>563860.86393008486</v>
      </c>
      <c r="H1063">
        <v>565285.22145616938</v>
      </c>
      <c r="I1063">
        <v>575164.47794498061</v>
      </c>
      <c r="J1063">
        <v>574311.94930553122</v>
      </c>
      <c r="K1063">
        <v>573247.03317450639</v>
      </c>
    </row>
    <row r="1064" spans="1:11" x14ac:dyDescent="0.2">
      <c r="A1064" t="s">
        <v>1079</v>
      </c>
      <c r="B1064">
        <v>570527.5691757336</v>
      </c>
      <c r="C1064">
        <v>608920.46635448851</v>
      </c>
      <c r="D1064">
        <v>579134.05272808252</v>
      </c>
      <c r="E1064">
        <v>574682.43938294728</v>
      </c>
      <c r="F1064">
        <v>567726.83445458463</v>
      </c>
      <c r="G1064">
        <v>563924.59928127681</v>
      </c>
      <c r="H1064">
        <v>565349.11780794314</v>
      </c>
      <c r="I1064">
        <v>575229.49098692054</v>
      </c>
      <c r="J1064">
        <v>574376.86598289665</v>
      </c>
      <c r="K1064">
        <v>573311.82948032639</v>
      </c>
    </row>
    <row r="1065" spans="1:11" x14ac:dyDescent="0.2">
      <c r="A1065" t="s">
        <v>1080</v>
      </c>
      <c r="B1065">
        <v>570590.98569521785</v>
      </c>
      <c r="C1065">
        <v>608988.15040466457</v>
      </c>
      <c r="D1065">
        <v>579198.42589411873</v>
      </c>
      <c r="E1065">
        <v>574746.31773358863</v>
      </c>
      <c r="F1065">
        <v>567789.93966072029</v>
      </c>
      <c r="G1065">
        <v>563987.28185311053</v>
      </c>
      <c r="H1065">
        <v>565411.95872095402</v>
      </c>
      <c r="I1065">
        <v>575293.43014462991</v>
      </c>
      <c r="J1065">
        <v>574440.71036777983</v>
      </c>
      <c r="K1065">
        <v>573375.55548195902</v>
      </c>
    </row>
    <row r="1066" spans="1:11" x14ac:dyDescent="0.2">
      <c r="A1066" t="s">
        <v>1081</v>
      </c>
      <c r="B1066">
        <v>570655.33249742712</v>
      </c>
      <c r="C1066">
        <v>609056.82733970974</v>
      </c>
      <c r="D1066">
        <v>579263.74337631767</v>
      </c>
      <c r="E1066">
        <v>574811.1331417443</v>
      </c>
      <c r="F1066">
        <v>567853.97058279894</v>
      </c>
      <c r="G1066">
        <v>564050.88394109264</v>
      </c>
      <c r="H1066">
        <v>565475.72147288441</v>
      </c>
      <c r="I1066">
        <v>575358.30725185724</v>
      </c>
      <c r="J1066">
        <v>574505.49131191976</v>
      </c>
      <c r="K1066">
        <v>573440.21630623634</v>
      </c>
    </row>
    <row r="1067" spans="1:11" x14ac:dyDescent="0.2">
      <c r="A1067" t="s">
        <v>1082</v>
      </c>
      <c r="B1067">
        <v>570847.96843330504</v>
      </c>
      <c r="C1067">
        <v>609262.42645577143</v>
      </c>
      <c r="D1067">
        <v>579459.28525066946</v>
      </c>
      <c r="E1067">
        <v>575005.17194990045</v>
      </c>
      <c r="F1067">
        <v>568045.660863842</v>
      </c>
      <c r="G1067">
        <v>564241.29041540914</v>
      </c>
      <c r="H1067">
        <v>565666.60892914527</v>
      </c>
      <c r="I1067">
        <v>575552.53076940065</v>
      </c>
      <c r="J1067">
        <v>574699.42694466235</v>
      </c>
      <c r="K1067">
        <v>573633.79233444005</v>
      </c>
    </row>
    <row r="1068" spans="1:11" x14ac:dyDescent="0.2">
      <c r="A1068" t="s">
        <v>1083</v>
      </c>
      <c r="B1068">
        <v>570911.37147043098</v>
      </c>
      <c r="C1068">
        <v>609330.09611631185</v>
      </c>
      <c r="D1068">
        <v>579523.64473096433</v>
      </c>
      <c r="E1068">
        <v>575069.03671999823</v>
      </c>
      <c r="F1068">
        <v>568108.75265380472</v>
      </c>
      <c r="G1068">
        <v>564303.95966092194</v>
      </c>
      <c r="H1068">
        <v>565729.43648217188</v>
      </c>
      <c r="I1068">
        <v>575616.45633363887</v>
      </c>
      <c r="J1068">
        <v>574763.25775622309</v>
      </c>
      <c r="K1068">
        <v>573697.50478791865</v>
      </c>
    </row>
    <row r="1069" spans="1:11" x14ac:dyDescent="0.2">
      <c r="A1069" t="s">
        <v>1084</v>
      </c>
      <c r="B1069">
        <v>570975.16100182908</v>
      </c>
      <c r="C1069">
        <v>609398.17827974458</v>
      </c>
      <c r="D1069">
        <v>579588.39653584838</v>
      </c>
      <c r="E1069">
        <v>575133.29079901485</v>
      </c>
      <c r="F1069">
        <v>568172.22904072911</v>
      </c>
      <c r="G1069">
        <v>564367.01092763641</v>
      </c>
      <c r="H1069">
        <v>565792.64702141623</v>
      </c>
      <c r="I1069">
        <v>575680.77157738677</v>
      </c>
      <c r="J1069">
        <v>574827.47766969714</v>
      </c>
      <c r="K1069">
        <v>573761.6056218195</v>
      </c>
    </row>
    <row r="1070" spans="1:11" x14ac:dyDescent="0.2">
      <c r="A1070" t="s">
        <v>1085</v>
      </c>
      <c r="B1070">
        <v>571040.3302278968</v>
      </c>
      <c r="C1070">
        <v>609467.7329825724</v>
      </c>
      <c r="D1070">
        <v>579654.54884827789</v>
      </c>
      <c r="E1070">
        <v>575198.93462033512</v>
      </c>
      <c r="F1070">
        <v>568237.07834936585</v>
      </c>
      <c r="G1070">
        <v>564431.42592119891</v>
      </c>
      <c r="H1070">
        <v>565857.22473239142</v>
      </c>
      <c r="I1070">
        <v>575746.47788636165</v>
      </c>
      <c r="J1070">
        <v>574893.08658651321</v>
      </c>
      <c r="K1070">
        <v>573827.09288350726</v>
      </c>
    </row>
    <row r="1071" spans="1:11" x14ac:dyDescent="0.2">
      <c r="A1071" t="s">
        <v>1086</v>
      </c>
      <c r="B1071">
        <v>571107.28811350348</v>
      </c>
      <c r="C1071">
        <v>609539.19671041414</v>
      </c>
      <c r="D1071">
        <v>579722.51680241118</v>
      </c>
      <c r="E1071">
        <v>575266.3801271175</v>
      </c>
      <c r="F1071">
        <v>568303.70753696538</v>
      </c>
      <c r="G1071">
        <v>564497.60887334624</v>
      </c>
      <c r="H1071">
        <v>565923.57486795587</v>
      </c>
      <c r="I1071">
        <v>575813.98759585875</v>
      </c>
      <c r="J1071">
        <v>574960.49623078899</v>
      </c>
      <c r="K1071">
        <v>573894.37753366155</v>
      </c>
    </row>
    <row r="1072" spans="1:11" x14ac:dyDescent="0.2">
      <c r="A1072" t="s">
        <v>1087</v>
      </c>
      <c r="B1072">
        <v>571307.73932309577</v>
      </c>
      <c r="C1072">
        <v>609753.13701868465</v>
      </c>
      <c r="D1072">
        <v>579925.99184491113</v>
      </c>
      <c r="E1072">
        <v>575468.29112376261</v>
      </c>
      <c r="F1072">
        <v>568503.17472634034</v>
      </c>
      <c r="G1072">
        <v>564695.74017173052</v>
      </c>
      <c r="H1072">
        <v>566122.20666180633</v>
      </c>
      <c r="I1072">
        <v>576016.09079558332</v>
      </c>
      <c r="J1072">
        <v>575162.29986617586</v>
      </c>
      <c r="K1072">
        <v>574095.8069752903</v>
      </c>
    </row>
    <row r="1073" spans="1:11" x14ac:dyDescent="0.2">
      <c r="A1073" t="s">
        <v>1088</v>
      </c>
      <c r="B1073">
        <v>571373.09280806058</v>
      </c>
      <c r="C1073">
        <v>609822.88837986812</v>
      </c>
      <c r="D1073">
        <v>579992.33119580755</v>
      </c>
      <c r="E1073">
        <v>575534.12054584653</v>
      </c>
      <c r="F1073">
        <v>568568.2073893426</v>
      </c>
      <c r="G1073">
        <v>564760.33729167981</v>
      </c>
      <c r="H1073">
        <v>566186.96695923409</v>
      </c>
      <c r="I1073">
        <v>576081.98288199888</v>
      </c>
      <c r="J1073">
        <v>575228.09428506682</v>
      </c>
      <c r="K1073">
        <v>574161.47939508629</v>
      </c>
    </row>
    <row r="1074" spans="1:11" x14ac:dyDescent="0.2">
      <c r="A1074" t="s">
        <v>1089</v>
      </c>
      <c r="B1074">
        <v>571440.15405841451</v>
      </c>
      <c r="C1074">
        <v>609894.4624282507</v>
      </c>
      <c r="D1074">
        <v>580060.40407395887</v>
      </c>
      <c r="E1074">
        <v>575601.67017013044</v>
      </c>
      <c r="F1074">
        <v>568634.93943426898</v>
      </c>
      <c r="G1074">
        <v>564826.62241228798</v>
      </c>
      <c r="H1074">
        <v>566253.41952134506</v>
      </c>
      <c r="I1074">
        <v>576149.59680810897</v>
      </c>
      <c r="J1074">
        <v>575295.60799148213</v>
      </c>
      <c r="K1074">
        <v>574228.86791442323</v>
      </c>
    </row>
    <row r="1075" spans="1:11" x14ac:dyDescent="0.2">
      <c r="A1075" t="s">
        <v>1090</v>
      </c>
      <c r="B1075">
        <v>571510.09154521313</v>
      </c>
      <c r="C1075">
        <v>609969.10626560031</v>
      </c>
      <c r="D1075">
        <v>580131.39657696057</v>
      </c>
      <c r="E1075">
        <v>575672.11697706697</v>
      </c>
      <c r="F1075">
        <v>568704.53359612031</v>
      </c>
      <c r="G1075">
        <v>564895.75048137433</v>
      </c>
      <c r="H1075">
        <v>566322.72221344884</v>
      </c>
      <c r="I1075">
        <v>576220.11067475728</v>
      </c>
      <c r="J1075">
        <v>575366.01734004368</v>
      </c>
      <c r="K1075">
        <v>574299.14670667099</v>
      </c>
    </row>
    <row r="1076" spans="1:11" x14ac:dyDescent="0.2">
      <c r="A1076" t="s">
        <v>1091</v>
      </c>
      <c r="B1076">
        <v>571580.49642043398</v>
      </c>
      <c r="C1076">
        <v>610044.24894365703</v>
      </c>
      <c r="D1076">
        <v>580202.86351900047</v>
      </c>
      <c r="E1076">
        <v>575743.03457618458</v>
      </c>
      <c r="F1076">
        <v>568774.59285197186</v>
      </c>
      <c r="G1076">
        <v>564965.34052958828</v>
      </c>
      <c r="H1076">
        <v>566392.48805167631</v>
      </c>
      <c r="I1076">
        <v>576291.09578174306</v>
      </c>
      <c r="J1076">
        <v>575436.89723045402</v>
      </c>
      <c r="K1076">
        <v>574369.89516826672</v>
      </c>
    </row>
    <row r="1077" spans="1:11" x14ac:dyDescent="0.2">
      <c r="A1077" t="s">
        <v>1092</v>
      </c>
      <c r="B1077">
        <v>571790.42572793504</v>
      </c>
      <c r="C1077">
        <v>610268.30516588257</v>
      </c>
      <c r="D1077">
        <v>580415.95963776496</v>
      </c>
      <c r="E1077">
        <v>575954.49269503937</v>
      </c>
      <c r="F1077">
        <v>568983.49161102576</v>
      </c>
      <c r="G1077">
        <v>565172.84023162897</v>
      </c>
      <c r="H1077">
        <v>566600.51191451831</v>
      </c>
      <c r="I1077">
        <v>576502.75519177213</v>
      </c>
      <c r="J1077">
        <v>575648.24291160074</v>
      </c>
      <c r="K1077">
        <v>574580.84896234691</v>
      </c>
    </row>
    <row r="1078" spans="1:11" x14ac:dyDescent="0.2">
      <c r="A1078" t="s">
        <v>1093</v>
      </c>
      <c r="B1078">
        <v>571859.87335571414</v>
      </c>
      <c r="C1078">
        <v>611840.68450173968</v>
      </c>
      <c r="D1078">
        <v>581363.35851418751</v>
      </c>
      <c r="E1078">
        <v>576652.89724071219</v>
      </c>
      <c r="F1078">
        <v>569983.86548325117</v>
      </c>
      <c r="G1078">
        <v>565810.73345995101</v>
      </c>
      <c r="H1078">
        <v>567081.49225697853</v>
      </c>
      <c r="I1078">
        <v>577044.56221250491</v>
      </c>
      <c r="J1078">
        <v>576008.05925066874</v>
      </c>
      <c r="K1078">
        <v>574859.61961084453</v>
      </c>
    </row>
    <row r="1079" spans="1:11" x14ac:dyDescent="0.2">
      <c r="A1079" t="s">
        <v>1094</v>
      </c>
      <c r="B1079">
        <v>571929.83331310982</v>
      </c>
      <c r="C1079">
        <v>610590.33695803117</v>
      </c>
      <c r="D1079">
        <v>580658.86618916993</v>
      </c>
      <c r="E1079">
        <v>576167.58305163798</v>
      </c>
      <c r="F1079">
        <v>569229.89685795945</v>
      </c>
      <c r="G1079">
        <v>565376.45644531399</v>
      </c>
      <c r="H1079">
        <v>566786.31238833617</v>
      </c>
      <c r="I1079">
        <v>576697.86421616119</v>
      </c>
      <c r="J1079">
        <v>575822.11209566589</v>
      </c>
      <c r="K1079">
        <v>574745.10161876492</v>
      </c>
    </row>
    <row r="1080" spans="1:11" x14ac:dyDescent="0.2">
      <c r="A1080" t="s">
        <v>1095</v>
      </c>
      <c r="B1080">
        <v>572000.93028272514</v>
      </c>
      <c r="C1080">
        <v>610255.23491719551</v>
      </c>
      <c r="D1080">
        <v>580490.49448872358</v>
      </c>
      <c r="E1080">
        <v>576066.80896255514</v>
      </c>
      <c r="F1080">
        <v>569045.19130991981</v>
      </c>
      <c r="G1080">
        <v>565290.58125318377</v>
      </c>
      <c r="H1080">
        <v>566743.70464930683</v>
      </c>
      <c r="I1080">
        <v>576640.13242900406</v>
      </c>
      <c r="J1080">
        <v>575814.16698417603</v>
      </c>
      <c r="K1080">
        <v>574759.21965969715</v>
      </c>
    </row>
    <row r="1081" spans="1:11" x14ac:dyDescent="0.2">
      <c r="A1081" t="s">
        <v>1096</v>
      </c>
      <c r="B1081">
        <v>572055.13835146721</v>
      </c>
      <c r="C1081">
        <v>611211.13262488099</v>
      </c>
      <c r="D1081">
        <v>581071.12797858531</v>
      </c>
      <c r="E1081">
        <v>576498.09944907681</v>
      </c>
      <c r="F1081">
        <v>569657.32594515791</v>
      </c>
      <c r="G1081">
        <v>565685.3645897751</v>
      </c>
      <c r="H1081">
        <v>567044.46731035458</v>
      </c>
      <c r="I1081">
        <v>576977.57191357436</v>
      </c>
      <c r="J1081">
        <v>576042.50418331719</v>
      </c>
      <c r="K1081">
        <v>574938.95535604202</v>
      </c>
    </row>
    <row r="1082" spans="1:11" x14ac:dyDescent="0.2">
      <c r="A1082" t="s">
        <v>1097</v>
      </c>
      <c r="B1082">
        <v>572264.41601164883</v>
      </c>
      <c r="C1082">
        <v>618006.38987403363</v>
      </c>
      <c r="D1082">
        <v>585129.97533976182</v>
      </c>
      <c r="E1082">
        <v>579465.51261412678</v>
      </c>
      <c r="F1082">
        <v>573950.44690504647</v>
      </c>
      <c r="G1082">
        <v>568389.15129868872</v>
      </c>
      <c r="H1082">
        <v>569059.7399558709</v>
      </c>
      <c r="I1082">
        <v>579258.00093997805</v>
      </c>
      <c r="J1082">
        <v>577524.79951812478</v>
      </c>
      <c r="K1082">
        <v>576065.93330862129</v>
      </c>
    </row>
    <row r="1083" spans="1:11" x14ac:dyDescent="0.2">
      <c r="A1083" t="s">
        <v>1098</v>
      </c>
      <c r="B1083">
        <v>572321.26662262424</v>
      </c>
      <c r="C1083">
        <v>618669.69409079221</v>
      </c>
      <c r="D1083">
        <v>585540.39082143165</v>
      </c>
      <c r="E1083">
        <v>579775.55222040741</v>
      </c>
      <c r="F1083">
        <v>574381.59175475687</v>
      </c>
      <c r="G1083">
        <v>568674.30683904921</v>
      </c>
      <c r="H1083">
        <v>569281.85435927345</v>
      </c>
      <c r="I1083">
        <v>579505.08177862293</v>
      </c>
      <c r="J1083">
        <v>577698.6370365225</v>
      </c>
      <c r="K1083">
        <v>576207.11873095087</v>
      </c>
    </row>
    <row r="1084" spans="1:11" x14ac:dyDescent="0.2">
      <c r="A1084" t="s">
        <v>1099</v>
      </c>
      <c r="B1084">
        <v>572389.478367556</v>
      </c>
      <c r="C1084">
        <v>617720.11281093955</v>
      </c>
      <c r="D1084">
        <v>585011.24904332939</v>
      </c>
      <c r="E1084">
        <v>579415.41748597613</v>
      </c>
      <c r="F1084">
        <v>573813.98948326078</v>
      </c>
      <c r="G1084">
        <v>568353.2841110134</v>
      </c>
      <c r="H1084">
        <v>569068.19466642872</v>
      </c>
      <c r="I1084">
        <v>579251.91708883725</v>
      </c>
      <c r="J1084">
        <v>577569.48659756919</v>
      </c>
      <c r="K1084">
        <v>576133.05654397688</v>
      </c>
    </row>
    <row r="1085" spans="1:11" x14ac:dyDescent="0.2">
      <c r="A1085" t="s">
        <v>1100</v>
      </c>
      <c r="B1085">
        <v>572457.28114761843</v>
      </c>
      <c r="C1085">
        <v>615024.79683237837</v>
      </c>
      <c r="D1085">
        <v>583460.20050831907</v>
      </c>
      <c r="E1085">
        <v>578322.79765417788</v>
      </c>
      <c r="F1085">
        <v>572161.1613720872</v>
      </c>
      <c r="G1085">
        <v>567368.74728768412</v>
      </c>
      <c r="H1085">
        <v>568374.00726985559</v>
      </c>
      <c r="I1085">
        <v>578448.76254189131</v>
      </c>
      <c r="J1085">
        <v>577102.22417659371</v>
      </c>
      <c r="K1085">
        <v>575815.14100646868</v>
      </c>
    </row>
    <row r="1086" spans="1:11" x14ac:dyDescent="0.2">
      <c r="A1086" t="s">
        <v>1101</v>
      </c>
      <c r="B1086">
        <v>572517.84390125517</v>
      </c>
      <c r="C1086">
        <v>613328.29807221168</v>
      </c>
      <c r="D1086">
        <v>582490.91507709748</v>
      </c>
      <c r="E1086">
        <v>577645.08465035155</v>
      </c>
      <c r="F1086">
        <v>571126.7630774409</v>
      </c>
      <c r="G1086">
        <v>566759.4814563219</v>
      </c>
      <c r="H1086">
        <v>567949.54069970746</v>
      </c>
      <c r="I1086">
        <v>577955.25941093056</v>
      </c>
      <c r="J1086">
        <v>576822.43061320926</v>
      </c>
      <c r="K1086">
        <v>575630.34765665117</v>
      </c>
    </row>
    <row r="1087" spans="1:11" x14ac:dyDescent="0.2">
      <c r="A1087" t="s">
        <v>1102</v>
      </c>
      <c r="B1087">
        <v>572721.81850049214</v>
      </c>
      <c r="C1087">
        <v>616184.04517665412</v>
      </c>
      <c r="D1087">
        <v>584241.96766826441</v>
      </c>
      <c r="E1087">
        <v>578957.08503638033</v>
      </c>
      <c r="F1087">
        <v>572969.45753925992</v>
      </c>
      <c r="G1087">
        <v>567963.39658482349</v>
      </c>
      <c r="H1087">
        <v>568877.37670523918</v>
      </c>
      <c r="I1087">
        <v>578991.61029655114</v>
      </c>
      <c r="J1087">
        <v>577538.22077856679</v>
      </c>
      <c r="K1087">
        <v>576203.28476818826</v>
      </c>
    </row>
    <row r="1088" spans="1:11" x14ac:dyDescent="0.2">
      <c r="A1088" t="s">
        <v>1103</v>
      </c>
      <c r="B1088">
        <v>572782.95200729847</v>
      </c>
      <c r="C1088">
        <v>614335.16627576167</v>
      </c>
      <c r="D1088">
        <v>583183.71971598745</v>
      </c>
      <c r="E1088">
        <v>578215.77489414986</v>
      </c>
      <c r="F1088">
        <v>571840.5341726708</v>
      </c>
      <c r="G1088">
        <v>567296.56803516718</v>
      </c>
      <c r="H1088">
        <v>568411.38914738467</v>
      </c>
      <c r="I1088">
        <v>578450.50777149247</v>
      </c>
      <c r="J1088">
        <v>577229.39969940344</v>
      </c>
      <c r="K1088">
        <v>575997.72529069684</v>
      </c>
    </row>
    <row r="1089" spans="1:11" x14ac:dyDescent="0.2">
      <c r="A1089" t="s">
        <v>1104</v>
      </c>
      <c r="B1089">
        <v>572851.90977605805</v>
      </c>
      <c r="C1089">
        <v>613995.14273519663</v>
      </c>
      <c r="D1089">
        <v>583011.63236920617</v>
      </c>
      <c r="E1089">
        <v>578111.73936018127</v>
      </c>
      <c r="F1089">
        <v>571652.0600188364</v>
      </c>
      <c r="G1089">
        <v>567207.57598571118</v>
      </c>
      <c r="H1089">
        <v>568365.93582942535</v>
      </c>
      <c r="I1089">
        <v>578389.78836450155</v>
      </c>
      <c r="J1089">
        <v>577218.79045706161</v>
      </c>
      <c r="K1089">
        <v>576009.32568251621</v>
      </c>
    </row>
    <row r="1090" spans="1:11" x14ac:dyDescent="0.2">
      <c r="A1090" t="s">
        <v>1105</v>
      </c>
      <c r="B1090">
        <v>572920.34173284261</v>
      </c>
      <c r="C1090">
        <v>613576.9405195791</v>
      </c>
      <c r="D1090">
        <v>582793.58316527959</v>
      </c>
      <c r="E1090">
        <v>577974.61718561768</v>
      </c>
      <c r="F1090">
        <v>571414.81821019121</v>
      </c>
      <c r="G1090">
        <v>567088.57416861143</v>
      </c>
      <c r="H1090">
        <v>568298.60930767783</v>
      </c>
      <c r="I1090">
        <v>578304.09781884786</v>
      </c>
      <c r="J1090">
        <v>577192.6335376018</v>
      </c>
      <c r="K1090">
        <v>576009.5712458574</v>
      </c>
    </row>
    <row r="1091" spans="1:11" x14ac:dyDescent="0.2">
      <c r="A1091" t="s">
        <v>1106</v>
      </c>
      <c r="B1091">
        <v>572978.01027355716</v>
      </c>
      <c r="C1091">
        <v>611921.25159094296</v>
      </c>
      <c r="D1091">
        <v>581847.05304277188</v>
      </c>
      <c r="E1091">
        <v>577312.40244286996</v>
      </c>
      <c r="F1091">
        <v>570404.82593752421</v>
      </c>
      <c r="G1091">
        <v>566493.12656465685</v>
      </c>
      <c r="H1091">
        <v>567883.35112736619</v>
      </c>
      <c r="I1091">
        <v>577821.4999322308</v>
      </c>
      <c r="J1091">
        <v>576918.42027746071</v>
      </c>
      <c r="K1091">
        <v>575827.99277060688</v>
      </c>
    </row>
    <row r="1092" spans="1:11" x14ac:dyDescent="0.2">
      <c r="A1092" t="s">
        <v>1107</v>
      </c>
      <c r="B1092">
        <v>573186.26327450527</v>
      </c>
      <c r="C1092">
        <v>616912.46512348636</v>
      </c>
      <c r="D1092">
        <v>584849.62605085864</v>
      </c>
      <c r="E1092">
        <v>579522.52798835398</v>
      </c>
      <c r="F1092">
        <v>573576.27390223811</v>
      </c>
      <c r="G1092">
        <v>568510.88630843908</v>
      </c>
      <c r="H1092">
        <v>569401.62622811983</v>
      </c>
      <c r="I1092">
        <v>579533.16431018524</v>
      </c>
      <c r="J1092">
        <v>578050.82863461925</v>
      </c>
      <c r="K1092">
        <v>576702.45711711643</v>
      </c>
    </row>
    <row r="1093" spans="1:11" x14ac:dyDescent="0.2">
      <c r="A1093" t="s">
        <v>1108</v>
      </c>
      <c r="B1093">
        <v>573245.15870982828</v>
      </c>
      <c r="C1093">
        <v>617476.59351026732</v>
      </c>
      <c r="D1093">
        <v>585202.79403966875</v>
      </c>
      <c r="E1093">
        <v>579792.11213500588</v>
      </c>
      <c r="F1093">
        <v>573946.4526416075</v>
      </c>
      <c r="G1093">
        <v>568759.55287770939</v>
      </c>
      <c r="H1093">
        <v>569597.8837667784</v>
      </c>
      <c r="I1093">
        <v>579750.39009046229</v>
      </c>
      <c r="J1093">
        <v>578207.11281867709</v>
      </c>
      <c r="K1093">
        <v>576831.55941707757</v>
      </c>
    </row>
    <row r="1094" spans="1:11" x14ac:dyDescent="0.2">
      <c r="A1094" t="s">
        <v>1109</v>
      </c>
      <c r="B1094">
        <v>573315.3074202406</v>
      </c>
      <c r="C1094">
        <v>616245.60482843453</v>
      </c>
      <c r="D1094">
        <v>584509.70580043504</v>
      </c>
      <c r="E1094">
        <v>579315.02373372158</v>
      </c>
      <c r="F1094">
        <v>573204.57944492891</v>
      </c>
      <c r="G1094">
        <v>568332.74111060787</v>
      </c>
      <c r="H1094">
        <v>569308.1610408253</v>
      </c>
      <c r="I1094">
        <v>579409.91488482826</v>
      </c>
      <c r="J1094">
        <v>578025.06248437997</v>
      </c>
      <c r="K1094">
        <v>576719.9032642364</v>
      </c>
    </row>
    <row r="1095" spans="1:11" x14ac:dyDescent="0.2">
      <c r="A1095" t="s">
        <v>1110</v>
      </c>
      <c r="B1095">
        <v>573382.15295286116</v>
      </c>
      <c r="C1095">
        <v>615319.32269311463</v>
      </c>
      <c r="D1095">
        <v>583993.66719916149</v>
      </c>
      <c r="E1095">
        <v>578963.89739553072</v>
      </c>
      <c r="F1095">
        <v>572651.00597238168</v>
      </c>
      <c r="G1095">
        <v>568019.77428631822</v>
      </c>
      <c r="H1095">
        <v>569099.95813898544</v>
      </c>
      <c r="I1095">
        <v>579163.16855573724</v>
      </c>
      <c r="J1095">
        <v>577899.32693983708</v>
      </c>
      <c r="K1095">
        <v>576647.92146128602</v>
      </c>
    </row>
    <row r="1096" spans="1:11" x14ac:dyDescent="0.2">
      <c r="A1096" t="s">
        <v>1111</v>
      </c>
      <c r="B1096">
        <v>573462.57971444353</v>
      </c>
      <c r="C1096">
        <v>614934.67008701875</v>
      </c>
      <c r="D1096">
        <v>583799.93695768283</v>
      </c>
      <c r="E1096">
        <v>578847.56006444071</v>
      </c>
      <c r="F1096">
        <v>572438.59611739428</v>
      </c>
      <c r="G1096">
        <v>567920.51132240333</v>
      </c>
      <c r="H1096">
        <v>569050.22511501634</v>
      </c>
      <c r="I1096">
        <v>579096.10489638592</v>
      </c>
      <c r="J1096">
        <v>577889.26024178485</v>
      </c>
      <c r="K1096">
        <v>576663.11434275995</v>
      </c>
    </row>
    <row r="1097" spans="1:11" x14ac:dyDescent="0.2">
      <c r="A1097" t="s">
        <v>1112</v>
      </c>
      <c r="B1097">
        <v>573674.85045817553</v>
      </c>
      <c r="C1097">
        <v>615718.08623860707</v>
      </c>
      <c r="D1097">
        <v>584341.33051004854</v>
      </c>
      <c r="E1097">
        <v>579294.95448250661</v>
      </c>
      <c r="F1097">
        <v>572995.95091113751</v>
      </c>
      <c r="G1097">
        <v>568341.89950583247</v>
      </c>
      <c r="H1097">
        <v>569413.7587039452</v>
      </c>
      <c r="I1097">
        <v>579485.47515836393</v>
      </c>
      <c r="J1097">
        <v>578210.71097760473</v>
      </c>
      <c r="K1097">
        <v>576954.0945768028</v>
      </c>
    </row>
    <row r="1098" spans="1:11" x14ac:dyDescent="0.2">
      <c r="A1098" t="s">
        <v>1113</v>
      </c>
      <c r="B1098">
        <v>573746.43728681025</v>
      </c>
      <c r="C1098">
        <v>619169.893769435</v>
      </c>
      <c r="D1098">
        <v>586389.56005396182</v>
      </c>
      <c r="E1098">
        <v>580782.89070395089</v>
      </c>
      <c r="F1098">
        <v>575165.2239341744</v>
      </c>
      <c r="G1098">
        <v>569695.11101906165</v>
      </c>
      <c r="H1098">
        <v>570413.25165687269</v>
      </c>
      <c r="I1098">
        <v>580620.53382175684</v>
      </c>
      <c r="J1098">
        <v>578935.89244021417</v>
      </c>
      <c r="K1098">
        <v>577496.84787006024</v>
      </c>
    </row>
    <row r="1099" spans="1:11" x14ac:dyDescent="0.2">
      <c r="A1099" t="s">
        <v>1114</v>
      </c>
      <c r="B1099">
        <v>573809.01790007774</v>
      </c>
      <c r="C1099">
        <v>618832.87044926221</v>
      </c>
      <c r="D1099">
        <v>586216.73892996088</v>
      </c>
      <c r="E1099">
        <v>580676.54496077623</v>
      </c>
      <c r="F1099">
        <v>574976.4993335054</v>
      </c>
      <c r="G1099">
        <v>569603.5415153529</v>
      </c>
      <c r="H1099">
        <v>570364.17678839294</v>
      </c>
      <c r="I1099">
        <v>580556.47268053296</v>
      </c>
      <c r="J1099">
        <v>578920.76049357618</v>
      </c>
      <c r="K1099">
        <v>577503.40784410387</v>
      </c>
    </row>
    <row r="1100" spans="1:11" x14ac:dyDescent="0.2">
      <c r="A1100" t="s">
        <v>1115</v>
      </c>
      <c r="B1100">
        <v>573872.91529034264</v>
      </c>
      <c r="C1100">
        <v>617982.43862315651</v>
      </c>
      <c r="D1100">
        <v>585743.94314315333</v>
      </c>
      <c r="E1100">
        <v>580355.58459001966</v>
      </c>
      <c r="F1100">
        <v>574469.0939813907</v>
      </c>
      <c r="G1100">
        <v>569317.67478641926</v>
      </c>
      <c r="H1100">
        <v>570174.78412346717</v>
      </c>
      <c r="I1100">
        <v>580331.62925394136</v>
      </c>
      <c r="J1100">
        <v>578807.34212842491</v>
      </c>
      <c r="K1100">
        <v>577439.48236200004</v>
      </c>
    </row>
    <row r="1101" spans="1:11" x14ac:dyDescent="0.2">
      <c r="A1101" t="s">
        <v>1116</v>
      </c>
      <c r="B1101">
        <v>573918.01377897023</v>
      </c>
      <c r="C1101">
        <v>619611.74069390702</v>
      </c>
      <c r="D1101">
        <v>586715.15154491796</v>
      </c>
      <c r="E1101">
        <v>581064.23981968779</v>
      </c>
      <c r="F1101">
        <v>575496.77258188627</v>
      </c>
      <c r="G1101">
        <v>569963.00172279018</v>
      </c>
      <c r="H1101">
        <v>570654.44455825258</v>
      </c>
      <c r="I1101">
        <v>580874.99415376293</v>
      </c>
      <c r="J1101">
        <v>579158.68750263553</v>
      </c>
      <c r="K1101">
        <v>577705.34977817431</v>
      </c>
    </row>
    <row r="1102" spans="1:11" x14ac:dyDescent="0.2">
      <c r="A1102" t="s">
        <v>1117</v>
      </c>
      <c r="B1102">
        <v>574124.41520270729</v>
      </c>
      <c r="C1102">
        <v>628003.74707516842</v>
      </c>
      <c r="D1102">
        <v>591707.42449350574</v>
      </c>
      <c r="E1102">
        <v>584699.80701552855</v>
      </c>
      <c r="F1102">
        <v>580781.42525452946</v>
      </c>
      <c r="G1102">
        <v>573271.78183950775</v>
      </c>
      <c r="H1102">
        <v>573106.96892890567</v>
      </c>
      <c r="I1102">
        <v>583656.29073992348</v>
      </c>
      <c r="J1102">
        <v>580947.63845604751</v>
      </c>
      <c r="K1102">
        <v>579052.58771294553</v>
      </c>
    </row>
    <row r="1103" spans="1:11" x14ac:dyDescent="0.2">
      <c r="A1103" t="s">
        <v>1118</v>
      </c>
      <c r="B1103">
        <v>574194.99085446692</v>
      </c>
      <c r="C1103">
        <v>631467.53236601397</v>
      </c>
      <c r="D1103">
        <v>593762.26962371217</v>
      </c>
      <c r="E1103">
        <v>586192.20150608453</v>
      </c>
      <c r="F1103">
        <v>582957.80784747866</v>
      </c>
      <c r="G1103">
        <v>574628.95475809998</v>
      </c>
      <c r="H1103">
        <v>574109.05179096258</v>
      </c>
      <c r="I1103">
        <v>584794.44141049962</v>
      </c>
      <c r="J1103">
        <v>581674.32833380066</v>
      </c>
      <c r="K1103">
        <v>579596.14614388929</v>
      </c>
    </row>
    <row r="1104" spans="1:11" x14ac:dyDescent="0.2">
      <c r="A1104" t="s">
        <v>1119</v>
      </c>
      <c r="B1104">
        <v>574257.93998552882</v>
      </c>
      <c r="C1104">
        <v>632306.42080947687</v>
      </c>
      <c r="D1104">
        <v>594277.83236025413</v>
      </c>
      <c r="E1104">
        <v>586579.30344318214</v>
      </c>
      <c r="F1104">
        <v>583500.11282925529</v>
      </c>
      <c r="G1104">
        <v>574984.3768348631</v>
      </c>
      <c r="H1104">
        <v>574383.72109935852</v>
      </c>
      <c r="I1104">
        <v>585100.91121017048</v>
      </c>
      <c r="J1104">
        <v>581887.02014392568</v>
      </c>
      <c r="K1104">
        <v>579767.04326680396</v>
      </c>
    </row>
    <row r="1105" spans="1:11" x14ac:dyDescent="0.2">
      <c r="A1105" t="s">
        <v>1120</v>
      </c>
      <c r="B1105">
        <v>574311.47393635428</v>
      </c>
      <c r="C1105">
        <v>634790.29069056525</v>
      </c>
      <c r="D1105">
        <v>595752.49726711703</v>
      </c>
      <c r="E1105">
        <v>587651.13146564644</v>
      </c>
      <c r="F1105">
        <v>585061.76016059704</v>
      </c>
      <c r="G1105">
        <v>575959.30606691819</v>
      </c>
      <c r="H1105">
        <v>575104.35087582516</v>
      </c>
      <c r="I1105">
        <v>585919.04123358859</v>
      </c>
      <c r="J1105">
        <v>582410.46742085856</v>
      </c>
      <c r="K1105">
        <v>580159.33064551291</v>
      </c>
    </row>
    <row r="1106" spans="1:11" x14ac:dyDescent="0.2">
      <c r="A1106" t="s">
        <v>1121</v>
      </c>
      <c r="B1106">
        <v>574360.98115615721</v>
      </c>
      <c r="C1106">
        <v>632974.67503793188</v>
      </c>
      <c r="D1106">
        <v>594709.17859093379</v>
      </c>
      <c r="E1106">
        <v>586917.2676555228</v>
      </c>
      <c r="F1106">
        <v>583949.6557100194</v>
      </c>
      <c r="G1106">
        <v>575298.33840525348</v>
      </c>
      <c r="H1106">
        <v>574639.40666300745</v>
      </c>
      <c r="I1106">
        <v>585380.5982479949</v>
      </c>
      <c r="J1106">
        <v>582098.77873683313</v>
      </c>
      <c r="K1106">
        <v>579948.45867556857</v>
      </c>
    </row>
    <row r="1107" spans="1:11" x14ac:dyDescent="0.2">
      <c r="A1107" t="s">
        <v>1122</v>
      </c>
      <c r="B1107">
        <v>574563.8861549662</v>
      </c>
      <c r="C1107">
        <v>632063.15355669195</v>
      </c>
      <c r="D1107">
        <v>594254.89911212097</v>
      </c>
      <c r="E1107">
        <v>586648.47180648427</v>
      </c>
      <c r="F1107">
        <v>583450.38748097594</v>
      </c>
      <c r="G1107">
        <v>575070.29129696207</v>
      </c>
      <c r="H1107">
        <v>574530.14084632741</v>
      </c>
      <c r="I1107">
        <v>585229.95376001811</v>
      </c>
      <c r="J1107">
        <v>582084.77876147325</v>
      </c>
      <c r="K1107">
        <v>579995.00388785673</v>
      </c>
    </row>
    <row r="1108" spans="1:11" x14ac:dyDescent="0.2">
      <c r="A1108" t="s">
        <v>1123</v>
      </c>
      <c r="B1108">
        <v>574634.05284185638</v>
      </c>
      <c r="C1108">
        <v>627021.28119496745</v>
      </c>
      <c r="D1108">
        <v>591331.37628239137</v>
      </c>
      <c r="E1108">
        <v>584572.90123302664</v>
      </c>
      <c r="F1108">
        <v>580339.80265845102</v>
      </c>
      <c r="G1108">
        <v>573195.58011107286</v>
      </c>
      <c r="H1108">
        <v>573192.07639812818</v>
      </c>
      <c r="I1108">
        <v>583689.48023626546</v>
      </c>
      <c r="J1108">
        <v>581165.36945604114</v>
      </c>
      <c r="K1108">
        <v>579351.80317326856</v>
      </c>
    </row>
    <row r="1109" spans="1:11" x14ac:dyDescent="0.2">
      <c r="A1109" t="s">
        <v>1124</v>
      </c>
      <c r="B1109">
        <v>574677.78961229231</v>
      </c>
      <c r="C1109">
        <v>627567.57670243876</v>
      </c>
      <c r="D1109">
        <v>591668.18880209303</v>
      </c>
      <c r="E1109">
        <v>584826.52248859126</v>
      </c>
      <c r="F1109">
        <v>580693.86899410526</v>
      </c>
      <c r="G1109">
        <v>573428.63498128089</v>
      </c>
      <c r="H1109">
        <v>573372.85781791946</v>
      </c>
      <c r="I1109">
        <v>583890.90155346598</v>
      </c>
      <c r="J1109">
        <v>581306.07264069573</v>
      </c>
      <c r="K1109">
        <v>579465.44210566068</v>
      </c>
    </row>
    <row r="1110" spans="1:11" x14ac:dyDescent="0.2">
      <c r="A1110" t="s">
        <v>1125</v>
      </c>
      <c r="B1110">
        <v>574991.36679654673</v>
      </c>
      <c r="C1110">
        <v>631741.60481855168</v>
      </c>
      <c r="D1110">
        <v>594233.59828751045</v>
      </c>
      <c r="E1110">
        <v>586752.81550984853</v>
      </c>
      <c r="F1110">
        <v>583392.31760344666</v>
      </c>
      <c r="G1110">
        <v>575197.30809366948</v>
      </c>
      <c r="H1110">
        <v>574739.77375284536</v>
      </c>
      <c r="I1110">
        <v>585416.03694829182</v>
      </c>
      <c r="J1110">
        <v>582364.64668645058</v>
      </c>
      <c r="K1110">
        <v>580316.08004378376</v>
      </c>
    </row>
    <row r="1111" spans="1:11" x14ac:dyDescent="0.2">
      <c r="A1111" t="s">
        <v>1126</v>
      </c>
      <c r="B1111">
        <v>575051.90707958641</v>
      </c>
      <c r="C1111">
        <v>628951.83636203269</v>
      </c>
      <c r="D1111">
        <v>592624.4330127181</v>
      </c>
      <c r="E1111">
        <v>585616.51305959176</v>
      </c>
      <c r="F1111">
        <v>581678.37204876728</v>
      </c>
      <c r="G1111">
        <v>574172.65148578188</v>
      </c>
      <c r="H1111">
        <v>574014.53871263284</v>
      </c>
      <c r="I1111">
        <v>584578.25866327458</v>
      </c>
      <c r="J1111">
        <v>581873.29681757733</v>
      </c>
      <c r="K1111">
        <v>579978.77306820895</v>
      </c>
    </row>
    <row r="1112" spans="1:11" x14ac:dyDescent="0.2">
      <c r="A1112" t="s">
        <v>1127</v>
      </c>
      <c r="B1112">
        <v>575123.63772004342</v>
      </c>
      <c r="C1112">
        <v>627519.61946542538</v>
      </c>
      <c r="D1112">
        <v>591814.18713512609</v>
      </c>
      <c r="E1112">
        <v>585055.90383239684</v>
      </c>
      <c r="F1112">
        <v>580811.94685859606</v>
      </c>
      <c r="G1112">
        <v>573670.30706128199</v>
      </c>
      <c r="H1112">
        <v>573670.56225843308</v>
      </c>
      <c r="I1112">
        <v>584175.48195118445</v>
      </c>
      <c r="J1112">
        <v>581653.57646234171</v>
      </c>
      <c r="K1112">
        <v>579840.40280548122</v>
      </c>
    </row>
    <row r="1113" spans="1:11" x14ac:dyDescent="0.2">
      <c r="A1113" t="s">
        <v>1128</v>
      </c>
      <c r="B1113">
        <v>575196.52784331713</v>
      </c>
      <c r="C1113">
        <v>623125.40083865938</v>
      </c>
      <c r="D1113">
        <v>589270.78765331092</v>
      </c>
      <c r="E1113">
        <v>583253.51855827018</v>
      </c>
      <c r="F1113">
        <v>578104.82524979906</v>
      </c>
      <c r="G1113">
        <v>572043.25344389689</v>
      </c>
      <c r="H1113">
        <v>572512.56307750172</v>
      </c>
      <c r="I1113">
        <v>582840.77891010512</v>
      </c>
      <c r="J1113">
        <v>580861.66199662373</v>
      </c>
      <c r="K1113">
        <v>579289.87116102129</v>
      </c>
    </row>
    <row r="1114" spans="1:11" x14ac:dyDescent="0.2">
      <c r="A1114" t="s">
        <v>1129</v>
      </c>
      <c r="B1114">
        <v>575272.32566187147</v>
      </c>
      <c r="C1114">
        <v>624225.31309926324</v>
      </c>
      <c r="D1114">
        <v>589944.13928132795</v>
      </c>
      <c r="E1114">
        <v>583757.2982482292</v>
      </c>
      <c r="F1114">
        <v>578813.6357601037</v>
      </c>
      <c r="G1114">
        <v>572505.33883235638</v>
      </c>
      <c r="H1114">
        <v>572867.99828022462</v>
      </c>
      <c r="I1114">
        <v>583238.0789698516</v>
      </c>
      <c r="J1114">
        <v>581135.1416458746</v>
      </c>
      <c r="K1114">
        <v>579508.17570394417</v>
      </c>
    </row>
    <row r="1115" spans="1:11" x14ac:dyDescent="0.2">
      <c r="A1115" t="s">
        <v>1130</v>
      </c>
      <c r="B1115">
        <v>575501.69653009041</v>
      </c>
      <c r="C1115">
        <v>625780.71531708492</v>
      </c>
      <c r="D1115">
        <v>590944.03856528527</v>
      </c>
      <c r="E1115">
        <v>584538.07493364846</v>
      </c>
      <c r="F1115">
        <v>579856.50328237342</v>
      </c>
      <c r="G1115">
        <v>573230.00393352879</v>
      </c>
      <c r="H1115">
        <v>573455.82541470823</v>
      </c>
      <c r="I1115">
        <v>583882.03421041823</v>
      </c>
      <c r="J1115">
        <v>581619.64918775705</v>
      </c>
      <c r="K1115">
        <v>579921.47404013784</v>
      </c>
    </row>
    <row r="1116" spans="1:11" x14ac:dyDescent="0.2">
      <c r="A1116" t="s">
        <v>1131</v>
      </c>
      <c r="B1116">
        <v>576129.18346343806</v>
      </c>
      <c r="C1116">
        <v>629467.19165941502</v>
      </c>
      <c r="D1116">
        <v>593346.64859012363</v>
      </c>
      <c r="E1116">
        <v>586435.52651177056</v>
      </c>
      <c r="F1116">
        <v>582356.0289668336</v>
      </c>
      <c r="G1116">
        <v>574996.41998639528</v>
      </c>
      <c r="H1116">
        <v>574907.51283205522</v>
      </c>
      <c r="I1116">
        <v>585464.64212974685</v>
      </c>
      <c r="J1116">
        <v>582835.08762118977</v>
      </c>
      <c r="K1116">
        <v>580972.81554327335</v>
      </c>
    </row>
    <row r="1117" spans="1:11" x14ac:dyDescent="0.2">
      <c r="A1117" t="s">
        <v>1132</v>
      </c>
      <c r="B1117">
        <v>576203.80831681739</v>
      </c>
      <c r="C1117">
        <v>630690.28173242789</v>
      </c>
      <c r="D1117">
        <v>594091.63602815429</v>
      </c>
      <c r="E1117">
        <v>586990.31729402172</v>
      </c>
      <c r="F1117">
        <v>583141.01360849058</v>
      </c>
      <c r="G1117">
        <v>575504.62189908489</v>
      </c>
      <c r="H1117">
        <v>575296.01568167028</v>
      </c>
      <c r="I1117">
        <v>585899.94126956468</v>
      </c>
      <c r="J1117">
        <v>583131.46247481566</v>
      </c>
      <c r="K1117">
        <v>581207.29743708926</v>
      </c>
    </row>
    <row r="1118" spans="1:11" x14ac:dyDescent="0.2">
      <c r="A1118" t="s">
        <v>1133</v>
      </c>
      <c r="B1118">
        <v>576278.00622884964</v>
      </c>
      <c r="C1118">
        <v>628321.91706776933</v>
      </c>
      <c r="D1118">
        <v>592734.4429814528</v>
      </c>
      <c r="E1118">
        <v>586038.41738029511</v>
      </c>
      <c r="F1118">
        <v>581693.5287235803</v>
      </c>
      <c r="G1118">
        <v>574648.03503305989</v>
      </c>
      <c r="H1118">
        <v>574696.23031997937</v>
      </c>
      <c r="I1118">
        <v>585204.03908586677</v>
      </c>
      <c r="J1118">
        <v>582732.57993979577</v>
      </c>
      <c r="K1118">
        <v>580940.46089468326</v>
      </c>
    </row>
    <row r="1119" spans="1:11" x14ac:dyDescent="0.2">
      <c r="A1119" t="s">
        <v>1134</v>
      </c>
      <c r="B1119">
        <v>576351.05814042315</v>
      </c>
      <c r="C1119">
        <v>632276.2424688054</v>
      </c>
      <c r="D1119">
        <v>595077.35918155953</v>
      </c>
      <c r="E1119">
        <v>587737.95683607052</v>
      </c>
      <c r="F1119">
        <v>584175.63597842469</v>
      </c>
      <c r="G1119">
        <v>576193.02757236548</v>
      </c>
      <c r="H1119">
        <v>575834.98494890984</v>
      </c>
      <c r="I1119">
        <v>586498.32053629542</v>
      </c>
      <c r="J1119">
        <v>583556.1667170818</v>
      </c>
      <c r="K1119">
        <v>581554.56186426932</v>
      </c>
    </row>
    <row r="1120" spans="1:11" x14ac:dyDescent="0.2">
      <c r="A1120" t="s">
        <v>1135</v>
      </c>
      <c r="B1120">
        <v>576570.76665183599</v>
      </c>
      <c r="C1120">
        <v>632825.48487902316</v>
      </c>
      <c r="D1120">
        <v>595484.59889264405</v>
      </c>
      <c r="E1120">
        <v>588091.28821439552</v>
      </c>
      <c r="F1120">
        <v>584589.90330710891</v>
      </c>
      <c r="G1120">
        <v>576529.77922570438</v>
      </c>
      <c r="H1120">
        <v>576139.28503877285</v>
      </c>
      <c r="I1120">
        <v>586818.95112936036</v>
      </c>
      <c r="J1120">
        <v>583838.25879930425</v>
      </c>
      <c r="K1120">
        <v>581819.24524149776</v>
      </c>
    </row>
    <row r="1121" spans="1:11" x14ac:dyDescent="0.2">
      <c r="A1121" t="s">
        <v>1136</v>
      </c>
      <c r="B1121">
        <v>576645.37352873769</v>
      </c>
      <c r="C1121">
        <v>632374.75029605604</v>
      </c>
      <c r="D1121">
        <v>595249.91987580236</v>
      </c>
      <c r="E1121">
        <v>587943.97568649892</v>
      </c>
      <c r="F1121">
        <v>584334.4886715383</v>
      </c>
      <c r="G1121">
        <v>576402.01651092817</v>
      </c>
      <c r="H1121">
        <v>576067.31490563089</v>
      </c>
      <c r="I1121">
        <v>586727.16699586797</v>
      </c>
      <c r="J1121">
        <v>583810.74853084167</v>
      </c>
      <c r="K1121">
        <v>581820.23882478359</v>
      </c>
    </row>
    <row r="1122" spans="1:11" x14ac:dyDescent="0.2">
      <c r="A1122" t="s">
        <v>1137</v>
      </c>
      <c r="B1122">
        <v>576720.96911191707</v>
      </c>
      <c r="C1122">
        <v>627826.99139683705</v>
      </c>
      <c r="D1122">
        <v>592617.7122952831</v>
      </c>
      <c r="E1122">
        <v>586078.70123637887</v>
      </c>
      <c r="F1122">
        <v>581532.82896759571</v>
      </c>
      <c r="G1122">
        <v>574718.20375342271</v>
      </c>
      <c r="H1122">
        <v>574868.9641569521</v>
      </c>
      <c r="I1122">
        <v>585345.93411284604</v>
      </c>
      <c r="J1122">
        <v>582991.29034024116</v>
      </c>
      <c r="K1122">
        <v>581250.60656024388</v>
      </c>
    </row>
    <row r="1123" spans="1:11" x14ac:dyDescent="0.2">
      <c r="A1123" t="s">
        <v>1138</v>
      </c>
      <c r="B1123">
        <v>576795.75125947699</v>
      </c>
      <c r="C1123">
        <v>627075.83140230016</v>
      </c>
      <c r="D1123">
        <v>592207.268122448</v>
      </c>
      <c r="E1123">
        <v>585805.47200543364</v>
      </c>
      <c r="F1123">
        <v>581090.73810052359</v>
      </c>
      <c r="G1123">
        <v>574476.39935926476</v>
      </c>
      <c r="H1123">
        <v>574714.4707764812</v>
      </c>
      <c r="I1123">
        <v>585159.66673389496</v>
      </c>
      <c r="J1123">
        <v>582905.79058507946</v>
      </c>
      <c r="K1123">
        <v>581209.84542973246</v>
      </c>
    </row>
    <row r="1124" spans="1:11" x14ac:dyDescent="0.2">
      <c r="A1124" t="s">
        <v>1139</v>
      </c>
      <c r="B1124">
        <v>576871.24797202856</v>
      </c>
      <c r="C1124">
        <v>628394.37214736687</v>
      </c>
      <c r="D1124">
        <v>593008.46150934638</v>
      </c>
      <c r="E1124">
        <v>586400.78789329191</v>
      </c>
      <c r="F1124">
        <v>581935.34087433852</v>
      </c>
      <c r="G1124">
        <v>575021.37509183085</v>
      </c>
      <c r="H1124">
        <v>575129.83957073512</v>
      </c>
      <c r="I1124">
        <v>585625.60839652549</v>
      </c>
      <c r="J1124">
        <v>583221.3320183123</v>
      </c>
      <c r="K1124">
        <v>581458.38755079068</v>
      </c>
    </row>
    <row r="1125" spans="1:11" x14ac:dyDescent="0.2">
      <c r="A1125" t="s">
        <v>1140</v>
      </c>
      <c r="B1125">
        <v>577096.38537973061</v>
      </c>
      <c r="C1125">
        <v>633056.20056900324</v>
      </c>
      <c r="D1125">
        <v>595824.84330756671</v>
      </c>
      <c r="E1125">
        <v>588482.19991592225</v>
      </c>
      <c r="F1125">
        <v>584907.65459908394</v>
      </c>
      <c r="G1125">
        <v>576923.83024709183</v>
      </c>
      <c r="H1125">
        <v>576569.27631738735</v>
      </c>
      <c r="I1125">
        <v>587244.9016279222</v>
      </c>
      <c r="J1125">
        <v>584303.51866582327</v>
      </c>
      <c r="K1125">
        <v>582301.36091982166</v>
      </c>
    </row>
    <row r="1126" spans="1:11" x14ac:dyDescent="0.2">
      <c r="A1126" t="s">
        <v>1141</v>
      </c>
      <c r="B1126">
        <v>577169.9541150406</v>
      </c>
      <c r="C1126">
        <v>630571.32254362432</v>
      </c>
      <c r="D1126">
        <v>594399.21144696302</v>
      </c>
      <c r="E1126">
        <v>587481.07586290594</v>
      </c>
      <c r="F1126">
        <v>583387.54021761275</v>
      </c>
      <c r="G1126">
        <v>576022.60845206969</v>
      </c>
      <c r="H1126">
        <v>575937.00000154471</v>
      </c>
      <c r="I1126">
        <v>586511.88760618342</v>
      </c>
      <c r="J1126">
        <v>583881.58830423816</v>
      </c>
      <c r="K1126">
        <v>582017.73396582331</v>
      </c>
    </row>
    <row r="1127" spans="1:11" x14ac:dyDescent="0.2">
      <c r="A1127" t="s">
        <v>1142</v>
      </c>
      <c r="B1127">
        <v>577243.30263849755</v>
      </c>
      <c r="C1127">
        <v>627890.08706420672</v>
      </c>
      <c r="D1127">
        <v>592858.56912909029</v>
      </c>
      <c r="E1127">
        <v>586397.46556527563</v>
      </c>
      <c r="F1127">
        <v>581745.30357925256</v>
      </c>
      <c r="G1127">
        <v>575046.65409864602</v>
      </c>
      <c r="H1127">
        <v>575250.55321515386</v>
      </c>
      <c r="I1127">
        <v>585716.89450409159</v>
      </c>
      <c r="J1127">
        <v>583421.48823568551</v>
      </c>
      <c r="K1127">
        <v>581706.52964880248</v>
      </c>
    </row>
    <row r="1128" spans="1:11" x14ac:dyDescent="0.2">
      <c r="A1128" t="s">
        <v>1143</v>
      </c>
      <c r="B1128">
        <v>577300.81837915094</v>
      </c>
      <c r="C1128">
        <v>626136.93816467747</v>
      </c>
      <c r="D1128">
        <v>591854.93778443732</v>
      </c>
      <c r="E1128">
        <v>585694.28529400076</v>
      </c>
      <c r="F1128">
        <v>580674.68277134676</v>
      </c>
      <c r="G1128">
        <v>574414.08841302327</v>
      </c>
      <c r="H1128">
        <v>574808.37775431294</v>
      </c>
      <c r="I1128">
        <v>585203.50470932003</v>
      </c>
      <c r="J1128">
        <v>583128.29502988688</v>
      </c>
      <c r="K1128">
        <v>581511.22620095569</v>
      </c>
    </row>
    <row r="1129" spans="1:11" x14ac:dyDescent="0.2">
      <c r="A1129" t="s">
        <v>1144</v>
      </c>
      <c r="B1129">
        <v>577373.85231424682</v>
      </c>
      <c r="C1129">
        <v>623001.88732504437</v>
      </c>
      <c r="D1129">
        <v>590048.56268571108</v>
      </c>
      <c r="E1129">
        <v>584420.14406640455</v>
      </c>
      <c r="F1129">
        <v>578750.26536490698</v>
      </c>
      <c r="G1129">
        <v>573265.52774459962</v>
      </c>
      <c r="H1129">
        <v>573996.86935764295</v>
      </c>
      <c r="I1129">
        <v>584265.39808687824</v>
      </c>
      <c r="J1129">
        <v>582580.13383097225</v>
      </c>
      <c r="K1129">
        <v>581136.45229611639</v>
      </c>
    </row>
    <row r="1130" spans="1:11" x14ac:dyDescent="0.2">
      <c r="A1130" t="s">
        <v>1145</v>
      </c>
      <c r="B1130">
        <v>577593.03501368465</v>
      </c>
      <c r="C1130">
        <v>623238.39134210616</v>
      </c>
      <c r="D1130">
        <v>590272.55695952603</v>
      </c>
      <c r="E1130">
        <v>584642.00167957647</v>
      </c>
      <c r="F1130">
        <v>578969.97057835688</v>
      </c>
      <c r="G1130">
        <v>573483.15084159665</v>
      </c>
      <c r="H1130">
        <v>574214.77008659078</v>
      </c>
      <c r="I1130">
        <v>584487.19695537142</v>
      </c>
      <c r="J1130">
        <v>582801.29293933872</v>
      </c>
      <c r="K1130">
        <v>581357.06335400452</v>
      </c>
    </row>
    <row r="1131" spans="1:11" x14ac:dyDescent="0.2">
      <c r="A1131" t="s">
        <v>1146</v>
      </c>
      <c r="B1131">
        <v>577654.33030879102</v>
      </c>
      <c r="C1131">
        <v>623304.53061111248</v>
      </c>
      <c r="D1131">
        <v>590335.19783013687</v>
      </c>
      <c r="E1131">
        <v>584704.04502472118</v>
      </c>
      <c r="F1131">
        <v>579031.41199654073</v>
      </c>
      <c r="G1131">
        <v>573544.00998780946</v>
      </c>
      <c r="H1131">
        <v>574275.70687365928</v>
      </c>
      <c r="I1131">
        <v>584549.22387233807</v>
      </c>
      <c r="J1131">
        <v>582863.14094489557</v>
      </c>
      <c r="K1131">
        <v>581418.7580951117</v>
      </c>
    </row>
    <row r="1132" spans="1:11" x14ac:dyDescent="0.2">
      <c r="A1132" t="s">
        <v>1147</v>
      </c>
      <c r="B1132">
        <v>577726.95527901757</v>
      </c>
      <c r="C1132">
        <v>623382.89490373968</v>
      </c>
      <c r="D1132">
        <v>590409.4170888121</v>
      </c>
      <c r="E1132">
        <v>584777.55631275836</v>
      </c>
      <c r="F1132">
        <v>579104.21009888337</v>
      </c>
      <c r="G1132">
        <v>573616.11819242849</v>
      </c>
      <c r="H1132">
        <v>574347.90707008331</v>
      </c>
      <c r="I1132">
        <v>584622.71569565218</v>
      </c>
      <c r="J1132">
        <v>582936.42078724457</v>
      </c>
      <c r="K1132">
        <v>581491.85634397832</v>
      </c>
    </row>
    <row r="1133" spans="1:11" x14ac:dyDescent="0.2">
      <c r="A1133" t="s">
        <v>1148</v>
      </c>
      <c r="B1133">
        <v>577801.93516783288</v>
      </c>
      <c r="C1133">
        <v>623463.80021674652</v>
      </c>
      <c r="D1133">
        <v>590486.04296206322</v>
      </c>
      <c r="E1133">
        <v>584853.45125889766</v>
      </c>
      <c r="F1133">
        <v>579179.3687337524</v>
      </c>
      <c r="G1133">
        <v>573690.5645591279</v>
      </c>
      <c r="H1133">
        <v>574422.44841149042</v>
      </c>
      <c r="I1133">
        <v>584698.59054591029</v>
      </c>
      <c r="J1133">
        <v>583012.07678289746</v>
      </c>
      <c r="K1133">
        <v>581567.3248578452</v>
      </c>
    </row>
    <row r="1134" spans="1:11" x14ac:dyDescent="0.2">
      <c r="A1134" t="s">
        <v>1149</v>
      </c>
      <c r="B1134">
        <v>577878.75764562073</v>
      </c>
      <c r="C1134">
        <v>623546.69373272231</v>
      </c>
      <c r="D1134">
        <v>590564.55187343666</v>
      </c>
      <c r="E1134">
        <v>584931.211281033</v>
      </c>
      <c r="F1134">
        <v>579256.3743501784</v>
      </c>
      <c r="G1134">
        <v>573766.84040379105</v>
      </c>
      <c r="H1134">
        <v>574498.82156481175</v>
      </c>
      <c r="I1134">
        <v>584776.32997831935</v>
      </c>
      <c r="J1134">
        <v>583089.59198247129</v>
      </c>
      <c r="K1134">
        <v>581644.6479683728</v>
      </c>
    </row>
    <row r="1135" spans="1:11" x14ac:dyDescent="0.2">
      <c r="A1135" t="s">
        <v>1150</v>
      </c>
      <c r="B1135">
        <v>578108.86105530907</v>
      </c>
      <c r="C1135">
        <v>623794.98148933135</v>
      </c>
      <c r="D1135">
        <v>590799.70659270824</v>
      </c>
      <c r="E1135">
        <v>585164.12288120552</v>
      </c>
      <c r="F1135">
        <v>579487.02630797797</v>
      </c>
      <c r="G1135">
        <v>573995.30650432908</v>
      </c>
      <c r="H1135">
        <v>574727.57913022675</v>
      </c>
      <c r="I1135">
        <v>585009.17990687757</v>
      </c>
      <c r="J1135">
        <v>583321.77027505229</v>
      </c>
      <c r="K1135">
        <v>581876.25090402982</v>
      </c>
    </row>
    <row r="1136" spans="1:11" x14ac:dyDescent="0.2">
      <c r="A1136" t="s">
        <v>1151</v>
      </c>
      <c r="B1136">
        <v>578184.90155631362</v>
      </c>
      <c r="C1136">
        <v>623877.03123136424</v>
      </c>
      <c r="D1136">
        <v>590877.41636107361</v>
      </c>
      <c r="E1136">
        <v>585241.09138328396</v>
      </c>
      <c r="F1136">
        <v>579563.24808345048</v>
      </c>
      <c r="G1136">
        <v>574070.80593639298</v>
      </c>
      <c r="H1136">
        <v>574803.17488044302</v>
      </c>
      <c r="I1136">
        <v>585086.12802881282</v>
      </c>
      <c r="J1136">
        <v>583398.49644662067</v>
      </c>
      <c r="K1136">
        <v>581952.78694182821</v>
      </c>
    </row>
    <row r="1137" spans="1:11" x14ac:dyDescent="0.2">
      <c r="A1137" t="s">
        <v>1152</v>
      </c>
      <c r="B1137">
        <v>578261.8633518042</v>
      </c>
      <c r="C1137">
        <v>623960.07507488155</v>
      </c>
      <c r="D1137">
        <v>590956.0676485002</v>
      </c>
      <c r="E1137">
        <v>585318.99242336047</v>
      </c>
      <c r="F1137">
        <v>579640.39334970154</v>
      </c>
      <c r="G1137">
        <v>574147.22010743874</v>
      </c>
      <c r="H1137">
        <v>574879.68653661641</v>
      </c>
      <c r="I1137">
        <v>585164.00844182353</v>
      </c>
      <c r="J1137">
        <v>583476.15222014952</v>
      </c>
      <c r="K1137">
        <v>582030.25027795695</v>
      </c>
    </row>
    <row r="1138" spans="1:11" x14ac:dyDescent="0.2">
      <c r="A1138" t="s">
        <v>1153</v>
      </c>
      <c r="B1138">
        <v>578338.94648851978</v>
      </c>
      <c r="C1138">
        <v>624043.24984883831</v>
      </c>
      <c r="D1138">
        <v>591034.84294087626</v>
      </c>
      <c r="E1138">
        <v>585397.01628551469</v>
      </c>
      <c r="F1138">
        <v>579717.66024644533</v>
      </c>
      <c r="G1138">
        <v>574223.75475630164</v>
      </c>
      <c r="H1138">
        <v>574956.31882430601</v>
      </c>
      <c r="I1138">
        <v>585242.01164439053</v>
      </c>
      <c r="J1138">
        <v>583553.9304290585</v>
      </c>
      <c r="K1138">
        <v>582107.83574606082</v>
      </c>
    </row>
    <row r="1139" spans="1:11" x14ac:dyDescent="0.2">
      <c r="A1139" t="s">
        <v>1154</v>
      </c>
      <c r="B1139">
        <v>578415.26113081037</v>
      </c>
      <c r="C1139">
        <v>624125.59539667866</v>
      </c>
      <c r="D1139">
        <v>591112.83286857198</v>
      </c>
      <c r="E1139">
        <v>585474.26227450953</v>
      </c>
      <c r="F1139">
        <v>579794.15681673482</v>
      </c>
      <c r="G1139">
        <v>574299.52637898934</v>
      </c>
      <c r="H1139">
        <v>575032.18711239239</v>
      </c>
      <c r="I1139">
        <v>585319.23717976769</v>
      </c>
      <c r="J1139">
        <v>583630.93321389309</v>
      </c>
      <c r="K1139">
        <v>582184.64771165501</v>
      </c>
    </row>
    <row r="1140" spans="1:11" x14ac:dyDescent="0.2">
      <c r="A1140" t="s">
        <v>1155</v>
      </c>
      <c r="B1140">
        <v>578642.91973952088</v>
      </c>
      <c r="C1140">
        <v>624371.24514739728</v>
      </c>
      <c r="D1140">
        <v>591345.48911774962</v>
      </c>
      <c r="E1140">
        <v>585704.69923726295</v>
      </c>
      <c r="F1140">
        <v>580022.35814534652</v>
      </c>
      <c r="G1140">
        <v>574525.56507461937</v>
      </c>
      <c r="H1140">
        <v>575258.51417614555</v>
      </c>
      <c r="I1140">
        <v>585549.61312615487</v>
      </c>
      <c r="J1140">
        <v>583860.64466029603</v>
      </c>
      <c r="K1140">
        <v>582413.78991418181</v>
      </c>
    </row>
    <row r="1141" spans="1:11" x14ac:dyDescent="0.2">
      <c r="A1141" t="s">
        <v>1156</v>
      </c>
      <c r="B1141">
        <v>578717.91311069462</v>
      </c>
      <c r="C1141">
        <v>624452.16500823083</v>
      </c>
      <c r="D1141">
        <v>591422.12876932847</v>
      </c>
      <c r="E1141">
        <v>585780.60783029988</v>
      </c>
      <c r="F1141">
        <v>580097.53029471473</v>
      </c>
      <c r="G1141">
        <v>574600.02482774295</v>
      </c>
      <c r="H1141">
        <v>575333.06892105448</v>
      </c>
      <c r="I1141">
        <v>585625.50161969708</v>
      </c>
      <c r="J1141">
        <v>583936.31425988011</v>
      </c>
      <c r="K1141">
        <v>582489.27199826832</v>
      </c>
    </row>
    <row r="1142" spans="1:11" x14ac:dyDescent="0.2">
      <c r="A1142" t="s">
        <v>1157</v>
      </c>
      <c r="B1142">
        <v>578792.42561108794</v>
      </c>
      <c r="C1142">
        <v>624532.56599658215</v>
      </c>
      <c r="D1142">
        <v>591498.27699388505</v>
      </c>
      <c r="E1142">
        <v>585856.02968399145</v>
      </c>
      <c r="F1142">
        <v>580172.2204269449</v>
      </c>
      <c r="G1142">
        <v>574674.0071317394</v>
      </c>
      <c r="H1142">
        <v>575407.14560773212</v>
      </c>
      <c r="I1142">
        <v>585700.90350277547</v>
      </c>
      <c r="J1142">
        <v>584011.49865258718</v>
      </c>
      <c r="K1142">
        <v>582564.27007786033</v>
      </c>
    </row>
    <row r="1143" spans="1:11" x14ac:dyDescent="0.2">
      <c r="A1143" t="s">
        <v>1158</v>
      </c>
      <c r="B1143">
        <v>578867.4324646201</v>
      </c>
      <c r="C1143">
        <v>624613.5004052422</v>
      </c>
      <c r="D1143">
        <v>591574.93042379152</v>
      </c>
      <c r="E1143">
        <v>585931.95192392578</v>
      </c>
      <c r="F1143">
        <v>580247.40609081218</v>
      </c>
      <c r="G1143">
        <v>574748.48027128703</v>
      </c>
      <c r="H1143">
        <v>575481.71375614277</v>
      </c>
      <c r="I1143">
        <v>585776.80563960155</v>
      </c>
      <c r="J1143">
        <v>584087.18185610219</v>
      </c>
      <c r="K1143">
        <v>582639.76573216612</v>
      </c>
    </row>
    <row r="1144" spans="1:11" x14ac:dyDescent="0.2">
      <c r="A1144" t="s">
        <v>1159</v>
      </c>
      <c r="B1144">
        <v>578942.07529447717</v>
      </c>
      <c r="C1144">
        <v>624694.04202258401</v>
      </c>
      <c r="D1144">
        <v>591651.21183884935</v>
      </c>
      <c r="E1144">
        <v>586007.50569762674</v>
      </c>
      <c r="F1144">
        <v>580322.22686320113</v>
      </c>
      <c r="G1144">
        <v>574822.59197738324</v>
      </c>
      <c r="H1144">
        <v>575555.92001000443</v>
      </c>
      <c r="I1144">
        <v>585852.33940775879</v>
      </c>
      <c r="J1144">
        <v>584162.49775347672</v>
      </c>
      <c r="K1144">
        <v>582714.89499054628</v>
      </c>
    </row>
    <row r="1145" spans="1:11" x14ac:dyDescent="0.2">
      <c r="A1145" t="s">
        <v>1160</v>
      </c>
      <c r="B1145">
        <v>579167.67110236257</v>
      </c>
      <c r="C1145">
        <v>624937.46595583251</v>
      </c>
      <c r="D1145">
        <v>591881.76000388514</v>
      </c>
      <c r="E1145">
        <v>586235.85468505777</v>
      </c>
      <c r="F1145">
        <v>580548.36047343572</v>
      </c>
      <c r="G1145">
        <v>575046.58255012217</v>
      </c>
      <c r="H1145">
        <v>575780.19633798045</v>
      </c>
      <c r="I1145">
        <v>586080.62793168926</v>
      </c>
      <c r="J1145">
        <v>584390.12779841688</v>
      </c>
      <c r="K1145">
        <v>582941.9609494945</v>
      </c>
    </row>
    <row r="1146" spans="1:11" x14ac:dyDescent="0.2">
      <c r="A1146" t="s">
        <v>1161</v>
      </c>
      <c r="B1146">
        <v>579235.16828230268</v>
      </c>
      <c r="C1146">
        <v>625010.29722507554</v>
      </c>
      <c r="D1146">
        <v>591950.73890524916</v>
      </c>
      <c r="E1146">
        <v>586304.17560306704</v>
      </c>
      <c r="F1146">
        <v>580616.0185612503</v>
      </c>
      <c r="G1146">
        <v>575113.59945143235</v>
      </c>
      <c r="H1146">
        <v>575847.29873588216</v>
      </c>
      <c r="I1146">
        <v>586148.93075931014</v>
      </c>
      <c r="J1146">
        <v>584458.23361229303</v>
      </c>
      <c r="K1146">
        <v>583009.89799155679</v>
      </c>
    </row>
    <row r="1147" spans="1:11" x14ac:dyDescent="0.2">
      <c r="A1147" t="s">
        <v>1162</v>
      </c>
      <c r="B1147">
        <v>579310.85824199033</v>
      </c>
      <c r="C1147">
        <v>625091.9687236168</v>
      </c>
      <c r="D1147">
        <v>592028.09043709375</v>
      </c>
      <c r="E1147">
        <v>586380.78928580973</v>
      </c>
      <c r="F1147">
        <v>580691.88895974366</v>
      </c>
      <c r="G1147">
        <v>575188.750836469</v>
      </c>
      <c r="H1147">
        <v>575922.54599505127</v>
      </c>
      <c r="I1147">
        <v>586225.52415586053</v>
      </c>
      <c r="J1147">
        <v>584534.60608165211</v>
      </c>
      <c r="K1147">
        <v>583086.08120364905</v>
      </c>
    </row>
    <row r="1148" spans="1:11" x14ac:dyDescent="0.2">
      <c r="A1148" t="s">
        <v>1163</v>
      </c>
      <c r="B1148">
        <v>579387.47848440323</v>
      </c>
      <c r="C1148">
        <v>625174.6440221935</v>
      </c>
      <c r="D1148">
        <v>592106.39267355122</v>
      </c>
      <c r="E1148">
        <v>586458.34460448206</v>
      </c>
      <c r="F1148">
        <v>580768.69185868162</v>
      </c>
      <c r="G1148">
        <v>575264.82588477025</v>
      </c>
      <c r="H1148">
        <v>575998.71809584543</v>
      </c>
      <c r="I1148">
        <v>586303.05893900909</v>
      </c>
      <c r="J1148">
        <v>584611.91722225898</v>
      </c>
      <c r="K1148">
        <v>583163.20076088456</v>
      </c>
    </row>
    <row r="1149" spans="1:11" x14ac:dyDescent="0.2">
      <c r="A1149" t="s">
        <v>1164</v>
      </c>
      <c r="B1149">
        <v>579466.69183373556</v>
      </c>
      <c r="C1149">
        <v>625260.1173527533</v>
      </c>
      <c r="D1149">
        <v>592187.34494170779</v>
      </c>
      <c r="E1149">
        <v>586538.52467644634</v>
      </c>
      <c r="F1149">
        <v>580848.09404629853</v>
      </c>
      <c r="G1149">
        <v>575343.47558864485</v>
      </c>
      <c r="H1149">
        <v>576077.46813682129</v>
      </c>
      <c r="I1149">
        <v>586383.21778045292</v>
      </c>
      <c r="J1149">
        <v>584691.84485228639</v>
      </c>
      <c r="K1149">
        <v>583242.93032366445</v>
      </c>
    </row>
    <row r="1150" spans="1:11" x14ac:dyDescent="0.2">
      <c r="A1150" t="s">
        <v>1165</v>
      </c>
      <c r="B1150">
        <v>579701.28037462977</v>
      </c>
      <c r="C1150">
        <v>625513.2446863451</v>
      </c>
      <c r="D1150">
        <v>592427.08325133577</v>
      </c>
      <c r="E1150">
        <v>586775.97614453104</v>
      </c>
      <c r="F1150">
        <v>581083.24182749772</v>
      </c>
      <c r="G1150">
        <v>575576.39490627509</v>
      </c>
      <c r="H1150">
        <v>576310.68460050551</v>
      </c>
      <c r="I1150">
        <v>586620.60637483222</v>
      </c>
      <c r="J1150">
        <v>584928.54871928971</v>
      </c>
      <c r="K1150">
        <v>583479.04761899775</v>
      </c>
    </row>
    <row r="1151" spans="1:11" x14ac:dyDescent="0.2">
      <c r="A1151" t="s">
        <v>1166</v>
      </c>
      <c r="B1151">
        <v>579776.88494604803</v>
      </c>
      <c r="C1151">
        <v>625594.82404865127</v>
      </c>
      <c r="D1151">
        <v>592504.34752043814</v>
      </c>
      <c r="E1151">
        <v>586852.50339692272</v>
      </c>
      <c r="F1151">
        <v>581159.02663416287</v>
      </c>
      <c r="G1151">
        <v>575651.46151062567</v>
      </c>
      <c r="H1151">
        <v>576385.84697082988</v>
      </c>
      <c r="I1151">
        <v>586697.1133639171</v>
      </c>
      <c r="J1151">
        <v>585004.83503041824</v>
      </c>
      <c r="K1151">
        <v>583555.14488636679</v>
      </c>
    </row>
    <row r="1152" spans="1:11" x14ac:dyDescent="0.2">
      <c r="A1152" t="s">
        <v>1167</v>
      </c>
      <c r="B1152">
        <v>579853.06027063588</v>
      </c>
      <c r="C1152">
        <v>625677.0192689501</v>
      </c>
      <c r="D1152">
        <v>592582.19507208082</v>
      </c>
      <c r="E1152">
        <v>586929.6083679765</v>
      </c>
      <c r="F1152">
        <v>581235.38355462742</v>
      </c>
      <c r="G1152">
        <v>575727.09480693087</v>
      </c>
      <c r="H1152">
        <v>576461.5767560642</v>
      </c>
      <c r="I1152">
        <v>586774.1979186926</v>
      </c>
      <c r="J1152">
        <v>585081.69724129792</v>
      </c>
      <c r="K1152">
        <v>583631.81662635994</v>
      </c>
    </row>
    <row r="1153" spans="1:11" x14ac:dyDescent="0.2">
      <c r="A1153" t="s">
        <v>1168</v>
      </c>
      <c r="B1153">
        <v>579928.46710079862</v>
      </c>
      <c r="C1153">
        <v>625758.38526313263</v>
      </c>
      <c r="D1153">
        <v>592659.25725904317</v>
      </c>
      <c r="E1153">
        <v>587005.93546587089</v>
      </c>
      <c r="F1153">
        <v>581310.97014863766</v>
      </c>
      <c r="G1153">
        <v>575801.96507706086</v>
      </c>
      <c r="H1153">
        <v>576536.54254169529</v>
      </c>
      <c r="I1153">
        <v>586850.50480627839</v>
      </c>
      <c r="J1153">
        <v>585157.78402810323</v>
      </c>
      <c r="K1153">
        <v>583707.71486384328</v>
      </c>
    </row>
    <row r="1154" spans="1:11" x14ac:dyDescent="0.2">
      <c r="A1154" t="s">
        <v>1169</v>
      </c>
      <c r="B1154">
        <v>580005.06936673366</v>
      </c>
      <c r="C1154">
        <v>625754.37098189921</v>
      </c>
      <c r="D1154">
        <v>592687.02677762636</v>
      </c>
      <c r="E1154">
        <v>587047.33800889051</v>
      </c>
      <c r="F1154">
        <v>581334.07900974643</v>
      </c>
      <c r="G1154">
        <v>575845.30391484988</v>
      </c>
      <c r="H1154">
        <v>576589.03669727803</v>
      </c>
      <c r="I1154">
        <v>586900.92763947416</v>
      </c>
      <c r="J1154">
        <v>585218.4520398305</v>
      </c>
      <c r="K1154">
        <v>583772.83914418996</v>
      </c>
    </row>
    <row r="1155" spans="1:11" x14ac:dyDescent="0.2">
      <c r="A1155" t="s">
        <v>1170</v>
      </c>
      <c r="B1155">
        <v>580240.65110802511</v>
      </c>
      <c r="C1155">
        <v>623990.57539503369</v>
      </c>
      <c r="D1155">
        <v>591751.62381248595</v>
      </c>
      <c r="E1155">
        <v>586444.45138615137</v>
      </c>
      <c r="F1155">
        <v>580320.45095385471</v>
      </c>
      <c r="G1155">
        <v>575317.40783254313</v>
      </c>
      <c r="H1155">
        <v>576272.34865299659</v>
      </c>
      <c r="I1155">
        <v>586508.48081155529</v>
      </c>
      <c r="J1155">
        <v>585069.06829607137</v>
      </c>
      <c r="K1155">
        <v>583731.08406528831</v>
      </c>
    </row>
    <row r="1156" spans="1:11" x14ac:dyDescent="0.2">
      <c r="A1156" t="s">
        <v>1171</v>
      </c>
      <c r="B1156">
        <v>580318.46678621019</v>
      </c>
      <c r="C1156">
        <v>626333.16972911591</v>
      </c>
      <c r="D1156">
        <v>593147.5540327573</v>
      </c>
      <c r="E1156">
        <v>587464.8856162898</v>
      </c>
      <c r="F1156">
        <v>581797.25176099944</v>
      </c>
      <c r="G1156">
        <v>576247.31189578329</v>
      </c>
      <c r="H1156">
        <v>576966.29186032515</v>
      </c>
      <c r="I1156">
        <v>587293.28995893546</v>
      </c>
      <c r="J1156">
        <v>585580.833698528</v>
      </c>
      <c r="K1156">
        <v>584121.53282030718</v>
      </c>
    </row>
    <row r="1157" spans="1:11" x14ac:dyDescent="0.2">
      <c r="A1157" t="s">
        <v>1172</v>
      </c>
      <c r="B1157">
        <v>580395.24432280369</v>
      </c>
      <c r="C1157">
        <v>629472.35316255118</v>
      </c>
      <c r="D1157">
        <v>595007.35557454964</v>
      </c>
      <c r="E1157">
        <v>588816.85042373254</v>
      </c>
      <c r="F1157">
        <v>583767.04411868658</v>
      </c>
      <c r="G1157">
        <v>577477.32384514506</v>
      </c>
      <c r="H1157">
        <v>577876.96947725513</v>
      </c>
      <c r="I1157">
        <v>588326.41856770904</v>
      </c>
      <c r="J1157">
        <v>586244.56741831894</v>
      </c>
      <c r="K1157">
        <v>584621.17423759436</v>
      </c>
    </row>
    <row r="1158" spans="1:11" x14ac:dyDescent="0.2">
      <c r="A1158" t="s">
        <v>1173</v>
      </c>
      <c r="B1158">
        <v>580473.85995424993</v>
      </c>
      <c r="C1158">
        <v>628863.55086876522</v>
      </c>
      <c r="D1158">
        <v>594683.42532511149</v>
      </c>
      <c r="E1158">
        <v>588607.23660614726</v>
      </c>
      <c r="F1158">
        <v>583416.27229072712</v>
      </c>
      <c r="G1158">
        <v>577293.53156108898</v>
      </c>
      <c r="H1158">
        <v>577765.77121399681</v>
      </c>
      <c r="I1158">
        <v>588189.13832884096</v>
      </c>
      <c r="J1158">
        <v>586190.84037887864</v>
      </c>
      <c r="K1158">
        <v>584604.44751849491</v>
      </c>
    </row>
    <row r="1159" spans="1:11" x14ac:dyDescent="0.2">
      <c r="A1159" t="s">
        <v>1174</v>
      </c>
      <c r="B1159">
        <v>580551.63069124054</v>
      </c>
      <c r="C1159">
        <v>627398.00506821135</v>
      </c>
      <c r="D1159">
        <v>593859.82356461138</v>
      </c>
      <c r="E1159">
        <v>588039.95370478812</v>
      </c>
      <c r="F1159">
        <v>582534.6252976273</v>
      </c>
      <c r="G1159">
        <v>576785.82024013984</v>
      </c>
      <c r="H1159">
        <v>577420.09965374309</v>
      </c>
      <c r="I1159">
        <v>587783.46356154932</v>
      </c>
      <c r="J1159">
        <v>585972.09599317238</v>
      </c>
      <c r="K1159">
        <v>584468.60071838717</v>
      </c>
    </row>
    <row r="1160" spans="1:11" x14ac:dyDescent="0.2">
      <c r="A1160" t="s">
        <v>1175</v>
      </c>
      <c r="B1160">
        <v>580784.69572564308</v>
      </c>
      <c r="C1160">
        <v>627420.90147540974</v>
      </c>
      <c r="D1160">
        <v>593964.77658867231</v>
      </c>
      <c r="E1160">
        <v>588180.56044771895</v>
      </c>
      <c r="F1160">
        <v>582626.67890043883</v>
      </c>
      <c r="G1160">
        <v>576930.93432053481</v>
      </c>
      <c r="H1160">
        <v>577589.39960149722</v>
      </c>
      <c r="I1160">
        <v>587947.85242159839</v>
      </c>
      <c r="J1160">
        <v>586163.41527532006</v>
      </c>
      <c r="K1160">
        <v>584671.59552985767</v>
      </c>
    </row>
    <row r="1161" spans="1:11" x14ac:dyDescent="0.2">
      <c r="A1161" t="s">
        <v>1176</v>
      </c>
      <c r="B1161">
        <v>580863.44168655318</v>
      </c>
      <c r="C1161">
        <v>627708.05612701608</v>
      </c>
      <c r="D1161">
        <v>594163.09191759105</v>
      </c>
      <c r="E1161">
        <v>588344.56277678488</v>
      </c>
      <c r="F1161">
        <v>582830.82889533381</v>
      </c>
      <c r="G1161">
        <v>577085.44590137596</v>
      </c>
      <c r="H1161">
        <v>577722.87960213656</v>
      </c>
      <c r="I1161">
        <v>588090.74306788493</v>
      </c>
      <c r="J1161">
        <v>586281.65435667196</v>
      </c>
      <c r="K1161">
        <v>584778.79523095675</v>
      </c>
    </row>
    <row r="1162" spans="1:11" x14ac:dyDescent="0.2">
      <c r="A1162" t="s">
        <v>1177</v>
      </c>
      <c r="B1162">
        <v>580939.76531708264</v>
      </c>
      <c r="C1162">
        <v>623889.34975051018</v>
      </c>
      <c r="D1162">
        <v>591967.41889313608</v>
      </c>
      <c r="E1162">
        <v>586795.38512674032</v>
      </c>
      <c r="F1162">
        <v>580491.35415442649</v>
      </c>
      <c r="G1162">
        <v>575688.55912301585</v>
      </c>
      <c r="H1162">
        <v>576733.80688223499</v>
      </c>
      <c r="I1162">
        <v>586948.47613790946</v>
      </c>
      <c r="J1162">
        <v>585610.36835756793</v>
      </c>
      <c r="K1162">
        <v>584316.51815314125</v>
      </c>
    </row>
    <row r="1163" spans="1:11" x14ac:dyDescent="0.2">
      <c r="A1163" t="s">
        <v>1178</v>
      </c>
      <c r="B1163">
        <v>581018.24612494558</v>
      </c>
      <c r="C1163">
        <v>623680.29521097324</v>
      </c>
      <c r="D1163">
        <v>591876.42231345503</v>
      </c>
      <c r="E1163">
        <v>586752.35854452685</v>
      </c>
      <c r="F1163">
        <v>580388.10647876281</v>
      </c>
      <c r="G1163">
        <v>575655.59436781448</v>
      </c>
      <c r="H1163">
        <v>576731.64134844532</v>
      </c>
      <c r="I1163">
        <v>586936.0691349468</v>
      </c>
      <c r="J1163">
        <v>585633.21241044789</v>
      </c>
      <c r="K1163">
        <v>584354.91804215685</v>
      </c>
    </row>
    <row r="1164" spans="1:11" x14ac:dyDescent="0.2">
      <c r="A1164" t="s">
        <v>1179</v>
      </c>
      <c r="B1164">
        <v>581094.61469666951</v>
      </c>
      <c r="C1164">
        <v>623409.88126036269</v>
      </c>
      <c r="D1164">
        <v>591748.83313782152</v>
      </c>
      <c r="E1164">
        <v>586682.56217769638</v>
      </c>
      <c r="F1164">
        <v>580246.15233124583</v>
      </c>
      <c r="G1164">
        <v>575598.22936036182</v>
      </c>
      <c r="H1164">
        <v>576711.24762798578</v>
      </c>
      <c r="I1164">
        <v>586903.05574775173</v>
      </c>
      <c r="J1164">
        <v>585642.59246428485</v>
      </c>
      <c r="K1164">
        <v>584383.02747288719</v>
      </c>
    </row>
    <row r="1165" spans="1:11" x14ac:dyDescent="0.2">
      <c r="A1165" t="s">
        <v>1180</v>
      </c>
      <c r="B1165">
        <v>581326.13375398295</v>
      </c>
      <c r="C1165">
        <v>619872.20774951868</v>
      </c>
      <c r="D1165">
        <v>589777.95657566481</v>
      </c>
      <c r="E1165">
        <v>585337.82481281459</v>
      </c>
      <c r="F1165">
        <v>578132.58018534409</v>
      </c>
      <c r="G1165">
        <v>574398.30793700053</v>
      </c>
      <c r="H1165">
        <v>575907.46684000059</v>
      </c>
      <c r="I1165">
        <v>585953.3403926515</v>
      </c>
      <c r="J1165">
        <v>585149.68674709904</v>
      </c>
      <c r="K1165">
        <v>584092.65212357673</v>
      </c>
    </row>
    <row r="1166" spans="1:11" x14ac:dyDescent="0.2">
      <c r="A1166" t="s">
        <v>1181</v>
      </c>
      <c r="B1166">
        <v>581402.03943140397</v>
      </c>
      <c r="C1166">
        <v>618821.74616004829</v>
      </c>
      <c r="D1166">
        <v>589195.5470123766</v>
      </c>
      <c r="E1166">
        <v>584942.55025751551</v>
      </c>
      <c r="F1166">
        <v>577507.37729981681</v>
      </c>
      <c r="G1166">
        <v>574046.20058755507</v>
      </c>
      <c r="H1166">
        <v>575673.80425310496</v>
      </c>
      <c r="I1166">
        <v>585676.16589567869</v>
      </c>
      <c r="J1166">
        <v>585009.06756072596</v>
      </c>
      <c r="K1166">
        <v>584012.56780758442</v>
      </c>
    </row>
    <row r="1167" spans="1:11" x14ac:dyDescent="0.2">
      <c r="A1167" t="s">
        <v>1182</v>
      </c>
      <c r="B1167">
        <v>581480.29103917524</v>
      </c>
      <c r="C1167">
        <v>618955.88264360442</v>
      </c>
      <c r="D1167">
        <v>589304.48380968743</v>
      </c>
      <c r="E1167">
        <v>585042.47817624197</v>
      </c>
      <c r="F1167">
        <v>577616.59589269164</v>
      </c>
      <c r="G1167">
        <v>574142.65769317001</v>
      </c>
      <c r="H1167">
        <v>575765.16601468401</v>
      </c>
      <c r="I1167">
        <v>585770.88839525485</v>
      </c>
      <c r="J1167">
        <v>585097.55835499498</v>
      </c>
      <c r="K1167">
        <v>584098.19766076759</v>
      </c>
    </row>
    <row r="1168" spans="1:11" x14ac:dyDescent="0.2">
      <c r="A1168" t="s">
        <v>1183</v>
      </c>
      <c r="B1168">
        <v>581557.87751726864</v>
      </c>
      <c r="C1168">
        <v>616640.33916673344</v>
      </c>
      <c r="D1168">
        <v>587985.40190731641</v>
      </c>
      <c r="E1168">
        <v>584120.71016529261</v>
      </c>
      <c r="F1168">
        <v>576208.47225547291</v>
      </c>
      <c r="G1168">
        <v>573313.96074829693</v>
      </c>
      <c r="H1168">
        <v>575187.32487278676</v>
      </c>
      <c r="I1168">
        <v>585099.37357810419</v>
      </c>
      <c r="J1168">
        <v>584715.62045734737</v>
      </c>
      <c r="K1168">
        <v>583844.72943493142</v>
      </c>
    </row>
    <row r="1169" spans="1:11" x14ac:dyDescent="0.2">
      <c r="A1169" t="s">
        <v>1184</v>
      </c>
      <c r="B1169">
        <v>581636.01677205379</v>
      </c>
      <c r="C1169">
        <v>616723.19216973742</v>
      </c>
      <c r="D1169">
        <v>588064.40477686003</v>
      </c>
      <c r="E1169">
        <v>584199.19376728882</v>
      </c>
      <c r="F1169">
        <v>576285.89275369595</v>
      </c>
      <c r="G1169">
        <v>573390.99233428796</v>
      </c>
      <c r="H1169">
        <v>575264.60816764855</v>
      </c>
      <c r="I1169">
        <v>585177.98867523228</v>
      </c>
      <c r="J1169">
        <v>584794.18399265502</v>
      </c>
      <c r="K1169">
        <v>583923.17595561652</v>
      </c>
    </row>
    <row r="1170" spans="1:11" x14ac:dyDescent="0.2">
      <c r="A1170" t="s">
        <v>1185</v>
      </c>
      <c r="B1170">
        <v>581870.18286572024</v>
      </c>
      <c r="C1170">
        <v>616971.48432603374</v>
      </c>
      <c r="D1170">
        <v>588301.1589332741</v>
      </c>
      <c r="E1170">
        <v>584434.39179351635</v>
      </c>
      <c r="F1170">
        <v>576517.90489264531</v>
      </c>
      <c r="G1170">
        <v>573621.83898914896</v>
      </c>
      <c r="H1170">
        <v>575496.20913841855</v>
      </c>
      <c r="I1170">
        <v>585413.58076333604</v>
      </c>
      <c r="J1170">
        <v>585029.62156136753</v>
      </c>
      <c r="K1170">
        <v>584158.26285734191</v>
      </c>
    </row>
    <row r="1171" spans="1:11" x14ac:dyDescent="0.2">
      <c r="A1171" t="s">
        <v>1186</v>
      </c>
      <c r="B1171">
        <v>581953.41395783622</v>
      </c>
      <c r="C1171">
        <v>617059.73633130395</v>
      </c>
      <c r="D1171">
        <v>588385.30991641944</v>
      </c>
      <c r="E1171">
        <v>584517.9896717571</v>
      </c>
      <c r="F1171">
        <v>576600.37039141392</v>
      </c>
      <c r="G1171">
        <v>573703.89023275371</v>
      </c>
      <c r="H1171">
        <v>575578.52849315724</v>
      </c>
      <c r="I1171">
        <v>585497.31870540837</v>
      </c>
      <c r="J1171">
        <v>585113.30458166415</v>
      </c>
      <c r="K1171">
        <v>584241.82123791869</v>
      </c>
    </row>
    <row r="1172" spans="1:11" x14ac:dyDescent="0.2">
      <c r="A1172" t="s">
        <v>1187</v>
      </c>
      <c r="B1172">
        <v>582043.27387613303</v>
      </c>
      <c r="C1172">
        <v>617155.0170464972</v>
      </c>
      <c r="D1172">
        <v>588476.1629892051</v>
      </c>
      <c r="E1172">
        <v>584608.24558835663</v>
      </c>
      <c r="F1172">
        <v>576689.40374173131</v>
      </c>
      <c r="G1172">
        <v>573792.47633512283</v>
      </c>
      <c r="H1172">
        <v>575667.40406000381</v>
      </c>
      <c r="I1172">
        <v>585587.72584103129</v>
      </c>
      <c r="J1172">
        <v>585203.65242134186</v>
      </c>
      <c r="K1172">
        <v>584332.03451111703</v>
      </c>
    </row>
    <row r="1173" spans="1:11" x14ac:dyDescent="0.2">
      <c r="A1173" t="s">
        <v>1188</v>
      </c>
      <c r="B1173">
        <v>582135.08873638848</v>
      </c>
      <c r="C1173">
        <v>617252.37063546444</v>
      </c>
      <c r="D1173">
        <v>588568.99261046108</v>
      </c>
      <c r="E1173">
        <v>584700.46506203152</v>
      </c>
      <c r="F1173">
        <v>576780.37405165809</v>
      </c>
      <c r="G1173">
        <v>573882.98966702598</v>
      </c>
      <c r="H1173">
        <v>575758.21315381117</v>
      </c>
      <c r="I1173">
        <v>585680.0998235658</v>
      </c>
      <c r="J1173">
        <v>585295.96581792179</v>
      </c>
      <c r="K1173">
        <v>584424.21041366481</v>
      </c>
    </row>
    <row r="1174" spans="1:11" x14ac:dyDescent="0.2">
      <c r="A1174" t="s">
        <v>1189</v>
      </c>
      <c r="B1174">
        <v>582228.74618561612</v>
      </c>
      <c r="C1174">
        <v>617351.67796752881</v>
      </c>
      <c r="D1174">
        <v>588663.68518544745</v>
      </c>
      <c r="E1174">
        <v>584794.53524467384</v>
      </c>
      <c r="F1174">
        <v>576873.17000167631</v>
      </c>
      <c r="G1174">
        <v>573975.31946814491</v>
      </c>
      <c r="H1174">
        <v>575850.84465234005</v>
      </c>
      <c r="I1174">
        <v>585774.32761583303</v>
      </c>
      <c r="J1174">
        <v>585390.1318083636</v>
      </c>
      <c r="K1174">
        <v>584518.23615077173</v>
      </c>
    </row>
    <row r="1175" spans="1:11" x14ac:dyDescent="0.2">
      <c r="A1175" t="s">
        <v>1190</v>
      </c>
      <c r="B1175">
        <v>582512.10940484377</v>
      </c>
      <c r="C1175">
        <v>617652.13506452122</v>
      </c>
      <c r="D1175">
        <v>588950.18020646693</v>
      </c>
      <c r="E1175">
        <v>585079.14720033435</v>
      </c>
      <c r="F1175">
        <v>577153.92673106946</v>
      </c>
      <c r="G1175">
        <v>574254.66585106961</v>
      </c>
      <c r="H1175">
        <v>576131.10382917512</v>
      </c>
      <c r="I1175">
        <v>586059.41642379994</v>
      </c>
      <c r="J1175">
        <v>585675.03363318765</v>
      </c>
      <c r="K1175">
        <v>584802.71363522788</v>
      </c>
    </row>
    <row r="1176" spans="1:11" x14ac:dyDescent="0.2">
      <c r="A1176" t="s">
        <v>1191</v>
      </c>
      <c r="B1176">
        <v>582602.06369964906</v>
      </c>
      <c r="C1176">
        <v>617747.51584948273</v>
      </c>
      <c r="D1176">
        <v>589041.12869883387</v>
      </c>
      <c r="E1176">
        <v>585169.49790934438</v>
      </c>
      <c r="F1176">
        <v>577243.05358978175</v>
      </c>
      <c r="G1176">
        <v>574343.34499210585</v>
      </c>
      <c r="H1176">
        <v>576220.07273870253</v>
      </c>
      <c r="I1176">
        <v>586149.91851065308</v>
      </c>
      <c r="J1176">
        <v>585765.47636181919</v>
      </c>
      <c r="K1176">
        <v>584893.02165604988</v>
      </c>
    </row>
    <row r="1177" spans="1:11" x14ac:dyDescent="0.2">
      <c r="A1177" t="s">
        <v>1192</v>
      </c>
      <c r="B1177">
        <v>582781.43748904555</v>
      </c>
      <c r="C1177">
        <v>617937.71035738499</v>
      </c>
      <c r="D1177">
        <v>589222.484972607</v>
      </c>
      <c r="E1177">
        <v>585349.66217037139</v>
      </c>
      <c r="F1177">
        <v>577420.77742630185</v>
      </c>
      <c r="G1177">
        <v>574520.17605506454</v>
      </c>
      <c r="H1177">
        <v>576397.48161589936</v>
      </c>
      <c r="I1177">
        <v>586330.38462738821</v>
      </c>
      <c r="J1177">
        <v>585945.82411501021</v>
      </c>
      <c r="K1177">
        <v>585073.10079449276</v>
      </c>
    </row>
    <row r="1178" spans="1:11" x14ac:dyDescent="0.2">
      <c r="A1178" t="s">
        <v>1193</v>
      </c>
      <c r="B1178">
        <v>582872.08387824532</v>
      </c>
      <c r="C1178">
        <v>618033.82498731476</v>
      </c>
      <c r="D1178">
        <v>589314.1332085703</v>
      </c>
      <c r="E1178">
        <v>585440.70802372531</v>
      </c>
      <c r="F1178">
        <v>577510.59001324372</v>
      </c>
      <c r="G1178">
        <v>574609.53747965989</v>
      </c>
      <c r="H1178">
        <v>576487.13503841974</v>
      </c>
      <c r="I1178">
        <v>586421.58302326291</v>
      </c>
      <c r="J1178">
        <v>586036.96269597032</v>
      </c>
      <c r="K1178">
        <v>585164.10363122239</v>
      </c>
    </row>
    <row r="1179" spans="1:11" x14ac:dyDescent="0.2">
      <c r="A1179" t="s">
        <v>1194</v>
      </c>
      <c r="B1179">
        <v>583142.68379825004</v>
      </c>
      <c r="C1179">
        <v>618320.74883943854</v>
      </c>
      <c r="D1179">
        <v>589587.72386716353</v>
      </c>
      <c r="E1179">
        <v>585712.50043434242</v>
      </c>
      <c r="F1179">
        <v>577778.70084541745</v>
      </c>
      <c r="G1179">
        <v>574876.30149045505</v>
      </c>
      <c r="H1179">
        <v>576754.7707288909</v>
      </c>
      <c r="I1179">
        <v>586693.83080771554</v>
      </c>
      <c r="J1179">
        <v>586309.03191940987</v>
      </c>
      <c r="K1179">
        <v>585435.76762751234</v>
      </c>
    </row>
    <row r="1180" spans="1:11" x14ac:dyDescent="0.2">
      <c r="A1180" t="s">
        <v>1195</v>
      </c>
      <c r="B1180">
        <v>583235.28962352755</v>
      </c>
      <c r="C1180">
        <v>618418.94110836927</v>
      </c>
      <c r="D1180">
        <v>589681.35319538659</v>
      </c>
      <c r="E1180">
        <v>585805.51435869595</v>
      </c>
      <c r="F1180">
        <v>577870.4548447493</v>
      </c>
      <c r="G1180">
        <v>574967.59457499709</v>
      </c>
      <c r="H1180">
        <v>576846.36212326156</v>
      </c>
      <c r="I1180">
        <v>586787.00057198887</v>
      </c>
      <c r="J1180">
        <v>586402.1405757938</v>
      </c>
      <c r="K1180">
        <v>585528.73760538304</v>
      </c>
    </row>
    <row r="1181" spans="1:11" x14ac:dyDescent="0.2">
      <c r="A1181" t="s">
        <v>1196</v>
      </c>
      <c r="B1181">
        <v>583328.69540206646</v>
      </c>
      <c r="C1181">
        <v>618517.98158771789</v>
      </c>
      <c r="D1181">
        <v>589775.79131815617</v>
      </c>
      <c r="E1181">
        <v>585899.33176157682</v>
      </c>
      <c r="F1181">
        <v>577963.00143904774</v>
      </c>
      <c r="G1181">
        <v>575059.67627300357</v>
      </c>
      <c r="H1181">
        <v>576938.74470797472</v>
      </c>
      <c r="I1181">
        <v>586880.97516097547</v>
      </c>
      <c r="J1181">
        <v>586496.05352902517</v>
      </c>
      <c r="K1181">
        <v>585622.51068215992</v>
      </c>
    </row>
    <row r="1182" spans="1:11" x14ac:dyDescent="0.2">
      <c r="A1182" t="s">
        <v>1197</v>
      </c>
      <c r="B1182">
        <v>583420.8293448023</v>
      </c>
      <c r="C1182">
        <v>618615.67350780685</v>
      </c>
      <c r="D1182">
        <v>589868.94354847283</v>
      </c>
      <c r="E1182">
        <v>585991.87172387773</v>
      </c>
      <c r="F1182">
        <v>578054.28789640509</v>
      </c>
      <c r="G1182">
        <v>575150.50416420994</v>
      </c>
      <c r="H1182">
        <v>577029.86938894121</v>
      </c>
      <c r="I1182">
        <v>586973.67016909784</v>
      </c>
      <c r="J1182">
        <v>586588.68774063978</v>
      </c>
      <c r="K1182">
        <v>585715.00692191184</v>
      </c>
    </row>
    <row r="1183" spans="1:11" x14ac:dyDescent="0.2">
      <c r="A1183" t="s">
        <v>1198</v>
      </c>
      <c r="B1183">
        <v>583513.26888766058</v>
      </c>
      <c r="C1183">
        <v>618713.68946333614</v>
      </c>
      <c r="D1183">
        <v>589962.40475648129</v>
      </c>
      <c r="E1183">
        <v>586084.71863303182</v>
      </c>
      <c r="F1183">
        <v>578145.87714285066</v>
      </c>
      <c r="G1183">
        <v>575241.63332348131</v>
      </c>
      <c r="H1183">
        <v>577121.296322398</v>
      </c>
      <c r="I1183">
        <v>587066.67263834656</v>
      </c>
      <c r="J1183">
        <v>586681.62921172404</v>
      </c>
      <c r="K1183">
        <v>585807.80996349303</v>
      </c>
    </row>
    <row r="1184" spans="1:11" x14ac:dyDescent="0.2">
      <c r="A1184" t="s">
        <v>1199</v>
      </c>
      <c r="B1184">
        <v>583789.02356266824</v>
      </c>
      <c r="C1184">
        <v>619006.07903090515</v>
      </c>
      <c r="D1184">
        <v>590241.20714173047</v>
      </c>
      <c r="E1184">
        <v>586361.68851483369</v>
      </c>
      <c r="F1184">
        <v>578419.09531449992</v>
      </c>
      <c r="G1184">
        <v>575513.47901766829</v>
      </c>
      <c r="H1184">
        <v>577394.03030119988</v>
      </c>
      <c r="I1184">
        <v>587344.10656856361</v>
      </c>
      <c r="J1184">
        <v>586958.88117945509</v>
      </c>
      <c r="K1184">
        <v>586084.64898475714</v>
      </c>
    </row>
    <row r="1185" spans="1:11" x14ac:dyDescent="0.2">
      <c r="A1185" t="s">
        <v>1200</v>
      </c>
      <c r="B1185">
        <v>583898.5542417746</v>
      </c>
      <c r="C1185">
        <v>619122.21714496799</v>
      </c>
      <c r="D1185">
        <v>590351.94838153699</v>
      </c>
      <c r="E1185">
        <v>586471.70187814254</v>
      </c>
      <c r="F1185">
        <v>578527.61848598951</v>
      </c>
      <c r="G1185">
        <v>575621.45703651989</v>
      </c>
      <c r="H1185">
        <v>577502.36114967125</v>
      </c>
      <c r="I1185">
        <v>587454.3042534549</v>
      </c>
      <c r="J1185">
        <v>587069.00658823841</v>
      </c>
      <c r="K1185">
        <v>586194.61036982283</v>
      </c>
    </row>
    <row r="1186" spans="1:11" x14ac:dyDescent="0.2">
      <c r="A1186" t="s">
        <v>1201</v>
      </c>
      <c r="B1186">
        <v>583989.5331958133</v>
      </c>
      <c r="C1186">
        <v>619218.68440170086</v>
      </c>
      <c r="D1186">
        <v>590443.93285792985</v>
      </c>
      <c r="E1186">
        <v>586563.08176189556</v>
      </c>
      <c r="F1186">
        <v>578617.76057870407</v>
      </c>
      <c r="G1186">
        <v>575711.1463116568</v>
      </c>
      <c r="H1186">
        <v>577592.34349401959</v>
      </c>
      <c r="I1186">
        <v>587545.83723937906</v>
      </c>
      <c r="J1186">
        <v>587160.47953979811</v>
      </c>
      <c r="K1186">
        <v>586285.94707913161</v>
      </c>
    </row>
    <row r="1187" spans="1:11" x14ac:dyDescent="0.2">
      <c r="A1187" t="s">
        <v>1202</v>
      </c>
      <c r="B1187">
        <v>584080.07622026582</v>
      </c>
      <c r="C1187">
        <v>619314.68943140819</v>
      </c>
      <c r="D1187">
        <v>590535.47658673278</v>
      </c>
      <c r="E1187">
        <v>586654.02379499038</v>
      </c>
      <c r="F1187">
        <v>578707.47075168963</v>
      </c>
      <c r="G1187">
        <v>575800.40583675972</v>
      </c>
      <c r="H1187">
        <v>577681.89468408015</v>
      </c>
      <c r="I1187">
        <v>587636.93164104933</v>
      </c>
      <c r="J1187">
        <v>587251.51419476117</v>
      </c>
      <c r="K1187">
        <v>586376.84614465432</v>
      </c>
    </row>
    <row r="1188" spans="1:11" x14ac:dyDescent="0.2">
      <c r="A1188" t="s">
        <v>1203</v>
      </c>
      <c r="B1188">
        <v>584169.53166781261</v>
      </c>
      <c r="C1188">
        <v>619409.5412761654</v>
      </c>
      <c r="D1188">
        <v>590625.92071845557</v>
      </c>
      <c r="E1188">
        <v>586743.87345840188</v>
      </c>
      <c r="F1188">
        <v>578796.10335174308</v>
      </c>
      <c r="G1188">
        <v>575888.59320198384</v>
      </c>
      <c r="H1188">
        <v>577770.37021086598</v>
      </c>
      <c r="I1188">
        <v>587726.93184282852</v>
      </c>
      <c r="J1188">
        <v>587341.45536749356</v>
      </c>
      <c r="K1188">
        <v>586466.65335660789</v>
      </c>
    </row>
    <row r="1189" spans="1:11" x14ac:dyDescent="0.2">
      <c r="A1189" t="s">
        <v>1204</v>
      </c>
      <c r="B1189">
        <v>584438.91368144786</v>
      </c>
      <c r="C1189">
        <v>619695.17375175422</v>
      </c>
      <c r="D1189">
        <v>590898.28001007088</v>
      </c>
      <c r="E1189">
        <v>587014.44259553077</v>
      </c>
      <c r="F1189">
        <v>579063.00748034415</v>
      </c>
      <c r="G1189">
        <v>576154.15657093155</v>
      </c>
      <c r="H1189">
        <v>578036.80133626517</v>
      </c>
      <c r="I1189">
        <v>587997.95430426276</v>
      </c>
      <c r="J1189">
        <v>587612.30007157568</v>
      </c>
      <c r="K1189">
        <v>586737.09465737222</v>
      </c>
    </row>
    <row r="1190" spans="1:11" x14ac:dyDescent="0.2">
      <c r="A1190" t="s">
        <v>1205</v>
      </c>
      <c r="B1190">
        <v>584530.03195318917</v>
      </c>
      <c r="C1190">
        <v>619791.78873052599</v>
      </c>
      <c r="D1190">
        <v>590990.40534394071</v>
      </c>
      <c r="E1190">
        <v>587105.9624109373</v>
      </c>
      <c r="F1190">
        <v>579153.28760926065</v>
      </c>
      <c r="G1190">
        <v>576243.98318886268</v>
      </c>
      <c r="H1190">
        <v>578126.92147218983</v>
      </c>
      <c r="I1190">
        <v>588089.62745628844</v>
      </c>
      <c r="J1190">
        <v>587703.91309730522</v>
      </c>
      <c r="K1190">
        <v>586828.57123222062</v>
      </c>
    </row>
    <row r="1191" spans="1:11" x14ac:dyDescent="0.2">
      <c r="A1191" t="s">
        <v>1206</v>
      </c>
      <c r="B1191">
        <v>584621.16820140858</v>
      </c>
      <c r="C1191">
        <v>619888.42277020623</v>
      </c>
      <c r="D1191">
        <v>591082.54885296908</v>
      </c>
      <c r="E1191">
        <v>587197.50028204126</v>
      </c>
      <c r="F1191">
        <v>579243.58554930007</v>
      </c>
      <c r="G1191">
        <v>576333.82752844482</v>
      </c>
      <c r="H1191">
        <v>578217.05938767293</v>
      </c>
      <c r="I1191">
        <v>588181.31869426288</v>
      </c>
      <c r="J1191">
        <v>587795.54419712152</v>
      </c>
      <c r="K1191">
        <v>586920.06585423567</v>
      </c>
    </row>
    <row r="1192" spans="1:11" x14ac:dyDescent="0.2">
      <c r="A1192" t="s">
        <v>1207</v>
      </c>
      <c r="B1192">
        <v>584710.1652487719</v>
      </c>
      <c r="C1192">
        <v>619982.78856180259</v>
      </c>
      <c r="D1192">
        <v>591172.52951815398</v>
      </c>
      <c r="E1192">
        <v>587286.889525173</v>
      </c>
      <c r="F1192">
        <v>579331.76396572089</v>
      </c>
      <c r="G1192">
        <v>576421.56299157126</v>
      </c>
      <c r="H1192">
        <v>578305.08153572306</v>
      </c>
      <c r="I1192">
        <v>588270.85770435235</v>
      </c>
      <c r="J1192">
        <v>587885.02448064915</v>
      </c>
      <c r="K1192">
        <v>587009.41286344524</v>
      </c>
    </row>
    <row r="1193" spans="1:11" x14ac:dyDescent="0.2">
      <c r="A1193" t="s">
        <v>1208</v>
      </c>
      <c r="B1193">
        <v>584800.64086143288</v>
      </c>
      <c r="C1193">
        <v>620078.72211310407</v>
      </c>
      <c r="D1193">
        <v>591264.00509011315</v>
      </c>
      <c r="E1193">
        <v>587377.76384940324</v>
      </c>
      <c r="F1193">
        <v>579421.4073469959</v>
      </c>
      <c r="G1193">
        <v>576510.7560604834</v>
      </c>
      <c r="H1193">
        <v>578394.5660524402</v>
      </c>
      <c r="I1193">
        <v>588361.88428371539</v>
      </c>
      <c r="J1193">
        <v>587975.99135778809</v>
      </c>
      <c r="K1193">
        <v>587100.24425209395</v>
      </c>
    </row>
    <row r="1194" spans="1:11" x14ac:dyDescent="0.2">
      <c r="A1194" t="s">
        <v>1209</v>
      </c>
      <c r="B1194">
        <v>585058.63477639505</v>
      </c>
      <c r="C1194">
        <v>620352.27950330649</v>
      </c>
      <c r="D1194">
        <v>591524.85041891574</v>
      </c>
      <c r="E1194">
        <v>587636.89470232779</v>
      </c>
      <c r="F1194">
        <v>579677.02812927507</v>
      </c>
      <c r="G1194">
        <v>576765.09276359435</v>
      </c>
      <c r="H1194">
        <v>578649.73382768233</v>
      </c>
      <c r="I1194">
        <v>588621.44929670391</v>
      </c>
      <c r="J1194">
        <v>588235.38612809952</v>
      </c>
      <c r="K1194">
        <v>587359.25267292396</v>
      </c>
    </row>
    <row r="1195" spans="1:11" x14ac:dyDescent="0.2">
      <c r="A1195" t="s">
        <v>1210</v>
      </c>
      <c r="B1195">
        <v>585235.49185890262</v>
      </c>
      <c r="C1195">
        <v>620539.8054840517</v>
      </c>
      <c r="D1195">
        <v>591703.6621705204</v>
      </c>
      <c r="E1195">
        <v>587814.53116574069</v>
      </c>
      <c r="F1195">
        <v>579852.25840859709</v>
      </c>
      <c r="G1195">
        <v>576939.44279542903</v>
      </c>
      <c r="H1195">
        <v>578824.65356672299</v>
      </c>
      <c r="I1195">
        <v>588799.38338063343</v>
      </c>
      <c r="J1195">
        <v>588413.20350918663</v>
      </c>
      <c r="K1195">
        <v>587536.80520806648</v>
      </c>
    </row>
    <row r="1196" spans="1:11" x14ac:dyDescent="0.2">
      <c r="A1196" t="s">
        <v>1211</v>
      </c>
      <c r="B1196">
        <v>585328.53361376631</v>
      </c>
      <c r="C1196">
        <v>620638.45998000784</v>
      </c>
      <c r="D1196">
        <v>591797.73224633338</v>
      </c>
      <c r="E1196">
        <v>587907.98294075241</v>
      </c>
      <c r="F1196">
        <v>579944.44432765793</v>
      </c>
      <c r="G1196">
        <v>577031.16563000507</v>
      </c>
      <c r="H1196">
        <v>578916.67611538142</v>
      </c>
      <c r="I1196">
        <v>588892.99172916065</v>
      </c>
      <c r="J1196">
        <v>588506.7504621672</v>
      </c>
      <c r="K1196">
        <v>587630.21282972302</v>
      </c>
    </row>
    <row r="1197" spans="1:11" x14ac:dyDescent="0.2">
      <c r="A1197" t="s">
        <v>1212</v>
      </c>
      <c r="B1197">
        <v>585422.46969839965</v>
      </c>
      <c r="C1197">
        <v>620738.06275615026</v>
      </c>
      <c r="D1197">
        <v>591892.70653627417</v>
      </c>
      <c r="E1197">
        <v>588002.33298670198</v>
      </c>
      <c r="F1197">
        <v>580037.51635008026</v>
      </c>
      <c r="G1197">
        <v>577123.77011671267</v>
      </c>
      <c r="H1197">
        <v>579009.5831970633</v>
      </c>
      <c r="I1197">
        <v>588987.49985363125</v>
      </c>
      <c r="J1197">
        <v>588601.19660094904</v>
      </c>
      <c r="K1197">
        <v>587724.51829790964</v>
      </c>
    </row>
    <row r="1198" spans="1:11" x14ac:dyDescent="0.2">
      <c r="A1198" t="s">
        <v>1213</v>
      </c>
      <c r="B1198">
        <v>586163.72526549012</v>
      </c>
      <c r="C1198">
        <v>621524.03454325988</v>
      </c>
      <c r="D1198">
        <v>592642.15464691177</v>
      </c>
      <c r="E1198">
        <v>588746.85514864279</v>
      </c>
      <c r="F1198">
        <v>580771.95354778017</v>
      </c>
      <c r="G1198">
        <v>577854.51796060672</v>
      </c>
      <c r="H1198">
        <v>579742.71883697936</v>
      </c>
      <c r="I1198">
        <v>589733.26942314941</v>
      </c>
      <c r="J1198">
        <v>589346.47703748813</v>
      </c>
      <c r="K1198">
        <v>588468.68869391165</v>
      </c>
    </row>
    <row r="1199" spans="1:11" x14ac:dyDescent="0.2">
      <c r="A1199" t="s">
        <v>1214</v>
      </c>
      <c r="B1199">
        <v>586439.49791697564</v>
      </c>
      <c r="C1199">
        <v>621816.44317173713</v>
      </c>
      <c r="D1199">
        <v>592920.97520731925</v>
      </c>
      <c r="E1199">
        <v>589023.84308614198</v>
      </c>
      <c r="F1199">
        <v>581045.18953055236</v>
      </c>
      <c r="G1199">
        <v>578126.38137644459</v>
      </c>
      <c r="H1199">
        <v>580015.47059533955</v>
      </c>
      <c r="I1199">
        <v>590010.72143931501</v>
      </c>
      <c r="J1199">
        <v>589623.7470793057</v>
      </c>
      <c r="K1199">
        <v>588745.54576234217</v>
      </c>
    </row>
    <row r="1200" spans="1:11" x14ac:dyDescent="0.2">
      <c r="A1200" t="s">
        <v>1215</v>
      </c>
      <c r="B1200">
        <v>586531.6318597116</v>
      </c>
      <c r="C1200">
        <v>623716.98172144848</v>
      </c>
      <c r="D1200">
        <v>594072.01626147982</v>
      </c>
      <c r="E1200">
        <v>589875.39206821693</v>
      </c>
      <c r="F1200">
        <v>582259.56772246317</v>
      </c>
      <c r="G1200">
        <v>578904.87082031532</v>
      </c>
      <c r="H1200">
        <v>580604.86256939627</v>
      </c>
      <c r="I1200">
        <v>590673.62697192491</v>
      </c>
      <c r="J1200">
        <v>590067.04992883885</v>
      </c>
      <c r="K1200">
        <v>589090.92547182715</v>
      </c>
    </row>
    <row r="1201" spans="1:11" x14ac:dyDescent="0.2">
      <c r="A1201" t="s">
        <v>1216</v>
      </c>
      <c r="B1201">
        <v>586622.97034330585</v>
      </c>
      <c r="C1201">
        <v>624357.67367405386</v>
      </c>
      <c r="D1201">
        <v>594483.48508445127</v>
      </c>
      <c r="E1201">
        <v>590196.09436419874</v>
      </c>
      <c r="F1201">
        <v>582688.85587403458</v>
      </c>
      <c r="G1201">
        <v>579202.35327791306</v>
      </c>
      <c r="H1201">
        <v>580845.50692202244</v>
      </c>
      <c r="I1201">
        <v>590937.53035996004</v>
      </c>
      <c r="J1201">
        <v>590264.66643389978</v>
      </c>
      <c r="K1201">
        <v>589258.90749795176</v>
      </c>
    </row>
    <row r="1202" spans="1:11" x14ac:dyDescent="0.2">
      <c r="A1202" t="s">
        <v>1217</v>
      </c>
      <c r="B1202">
        <v>586712.96059106663</v>
      </c>
      <c r="C1202">
        <v>623224.7936341099</v>
      </c>
      <c r="D1202">
        <v>593853.71880680881</v>
      </c>
      <c r="E1202">
        <v>589769.3601138352</v>
      </c>
      <c r="F1202">
        <v>582012.84378497757</v>
      </c>
      <c r="G1202">
        <v>578822.55659403745</v>
      </c>
      <c r="H1202">
        <v>580595.03648401995</v>
      </c>
      <c r="I1202">
        <v>590639.57800884382</v>
      </c>
      <c r="J1202">
        <v>590116.23096739466</v>
      </c>
      <c r="K1202">
        <v>589176.95936460758</v>
      </c>
    </row>
    <row r="1203" spans="1:11" x14ac:dyDescent="0.2">
      <c r="A1203" t="s">
        <v>1218</v>
      </c>
      <c r="B1203">
        <v>586786.60123228759</v>
      </c>
      <c r="C1203">
        <v>624908.26703349838</v>
      </c>
      <c r="D1203">
        <v>594870.19720800372</v>
      </c>
      <c r="E1203">
        <v>590519.20406020794</v>
      </c>
      <c r="F1203">
        <v>583085.89249604172</v>
      </c>
      <c r="G1203">
        <v>579507.49896251294</v>
      </c>
      <c r="H1203">
        <v>581111.56516042643</v>
      </c>
      <c r="I1203">
        <v>591221.42548370501</v>
      </c>
      <c r="J1203">
        <v>590502.53322220559</v>
      </c>
      <c r="K1203">
        <v>589476.07606481109</v>
      </c>
    </row>
    <row r="1204" spans="1:11" x14ac:dyDescent="0.2">
      <c r="A1204" t="s">
        <v>1219</v>
      </c>
      <c r="B1204">
        <v>587050.87343211402</v>
      </c>
      <c r="C1204">
        <v>626723.87708635768</v>
      </c>
      <c r="D1204">
        <v>596038.3419953963</v>
      </c>
      <c r="E1204">
        <v>591431.05144789908</v>
      </c>
      <c r="F1204">
        <v>584304.21570373536</v>
      </c>
      <c r="G1204">
        <v>580353.67241255916</v>
      </c>
      <c r="H1204">
        <v>581797.29214814375</v>
      </c>
      <c r="I1204">
        <v>591972.92722122837</v>
      </c>
      <c r="J1204">
        <v>591066.88756717613</v>
      </c>
      <c r="K1204">
        <v>589956.75584903313</v>
      </c>
    </row>
    <row r="1205" spans="1:11" x14ac:dyDescent="0.2">
      <c r="A1205" t="s">
        <v>1220</v>
      </c>
      <c r="B1205">
        <v>587136.61673699971</v>
      </c>
      <c r="C1205">
        <v>623801.51838334731</v>
      </c>
      <c r="D1205">
        <v>594356.87956392905</v>
      </c>
      <c r="E1205">
        <v>590248.56635993265</v>
      </c>
      <c r="F1205">
        <v>582512.03689144971</v>
      </c>
      <c r="G1205">
        <v>579288.84402948339</v>
      </c>
      <c r="H1205">
        <v>581049.29317844345</v>
      </c>
      <c r="I1205">
        <v>591106.14387509716</v>
      </c>
      <c r="J1205">
        <v>590566.98953834793</v>
      </c>
      <c r="K1205">
        <v>589620.16736483341</v>
      </c>
    </row>
    <row r="1206" spans="1:11" x14ac:dyDescent="0.2">
      <c r="A1206" t="s">
        <v>1221</v>
      </c>
      <c r="B1206">
        <v>587219.70401729341</v>
      </c>
      <c r="C1206">
        <v>626531.15695167903</v>
      </c>
      <c r="D1206">
        <v>595990.90864374326</v>
      </c>
      <c r="E1206">
        <v>591444.12324739888</v>
      </c>
      <c r="F1206">
        <v>584239.91899937403</v>
      </c>
      <c r="G1206">
        <v>580378.31832260382</v>
      </c>
      <c r="H1206">
        <v>581861.53379217535</v>
      </c>
      <c r="I1206">
        <v>592025.21217365435</v>
      </c>
      <c r="J1206">
        <v>591164.3292430928</v>
      </c>
      <c r="K1206">
        <v>590074.10737373354</v>
      </c>
    </row>
    <row r="1207" spans="1:11" x14ac:dyDescent="0.2">
      <c r="A1207" t="s">
        <v>1222</v>
      </c>
      <c r="B1207">
        <v>587299.60047278146</v>
      </c>
      <c r="C1207">
        <v>624419.52316330175</v>
      </c>
      <c r="D1207">
        <v>594782.89624614525</v>
      </c>
      <c r="E1207">
        <v>590599.6955459608</v>
      </c>
      <c r="F1207">
        <v>582950.85403947521</v>
      </c>
      <c r="G1207">
        <v>579619.32627383934</v>
      </c>
      <c r="H1207">
        <v>581333.53204045654</v>
      </c>
      <c r="I1207">
        <v>591410.92605170107</v>
      </c>
      <c r="J1207">
        <v>590817.45121070277</v>
      </c>
      <c r="K1207">
        <v>589846.23821689584</v>
      </c>
    </row>
    <row r="1208" spans="1:11" x14ac:dyDescent="0.2">
      <c r="A1208" t="s">
        <v>1223</v>
      </c>
      <c r="B1208">
        <v>587379.66770480829</v>
      </c>
      <c r="C1208">
        <v>622111.92344230204</v>
      </c>
      <c r="D1208">
        <v>593459.95979404903</v>
      </c>
      <c r="E1208">
        <v>589672.86032987479</v>
      </c>
      <c r="F1208">
        <v>581539.7675877799</v>
      </c>
      <c r="G1208">
        <v>578785.68603447487</v>
      </c>
      <c r="H1208">
        <v>580751.48845984088</v>
      </c>
      <c r="I1208">
        <v>590734.77369580965</v>
      </c>
      <c r="J1208">
        <v>590432.59265990008</v>
      </c>
      <c r="K1208">
        <v>589591.02716564643</v>
      </c>
    </row>
    <row r="1209" spans="1:11" x14ac:dyDescent="0.2">
      <c r="A1209" t="s">
        <v>1224</v>
      </c>
      <c r="B1209">
        <v>587622.54340195854</v>
      </c>
      <c r="C1209">
        <v>617194.65105136577</v>
      </c>
      <c r="D1209">
        <v>590669.00937206403</v>
      </c>
      <c r="E1209">
        <v>587738.18533452286</v>
      </c>
      <c r="F1209">
        <v>578556.7436441629</v>
      </c>
      <c r="G1209">
        <v>577051.28997441055</v>
      </c>
      <c r="H1209">
        <v>579561.50245177362</v>
      </c>
      <c r="I1209">
        <v>589342.42504748318</v>
      </c>
      <c r="J1209">
        <v>589670.24564490805</v>
      </c>
      <c r="K1209">
        <v>589108.99402974697</v>
      </c>
    </row>
    <row r="1210" spans="1:11" x14ac:dyDescent="0.2">
      <c r="A1210" t="s">
        <v>1225</v>
      </c>
      <c r="B1210">
        <v>587704.34985821054</v>
      </c>
      <c r="C1210">
        <v>611474.87289127929</v>
      </c>
      <c r="D1210">
        <v>587344.52377815766</v>
      </c>
      <c r="E1210">
        <v>585375.7734484775</v>
      </c>
      <c r="F1210">
        <v>575020.59909379145</v>
      </c>
      <c r="G1210">
        <v>574917.15033328207</v>
      </c>
      <c r="H1210">
        <v>578037.61803134391</v>
      </c>
      <c r="I1210">
        <v>587588.22371831199</v>
      </c>
      <c r="J1210">
        <v>588623.08002424426</v>
      </c>
      <c r="K1210">
        <v>588376.64755404706</v>
      </c>
    </row>
    <row r="1211" spans="1:11" x14ac:dyDescent="0.2">
      <c r="A1211" t="s">
        <v>1226</v>
      </c>
      <c r="B1211">
        <v>587782.70932484849</v>
      </c>
      <c r="C1211">
        <v>611556.40171595768</v>
      </c>
      <c r="D1211">
        <v>587734.62007076363</v>
      </c>
      <c r="E1211">
        <v>585677.52031307807</v>
      </c>
      <c r="F1211">
        <v>575097.26741768885</v>
      </c>
      <c r="G1211">
        <v>575196.47495228727</v>
      </c>
      <c r="H1211">
        <v>578261.53974887996</v>
      </c>
      <c r="I1211">
        <v>587666.56770168466</v>
      </c>
      <c r="J1211">
        <v>588804.91230971727</v>
      </c>
      <c r="K1211">
        <v>588529.62738557311</v>
      </c>
    </row>
    <row r="1212" spans="1:11" x14ac:dyDescent="0.2">
      <c r="A1212" t="s">
        <v>1227</v>
      </c>
      <c r="B1212">
        <v>587868.250394359</v>
      </c>
      <c r="C1212">
        <v>611645.40261346428</v>
      </c>
      <c r="D1212">
        <v>587244.75779588369</v>
      </c>
      <c r="E1212">
        <v>585349.92238910659</v>
      </c>
      <c r="F1212">
        <v>575180.96235213836</v>
      </c>
      <c r="G1212">
        <v>574906.15830627212</v>
      </c>
      <c r="H1212">
        <v>578074.6826053455</v>
      </c>
      <c r="I1212">
        <v>587752.09186889685</v>
      </c>
      <c r="J1212">
        <v>588699.86995157378</v>
      </c>
      <c r="K1212">
        <v>588477.73129884945</v>
      </c>
    </row>
    <row r="1213" spans="1:11" x14ac:dyDescent="0.2">
      <c r="A1213" t="s">
        <v>1228</v>
      </c>
      <c r="B1213">
        <v>587948.03000274138</v>
      </c>
      <c r="C1213">
        <v>611728.40901950293</v>
      </c>
      <c r="D1213">
        <v>588795.33300008124</v>
      </c>
      <c r="E1213">
        <v>586484.68034180824</v>
      </c>
      <c r="F1213">
        <v>575259.02016848535</v>
      </c>
      <c r="G1213">
        <v>575940.29798457946</v>
      </c>
      <c r="H1213">
        <v>578845.9200113829</v>
      </c>
      <c r="I1213">
        <v>587831.85571340425</v>
      </c>
      <c r="J1213">
        <v>589267.32930525439</v>
      </c>
      <c r="K1213">
        <v>588909.20078567904</v>
      </c>
    </row>
    <row r="1214" spans="1:11" x14ac:dyDescent="0.2">
      <c r="A1214" t="s">
        <v>1229</v>
      </c>
      <c r="B1214">
        <v>588186.79807471915</v>
      </c>
      <c r="C1214">
        <v>611976.83439954021</v>
      </c>
      <c r="D1214">
        <v>589663.85414876475</v>
      </c>
      <c r="E1214">
        <v>587174.43949237769</v>
      </c>
      <c r="F1214">
        <v>575492.6351822695</v>
      </c>
      <c r="G1214">
        <v>576583.32562743453</v>
      </c>
      <c r="H1214">
        <v>579377.44429683452</v>
      </c>
      <c r="I1214">
        <v>588070.57660653349</v>
      </c>
      <c r="J1214">
        <v>589715.26943198731</v>
      </c>
      <c r="K1214">
        <v>589298.8165227751</v>
      </c>
    </row>
    <row r="1215" spans="1:11" x14ac:dyDescent="0.2">
      <c r="A1215" t="s">
        <v>1230</v>
      </c>
      <c r="B1215">
        <v>588256.34007900662</v>
      </c>
      <c r="C1215">
        <v>612049.18912729155</v>
      </c>
      <c r="D1215">
        <v>589353.08169247874</v>
      </c>
      <c r="E1215">
        <v>586970.87030633865</v>
      </c>
      <c r="F1215">
        <v>575560.67634102073</v>
      </c>
      <c r="G1215">
        <v>576404.16566531139</v>
      </c>
      <c r="H1215">
        <v>579266.73380149587</v>
      </c>
      <c r="I1215">
        <v>588140.10486982251</v>
      </c>
      <c r="J1215">
        <v>589658.86774979543</v>
      </c>
      <c r="K1215">
        <v>589277.53582990775</v>
      </c>
    </row>
    <row r="1216" spans="1:11" x14ac:dyDescent="0.2">
      <c r="A1216" t="s">
        <v>1231</v>
      </c>
      <c r="B1216">
        <v>588323.42829407728</v>
      </c>
      <c r="C1216">
        <v>612118.99081889505</v>
      </c>
      <c r="D1216">
        <v>588190.33798308461</v>
      </c>
      <c r="E1216">
        <v>586155.34824365063</v>
      </c>
      <c r="F1216">
        <v>575626.31666788133</v>
      </c>
      <c r="G1216">
        <v>575670.39081888238</v>
      </c>
      <c r="H1216">
        <v>578753.48511380586</v>
      </c>
      <c r="I1216">
        <v>588207.17982874578</v>
      </c>
      <c r="J1216">
        <v>589318.41017615236</v>
      </c>
      <c r="K1216">
        <v>589050.72492956289</v>
      </c>
    </row>
    <row r="1217" spans="1:11" x14ac:dyDescent="0.2">
      <c r="A1217" t="s">
        <v>1232</v>
      </c>
      <c r="B1217">
        <v>588390.14349723386</v>
      </c>
      <c r="C1217">
        <v>612188.40441159683</v>
      </c>
      <c r="D1217">
        <v>588820.50748697657</v>
      </c>
      <c r="E1217">
        <v>586626.09291741357</v>
      </c>
      <c r="F1217">
        <v>575691.59203311731</v>
      </c>
      <c r="G1217">
        <v>576101.94429977355</v>
      </c>
      <c r="H1217">
        <v>579084.51006308687</v>
      </c>
      <c r="I1217">
        <v>588273.88184945949</v>
      </c>
      <c r="J1217">
        <v>589572.01685740706</v>
      </c>
      <c r="K1217">
        <v>589252.21738052322</v>
      </c>
    </row>
    <row r="1218" spans="1:11" x14ac:dyDescent="0.2">
      <c r="A1218" t="s">
        <v>1233</v>
      </c>
      <c r="B1218">
        <v>588433.57017342804</v>
      </c>
      <c r="C1218">
        <v>612233.58754034573</v>
      </c>
      <c r="D1218">
        <v>588538.52367028012</v>
      </c>
      <c r="E1218">
        <v>586435.89264082455</v>
      </c>
      <c r="F1218">
        <v>575734.08148103091</v>
      </c>
      <c r="G1218">
        <v>575932.9161642181</v>
      </c>
      <c r="H1218">
        <v>578973.96611595375</v>
      </c>
      <c r="I1218">
        <v>588317.29994485574</v>
      </c>
      <c r="J1218">
        <v>589507.65327122388</v>
      </c>
      <c r="K1218">
        <v>589217.91220463824</v>
      </c>
    </row>
    <row r="1219" spans="1:11" x14ac:dyDescent="0.2">
      <c r="A1219" t="s">
        <v>1234</v>
      </c>
      <c r="B1219">
        <v>588635.7021836926</v>
      </c>
      <c r="C1219">
        <v>612443.89506199956</v>
      </c>
      <c r="D1219">
        <v>584471.49235191406</v>
      </c>
      <c r="E1219">
        <v>583574.29365374625</v>
      </c>
      <c r="F1219">
        <v>575931.85110731737</v>
      </c>
      <c r="G1219">
        <v>573355.63802222512</v>
      </c>
      <c r="H1219">
        <v>577162.04907489149</v>
      </c>
      <c r="I1219">
        <v>588519.39201529336</v>
      </c>
      <c r="J1219">
        <v>588295.0014375383</v>
      </c>
      <c r="K1219">
        <v>588399.78111825616</v>
      </c>
    </row>
    <row r="1220" spans="1:11" x14ac:dyDescent="0.2">
      <c r="A1220" t="s">
        <v>1235</v>
      </c>
      <c r="B1220">
        <v>588691.13714704313</v>
      </c>
      <c r="C1220">
        <v>612501.57216984569</v>
      </c>
      <c r="D1220">
        <v>584526.5351494163</v>
      </c>
      <c r="E1220">
        <v>583629.25195726217</v>
      </c>
      <c r="F1220">
        <v>575986.08968126052</v>
      </c>
      <c r="G1220">
        <v>573409.63398044265</v>
      </c>
      <c r="H1220">
        <v>577216.40350313799</v>
      </c>
      <c r="I1220">
        <v>588574.81602509483</v>
      </c>
      <c r="J1220">
        <v>588350.40431528236</v>
      </c>
      <c r="K1220">
        <v>588455.19386366161</v>
      </c>
    </row>
    <row r="1221" spans="1:11" x14ac:dyDescent="0.2">
      <c r="A1221" t="s">
        <v>1236</v>
      </c>
      <c r="B1221">
        <v>588737.21535370976</v>
      </c>
      <c r="C1221">
        <v>612549.51407391927</v>
      </c>
      <c r="D1221">
        <v>584572.28738312458</v>
      </c>
      <c r="E1221">
        <v>583674.93395855534</v>
      </c>
      <c r="F1221">
        <v>576031.17343469709</v>
      </c>
      <c r="G1221">
        <v>573454.51606877719</v>
      </c>
      <c r="H1221">
        <v>577261.58355606173</v>
      </c>
      <c r="I1221">
        <v>588620.88512704021</v>
      </c>
      <c r="J1221">
        <v>588396.45585200808</v>
      </c>
      <c r="K1221">
        <v>588501.25360250589</v>
      </c>
    </row>
    <row r="1222" spans="1:11" x14ac:dyDescent="0.2">
      <c r="A1222" t="s">
        <v>1237</v>
      </c>
      <c r="B1222">
        <v>588785.02379636257</v>
      </c>
      <c r="C1222">
        <v>612599.25619578932</v>
      </c>
      <c r="D1222">
        <v>584619.75761253911</v>
      </c>
      <c r="E1222">
        <v>583722.33131832851</v>
      </c>
      <c r="F1222">
        <v>576077.95008241548</v>
      </c>
      <c r="G1222">
        <v>573501.08347887197</v>
      </c>
      <c r="H1222">
        <v>577308.46011931158</v>
      </c>
      <c r="I1222">
        <v>588668.68412308954</v>
      </c>
      <c r="J1222">
        <v>588444.23662326403</v>
      </c>
      <c r="K1222">
        <v>588549.04288386973</v>
      </c>
    </row>
    <row r="1223" spans="1:11" x14ac:dyDescent="0.2">
      <c r="A1223" t="s">
        <v>1238</v>
      </c>
      <c r="B1223">
        <v>588828.56282554276</v>
      </c>
      <c r="C1223">
        <v>612644.55622179771</v>
      </c>
      <c r="D1223">
        <v>584662.98863176908</v>
      </c>
      <c r="E1223">
        <v>583765.4959753583</v>
      </c>
      <c r="F1223">
        <v>576120.5494585291</v>
      </c>
      <c r="G1223">
        <v>573543.49230280484</v>
      </c>
      <c r="H1223">
        <v>577351.15048824984</v>
      </c>
      <c r="I1223">
        <v>588712.21454927174</v>
      </c>
      <c r="J1223">
        <v>588487.75045217248</v>
      </c>
      <c r="K1223">
        <v>588592.56446291215</v>
      </c>
    </row>
    <row r="1224" spans="1:11" x14ac:dyDescent="0.2">
      <c r="A1224" t="s">
        <v>1239</v>
      </c>
      <c r="B1224">
        <v>589031.25660073792</v>
      </c>
      <c r="C1224">
        <v>612855.4482297491</v>
      </c>
      <c r="D1224">
        <v>584864.24848202837</v>
      </c>
      <c r="E1224">
        <v>583966.44687971007</v>
      </c>
      <c r="F1224">
        <v>576318.86872581625</v>
      </c>
      <c r="G1224">
        <v>573740.9244639345</v>
      </c>
      <c r="H1224">
        <v>577549.89336808608</v>
      </c>
      <c r="I1224">
        <v>588914.86827363924</v>
      </c>
      <c r="J1224">
        <v>588690.32690876094</v>
      </c>
      <c r="K1224">
        <v>588795.17699986231</v>
      </c>
    </row>
    <row r="1225" spans="1:11" x14ac:dyDescent="0.2">
      <c r="A1225" t="s">
        <v>1240</v>
      </c>
      <c r="B1225">
        <v>589086.39045808569</v>
      </c>
      <c r="C1225">
        <v>612912.81205293979</v>
      </c>
      <c r="D1225">
        <v>584918.99230365455</v>
      </c>
      <c r="E1225">
        <v>584021.10666629579</v>
      </c>
      <c r="F1225">
        <v>576372.81269218319</v>
      </c>
      <c r="G1225">
        <v>573794.62713239132</v>
      </c>
      <c r="H1225">
        <v>577603.95255947078</v>
      </c>
      <c r="I1225">
        <v>588969.99123693444</v>
      </c>
      <c r="J1225">
        <v>588745.42885478167</v>
      </c>
      <c r="K1225">
        <v>588850.28875994624</v>
      </c>
    </row>
    <row r="1226" spans="1:11" x14ac:dyDescent="0.2">
      <c r="A1226" t="s">
        <v>1241</v>
      </c>
      <c r="B1226">
        <v>589144.29718713067</v>
      </c>
      <c r="C1226">
        <v>612973.0609004955</v>
      </c>
      <c r="D1226">
        <v>584976.48938073753</v>
      </c>
      <c r="E1226">
        <v>584078.5154819265</v>
      </c>
      <c r="F1226">
        <v>576429.46968652925</v>
      </c>
      <c r="G1226">
        <v>573851.03069312382</v>
      </c>
      <c r="H1226">
        <v>577660.73057389795</v>
      </c>
      <c r="I1226">
        <v>589027.88652402768</v>
      </c>
      <c r="J1226">
        <v>588803.30206756922</v>
      </c>
      <c r="K1226">
        <v>588908.17228038004</v>
      </c>
    </row>
    <row r="1227" spans="1:11" x14ac:dyDescent="0.2">
      <c r="A1227" t="s">
        <v>1242</v>
      </c>
      <c r="B1227">
        <v>589202.37019859522</v>
      </c>
      <c r="C1227">
        <v>613033.48275599512</v>
      </c>
      <c r="D1227">
        <v>585034.15156390122</v>
      </c>
      <c r="E1227">
        <v>584136.08915019024</v>
      </c>
      <c r="F1227">
        <v>576486.28937461146</v>
      </c>
      <c r="G1227">
        <v>573907.5962198436</v>
      </c>
      <c r="H1227">
        <v>577717.67162957718</v>
      </c>
      <c r="I1227">
        <v>589085.94806068402</v>
      </c>
      <c r="J1227">
        <v>588861.34146653232</v>
      </c>
      <c r="K1227">
        <v>588966.22201658844</v>
      </c>
    </row>
    <row r="1228" spans="1:11" x14ac:dyDescent="0.2">
      <c r="A1228" t="s">
        <v>1243</v>
      </c>
      <c r="B1228">
        <v>589257.43664415122</v>
      </c>
      <c r="C1228">
        <v>613090.77644083009</v>
      </c>
      <c r="D1228">
        <v>585088.82845062972</v>
      </c>
      <c r="E1228">
        <v>584190.68210462737</v>
      </c>
      <c r="F1228">
        <v>576540.16738405824</v>
      </c>
      <c r="G1228">
        <v>573961.23322641361</v>
      </c>
      <c r="H1228">
        <v>577771.66472315695</v>
      </c>
      <c r="I1228">
        <v>589141.00362550758</v>
      </c>
      <c r="J1228">
        <v>588916.37603977916</v>
      </c>
      <c r="K1228">
        <v>589021.26639189885</v>
      </c>
    </row>
    <row r="1229" spans="1:11" x14ac:dyDescent="0.2">
      <c r="A1229" t="s">
        <v>1244</v>
      </c>
      <c r="B1229">
        <v>589460.54387833527</v>
      </c>
      <c r="C1229">
        <v>613302.09863069642</v>
      </c>
      <c r="D1229">
        <v>585290.49883492792</v>
      </c>
      <c r="E1229">
        <v>584392.04291282373</v>
      </c>
      <c r="F1229">
        <v>576738.89118712174</v>
      </c>
      <c r="G1229">
        <v>574159.06811378198</v>
      </c>
      <c r="H1229">
        <v>577970.8130028632</v>
      </c>
      <c r="I1229">
        <v>589344.0707271673</v>
      </c>
      <c r="J1229">
        <v>589119.36571604747</v>
      </c>
      <c r="K1229">
        <v>589224.29222212639</v>
      </c>
    </row>
    <row r="1230" spans="1:11" x14ac:dyDescent="0.2">
      <c r="A1230" t="s">
        <v>1245</v>
      </c>
      <c r="B1230">
        <v>589524.73338636395</v>
      </c>
      <c r="C1230">
        <v>613368.88437300432</v>
      </c>
      <c r="D1230">
        <v>585354.23424447188</v>
      </c>
      <c r="E1230">
        <v>584455.68048470211</v>
      </c>
      <c r="F1230">
        <v>576801.69536641892</v>
      </c>
      <c r="G1230">
        <v>574221.5913623611</v>
      </c>
      <c r="H1230">
        <v>578033.75133270887</v>
      </c>
      <c r="I1230">
        <v>589408.24755181232</v>
      </c>
      <c r="J1230">
        <v>589183.51807136333</v>
      </c>
      <c r="K1230">
        <v>589288.45600345009</v>
      </c>
    </row>
    <row r="1231" spans="1:11" x14ac:dyDescent="0.2">
      <c r="A1231" t="s">
        <v>1246</v>
      </c>
      <c r="B1231">
        <v>589588.53190600104</v>
      </c>
      <c r="C1231">
        <v>613435.2633128491</v>
      </c>
      <c r="D1231">
        <v>585417.58143160958</v>
      </c>
      <c r="E1231">
        <v>584518.93043011869</v>
      </c>
      <c r="F1231">
        <v>576864.11699557968</v>
      </c>
      <c r="G1231">
        <v>574283.73377199692</v>
      </c>
      <c r="H1231">
        <v>578096.30629528605</v>
      </c>
      <c r="I1231">
        <v>589472.03346532222</v>
      </c>
      <c r="J1231">
        <v>589247.27966459049</v>
      </c>
      <c r="K1231">
        <v>589352.22895308747</v>
      </c>
    </row>
    <row r="1232" spans="1:11" x14ac:dyDescent="0.2">
      <c r="A1232" t="s">
        <v>1247</v>
      </c>
      <c r="B1232">
        <v>589655.32350918825</v>
      </c>
      <c r="C1232">
        <v>613504.75639568735</v>
      </c>
      <c r="D1232">
        <v>585483.90052820288</v>
      </c>
      <c r="E1232">
        <v>584585.14772293216</v>
      </c>
      <c r="F1232">
        <v>576929.46711199183</v>
      </c>
      <c r="G1232">
        <v>574348.79156940512</v>
      </c>
      <c r="H1232">
        <v>578161.79600040161</v>
      </c>
      <c r="I1232">
        <v>589538.81187097041</v>
      </c>
      <c r="J1232">
        <v>589314.03260897915</v>
      </c>
      <c r="K1232">
        <v>589418.99378666806</v>
      </c>
    </row>
    <row r="1233" spans="1:11" x14ac:dyDescent="0.2">
      <c r="A1233" t="s">
        <v>1248</v>
      </c>
      <c r="B1233">
        <v>589722.1196064949</v>
      </c>
      <c r="C1233">
        <v>613574.25415441615</v>
      </c>
      <c r="D1233">
        <v>585550.22408712283</v>
      </c>
      <c r="E1233">
        <v>584651.36947122228</v>
      </c>
      <c r="F1233">
        <v>576994.82162553212</v>
      </c>
      <c r="G1233">
        <v>574413.85374427261</v>
      </c>
      <c r="H1233">
        <v>578227.29011203768</v>
      </c>
      <c r="I1233">
        <v>589605.59476985026</v>
      </c>
      <c r="J1233">
        <v>589380.79004488618</v>
      </c>
      <c r="K1233">
        <v>589485.76311256702</v>
      </c>
    </row>
    <row r="1234" spans="1:11" x14ac:dyDescent="0.2">
      <c r="A1234" t="s">
        <v>1249</v>
      </c>
      <c r="B1234">
        <v>590539.97294540098</v>
      </c>
      <c r="C1234">
        <v>614425.18671357096</v>
      </c>
      <c r="D1234">
        <v>586362.29165241343</v>
      </c>
      <c r="E1234">
        <v>585462.19046423014</v>
      </c>
      <c r="F1234">
        <v>577795.02417128847</v>
      </c>
      <c r="G1234">
        <v>575210.47688690142</v>
      </c>
      <c r="H1234">
        <v>579029.20190089894</v>
      </c>
      <c r="I1234">
        <v>590423.28650683642</v>
      </c>
      <c r="J1234">
        <v>590198.17001250037</v>
      </c>
      <c r="K1234">
        <v>590303.28866158472</v>
      </c>
    </row>
    <row r="1235" spans="1:11" x14ac:dyDescent="0.2">
      <c r="A1235" t="s">
        <v>1250</v>
      </c>
      <c r="B1235">
        <v>590618.19309433608</v>
      </c>
      <c r="C1235">
        <v>614506.57058564748</v>
      </c>
      <c r="D1235">
        <v>586439.958445322</v>
      </c>
      <c r="E1235">
        <v>585539.73803396639</v>
      </c>
      <c r="F1235">
        <v>577871.55618421768</v>
      </c>
      <c r="G1235">
        <v>575286.66656284616</v>
      </c>
      <c r="H1235">
        <v>579105.89738720888</v>
      </c>
      <c r="I1235">
        <v>590501.49120003439</v>
      </c>
      <c r="J1235">
        <v>590276.34488782566</v>
      </c>
      <c r="K1235">
        <v>590381.47746043222</v>
      </c>
    </row>
    <row r="1236" spans="1:11" x14ac:dyDescent="0.2">
      <c r="A1236" t="s">
        <v>1251</v>
      </c>
      <c r="B1236">
        <v>590690.1439466459</v>
      </c>
      <c r="C1236">
        <v>614581.4315906429</v>
      </c>
      <c r="D1236">
        <v>586511.40029274905</v>
      </c>
      <c r="E1236">
        <v>585611.0702138847</v>
      </c>
      <c r="F1236">
        <v>577941.95420357981</v>
      </c>
      <c r="G1236">
        <v>575356.74968332169</v>
      </c>
      <c r="H1236">
        <v>579176.44577766117</v>
      </c>
      <c r="I1236">
        <v>590573.42783537484</v>
      </c>
      <c r="J1236">
        <v>590348.25409517752</v>
      </c>
      <c r="K1236">
        <v>590453.39947534457</v>
      </c>
    </row>
    <row r="1237" spans="1:11" x14ac:dyDescent="0.2">
      <c r="A1237" t="s">
        <v>1252</v>
      </c>
      <c r="B1237">
        <v>590749.36745268817</v>
      </c>
      <c r="C1237">
        <v>612972.06387989037</v>
      </c>
      <c r="D1237">
        <v>585588.87133363262</v>
      </c>
      <c r="E1237">
        <v>584962.13158418983</v>
      </c>
      <c r="F1237">
        <v>576952.32125565247</v>
      </c>
      <c r="G1237">
        <v>574772.65592827171</v>
      </c>
      <c r="H1237">
        <v>578767.93003955216</v>
      </c>
      <c r="I1237">
        <v>590097.40257652872</v>
      </c>
      <c r="J1237">
        <v>590078.19225349161</v>
      </c>
      <c r="K1237">
        <v>590274.76445347664</v>
      </c>
    </row>
    <row r="1238" spans="1:11" x14ac:dyDescent="0.2">
      <c r="A1238" t="s">
        <v>1253</v>
      </c>
      <c r="B1238">
        <v>590786.81245590153</v>
      </c>
      <c r="C1238">
        <v>615142.08326976513</v>
      </c>
      <c r="D1238">
        <v>586877.57580393692</v>
      </c>
      <c r="E1238">
        <v>585901.74581575836</v>
      </c>
      <c r="F1238">
        <v>578324.96649784187</v>
      </c>
      <c r="G1238">
        <v>575627.61029857618</v>
      </c>
      <c r="H1238">
        <v>579399.69499048486</v>
      </c>
      <c r="I1238">
        <v>590817.44423646305</v>
      </c>
      <c r="J1238">
        <v>590535.51945589762</v>
      </c>
      <c r="K1238">
        <v>590615.51237027731</v>
      </c>
    </row>
    <row r="1239" spans="1:11" x14ac:dyDescent="0.2">
      <c r="A1239" t="s">
        <v>1254</v>
      </c>
      <c r="B1239">
        <v>591046.66244219441</v>
      </c>
      <c r="C1239">
        <v>620747.46141979832</v>
      </c>
      <c r="D1239">
        <v>590268.72578873602</v>
      </c>
      <c r="E1239">
        <v>588418.7099849073</v>
      </c>
      <c r="F1239">
        <v>581923.84883700532</v>
      </c>
      <c r="G1239">
        <v>577929.74847115681</v>
      </c>
      <c r="H1239">
        <v>581144.16203742998</v>
      </c>
      <c r="I1239">
        <v>592786.11323307443</v>
      </c>
      <c r="J1239">
        <v>591846.43060910329</v>
      </c>
      <c r="K1239">
        <v>591634.60178534454</v>
      </c>
    </row>
    <row r="1240" spans="1:11" x14ac:dyDescent="0.2">
      <c r="A1240" t="s">
        <v>1255</v>
      </c>
      <c r="B1240">
        <v>591096.22359143069</v>
      </c>
      <c r="C1240">
        <v>620916.56170429941</v>
      </c>
      <c r="D1240">
        <v>590386.96177821804</v>
      </c>
      <c r="E1240">
        <v>588517.62017103762</v>
      </c>
      <c r="F1240">
        <v>582046.02537248156</v>
      </c>
      <c r="G1240">
        <v>578023.16487852333</v>
      </c>
      <c r="H1240">
        <v>581225.5759880417</v>
      </c>
      <c r="I1240">
        <v>592873.31232142902</v>
      </c>
      <c r="J1240">
        <v>591919.12207415653</v>
      </c>
      <c r="K1240">
        <v>591700.87199548841</v>
      </c>
    </row>
    <row r="1241" spans="1:11" x14ac:dyDescent="0.2">
      <c r="A1241" t="s">
        <v>1256</v>
      </c>
      <c r="B1241">
        <v>591145.45666994748</v>
      </c>
      <c r="C1241">
        <v>624633.09725877456</v>
      </c>
      <c r="D1241">
        <v>592588.40281483205</v>
      </c>
      <c r="E1241">
        <v>590118.66743423953</v>
      </c>
      <c r="F1241">
        <v>584392.06021716038</v>
      </c>
      <c r="G1241">
        <v>579478.86497785826</v>
      </c>
      <c r="H1241">
        <v>582297.30389628047</v>
      </c>
      <c r="I1241">
        <v>594096.57883555791</v>
      </c>
      <c r="J1241">
        <v>592690.53928730253</v>
      </c>
      <c r="K1241">
        <v>592271.77625317662</v>
      </c>
    </row>
    <row r="1242" spans="1:11" x14ac:dyDescent="0.2">
      <c r="A1242" t="s">
        <v>1257</v>
      </c>
      <c r="B1242">
        <v>591194.68076022528</v>
      </c>
      <c r="C1242">
        <v>624340.76294554851</v>
      </c>
      <c r="D1242">
        <v>592435.51974184334</v>
      </c>
      <c r="E1242">
        <v>590021.97716347326</v>
      </c>
      <c r="F1242">
        <v>584224.84331163717</v>
      </c>
      <c r="G1242">
        <v>579394.86345143837</v>
      </c>
      <c r="H1242">
        <v>582249.64020224544</v>
      </c>
      <c r="I1242">
        <v>594035.75022214989</v>
      </c>
      <c r="J1242">
        <v>592672.04195130756</v>
      </c>
      <c r="K1242">
        <v>592272.0825649238</v>
      </c>
    </row>
    <row r="1243" spans="1:11" x14ac:dyDescent="0.2">
      <c r="A1243" t="s">
        <v>1258</v>
      </c>
      <c r="B1243">
        <v>591392.67368648131</v>
      </c>
      <c r="C1243">
        <v>624254.8793326728</v>
      </c>
      <c r="D1243">
        <v>592460.69460046873</v>
      </c>
      <c r="E1243">
        <v>590094.65622778097</v>
      </c>
      <c r="F1243">
        <v>584235.57427353144</v>
      </c>
      <c r="G1243">
        <v>579475.61194239638</v>
      </c>
      <c r="H1243">
        <v>582362.27173906111</v>
      </c>
      <c r="I1243">
        <v>594140.2098729508</v>
      </c>
      <c r="J1243">
        <v>592812.40735299815</v>
      </c>
      <c r="K1243">
        <v>592428.45162513747</v>
      </c>
    </row>
    <row r="1244" spans="1:11" x14ac:dyDescent="0.2">
      <c r="A1244" t="s">
        <v>1259</v>
      </c>
      <c r="B1244">
        <v>591453.2409342376</v>
      </c>
      <c r="C1244">
        <v>620189.75991456339</v>
      </c>
      <c r="D1244">
        <v>590096.47010342556</v>
      </c>
      <c r="E1244">
        <v>588406.4614369669</v>
      </c>
      <c r="F1244">
        <v>581706.81473736186</v>
      </c>
      <c r="G1244">
        <v>577949.10351011646</v>
      </c>
      <c r="H1244">
        <v>581268.97055837652</v>
      </c>
      <c r="I1244">
        <v>592878.47351697402</v>
      </c>
      <c r="J1244">
        <v>592059.53186893894</v>
      </c>
      <c r="K1244">
        <v>591901.42886772298</v>
      </c>
    </row>
    <row r="1245" spans="1:11" x14ac:dyDescent="0.2">
      <c r="A1245" t="s">
        <v>1260</v>
      </c>
      <c r="B1245">
        <v>591520.25274927751</v>
      </c>
      <c r="C1245">
        <v>620554.68487917213</v>
      </c>
      <c r="D1245">
        <v>590336.37391281291</v>
      </c>
      <c r="E1245">
        <v>588597.9136653454</v>
      </c>
      <c r="F1245">
        <v>581957.44942734833</v>
      </c>
      <c r="G1245">
        <v>578127.75505082903</v>
      </c>
      <c r="H1245">
        <v>581417.10481603316</v>
      </c>
      <c r="I1245">
        <v>593040.02907927695</v>
      </c>
      <c r="J1245">
        <v>592184.67162734771</v>
      </c>
      <c r="K1245">
        <v>592010.43061179353</v>
      </c>
    </row>
    <row r="1246" spans="1:11" x14ac:dyDescent="0.2">
      <c r="A1246" t="s">
        <v>1261</v>
      </c>
      <c r="B1246">
        <v>591588.8330120038</v>
      </c>
      <c r="C1246">
        <v>619789.7734760677</v>
      </c>
      <c r="D1246">
        <v>589913.34877441172</v>
      </c>
      <c r="E1246">
        <v>588311.75076861121</v>
      </c>
      <c r="F1246">
        <v>581500.27634537977</v>
      </c>
      <c r="G1246">
        <v>577873.36854317435</v>
      </c>
      <c r="H1246">
        <v>581250.84026741353</v>
      </c>
      <c r="I1246">
        <v>592840.72991690587</v>
      </c>
      <c r="J1246">
        <v>592088.43450844998</v>
      </c>
      <c r="K1246">
        <v>591959.95608448703</v>
      </c>
    </row>
    <row r="1247" spans="1:11" x14ac:dyDescent="0.2">
      <c r="A1247" t="s">
        <v>1262</v>
      </c>
      <c r="B1247">
        <v>591654.01572042983</v>
      </c>
      <c r="C1247">
        <v>619798.39239536109</v>
      </c>
      <c r="D1247">
        <v>589943.30339204287</v>
      </c>
      <c r="E1247">
        <v>588351.30206986237</v>
      </c>
      <c r="F1247">
        <v>581526.93838391919</v>
      </c>
      <c r="G1247">
        <v>577914.12204650172</v>
      </c>
      <c r="H1247">
        <v>581298.22213521355</v>
      </c>
      <c r="I1247">
        <v>592886.937212736</v>
      </c>
      <c r="J1247">
        <v>592141.91468749731</v>
      </c>
      <c r="K1247">
        <v>592016.68658857991</v>
      </c>
    </row>
    <row r="1248" spans="1:11" x14ac:dyDescent="0.2">
      <c r="A1248" t="s">
        <v>1263</v>
      </c>
      <c r="B1248">
        <v>591862.2237801837</v>
      </c>
      <c r="C1248">
        <v>616030.93596185092</v>
      </c>
      <c r="D1248">
        <v>587810.27299922041</v>
      </c>
      <c r="E1248">
        <v>586870.48318340839</v>
      </c>
      <c r="F1248">
        <v>579232.94181214657</v>
      </c>
      <c r="G1248">
        <v>576586.74778067961</v>
      </c>
      <c r="H1248">
        <v>580389.90681160975</v>
      </c>
      <c r="I1248">
        <v>591818.95364302816</v>
      </c>
      <c r="J1248">
        <v>591564.97828708333</v>
      </c>
      <c r="K1248">
        <v>591657.74847833195</v>
      </c>
    </row>
    <row r="1249" spans="1:11" x14ac:dyDescent="0.2">
      <c r="A1249" t="s">
        <v>1264</v>
      </c>
      <c r="B1249">
        <v>591923.93253427884</v>
      </c>
      <c r="C1249">
        <v>617072.21280931483</v>
      </c>
      <c r="D1249">
        <v>588445.35811226873</v>
      </c>
      <c r="E1249">
        <v>587345.44560543343</v>
      </c>
      <c r="F1249">
        <v>579905.86685769702</v>
      </c>
      <c r="G1249">
        <v>577022.12118197093</v>
      </c>
      <c r="H1249">
        <v>580723.23784962355</v>
      </c>
      <c r="I1249">
        <v>592193.61815617338</v>
      </c>
      <c r="J1249">
        <v>591819.17355440231</v>
      </c>
      <c r="K1249">
        <v>591858.50109756121</v>
      </c>
    </row>
    <row r="1250" spans="1:11" x14ac:dyDescent="0.2">
      <c r="A1250" t="s">
        <v>1265</v>
      </c>
      <c r="B1250">
        <v>591985.61432365759</v>
      </c>
      <c r="C1250">
        <v>616889.50827999064</v>
      </c>
      <c r="D1250">
        <v>588361.61571511265</v>
      </c>
      <c r="E1250">
        <v>587302.04433106538</v>
      </c>
      <c r="F1250">
        <v>579811.44222466671</v>
      </c>
      <c r="G1250">
        <v>576987.38157046982</v>
      </c>
      <c r="H1250">
        <v>580714.78142255545</v>
      </c>
      <c r="I1250">
        <v>592176.20877012052</v>
      </c>
      <c r="J1250">
        <v>591832.17420478631</v>
      </c>
      <c r="K1250">
        <v>591885.0190917498</v>
      </c>
    </row>
    <row r="1251" spans="1:11" x14ac:dyDescent="0.2">
      <c r="A1251" t="s">
        <v>1266</v>
      </c>
      <c r="B1251">
        <v>592047.14331297507</v>
      </c>
      <c r="C1251">
        <v>616489.98872816609</v>
      </c>
      <c r="D1251">
        <v>588150.48429336597</v>
      </c>
      <c r="E1251">
        <v>587166.73902316066</v>
      </c>
      <c r="F1251">
        <v>579581.04164438066</v>
      </c>
      <c r="G1251">
        <v>576869.28150891117</v>
      </c>
      <c r="H1251">
        <v>580645.6789195888</v>
      </c>
      <c r="I1251">
        <v>592089.24908337917</v>
      </c>
      <c r="J1251">
        <v>591802.33225374005</v>
      </c>
      <c r="K1251">
        <v>591880.54726870067</v>
      </c>
    </row>
    <row r="1252" spans="1:11" x14ac:dyDescent="0.2">
      <c r="A1252" t="s">
        <v>1267</v>
      </c>
      <c r="B1252">
        <v>592108.97790241463</v>
      </c>
      <c r="C1252">
        <v>614155.8541141348</v>
      </c>
      <c r="D1252">
        <v>586803.31290769158</v>
      </c>
      <c r="E1252">
        <v>586212.30404257611</v>
      </c>
      <c r="F1252">
        <v>578137.8879383126</v>
      </c>
      <c r="G1252">
        <v>576008.32465238892</v>
      </c>
      <c r="H1252">
        <v>580036.59018191346</v>
      </c>
      <c r="I1252">
        <v>591382.81266444188</v>
      </c>
      <c r="J1252">
        <v>591391.53667273524</v>
      </c>
      <c r="K1252">
        <v>591600.97812011023</v>
      </c>
    </row>
    <row r="1253" spans="1:11" x14ac:dyDescent="0.2">
      <c r="A1253" t="s">
        <v>1268</v>
      </c>
      <c r="B1253">
        <v>592423.37301640806</v>
      </c>
      <c r="C1253">
        <v>610916.37094683899</v>
      </c>
      <c r="D1253">
        <v>585020.90179617738</v>
      </c>
      <c r="E1253">
        <v>585013.56425494701</v>
      </c>
      <c r="F1253">
        <v>576209.52121635224</v>
      </c>
      <c r="G1253">
        <v>574944.72790695447</v>
      </c>
      <c r="H1253">
        <v>579348.96704401774</v>
      </c>
      <c r="I1253">
        <v>590554.72265072516</v>
      </c>
      <c r="J1253">
        <v>591002.98832483089</v>
      </c>
      <c r="K1253">
        <v>591407.60686272976</v>
      </c>
    </row>
    <row r="1254" spans="1:11" x14ac:dyDescent="0.2">
      <c r="A1254" t="s">
        <v>1269</v>
      </c>
      <c r="B1254">
        <v>592461.44270222413</v>
      </c>
      <c r="C1254">
        <v>610955.62901017885</v>
      </c>
      <c r="D1254">
        <v>585058.49579219718</v>
      </c>
      <c r="E1254">
        <v>585051.15777944948</v>
      </c>
      <c r="F1254">
        <v>576246.54898472887</v>
      </c>
      <c r="G1254">
        <v>574981.67439851782</v>
      </c>
      <c r="H1254">
        <v>579386.19655615021</v>
      </c>
      <c r="I1254">
        <v>590592.67225530278</v>
      </c>
      <c r="J1254">
        <v>591040.96673538443</v>
      </c>
      <c r="K1254">
        <v>591445.61127445288</v>
      </c>
    </row>
    <row r="1255" spans="1:11" x14ac:dyDescent="0.2">
      <c r="A1255" t="s">
        <v>1270</v>
      </c>
      <c r="B1255">
        <v>592534.30586078123</v>
      </c>
      <c r="C1255">
        <v>611030.76665401424</v>
      </c>
      <c r="D1255">
        <v>585130.4485082248</v>
      </c>
      <c r="E1255">
        <v>585123.10959302052</v>
      </c>
      <c r="F1255">
        <v>576317.41797406797</v>
      </c>
      <c r="G1255">
        <v>575052.38782877591</v>
      </c>
      <c r="H1255">
        <v>579457.45167127287</v>
      </c>
      <c r="I1255">
        <v>590665.30558537226</v>
      </c>
      <c r="J1255">
        <v>591113.65519841178</v>
      </c>
      <c r="K1255">
        <v>591518.34950220259</v>
      </c>
    </row>
    <row r="1256" spans="1:11" x14ac:dyDescent="0.2">
      <c r="A1256" t="s">
        <v>1271</v>
      </c>
      <c r="B1256">
        <v>593018.09781900386</v>
      </c>
      <c r="C1256">
        <v>611529.66058844118</v>
      </c>
      <c r="D1256">
        <v>585608.19537064189</v>
      </c>
      <c r="E1256">
        <v>585600.85046336567</v>
      </c>
      <c r="F1256">
        <v>576787.96918003471</v>
      </c>
      <c r="G1256">
        <v>575521.90616389434</v>
      </c>
      <c r="H1256">
        <v>579930.56664955837</v>
      </c>
      <c r="I1256">
        <v>591147.57154367515</v>
      </c>
      <c r="J1256">
        <v>591596.28722486494</v>
      </c>
      <c r="K1256">
        <v>592001.3119531523</v>
      </c>
    </row>
    <row r="1257" spans="1:11" x14ac:dyDescent="0.2">
      <c r="A1257" t="s">
        <v>1272</v>
      </c>
      <c r="B1257">
        <v>593074.01365313481</v>
      </c>
      <c r="C1257">
        <v>611587.32188274805</v>
      </c>
      <c r="D1257">
        <v>585663.41252310062</v>
      </c>
      <c r="E1257">
        <v>585656.06692327117</v>
      </c>
      <c r="F1257">
        <v>576842.35467102064</v>
      </c>
      <c r="G1257">
        <v>575576.17227746174</v>
      </c>
      <c r="H1257">
        <v>579985.24845689535</v>
      </c>
      <c r="I1257">
        <v>591203.31100538617</v>
      </c>
      <c r="J1257">
        <v>591652.06899609696</v>
      </c>
      <c r="K1257">
        <v>592057.1319142736</v>
      </c>
    </row>
    <row r="1258" spans="1:11" x14ac:dyDescent="0.2">
      <c r="A1258" t="s">
        <v>1273</v>
      </c>
      <c r="B1258">
        <v>593126.43755645747</v>
      </c>
      <c r="C1258">
        <v>611641.38224266539</v>
      </c>
      <c r="D1258">
        <v>585715.18137725862</v>
      </c>
      <c r="E1258">
        <v>585707.83512812573</v>
      </c>
      <c r="F1258">
        <v>576893.34380077093</v>
      </c>
      <c r="G1258">
        <v>575627.04948488553</v>
      </c>
      <c r="H1258">
        <v>580036.51539810956</v>
      </c>
      <c r="I1258">
        <v>591255.56955070538</v>
      </c>
      <c r="J1258">
        <v>591704.36720871739</v>
      </c>
      <c r="K1258">
        <v>592109.46593183361</v>
      </c>
    </row>
    <row r="1259" spans="1:11" x14ac:dyDescent="0.2">
      <c r="A1259" t="s">
        <v>1274</v>
      </c>
      <c r="B1259">
        <v>593176.02567041025</v>
      </c>
      <c r="C1259">
        <v>611692.51829164324</v>
      </c>
      <c r="D1259">
        <v>585764.14987591084</v>
      </c>
      <c r="E1259">
        <v>585756.80301259749</v>
      </c>
      <c r="F1259">
        <v>576941.57475299237</v>
      </c>
      <c r="G1259">
        <v>575675.17456904426</v>
      </c>
      <c r="H1259">
        <v>580085.0091340167</v>
      </c>
      <c r="I1259">
        <v>591305.0012514384</v>
      </c>
      <c r="J1259">
        <v>591753.83643101074</v>
      </c>
      <c r="K1259">
        <v>592158.96902225423</v>
      </c>
    </row>
    <row r="1260" spans="1:11" x14ac:dyDescent="0.2">
      <c r="A1260" t="s">
        <v>1275</v>
      </c>
      <c r="B1260">
        <v>593222.65665376862</v>
      </c>
      <c r="C1260">
        <v>611740.60490068747</v>
      </c>
      <c r="D1260">
        <v>585810.19819401996</v>
      </c>
      <c r="E1260">
        <v>585802.85075315204</v>
      </c>
      <c r="F1260">
        <v>576986.9295074105</v>
      </c>
      <c r="G1260">
        <v>575720.42976872087</v>
      </c>
      <c r="H1260">
        <v>580130.61100131529</v>
      </c>
      <c r="I1260">
        <v>591351.48514910077</v>
      </c>
      <c r="J1260">
        <v>591800.35561267799</v>
      </c>
      <c r="K1260">
        <v>592205.52005236153</v>
      </c>
    </row>
    <row r="1261" spans="1:11" x14ac:dyDescent="0.2">
      <c r="A1261" t="s">
        <v>1276</v>
      </c>
      <c r="B1261">
        <v>593400.95185449836</v>
      </c>
      <c r="C1261">
        <v>611924.46573729243</v>
      </c>
      <c r="D1261">
        <v>585986.26555372891</v>
      </c>
      <c r="E1261">
        <v>585978.91590456129</v>
      </c>
      <c r="F1261">
        <v>577160.3450020164</v>
      </c>
      <c r="G1261">
        <v>575893.46461228014</v>
      </c>
      <c r="H1261">
        <v>580304.97134068841</v>
      </c>
      <c r="I1261">
        <v>591529.21796251228</v>
      </c>
      <c r="J1261">
        <v>591978.22333572002</v>
      </c>
      <c r="K1261">
        <v>592383.5095490315</v>
      </c>
    </row>
    <row r="1262" spans="1:11" x14ac:dyDescent="0.2">
      <c r="A1262" t="s">
        <v>1277</v>
      </c>
      <c r="B1262">
        <v>593456.64298265718</v>
      </c>
      <c r="C1262">
        <v>611981.89531123964</v>
      </c>
      <c r="D1262">
        <v>586041.26080797007</v>
      </c>
      <c r="E1262">
        <v>586033.91046903236</v>
      </c>
      <c r="F1262">
        <v>577214.51193693827</v>
      </c>
      <c r="G1262">
        <v>575947.51264951914</v>
      </c>
      <c r="H1262">
        <v>580359.43340117065</v>
      </c>
      <c r="I1262">
        <v>591584.73342702957</v>
      </c>
      <c r="J1262">
        <v>592033.78093973116</v>
      </c>
      <c r="K1262">
        <v>592439.10518946033</v>
      </c>
    </row>
    <row r="1263" spans="1:11" x14ac:dyDescent="0.2">
      <c r="A1263" t="s">
        <v>1278</v>
      </c>
      <c r="B1263">
        <v>593511.929640066</v>
      </c>
      <c r="C1263">
        <v>612038.90778853942</v>
      </c>
      <c r="D1263">
        <v>586095.85664541973</v>
      </c>
      <c r="E1263">
        <v>586088.50562172162</v>
      </c>
      <c r="F1263">
        <v>577268.28547094483</v>
      </c>
      <c r="G1263">
        <v>576001.16814936709</v>
      </c>
      <c r="H1263">
        <v>580413.49991731439</v>
      </c>
      <c r="I1263">
        <v>591639.84569659806</v>
      </c>
      <c r="J1263">
        <v>592088.93504274497</v>
      </c>
      <c r="K1263">
        <v>592494.2970526428</v>
      </c>
    </row>
    <row r="1264" spans="1:11" x14ac:dyDescent="0.2">
      <c r="A1264" t="s">
        <v>1279</v>
      </c>
      <c r="B1264">
        <v>593567.36010929698</v>
      </c>
      <c r="C1264">
        <v>612096.06856686936</v>
      </c>
      <c r="D1264">
        <v>586150.59449772851</v>
      </c>
      <c r="E1264">
        <v>586143.24278748874</v>
      </c>
      <c r="F1264">
        <v>577322.19888083229</v>
      </c>
      <c r="G1264">
        <v>576054.9632180651</v>
      </c>
      <c r="H1264">
        <v>580467.70707144507</v>
      </c>
      <c r="I1264">
        <v>591695.10132437048</v>
      </c>
      <c r="J1264">
        <v>592144.23261277995</v>
      </c>
      <c r="K1264">
        <v>592549.63248106826</v>
      </c>
    </row>
    <row r="1265" spans="1:11" x14ac:dyDescent="0.2">
      <c r="A1265" t="s">
        <v>1280</v>
      </c>
      <c r="B1265">
        <v>593616.94372913043</v>
      </c>
      <c r="C1265">
        <v>612147.19998144009</v>
      </c>
      <c r="D1265">
        <v>586199.55855841632</v>
      </c>
      <c r="E1265">
        <v>586192.20623405185</v>
      </c>
      <c r="F1265">
        <v>577370.42546193243</v>
      </c>
      <c r="G1265">
        <v>576103.08394069737</v>
      </c>
      <c r="H1265">
        <v>580516.19641241513</v>
      </c>
      <c r="I1265">
        <v>591744.52854515973</v>
      </c>
      <c r="J1265">
        <v>592193.69735172892</v>
      </c>
      <c r="K1265">
        <v>592599.13108507497</v>
      </c>
    </row>
    <row r="1266" spans="1:11" x14ac:dyDescent="0.2">
      <c r="A1266" t="s">
        <v>1281</v>
      </c>
      <c r="B1266">
        <v>593791.20770471834</v>
      </c>
      <c r="C1266">
        <v>612326.90375479206</v>
      </c>
      <c r="D1266">
        <v>586371.64506410214</v>
      </c>
      <c r="E1266">
        <v>586364.29058136721</v>
      </c>
      <c r="F1266">
        <v>577539.9200607487</v>
      </c>
      <c r="G1266">
        <v>576272.2064949245</v>
      </c>
      <c r="H1266">
        <v>580686.61449321394</v>
      </c>
      <c r="I1266">
        <v>591918.242848914</v>
      </c>
      <c r="J1266">
        <v>592367.54351482913</v>
      </c>
      <c r="K1266">
        <v>592773.09626852151</v>
      </c>
    </row>
    <row r="1267" spans="1:11" x14ac:dyDescent="0.2">
      <c r="A1267" t="s">
        <v>1282</v>
      </c>
      <c r="B1267">
        <v>593841.14635998802</v>
      </c>
      <c r="C1267">
        <v>612378.40128753113</v>
      </c>
      <c r="D1267">
        <v>586420.95972397376</v>
      </c>
      <c r="E1267">
        <v>586413.60462271678</v>
      </c>
      <c r="F1267">
        <v>577588.49196043017</v>
      </c>
      <c r="G1267">
        <v>576320.67177815572</v>
      </c>
      <c r="H1267">
        <v>580735.45103421446</v>
      </c>
      <c r="I1267">
        <v>591968.02398526948</v>
      </c>
      <c r="J1267">
        <v>592417.362437987</v>
      </c>
      <c r="K1267">
        <v>592822.94929922244</v>
      </c>
    </row>
    <row r="1268" spans="1:11" x14ac:dyDescent="0.2">
      <c r="A1268" t="s">
        <v>1283</v>
      </c>
      <c r="B1268">
        <v>593894.19944003271</v>
      </c>
      <c r="C1268">
        <v>612433.11046445556</v>
      </c>
      <c r="D1268">
        <v>586473.34989314084</v>
      </c>
      <c r="E1268">
        <v>586465.99413478759</v>
      </c>
      <c r="F1268">
        <v>577640.09304715972</v>
      </c>
      <c r="G1268">
        <v>576372.15959929896</v>
      </c>
      <c r="H1268">
        <v>580787.33326662192</v>
      </c>
      <c r="I1268">
        <v>592020.90972273133</v>
      </c>
      <c r="J1268">
        <v>592470.28831882565</v>
      </c>
      <c r="K1268">
        <v>592875.9114147214</v>
      </c>
    </row>
    <row r="1269" spans="1:11" x14ac:dyDescent="0.2">
      <c r="A1269" t="s">
        <v>1284</v>
      </c>
      <c r="B1269">
        <v>593949.35576797754</v>
      </c>
      <c r="C1269">
        <v>612489.98854394676</v>
      </c>
      <c r="D1269">
        <v>586527.81702962436</v>
      </c>
      <c r="E1269">
        <v>586520.46058812481</v>
      </c>
      <c r="F1269">
        <v>577693.73981864913</v>
      </c>
      <c r="G1269">
        <v>576425.68861487636</v>
      </c>
      <c r="H1269">
        <v>580841.27232958982</v>
      </c>
      <c r="I1269">
        <v>592075.89207392733</v>
      </c>
      <c r="J1269">
        <v>592525.31240485131</v>
      </c>
      <c r="K1269">
        <v>592930.97317190212</v>
      </c>
    </row>
    <row r="1270" spans="1:11" x14ac:dyDescent="0.2">
      <c r="A1270" t="s">
        <v>1285</v>
      </c>
      <c r="B1270">
        <v>593999.25847029162</v>
      </c>
      <c r="C1270">
        <v>612541.44900142821</v>
      </c>
      <c r="D1270">
        <v>586577.09618578118</v>
      </c>
      <c r="E1270">
        <v>586569.73912620486</v>
      </c>
      <c r="F1270">
        <v>577742.27674936026</v>
      </c>
      <c r="G1270">
        <v>576474.11900589499</v>
      </c>
      <c r="H1270">
        <v>580890.07371109363</v>
      </c>
      <c r="I1270">
        <v>592125.6373707318</v>
      </c>
      <c r="J1270">
        <v>592575.09546125389</v>
      </c>
      <c r="K1270">
        <v>592980.79031129228</v>
      </c>
    </row>
    <row r="1271" spans="1:11" x14ac:dyDescent="0.2">
      <c r="A1271" t="s">
        <v>1286</v>
      </c>
      <c r="B1271">
        <v>594173.333692863</v>
      </c>
      <c r="C1271">
        <v>612720.95812967804</v>
      </c>
      <c r="D1271">
        <v>586748.99629696435</v>
      </c>
      <c r="E1271">
        <v>586741.63708135532</v>
      </c>
      <c r="F1271">
        <v>577911.58776108269</v>
      </c>
      <c r="G1271">
        <v>576643.0583760062</v>
      </c>
      <c r="H1271">
        <v>581060.30720453453</v>
      </c>
      <c r="I1271">
        <v>592299.16351684334</v>
      </c>
      <c r="J1271">
        <v>592748.75332388864</v>
      </c>
      <c r="K1271">
        <v>593154.56706535723</v>
      </c>
    </row>
    <row r="1272" spans="1:11" x14ac:dyDescent="0.2">
      <c r="A1272" t="s">
        <v>1287</v>
      </c>
      <c r="B1272">
        <v>594222.83641854639</v>
      </c>
      <c r="C1272">
        <v>612772.00612491928</v>
      </c>
      <c r="D1272">
        <v>586797.88047429384</v>
      </c>
      <c r="E1272">
        <v>586790.52064556209</v>
      </c>
      <c r="F1272">
        <v>577959.73566199979</v>
      </c>
      <c r="G1272">
        <v>576691.10059116024</v>
      </c>
      <c r="H1272">
        <v>581108.71743663691</v>
      </c>
      <c r="I1272">
        <v>592348.51009864279</v>
      </c>
      <c r="J1272">
        <v>592798.13736263814</v>
      </c>
      <c r="K1272">
        <v>593203.9849139147</v>
      </c>
    </row>
    <row r="1273" spans="1:11" x14ac:dyDescent="0.2">
      <c r="A1273" t="s">
        <v>1288</v>
      </c>
      <c r="B1273">
        <v>594278.43317019683</v>
      </c>
      <c r="C1273">
        <v>612829.33837631531</v>
      </c>
      <c r="D1273">
        <v>586852.78253128356</v>
      </c>
      <c r="E1273">
        <v>586845.42201395065</v>
      </c>
      <c r="F1273">
        <v>578013.81080337462</v>
      </c>
      <c r="G1273">
        <v>576745.05703634128</v>
      </c>
      <c r="H1273">
        <v>581163.08720344002</v>
      </c>
      <c r="I1273">
        <v>592403.93148433859</v>
      </c>
      <c r="J1273">
        <v>592853.60081641644</v>
      </c>
      <c r="K1273">
        <v>593259.48633965256</v>
      </c>
    </row>
    <row r="1274" spans="1:11" x14ac:dyDescent="0.2">
      <c r="A1274" t="s">
        <v>1289</v>
      </c>
      <c r="B1274">
        <v>594332.14239168051</v>
      </c>
      <c r="C1274">
        <v>612884.72417668998</v>
      </c>
      <c r="D1274">
        <v>586905.82064324594</v>
      </c>
      <c r="E1274">
        <v>586898.45946069004</v>
      </c>
      <c r="F1274">
        <v>578066.05007381132</v>
      </c>
      <c r="G1274">
        <v>576797.18164036365</v>
      </c>
      <c r="H1274">
        <v>581215.6110966634</v>
      </c>
      <c r="I1274">
        <v>592457.47129360645</v>
      </c>
      <c r="J1274">
        <v>592907.18126553996</v>
      </c>
      <c r="K1274">
        <v>593313.10347157368</v>
      </c>
    </row>
    <row r="1275" spans="1:11" x14ac:dyDescent="0.2">
      <c r="A1275" t="s">
        <v>1290</v>
      </c>
      <c r="B1275">
        <v>594387.6222962254</v>
      </c>
      <c r="C1275">
        <v>612941.93593349913</v>
      </c>
      <c r="D1275">
        <v>586960.60731316276</v>
      </c>
      <c r="E1275">
        <v>586953.24544345285</v>
      </c>
      <c r="F1275">
        <v>578120.011566033</v>
      </c>
      <c r="G1275">
        <v>576851.02468585398</v>
      </c>
      <c r="H1275">
        <v>581269.86659510224</v>
      </c>
      <c r="I1275">
        <v>592512.77620076155</v>
      </c>
      <c r="J1275">
        <v>592962.52815236361</v>
      </c>
      <c r="K1275">
        <v>593368.48825055163</v>
      </c>
    </row>
    <row r="1276" spans="1:11" x14ac:dyDescent="0.2">
      <c r="A1276" t="s">
        <v>1291</v>
      </c>
      <c r="B1276">
        <v>594624.19274379476</v>
      </c>
      <c r="C1276">
        <v>613185.89112818777</v>
      </c>
      <c r="D1276">
        <v>587194.22175661509</v>
      </c>
      <c r="E1276">
        <v>587186.85695682932</v>
      </c>
      <c r="F1276">
        <v>578350.10739029769</v>
      </c>
      <c r="G1276">
        <v>577080.61544442934</v>
      </c>
      <c r="H1276">
        <v>581501.21608378738</v>
      </c>
      <c r="I1276">
        <v>592748.60044641944</v>
      </c>
      <c r="J1276">
        <v>593198.53140245646</v>
      </c>
      <c r="K1276">
        <v>593604.65307561425</v>
      </c>
    </row>
    <row r="1277" spans="1:11" x14ac:dyDescent="0.2">
      <c r="A1277" t="s">
        <v>1292</v>
      </c>
      <c r="B1277">
        <v>594673.73591655318</v>
      </c>
      <c r="C1277">
        <v>613236.98083309375</v>
      </c>
      <c r="D1277">
        <v>587243.1458756238</v>
      </c>
      <c r="E1277">
        <v>587235.78046221426</v>
      </c>
      <c r="F1277">
        <v>578398.29463130631</v>
      </c>
      <c r="G1277">
        <v>577128.69691332243</v>
      </c>
      <c r="H1277">
        <v>581549.66587032354</v>
      </c>
      <c r="I1277">
        <v>592797.98734771379</v>
      </c>
      <c r="J1277">
        <v>593247.95579130575</v>
      </c>
      <c r="K1277">
        <v>593654.1113018964</v>
      </c>
    </row>
    <row r="1278" spans="1:11" x14ac:dyDescent="0.2">
      <c r="A1278" t="s">
        <v>1293</v>
      </c>
      <c r="B1278">
        <v>594723.32852462563</v>
      </c>
      <c r="C1278">
        <v>613288.12151647895</v>
      </c>
      <c r="D1278">
        <v>587292.11881224043</v>
      </c>
      <c r="E1278">
        <v>587284.75278459489</v>
      </c>
      <c r="F1278">
        <v>578446.52995464916</v>
      </c>
      <c r="G1278">
        <v>577176.82635900797</v>
      </c>
      <c r="H1278">
        <v>581598.16400116787</v>
      </c>
      <c r="I1278">
        <v>592847.42352839082</v>
      </c>
      <c r="J1278">
        <v>593297.42949694372</v>
      </c>
      <c r="K1278">
        <v>593703.61887873092</v>
      </c>
    </row>
    <row r="1279" spans="1:11" x14ac:dyDescent="0.2">
      <c r="A1279" t="s">
        <v>1294</v>
      </c>
      <c r="B1279">
        <v>594770.01793153665</v>
      </c>
      <c r="C1279">
        <v>613336.26837281673</v>
      </c>
      <c r="D1279">
        <v>587338.22482388606</v>
      </c>
      <c r="E1279">
        <v>587330.85821796244</v>
      </c>
      <c r="F1279">
        <v>578491.94153364399</v>
      </c>
      <c r="G1279">
        <v>577222.13825852994</v>
      </c>
      <c r="H1279">
        <v>581643.82300264866</v>
      </c>
      <c r="I1279">
        <v>592893.96566532354</v>
      </c>
      <c r="J1279">
        <v>593344.0069620884</v>
      </c>
      <c r="K1279">
        <v>593750.2282322183</v>
      </c>
    </row>
    <row r="1280" spans="1:11" x14ac:dyDescent="0.2">
      <c r="A1280" t="s">
        <v>1295</v>
      </c>
      <c r="B1280">
        <v>594964.74363295629</v>
      </c>
      <c r="C1280">
        <v>613537.07260212267</v>
      </c>
      <c r="D1280">
        <v>587530.51738126343</v>
      </c>
      <c r="E1280">
        <v>587523.14836353785</v>
      </c>
      <c r="F1280">
        <v>578681.33784765552</v>
      </c>
      <c r="G1280">
        <v>577411.11884322425</v>
      </c>
      <c r="H1280">
        <v>581834.25123204151</v>
      </c>
      <c r="I1280">
        <v>593088.07715354755</v>
      </c>
      <c r="J1280">
        <v>593538.2657923178</v>
      </c>
      <c r="K1280">
        <v>593944.62005792384</v>
      </c>
    </row>
    <row r="1281" spans="1:11" x14ac:dyDescent="0.2">
      <c r="A1281" t="s">
        <v>1296</v>
      </c>
      <c r="B1281">
        <v>595011.26675744785</v>
      </c>
      <c r="C1281">
        <v>613585.04798539425</v>
      </c>
      <c r="D1281">
        <v>587576.45918822801</v>
      </c>
      <c r="E1281">
        <v>587569.08959428384</v>
      </c>
      <c r="F1281">
        <v>578726.58769516286</v>
      </c>
      <c r="G1281">
        <v>577456.26936626318</v>
      </c>
      <c r="H1281">
        <v>581879.74762084975</v>
      </c>
      <c r="I1281">
        <v>593134.45353255677</v>
      </c>
      <c r="J1281">
        <v>593584.67737371905</v>
      </c>
      <c r="K1281">
        <v>593991.06341409869</v>
      </c>
    </row>
    <row r="1282" spans="1:11" x14ac:dyDescent="0.2">
      <c r="A1282" t="s">
        <v>1297</v>
      </c>
      <c r="B1282">
        <v>595056.82364625891</v>
      </c>
      <c r="C1282">
        <v>613632.02697111911</v>
      </c>
      <c r="D1282">
        <v>587621.44683285709</v>
      </c>
      <c r="E1282">
        <v>587614.07667466172</v>
      </c>
      <c r="F1282">
        <v>578770.89775159466</v>
      </c>
      <c r="G1282">
        <v>577500.48216108978</v>
      </c>
      <c r="H1282">
        <v>581924.29909818259</v>
      </c>
      <c r="I1282">
        <v>593179.86672363256</v>
      </c>
      <c r="J1282">
        <v>593630.12503607071</v>
      </c>
      <c r="K1282">
        <v>594036.54219129577</v>
      </c>
    </row>
    <row r="1283" spans="1:11" x14ac:dyDescent="0.2">
      <c r="A1283" t="s">
        <v>1298</v>
      </c>
      <c r="B1283">
        <v>595104.08380633942</v>
      </c>
      <c r="C1283">
        <v>613680.76239717053</v>
      </c>
      <c r="D1283">
        <v>587668.1164659753</v>
      </c>
      <c r="E1283">
        <v>587660.74572243274</v>
      </c>
      <c r="F1283">
        <v>578816.86446299218</v>
      </c>
      <c r="G1283">
        <v>577546.34797448607</v>
      </c>
      <c r="H1283">
        <v>581970.51625667443</v>
      </c>
      <c r="I1283">
        <v>593226.97781343758</v>
      </c>
      <c r="J1283">
        <v>593677.27188595629</v>
      </c>
      <c r="K1283">
        <v>594083.72131934215</v>
      </c>
    </row>
    <row r="1284" spans="1:11" x14ac:dyDescent="0.2">
      <c r="A1284" t="s">
        <v>1299</v>
      </c>
      <c r="B1284">
        <v>595152.60231986444</v>
      </c>
      <c r="C1284">
        <v>613730.79545723624</v>
      </c>
      <c r="D1284">
        <v>587716.02872911189</v>
      </c>
      <c r="E1284">
        <v>587708.65738463658</v>
      </c>
      <c r="F1284">
        <v>578864.05508834857</v>
      </c>
      <c r="G1284">
        <v>577593.43501532148</v>
      </c>
      <c r="H1284">
        <v>582017.96399755287</v>
      </c>
      <c r="I1284">
        <v>593275.34328752803</v>
      </c>
      <c r="J1284">
        <v>593725.67407227855</v>
      </c>
      <c r="K1284">
        <v>594132.15664326644</v>
      </c>
    </row>
    <row r="1285" spans="1:11" x14ac:dyDescent="0.2">
      <c r="A1285" t="s">
        <v>1300</v>
      </c>
      <c r="B1285">
        <v>595344.00237289513</v>
      </c>
      <c r="C1285">
        <v>613928.17022521875</v>
      </c>
      <c r="D1285">
        <v>587905.03719286935</v>
      </c>
      <c r="E1285">
        <v>587897.66347778239</v>
      </c>
      <c r="F1285">
        <v>579050.21677261172</v>
      </c>
      <c r="G1285">
        <v>577779.1880703551</v>
      </c>
      <c r="H1285">
        <v>582205.13997349539</v>
      </c>
      <c r="I1285">
        <v>593466.13961728348</v>
      </c>
      <c r="J1285">
        <v>593916.61522763968</v>
      </c>
      <c r="K1285">
        <v>594323.22852272308</v>
      </c>
    </row>
    <row r="1286" spans="1:11" x14ac:dyDescent="0.2">
      <c r="A1286" t="s">
        <v>1301</v>
      </c>
      <c r="B1286">
        <v>595393.44218090631</v>
      </c>
      <c r="C1286">
        <v>613979.15333875909</v>
      </c>
      <c r="D1286">
        <v>587953.85923869791</v>
      </c>
      <c r="E1286">
        <v>587946.48491126741</v>
      </c>
      <c r="F1286">
        <v>579098.30347783084</v>
      </c>
      <c r="G1286">
        <v>577827.16922413709</v>
      </c>
      <c r="H1286">
        <v>582253.48867647827</v>
      </c>
      <c r="I1286">
        <v>593515.42347986856</v>
      </c>
      <c r="J1286">
        <v>593965.93649956724</v>
      </c>
      <c r="K1286">
        <v>594372.58356148656</v>
      </c>
    </row>
    <row r="1287" spans="1:11" x14ac:dyDescent="0.2">
      <c r="A1287" t="s">
        <v>1302</v>
      </c>
      <c r="B1287">
        <v>595440.6169527173</v>
      </c>
      <c r="C1287">
        <v>614027.8007110738</v>
      </c>
      <c r="D1287">
        <v>588000.4445504935</v>
      </c>
      <c r="E1287">
        <v>587993.06963877333</v>
      </c>
      <c r="F1287">
        <v>579144.18713792413</v>
      </c>
      <c r="G1287">
        <v>577872.95216852857</v>
      </c>
      <c r="H1287">
        <v>582299.62233116536</v>
      </c>
      <c r="I1287">
        <v>593562.44945074001</v>
      </c>
      <c r="J1287">
        <v>594012.99816590897</v>
      </c>
      <c r="K1287">
        <v>594419.67744766979</v>
      </c>
    </row>
    <row r="1288" spans="1:11" x14ac:dyDescent="0.2">
      <c r="A1288" t="s">
        <v>1303</v>
      </c>
      <c r="B1288">
        <v>595485.95362967555</v>
      </c>
      <c r="C1288">
        <v>614074.55261084624</v>
      </c>
      <c r="D1288">
        <v>588045.21473486943</v>
      </c>
      <c r="E1288">
        <v>588037.83926162566</v>
      </c>
      <c r="F1288">
        <v>579188.28300941328</v>
      </c>
      <c r="G1288">
        <v>577916.95124855347</v>
      </c>
      <c r="H1288">
        <v>582343.95845658064</v>
      </c>
      <c r="I1288">
        <v>593607.64312456595</v>
      </c>
      <c r="J1288">
        <v>594058.22614438424</v>
      </c>
      <c r="K1288">
        <v>594464.93639058841</v>
      </c>
    </row>
    <row r="1289" spans="1:11" x14ac:dyDescent="0.2">
      <c r="A1289" t="s">
        <v>1304</v>
      </c>
      <c r="B1289">
        <v>595536.40012044238</v>
      </c>
      <c r="C1289">
        <v>614126.57383159816</v>
      </c>
      <c r="D1289">
        <v>588095.0308847127</v>
      </c>
      <c r="E1289">
        <v>588087.65478665696</v>
      </c>
      <c r="F1289">
        <v>579237.34884579945</v>
      </c>
      <c r="G1289">
        <v>577965.90938428685</v>
      </c>
      <c r="H1289">
        <v>582393.29162547295</v>
      </c>
      <c r="I1289">
        <v>593657.93049457937</v>
      </c>
      <c r="J1289">
        <v>594108.55168546119</v>
      </c>
      <c r="K1289">
        <v>594515.29638605437</v>
      </c>
    </row>
    <row r="1290" spans="1:11" x14ac:dyDescent="0.2">
      <c r="A1290" t="s">
        <v>1305</v>
      </c>
      <c r="B1290">
        <v>595711.32023746928</v>
      </c>
      <c r="C1290">
        <v>614306.95422840049</v>
      </c>
      <c r="D1290">
        <v>588267.76533319394</v>
      </c>
      <c r="E1290">
        <v>588260.38706864102</v>
      </c>
      <c r="F1290">
        <v>579407.48162832286</v>
      </c>
      <c r="G1290">
        <v>578135.6687213931</v>
      </c>
      <c r="H1290">
        <v>582564.3513670878</v>
      </c>
      <c r="I1290">
        <v>593832.29887013976</v>
      </c>
      <c r="J1290">
        <v>594283.05241684639</v>
      </c>
      <c r="K1290">
        <v>594689.91658592306</v>
      </c>
    </row>
    <row r="1291" spans="1:11" x14ac:dyDescent="0.2">
      <c r="A1291" t="s">
        <v>1306</v>
      </c>
      <c r="B1291">
        <v>595776.42205174535</v>
      </c>
      <c r="C1291">
        <v>614374.0882510118</v>
      </c>
      <c r="D1291">
        <v>588332.05368478678</v>
      </c>
      <c r="E1291">
        <v>588324.67461390642</v>
      </c>
      <c r="F1291">
        <v>579470.80169120838</v>
      </c>
      <c r="G1291">
        <v>578198.84979526699</v>
      </c>
      <c r="H1291">
        <v>582628.01642584708</v>
      </c>
      <c r="I1291">
        <v>593897.19533713441</v>
      </c>
      <c r="J1291">
        <v>594347.99814406608</v>
      </c>
      <c r="K1291">
        <v>594754.90677695372</v>
      </c>
    </row>
    <row r="1292" spans="1:11" x14ac:dyDescent="0.2">
      <c r="A1292" t="s">
        <v>1307</v>
      </c>
      <c r="B1292">
        <v>595835.29501647095</v>
      </c>
      <c r="C1292">
        <v>614434.79898525227</v>
      </c>
      <c r="D1292">
        <v>588390.19101778872</v>
      </c>
      <c r="E1292">
        <v>588382.81121772912</v>
      </c>
      <c r="F1292">
        <v>579528.06337999762</v>
      </c>
      <c r="G1292">
        <v>578255.98579331662</v>
      </c>
      <c r="H1292">
        <v>582685.59010179259</v>
      </c>
      <c r="I1292">
        <v>593955.88260191621</v>
      </c>
      <c r="J1292">
        <v>594406.72995592421</v>
      </c>
      <c r="K1292">
        <v>594813.67879838834</v>
      </c>
    </row>
    <row r="1293" spans="1:11" x14ac:dyDescent="0.2">
      <c r="A1293" t="s">
        <v>1308</v>
      </c>
      <c r="B1293">
        <v>595907.62337481405</v>
      </c>
      <c r="C1293">
        <v>614509.38513463154</v>
      </c>
      <c r="D1293">
        <v>588461.61561605858</v>
      </c>
      <c r="E1293">
        <v>588454.23492016608</v>
      </c>
      <c r="F1293">
        <v>579598.41220590414</v>
      </c>
      <c r="G1293">
        <v>578326.180201913</v>
      </c>
      <c r="H1293">
        <v>582756.3222194009</v>
      </c>
      <c r="I1293">
        <v>594027.98281866428</v>
      </c>
      <c r="J1293">
        <v>594478.88490096596</v>
      </c>
      <c r="K1293">
        <v>594885.88314288983</v>
      </c>
    </row>
    <row r="1294" spans="1:11" x14ac:dyDescent="0.2">
      <c r="A1294" t="s">
        <v>1309</v>
      </c>
      <c r="B1294">
        <v>595971.16123552329</v>
      </c>
      <c r="C1294">
        <v>614574.90638353932</v>
      </c>
      <c r="D1294">
        <v>588524.35955605714</v>
      </c>
      <c r="E1294">
        <v>588516.97807320778</v>
      </c>
      <c r="F1294">
        <v>579660.21111858368</v>
      </c>
      <c r="G1294">
        <v>578387.8434645409</v>
      </c>
      <c r="H1294">
        <v>582818.45784005104</v>
      </c>
      <c r="I1294">
        <v>594091.32026518986</v>
      </c>
      <c r="J1294">
        <v>594542.27042432863</v>
      </c>
      <c r="K1294">
        <v>594949.31206190074</v>
      </c>
    </row>
    <row r="1295" spans="1:11" x14ac:dyDescent="0.2">
      <c r="A1295" t="s">
        <v>1310</v>
      </c>
      <c r="B1295">
        <v>597658.91880474414</v>
      </c>
      <c r="C1295">
        <v>616315.34873640689</v>
      </c>
      <c r="D1295">
        <v>590191.02819225821</v>
      </c>
      <c r="E1295">
        <v>590183.62580545514</v>
      </c>
      <c r="F1295">
        <v>581301.7769736551</v>
      </c>
      <c r="G1295">
        <v>580025.80604435573</v>
      </c>
      <c r="H1295">
        <v>584468.9676762349</v>
      </c>
      <c r="I1295">
        <v>595773.75422811392</v>
      </c>
      <c r="J1295">
        <v>596225.98145331547</v>
      </c>
      <c r="K1295">
        <v>596634.1758104309</v>
      </c>
    </row>
    <row r="1296" spans="1:11" x14ac:dyDescent="0.2">
      <c r="A1296" t="s">
        <v>1311</v>
      </c>
      <c r="B1296">
        <v>597743.17455609341</v>
      </c>
      <c r="C1296">
        <v>616310.71341113246</v>
      </c>
      <c r="D1296">
        <v>590220.29773303971</v>
      </c>
      <c r="E1296">
        <v>590227.87629535655</v>
      </c>
      <c r="F1296">
        <v>581326.17890944774</v>
      </c>
      <c r="G1296">
        <v>580072.23962007521</v>
      </c>
      <c r="H1296">
        <v>584525.64778255415</v>
      </c>
      <c r="I1296">
        <v>595828.25394285878</v>
      </c>
      <c r="J1296">
        <v>596291.87355880928</v>
      </c>
      <c r="K1296">
        <v>596705.16138033138</v>
      </c>
    </row>
    <row r="1297" spans="1:11" x14ac:dyDescent="0.2">
      <c r="A1297" t="s">
        <v>1312</v>
      </c>
      <c r="B1297">
        <v>597818.87350402004</v>
      </c>
      <c r="C1297">
        <v>617027.74579735752</v>
      </c>
      <c r="D1297">
        <v>590671.59591796494</v>
      </c>
      <c r="E1297">
        <v>590574.57426698634</v>
      </c>
      <c r="F1297">
        <v>581801.58594219876</v>
      </c>
      <c r="G1297">
        <v>580392.41160419933</v>
      </c>
      <c r="H1297">
        <v>584779.2178546926</v>
      </c>
      <c r="I1297">
        <v>596109.60536759498</v>
      </c>
      <c r="J1297">
        <v>596494.18949438888</v>
      </c>
      <c r="K1297">
        <v>596872.36991299631</v>
      </c>
    </row>
    <row r="1298" spans="1:11" x14ac:dyDescent="0.2">
      <c r="A1298" t="s">
        <v>1313</v>
      </c>
      <c r="B1298">
        <v>597886.16395446553</v>
      </c>
      <c r="C1298">
        <v>618058.83051314647</v>
      </c>
      <c r="D1298">
        <v>591304.77143372409</v>
      </c>
      <c r="E1298">
        <v>591050.31996138499</v>
      </c>
      <c r="F1298">
        <v>582471.74062674819</v>
      </c>
      <c r="G1298">
        <v>580829.02661357808</v>
      </c>
      <c r="H1298">
        <v>585115.24573328323</v>
      </c>
      <c r="I1298">
        <v>596486.56383077847</v>
      </c>
      <c r="J1298">
        <v>596752.15890622709</v>
      </c>
      <c r="K1298">
        <v>597077.4684521337</v>
      </c>
    </row>
    <row r="1299" spans="1:11" x14ac:dyDescent="0.2">
      <c r="A1299" t="s">
        <v>1314</v>
      </c>
      <c r="B1299">
        <v>597955.67000579741</v>
      </c>
      <c r="C1299">
        <v>617945.31026368018</v>
      </c>
      <c r="D1299">
        <v>591264.27303972282</v>
      </c>
      <c r="E1299">
        <v>591040.13723695034</v>
      </c>
      <c r="F1299">
        <v>582422.89452349592</v>
      </c>
      <c r="G1299">
        <v>580824.97782667086</v>
      </c>
      <c r="H1299">
        <v>585131.18034787721</v>
      </c>
      <c r="I1299">
        <v>596496.17615355249</v>
      </c>
      <c r="J1299">
        <v>596784.74767364759</v>
      </c>
      <c r="K1299">
        <v>597120.29503023496</v>
      </c>
    </row>
    <row r="1300" spans="1:11" x14ac:dyDescent="0.2">
      <c r="A1300" t="s">
        <v>1315</v>
      </c>
      <c r="B1300">
        <v>598163.57246542908</v>
      </c>
      <c r="C1300">
        <v>617825.15036670875</v>
      </c>
      <c r="D1300">
        <v>591272.42617705127</v>
      </c>
      <c r="E1300">
        <v>591103.05389945861</v>
      </c>
      <c r="F1300">
        <v>582414.74301911728</v>
      </c>
      <c r="G1300">
        <v>580897.57582743047</v>
      </c>
      <c r="H1300">
        <v>585240.49004289648</v>
      </c>
      <c r="I1300">
        <v>596595.62227405538</v>
      </c>
      <c r="J1300">
        <v>596925.7625065574</v>
      </c>
      <c r="K1300">
        <v>597279.86046594079</v>
      </c>
    </row>
    <row r="1301" spans="1:11" x14ac:dyDescent="0.2">
      <c r="A1301" t="s">
        <v>1316</v>
      </c>
      <c r="B1301">
        <v>598225.5239019742</v>
      </c>
      <c r="C1301">
        <v>618308.35052734369</v>
      </c>
      <c r="D1301">
        <v>591580.7056549195</v>
      </c>
      <c r="E1301">
        <v>591342.69088854152</v>
      </c>
      <c r="F1301">
        <v>582738.6609968777</v>
      </c>
      <c r="G1301">
        <v>581119.59690287896</v>
      </c>
      <c r="H1301">
        <v>585418.89585926721</v>
      </c>
      <c r="I1301">
        <v>596792.49137594644</v>
      </c>
      <c r="J1301">
        <v>597070.77503045078</v>
      </c>
      <c r="K1301">
        <v>597401.84266176051</v>
      </c>
    </row>
    <row r="1302" spans="1:11" x14ac:dyDescent="0.2">
      <c r="A1302" t="s">
        <v>1317</v>
      </c>
      <c r="B1302">
        <v>598290.09990427527</v>
      </c>
      <c r="C1302">
        <v>614986.4964113587</v>
      </c>
      <c r="D1302">
        <v>589647.6644465283</v>
      </c>
      <c r="E1302">
        <v>589964.33650100138</v>
      </c>
      <c r="F1302">
        <v>580670.83999211283</v>
      </c>
      <c r="G1302">
        <v>579873.98899211385</v>
      </c>
      <c r="H1302">
        <v>584529.94081496727</v>
      </c>
      <c r="I1302">
        <v>595765.0269932996</v>
      </c>
      <c r="J1302">
        <v>596462.78668987949</v>
      </c>
      <c r="K1302">
        <v>596980.34637074429</v>
      </c>
    </row>
    <row r="1303" spans="1:11" x14ac:dyDescent="0.2">
      <c r="A1303" t="s">
        <v>1318</v>
      </c>
      <c r="B1303">
        <v>598351.82663484837</v>
      </c>
      <c r="C1303">
        <v>614405.58309496648</v>
      </c>
      <c r="D1303">
        <v>589328.77677647362</v>
      </c>
      <c r="E1303">
        <v>589750.96348229749</v>
      </c>
      <c r="F1303">
        <v>580325.5784596391</v>
      </c>
      <c r="G1303">
        <v>579685.02733319905</v>
      </c>
      <c r="H1303">
        <v>584409.19099511893</v>
      </c>
      <c r="I1303">
        <v>595618.86445927527</v>
      </c>
      <c r="J1303">
        <v>596396.4563697353</v>
      </c>
      <c r="K1303">
        <v>596949.52525722119</v>
      </c>
    </row>
    <row r="1304" spans="1:11" x14ac:dyDescent="0.2">
      <c r="A1304" t="s">
        <v>1319</v>
      </c>
      <c r="B1304">
        <v>598407.54023360426</v>
      </c>
      <c r="C1304">
        <v>614988.31305387651</v>
      </c>
      <c r="D1304">
        <v>589693.33994905313</v>
      </c>
      <c r="E1304">
        <v>590029.53823626111</v>
      </c>
      <c r="F1304">
        <v>580710.05766389158</v>
      </c>
      <c r="G1304">
        <v>579941.90666642739</v>
      </c>
      <c r="H1304">
        <v>584611.27057821758</v>
      </c>
      <c r="I1304">
        <v>595843.65895368659</v>
      </c>
      <c r="J1304">
        <v>596556.27337870537</v>
      </c>
      <c r="K1304">
        <v>597080.47713952221</v>
      </c>
    </row>
    <row r="1305" spans="1:11" x14ac:dyDescent="0.2">
      <c r="A1305" t="s">
        <v>1320</v>
      </c>
      <c r="B1305">
        <v>598597.41228602373</v>
      </c>
      <c r="C1305">
        <v>617626.26723496476</v>
      </c>
      <c r="D1305">
        <v>591320.00089353044</v>
      </c>
      <c r="E1305">
        <v>591256.41674020793</v>
      </c>
      <c r="F1305">
        <v>582430.34217930841</v>
      </c>
      <c r="G1305">
        <v>581069.09268850042</v>
      </c>
      <c r="H1305">
        <v>585483.16369487334</v>
      </c>
      <c r="I1305">
        <v>596819.85172205511</v>
      </c>
      <c r="J1305">
        <v>597230.3160047679</v>
      </c>
      <c r="K1305">
        <v>597620.27079187718</v>
      </c>
    </row>
    <row r="1306" spans="1:11" x14ac:dyDescent="0.2">
      <c r="A1306" t="s">
        <v>1321</v>
      </c>
      <c r="B1306">
        <v>598658.8918400273</v>
      </c>
      <c r="C1306">
        <v>618006.86331219121</v>
      </c>
      <c r="D1306">
        <v>591567.63658555411</v>
      </c>
      <c r="E1306">
        <v>591452.12654984463</v>
      </c>
      <c r="F1306">
        <v>582689.59048153949</v>
      </c>
      <c r="G1306">
        <v>581251.22825670755</v>
      </c>
      <c r="H1306">
        <v>585632.41446227219</v>
      </c>
      <c r="I1306">
        <v>596983.34578722506</v>
      </c>
      <c r="J1306">
        <v>597354.59339647111</v>
      </c>
      <c r="K1306">
        <v>597727.13650811731</v>
      </c>
    </row>
    <row r="1307" spans="1:11" x14ac:dyDescent="0.2">
      <c r="A1307" t="s">
        <v>1322</v>
      </c>
      <c r="B1307">
        <v>598720.96461779752</v>
      </c>
      <c r="C1307">
        <v>617612.02695757197</v>
      </c>
      <c r="D1307">
        <v>591358.53545395704</v>
      </c>
      <c r="E1307">
        <v>591318.13773636462</v>
      </c>
      <c r="F1307">
        <v>582461.44495397713</v>
      </c>
      <c r="G1307">
        <v>581134.30895534402</v>
      </c>
      <c r="H1307">
        <v>585564.18780584913</v>
      </c>
      <c r="I1307">
        <v>596897.37158226408</v>
      </c>
      <c r="J1307">
        <v>597325.46293877962</v>
      </c>
      <c r="K1307">
        <v>597723.29631499399</v>
      </c>
    </row>
    <row r="1308" spans="1:11" x14ac:dyDescent="0.2">
      <c r="A1308" t="s">
        <v>1323</v>
      </c>
      <c r="B1308">
        <v>598783.2351368235</v>
      </c>
      <c r="C1308">
        <v>616190.94486393617</v>
      </c>
      <c r="D1308">
        <v>590544.74307233468</v>
      </c>
      <c r="E1308">
        <v>590747.48718315572</v>
      </c>
      <c r="F1308">
        <v>581588.06783064804</v>
      </c>
      <c r="G1308">
        <v>580621.26943526277</v>
      </c>
      <c r="H1308">
        <v>585207.73653474858</v>
      </c>
      <c r="I1308">
        <v>596480.84835732041</v>
      </c>
      <c r="J1308">
        <v>597092.83916779212</v>
      </c>
      <c r="K1308">
        <v>597572.44294455508</v>
      </c>
    </row>
    <row r="1309" spans="1:11" x14ac:dyDescent="0.2">
      <c r="A1309" t="s">
        <v>1324</v>
      </c>
      <c r="B1309">
        <v>598839.44308871834</v>
      </c>
      <c r="C1309">
        <v>616976.68577665533</v>
      </c>
      <c r="D1309">
        <v>591029.12830859795</v>
      </c>
      <c r="E1309">
        <v>591112.73461159738</v>
      </c>
      <c r="F1309">
        <v>582100.3590906813</v>
      </c>
      <c r="G1309">
        <v>580956.81422098051</v>
      </c>
      <c r="H1309">
        <v>585467.19955632498</v>
      </c>
      <c r="I1309">
        <v>596771.38626871631</v>
      </c>
      <c r="J1309">
        <v>597293.33405369939</v>
      </c>
      <c r="K1309">
        <v>597732.93049178808</v>
      </c>
    </row>
    <row r="1310" spans="1:11" x14ac:dyDescent="0.2">
      <c r="A1310" t="s">
        <v>1325</v>
      </c>
      <c r="B1310">
        <v>599028.97808217944</v>
      </c>
      <c r="C1310">
        <v>617327.21355896501</v>
      </c>
      <c r="D1310">
        <v>591307.68143751542</v>
      </c>
      <c r="E1310">
        <v>591365.89944842283</v>
      </c>
      <c r="F1310">
        <v>582382.21758212033</v>
      </c>
      <c r="G1310">
        <v>581200.63218647754</v>
      </c>
      <c r="H1310">
        <v>585696.12590219581</v>
      </c>
      <c r="I1310">
        <v>597010.29263835971</v>
      </c>
      <c r="J1310">
        <v>597513.18824953563</v>
      </c>
      <c r="K1310">
        <v>597944.38112397224</v>
      </c>
    </row>
    <row r="1311" spans="1:11" x14ac:dyDescent="0.2">
      <c r="A1311" t="s">
        <v>1326</v>
      </c>
      <c r="B1311">
        <v>599090.79918926093</v>
      </c>
      <c r="C1311">
        <v>620163.30077028414</v>
      </c>
      <c r="D1311">
        <v>593002.4671579554</v>
      </c>
      <c r="E1311">
        <v>592606.85374783527</v>
      </c>
      <c r="F1311">
        <v>584185.57122382859</v>
      </c>
      <c r="G1311">
        <v>582331.02816381224</v>
      </c>
      <c r="H1311">
        <v>586535.57037242327</v>
      </c>
      <c r="I1311">
        <v>597965.23048593465</v>
      </c>
      <c r="J1311">
        <v>598125.00871417334</v>
      </c>
      <c r="K1311">
        <v>598403.69706316409</v>
      </c>
    </row>
    <row r="1312" spans="1:11" x14ac:dyDescent="0.2">
      <c r="A1312" t="s">
        <v>1327</v>
      </c>
      <c r="B1312">
        <v>599152.95286118123</v>
      </c>
      <c r="C1312">
        <v>620747.3419104265</v>
      </c>
      <c r="D1312">
        <v>593370.24901042413</v>
      </c>
      <c r="E1312">
        <v>592889.51960899378</v>
      </c>
      <c r="F1312">
        <v>584572.96282804268</v>
      </c>
      <c r="G1312">
        <v>582592.09968129219</v>
      </c>
      <c r="H1312">
        <v>586742.45026622585</v>
      </c>
      <c r="I1312">
        <v>598194.72731338884</v>
      </c>
      <c r="J1312">
        <v>598290.19267559424</v>
      </c>
      <c r="K1312">
        <v>598540.31357346568</v>
      </c>
    </row>
    <row r="1313" spans="1:11" x14ac:dyDescent="0.2">
      <c r="A1313" t="s">
        <v>1328</v>
      </c>
      <c r="B1313">
        <v>599215.13349781802</v>
      </c>
      <c r="C1313">
        <v>624936.94616853003</v>
      </c>
      <c r="D1313">
        <v>595862.79853641521</v>
      </c>
      <c r="E1313">
        <v>594706.72805061389</v>
      </c>
      <c r="F1313">
        <v>587227.51450837264</v>
      </c>
      <c r="G1313">
        <v>584245.29425274697</v>
      </c>
      <c r="H1313">
        <v>587962.46150887292</v>
      </c>
      <c r="I1313">
        <v>599586.03900937119</v>
      </c>
      <c r="J1313">
        <v>599170.8926780629</v>
      </c>
      <c r="K1313">
        <v>599194.05293695047</v>
      </c>
    </row>
    <row r="1314" spans="1:11" x14ac:dyDescent="0.2">
      <c r="A1314" t="s">
        <v>1329</v>
      </c>
      <c r="B1314">
        <v>599277.09841672168</v>
      </c>
      <c r="C1314">
        <v>627459.24166415399</v>
      </c>
      <c r="D1314">
        <v>597372.72149938426</v>
      </c>
      <c r="E1314">
        <v>595814.2114811521</v>
      </c>
      <c r="F1314">
        <v>588833.60487300379</v>
      </c>
      <c r="G1314">
        <v>585254.61758450523</v>
      </c>
      <c r="H1314">
        <v>588713.83386457176</v>
      </c>
      <c r="I1314">
        <v>600439.96138320351</v>
      </c>
      <c r="J1314">
        <v>599720.55776822439</v>
      </c>
      <c r="K1314">
        <v>599608.48802965111</v>
      </c>
    </row>
    <row r="1315" spans="1:11" x14ac:dyDescent="0.2">
      <c r="A1315" t="s">
        <v>1330</v>
      </c>
      <c r="B1315">
        <v>599470.22870573867</v>
      </c>
      <c r="C1315">
        <v>634302.86351860431</v>
      </c>
      <c r="D1315">
        <v>601479.01884769928</v>
      </c>
      <c r="E1315">
        <v>598832.80978301959</v>
      </c>
      <c r="F1315">
        <v>593199.43836802721</v>
      </c>
      <c r="G1315">
        <v>588007.47637873341</v>
      </c>
      <c r="H1315">
        <v>590769.70298975939</v>
      </c>
      <c r="I1315">
        <v>602773.4841603575</v>
      </c>
      <c r="J1315">
        <v>601231.76458955847</v>
      </c>
      <c r="K1315">
        <v>600754.21772156854</v>
      </c>
    </row>
    <row r="1316" spans="1:11" x14ac:dyDescent="0.2">
      <c r="A1316" t="s">
        <v>1331</v>
      </c>
      <c r="B1316">
        <v>599534.02722537564</v>
      </c>
      <c r="C1316">
        <v>635135.45595554088</v>
      </c>
      <c r="D1316">
        <v>601993.89664523466</v>
      </c>
      <c r="E1316">
        <v>599222.16145943792</v>
      </c>
      <c r="F1316">
        <v>593743.65046011319</v>
      </c>
      <c r="G1316">
        <v>588365.45495003113</v>
      </c>
      <c r="H1316">
        <v>591047.55426106427</v>
      </c>
      <c r="I1316">
        <v>603084.16314783168</v>
      </c>
      <c r="J1316">
        <v>601447.57584148808</v>
      </c>
      <c r="K1316">
        <v>600927.87953779474</v>
      </c>
    </row>
    <row r="1317" spans="1:11" x14ac:dyDescent="0.2">
      <c r="A1317" t="s">
        <v>1332</v>
      </c>
      <c r="B1317">
        <v>599606.18031306029</v>
      </c>
      <c r="C1317">
        <v>634191.17727736663</v>
      </c>
      <c r="D1317">
        <v>601464.83788925712</v>
      </c>
      <c r="E1317">
        <v>598859.86010141869</v>
      </c>
      <c r="F1317">
        <v>593173.2878182563</v>
      </c>
      <c r="G1317">
        <v>588042.16541807959</v>
      </c>
      <c r="H1317">
        <v>590831.87899997202</v>
      </c>
      <c r="I1317">
        <v>602827.84475704655</v>
      </c>
      <c r="J1317">
        <v>601317.40636927425</v>
      </c>
      <c r="K1317">
        <v>600853.81204887957</v>
      </c>
    </row>
    <row r="1318" spans="1:11" x14ac:dyDescent="0.2">
      <c r="A1318" t="s">
        <v>1333</v>
      </c>
      <c r="B1318">
        <v>599677.82107112848</v>
      </c>
      <c r="C1318">
        <v>637228.16008111287</v>
      </c>
      <c r="D1318">
        <v>603281.74092838867</v>
      </c>
      <c r="E1318">
        <v>600191.70269994822</v>
      </c>
      <c r="F1318">
        <v>595106.14675109158</v>
      </c>
      <c r="G1318">
        <v>589255.74738539546</v>
      </c>
      <c r="H1318">
        <v>591734.52994376002</v>
      </c>
      <c r="I1318">
        <v>603854.04165828205</v>
      </c>
      <c r="J1318">
        <v>601976.87957894651</v>
      </c>
      <c r="K1318">
        <v>601350.29042559443</v>
      </c>
    </row>
    <row r="1319" spans="1:11" x14ac:dyDescent="0.2">
      <c r="A1319" t="s">
        <v>1334</v>
      </c>
      <c r="B1319">
        <v>599742.72065002949</v>
      </c>
      <c r="C1319">
        <v>635062.29796289385</v>
      </c>
      <c r="D1319">
        <v>602030.04840892344</v>
      </c>
      <c r="E1319">
        <v>599305.51606289821</v>
      </c>
      <c r="F1319">
        <v>593765.30984351621</v>
      </c>
      <c r="G1319">
        <v>588456.65308624401</v>
      </c>
      <c r="H1319">
        <v>591170.61515471572</v>
      </c>
      <c r="I1319">
        <v>603199.28003035125</v>
      </c>
      <c r="J1319">
        <v>601598.54502820096</v>
      </c>
      <c r="K1319">
        <v>601094.8584867951</v>
      </c>
    </row>
    <row r="1320" spans="1:11" x14ac:dyDescent="0.2">
      <c r="A1320" t="s">
        <v>1335</v>
      </c>
      <c r="B1320">
        <v>599945.58969588298</v>
      </c>
      <c r="C1320">
        <v>640088.11494094413</v>
      </c>
      <c r="D1320">
        <v>605068.81267665164</v>
      </c>
      <c r="E1320">
        <v>601555.79929559748</v>
      </c>
      <c r="F1320">
        <v>596991.27852769417</v>
      </c>
      <c r="G1320">
        <v>590513.23148754251</v>
      </c>
      <c r="H1320">
        <v>592722.40849518985</v>
      </c>
      <c r="I1320">
        <v>604953.535493706</v>
      </c>
      <c r="J1320">
        <v>602756.74576825905</v>
      </c>
      <c r="K1320">
        <v>601988.1653684359</v>
      </c>
    </row>
    <row r="1321" spans="1:11" x14ac:dyDescent="0.2">
      <c r="A1321" t="s">
        <v>1336</v>
      </c>
      <c r="B1321">
        <v>600007.60854421998</v>
      </c>
      <c r="C1321">
        <v>639464.60756936518</v>
      </c>
      <c r="D1321">
        <v>604724.93528977409</v>
      </c>
      <c r="E1321">
        <v>601324.45850335003</v>
      </c>
      <c r="F1321">
        <v>596619.32887701155</v>
      </c>
      <c r="G1321">
        <v>590307.99145930377</v>
      </c>
      <c r="H1321">
        <v>592589.89136942534</v>
      </c>
      <c r="I1321">
        <v>604793.84228762391</v>
      </c>
      <c r="J1321">
        <v>602682.19464395195</v>
      </c>
      <c r="K1321">
        <v>601951.48394733702</v>
      </c>
    </row>
    <row r="1322" spans="1:11" x14ac:dyDescent="0.2">
      <c r="A1322" t="s">
        <v>1337</v>
      </c>
      <c r="B1322">
        <v>600069.57346312352</v>
      </c>
      <c r="C1322">
        <v>638855.36164874677</v>
      </c>
      <c r="D1322">
        <v>604389.44168942247</v>
      </c>
      <c r="E1322">
        <v>601099.15779906558</v>
      </c>
      <c r="F1322">
        <v>596256.32923638204</v>
      </c>
      <c r="G1322">
        <v>590108.22690991021</v>
      </c>
      <c r="H1322">
        <v>592461.34439905349</v>
      </c>
      <c r="I1322">
        <v>604638.70861576963</v>
      </c>
      <c r="J1322">
        <v>602610.43082432123</v>
      </c>
      <c r="K1322">
        <v>601916.80200309993</v>
      </c>
    </row>
    <row r="1323" spans="1:11" x14ac:dyDescent="0.2">
      <c r="A1323" t="s">
        <v>1338</v>
      </c>
      <c r="B1323">
        <v>600131.41254668264</v>
      </c>
      <c r="C1323">
        <v>635108.03298025357</v>
      </c>
      <c r="D1323">
        <v>602204.62892721395</v>
      </c>
      <c r="E1323">
        <v>599538.21993485501</v>
      </c>
      <c r="F1323">
        <v>593920.08565256884</v>
      </c>
      <c r="G1323">
        <v>588696.7768506587</v>
      </c>
      <c r="H1323">
        <v>591450.95348340063</v>
      </c>
      <c r="I1323">
        <v>603472.32750223333</v>
      </c>
      <c r="J1323">
        <v>601915.84023771598</v>
      </c>
      <c r="K1323">
        <v>601431.95787289669</v>
      </c>
    </row>
    <row r="1324" spans="1:11" x14ac:dyDescent="0.2">
      <c r="A1324" t="s">
        <v>1339</v>
      </c>
      <c r="B1324">
        <v>600187.53511030821</v>
      </c>
      <c r="C1324">
        <v>635533.76765640732</v>
      </c>
      <c r="D1324">
        <v>602476.830148187</v>
      </c>
      <c r="E1324">
        <v>599750.20185199892</v>
      </c>
      <c r="F1324">
        <v>594205.97997867013</v>
      </c>
      <c r="G1324">
        <v>588893.27438682492</v>
      </c>
      <c r="H1324">
        <v>591609.20102724002</v>
      </c>
      <c r="I1324">
        <v>603646.80621993099</v>
      </c>
      <c r="J1324">
        <v>602044.8271056856</v>
      </c>
      <c r="K1324">
        <v>601540.74170470156</v>
      </c>
    </row>
    <row r="1325" spans="1:11" x14ac:dyDescent="0.2">
      <c r="A1325" t="s">
        <v>1340</v>
      </c>
      <c r="B1325">
        <v>600381.78892918618</v>
      </c>
      <c r="C1325">
        <v>639282.89905016916</v>
      </c>
      <c r="D1325">
        <v>604759.97177924507</v>
      </c>
      <c r="E1325">
        <v>601452.40128321294</v>
      </c>
      <c r="F1325">
        <v>596626.38509445929</v>
      </c>
      <c r="G1325">
        <v>590451.99371635227</v>
      </c>
      <c r="H1325">
        <v>592796.33480988326</v>
      </c>
      <c r="I1325">
        <v>604983.95829504193</v>
      </c>
      <c r="J1325">
        <v>602942.84839884494</v>
      </c>
      <c r="K1325">
        <v>602243.6235455717</v>
      </c>
    </row>
    <row r="1326" spans="1:11" x14ac:dyDescent="0.2">
      <c r="A1326" t="s">
        <v>1341</v>
      </c>
      <c r="B1326">
        <v>600440.72930570343</v>
      </c>
      <c r="C1326">
        <v>638442.42301160283</v>
      </c>
      <c r="D1326">
        <v>604287.0655789579</v>
      </c>
      <c r="E1326">
        <v>601127.02974800149</v>
      </c>
      <c r="F1326">
        <v>596117.00908327533</v>
      </c>
      <c r="G1326">
        <v>590161.22015888046</v>
      </c>
      <c r="H1326">
        <v>592600.73400174454</v>
      </c>
      <c r="I1326">
        <v>604752.30685780954</v>
      </c>
      <c r="J1326">
        <v>602822.80048469373</v>
      </c>
      <c r="K1326">
        <v>602173.20717082568</v>
      </c>
    </row>
    <row r="1327" spans="1:11" x14ac:dyDescent="0.2">
      <c r="A1327" t="s">
        <v>1342</v>
      </c>
      <c r="B1327">
        <v>600501.61563594046</v>
      </c>
      <c r="C1327">
        <v>638677.65910194605</v>
      </c>
      <c r="D1327">
        <v>604448.81535549706</v>
      </c>
      <c r="E1327">
        <v>601260.54889556707</v>
      </c>
      <c r="F1327">
        <v>596284.66377504647</v>
      </c>
      <c r="G1327">
        <v>590286.89272013644</v>
      </c>
      <c r="H1327">
        <v>592708.73240566754</v>
      </c>
      <c r="I1327">
        <v>604868.56829299743</v>
      </c>
      <c r="J1327">
        <v>602917.76196363824</v>
      </c>
      <c r="K1327">
        <v>602258.72128616017</v>
      </c>
    </row>
    <row r="1328" spans="1:11" x14ac:dyDescent="0.2">
      <c r="A1328" t="s">
        <v>1343</v>
      </c>
      <c r="B1328">
        <v>600552.98791531275</v>
      </c>
      <c r="C1328">
        <v>636279.90764690831</v>
      </c>
      <c r="D1328">
        <v>603055.33271139464</v>
      </c>
      <c r="E1328">
        <v>600268.24897923484</v>
      </c>
      <c r="F1328">
        <v>594793.63088150381</v>
      </c>
      <c r="G1328">
        <v>589390.52369843749</v>
      </c>
      <c r="H1328">
        <v>592070.35082936042</v>
      </c>
      <c r="I1328">
        <v>604130.09673135704</v>
      </c>
      <c r="J1328">
        <v>602482.6841721891</v>
      </c>
      <c r="K1328">
        <v>601958.52892050461</v>
      </c>
    </row>
    <row r="1329" spans="1:11" x14ac:dyDescent="0.2">
      <c r="A1329" t="s">
        <v>1344</v>
      </c>
      <c r="B1329">
        <v>600621.25358967786</v>
      </c>
      <c r="C1329">
        <v>638938.7631167525</v>
      </c>
      <c r="D1329">
        <v>604648.12351950957</v>
      </c>
      <c r="E1329">
        <v>601437.30897728133</v>
      </c>
      <c r="F1329">
        <v>596487.63191527454</v>
      </c>
      <c r="G1329">
        <v>590456.17902455304</v>
      </c>
      <c r="H1329">
        <v>592864.43063965288</v>
      </c>
      <c r="I1329">
        <v>605032.20918397326</v>
      </c>
      <c r="J1329">
        <v>603064.44476292003</v>
      </c>
      <c r="K1329">
        <v>602397.90717568644</v>
      </c>
    </row>
    <row r="1330" spans="1:11" x14ac:dyDescent="0.2">
      <c r="A1330" t="s">
        <v>1345</v>
      </c>
      <c r="B1330">
        <v>600817.96119777276</v>
      </c>
      <c r="C1330">
        <v>640541.00318887061</v>
      </c>
      <c r="D1330">
        <v>605667.03461107973</v>
      </c>
      <c r="E1330">
        <v>602227.13755354995</v>
      </c>
      <c r="F1330">
        <v>597558.88324286789</v>
      </c>
      <c r="G1330">
        <v>591187.38820436364</v>
      </c>
      <c r="H1330">
        <v>593450.00662953791</v>
      </c>
      <c r="I1330">
        <v>605679.21325303114</v>
      </c>
      <c r="J1330">
        <v>603538.37871602469</v>
      </c>
      <c r="K1330">
        <v>602794.97446265013</v>
      </c>
    </row>
    <row r="1331" spans="1:11" x14ac:dyDescent="0.2">
      <c r="A1331" t="s">
        <v>1346</v>
      </c>
      <c r="B1331">
        <v>600874.29498501227</v>
      </c>
      <c r="C1331">
        <v>640599.29897500365</v>
      </c>
      <c r="D1331">
        <v>605722.78441198205</v>
      </c>
      <c r="E1331">
        <v>602282.85334514757</v>
      </c>
      <c r="F1331">
        <v>597613.80320236576</v>
      </c>
      <c r="G1331">
        <v>591242.13850812986</v>
      </c>
      <c r="H1331">
        <v>593505.15434441785</v>
      </c>
      <c r="I1331">
        <v>605735.43491940119</v>
      </c>
      <c r="J1331">
        <v>603594.61781961052</v>
      </c>
      <c r="K1331">
        <v>602851.24084451515</v>
      </c>
    </row>
    <row r="1332" spans="1:11" x14ac:dyDescent="0.2">
      <c r="A1332" t="s">
        <v>1347</v>
      </c>
      <c r="B1332">
        <v>600935.4554565351</v>
      </c>
      <c r="C1332">
        <v>639725.20803097705</v>
      </c>
      <c r="D1332">
        <v>605230.91216964915</v>
      </c>
      <c r="E1332">
        <v>601944.39326439681</v>
      </c>
      <c r="F1332">
        <v>597084.01016603538</v>
      </c>
      <c r="G1332">
        <v>590939.65689652076</v>
      </c>
      <c r="H1332">
        <v>593301.63602848933</v>
      </c>
      <c r="I1332">
        <v>605494.42736656731</v>
      </c>
      <c r="J1332">
        <v>603469.65976093407</v>
      </c>
      <c r="K1332">
        <v>602777.89146211057</v>
      </c>
    </row>
    <row r="1333" spans="1:11" x14ac:dyDescent="0.2">
      <c r="A1333" t="s">
        <v>1348</v>
      </c>
      <c r="B1333">
        <v>601003.7795544531</v>
      </c>
      <c r="C1333">
        <v>638509.67793829716</v>
      </c>
      <c r="D1333">
        <v>604540.55073703628</v>
      </c>
      <c r="E1333">
        <v>601464.54668489052</v>
      </c>
      <c r="F1333">
        <v>596341.84524908592</v>
      </c>
      <c r="G1333">
        <v>590509.44571657036</v>
      </c>
      <c r="H1333">
        <v>593007.1079059178</v>
      </c>
      <c r="I1333">
        <v>605148.16080394306</v>
      </c>
      <c r="J1333">
        <v>603282.62639414833</v>
      </c>
      <c r="K1333">
        <v>602661.66570363415</v>
      </c>
    </row>
    <row r="1334" spans="1:11" x14ac:dyDescent="0.2">
      <c r="A1334" t="s">
        <v>1349</v>
      </c>
      <c r="B1334">
        <v>601056.84611685621</v>
      </c>
      <c r="C1334">
        <v>639721.64039459359</v>
      </c>
      <c r="D1334">
        <v>605274.915091314</v>
      </c>
      <c r="E1334">
        <v>602009.47062911338</v>
      </c>
      <c r="F1334">
        <v>597121.12298172992</v>
      </c>
      <c r="G1334">
        <v>591007.75664946972</v>
      </c>
      <c r="H1334">
        <v>593384.17139745387</v>
      </c>
      <c r="I1334">
        <v>605573.94963319972</v>
      </c>
      <c r="J1334">
        <v>603565.21046168567</v>
      </c>
      <c r="K1334">
        <v>602880.60935944447</v>
      </c>
    </row>
    <row r="1335" spans="1:11" x14ac:dyDescent="0.2">
      <c r="A1335" t="s">
        <v>1350</v>
      </c>
      <c r="B1335">
        <v>601251.86393603974</v>
      </c>
      <c r="C1335">
        <v>637465.09485166101</v>
      </c>
      <c r="D1335">
        <v>604019.20299950708</v>
      </c>
      <c r="E1335">
        <v>601156.07288463437</v>
      </c>
      <c r="F1335">
        <v>595765.45070109027</v>
      </c>
      <c r="G1335">
        <v>590248.12188271165</v>
      </c>
      <c r="H1335">
        <v>592884.31974812748</v>
      </c>
      <c r="I1335">
        <v>604976.43955696723</v>
      </c>
      <c r="J1335">
        <v>603272.05986681313</v>
      </c>
      <c r="K1335">
        <v>602722.82326959167</v>
      </c>
    </row>
    <row r="1336" spans="1:11" x14ac:dyDescent="0.2">
      <c r="A1336" t="s">
        <v>1351</v>
      </c>
      <c r="B1336">
        <v>601307.93706435128</v>
      </c>
      <c r="C1336">
        <v>635513.57517807174</v>
      </c>
      <c r="D1336">
        <v>602890.47005837108</v>
      </c>
      <c r="E1336">
        <v>600356.26814793528</v>
      </c>
      <c r="F1336">
        <v>594556.52910479344</v>
      </c>
      <c r="G1336">
        <v>589526.73341755231</v>
      </c>
      <c r="H1336">
        <v>592374.55805864558</v>
      </c>
      <c r="I1336">
        <v>604384.87834890012</v>
      </c>
      <c r="J1336">
        <v>602929.26075447875</v>
      </c>
      <c r="K1336">
        <v>602490.62579677114</v>
      </c>
    </row>
    <row r="1337" spans="1:11" x14ac:dyDescent="0.2">
      <c r="A1337" t="s">
        <v>1352</v>
      </c>
      <c r="B1337">
        <v>601369.60986549105</v>
      </c>
      <c r="C1337">
        <v>635924.47763320175</v>
      </c>
      <c r="D1337">
        <v>603156.03868831892</v>
      </c>
      <c r="E1337">
        <v>600564.9823697611</v>
      </c>
      <c r="F1337">
        <v>594834.89648530353</v>
      </c>
      <c r="G1337">
        <v>589720.68087959546</v>
      </c>
      <c r="H1337">
        <v>592532.45748177427</v>
      </c>
      <c r="I1337">
        <v>604558.26626445097</v>
      </c>
      <c r="J1337">
        <v>603059.70543865894</v>
      </c>
      <c r="K1337">
        <v>602602.00230585982</v>
      </c>
    </row>
    <row r="1338" spans="1:11" x14ac:dyDescent="0.2">
      <c r="A1338" t="s">
        <v>1353</v>
      </c>
      <c r="B1338">
        <v>601437.51601030061</v>
      </c>
      <c r="C1338">
        <v>634240.4970918136</v>
      </c>
      <c r="D1338">
        <v>602189.4607823774</v>
      </c>
      <c r="E1338">
        <v>599885.53397116938</v>
      </c>
      <c r="F1338">
        <v>593798.03789753374</v>
      </c>
      <c r="G1338">
        <v>589109.36180728441</v>
      </c>
      <c r="H1338">
        <v>592106.0137127646</v>
      </c>
      <c r="I1338">
        <v>604060.776230547</v>
      </c>
      <c r="J1338">
        <v>602779.38046992919</v>
      </c>
      <c r="K1338">
        <v>602418.2372517708</v>
      </c>
    </row>
    <row r="1339" spans="1:11" x14ac:dyDescent="0.2">
      <c r="A1339" t="s">
        <v>1354</v>
      </c>
      <c r="B1339">
        <v>601508.28940331575</v>
      </c>
      <c r="C1339">
        <v>637146.55645227735</v>
      </c>
      <c r="D1339">
        <v>603928.88123603992</v>
      </c>
      <c r="E1339">
        <v>601161.17970528814</v>
      </c>
      <c r="F1339">
        <v>595648.29193193419</v>
      </c>
      <c r="G1339">
        <v>590271.89781281399</v>
      </c>
      <c r="H1339">
        <v>592971.28010310954</v>
      </c>
      <c r="I1339">
        <v>605044.21011014772</v>
      </c>
      <c r="J1339">
        <v>603412.1851967111</v>
      </c>
      <c r="K1339">
        <v>602895.20134950802</v>
      </c>
    </row>
    <row r="1340" spans="1:11" x14ac:dyDescent="0.2">
      <c r="A1340" t="s">
        <v>1355</v>
      </c>
      <c r="B1340">
        <v>602234.46719966922</v>
      </c>
      <c r="C1340">
        <v>639420.27511532826</v>
      </c>
      <c r="D1340">
        <v>605544.59231118241</v>
      </c>
      <c r="E1340">
        <v>602527.26057872933</v>
      </c>
      <c r="F1340">
        <v>597313.42377576116</v>
      </c>
      <c r="G1340">
        <v>591565.40391056635</v>
      </c>
      <c r="H1340">
        <v>594109.89948861848</v>
      </c>
      <c r="I1340">
        <v>606259.44705881807</v>
      </c>
      <c r="J1340">
        <v>604439.22048128571</v>
      </c>
      <c r="K1340">
        <v>603838.827071173</v>
      </c>
    </row>
    <row r="1341" spans="1:11" x14ac:dyDescent="0.2">
      <c r="A1341" t="s">
        <v>1356</v>
      </c>
      <c r="B1341">
        <v>602304.15301577887</v>
      </c>
      <c r="C1341">
        <v>642763.41694162204</v>
      </c>
      <c r="D1341">
        <v>607541.17227917199</v>
      </c>
      <c r="E1341">
        <v>603988.33197322104</v>
      </c>
      <c r="F1341">
        <v>599438.15941756777</v>
      </c>
      <c r="G1341">
        <v>592896.07495178597</v>
      </c>
      <c r="H1341">
        <v>595097.23149534094</v>
      </c>
      <c r="I1341">
        <v>607382.99638957041</v>
      </c>
      <c r="J1341">
        <v>605157.89825493202</v>
      </c>
      <c r="K1341">
        <v>604377.55146531109</v>
      </c>
    </row>
    <row r="1342" spans="1:11" x14ac:dyDescent="0.2">
      <c r="A1342" t="s">
        <v>1357</v>
      </c>
      <c r="B1342">
        <v>602367.19202922983</v>
      </c>
      <c r="C1342">
        <v>645174.04908442893</v>
      </c>
      <c r="D1342">
        <v>608985.70000795054</v>
      </c>
      <c r="E1342">
        <v>605048.88073260034</v>
      </c>
      <c r="F1342">
        <v>600974.38492719573</v>
      </c>
      <c r="G1342">
        <v>593862.89982385864</v>
      </c>
      <c r="H1342">
        <v>595817.96717443573</v>
      </c>
      <c r="I1342">
        <v>608201.65201819676</v>
      </c>
      <c r="J1342">
        <v>605686.25638191693</v>
      </c>
      <c r="K1342">
        <v>604776.88550840958</v>
      </c>
    </row>
    <row r="1343" spans="1:11" x14ac:dyDescent="0.2">
      <c r="A1343" t="s">
        <v>1358</v>
      </c>
      <c r="B1343">
        <v>602429.97487787227</v>
      </c>
      <c r="C1343">
        <v>647055.86717992951</v>
      </c>
      <c r="D1343">
        <v>610118.50045877486</v>
      </c>
      <c r="E1343">
        <v>605884.22568142158</v>
      </c>
      <c r="F1343">
        <v>602178.01303658204</v>
      </c>
      <c r="G1343">
        <v>594625.40302172094</v>
      </c>
      <c r="H1343">
        <v>596389.93721881078</v>
      </c>
      <c r="I1343">
        <v>608849.74112784304</v>
      </c>
      <c r="J1343">
        <v>606109.4725346755</v>
      </c>
      <c r="K1343">
        <v>605100.16065835184</v>
      </c>
    </row>
    <row r="1344" spans="1:11" x14ac:dyDescent="0.2">
      <c r="A1344" t="s">
        <v>1359</v>
      </c>
      <c r="B1344">
        <v>602486.82548884791</v>
      </c>
      <c r="C1344">
        <v>649532.06753262517</v>
      </c>
      <c r="D1344">
        <v>611599.31710283447</v>
      </c>
      <c r="E1344">
        <v>606969.28527304542</v>
      </c>
      <c r="F1344">
        <v>603753.4610053777</v>
      </c>
      <c r="G1344">
        <v>595614.00187911908</v>
      </c>
      <c r="H1344">
        <v>597124.8379535058</v>
      </c>
      <c r="I1344">
        <v>609685.41178209486</v>
      </c>
      <c r="J1344">
        <v>606645.93494642305</v>
      </c>
      <c r="K1344">
        <v>605503.6357499091</v>
      </c>
    </row>
    <row r="1345" spans="1:11" x14ac:dyDescent="0.2">
      <c r="A1345" t="s">
        <v>1360</v>
      </c>
      <c r="B1345">
        <v>602736.22664743185</v>
      </c>
      <c r="C1345">
        <v>649266.2717356307</v>
      </c>
      <c r="D1345">
        <v>611537.40864225593</v>
      </c>
      <c r="E1345">
        <v>606992.98576305131</v>
      </c>
      <c r="F1345">
        <v>603667.18903904525</v>
      </c>
      <c r="G1345">
        <v>595654.12140264024</v>
      </c>
      <c r="H1345">
        <v>597221.78429938445</v>
      </c>
      <c r="I1345">
        <v>609765.50913649937</v>
      </c>
      <c r="J1345">
        <v>606790.95657842071</v>
      </c>
      <c r="K1345">
        <v>605677.60461766401</v>
      </c>
    </row>
    <row r="1346" spans="1:11" x14ac:dyDescent="0.2">
      <c r="A1346" t="s">
        <v>1361</v>
      </c>
      <c r="B1346">
        <v>602799.73754342448</v>
      </c>
      <c r="C1346">
        <v>647952.8450462895</v>
      </c>
      <c r="D1346">
        <v>610787.5286700984</v>
      </c>
      <c r="E1346">
        <v>606468.83383295755</v>
      </c>
      <c r="F1346">
        <v>602861.90697824885</v>
      </c>
      <c r="G1346">
        <v>595183.35754755512</v>
      </c>
      <c r="H1346">
        <v>596896.43628518458</v>
      </c>
      <c r="I1346">
        <v>609384.49931586802</v>
      </c>
      <c r="J1346">
        <v>606580.67972311378</v>
      </c>
      <c r="K1346">
        <v>605543.24569427141</v>
      </c>
    </row>
    <row r="1347" spans="1:11" x14ac:dyDescent="0.2">
      <c r="A1347" t="s">
        <v>1362</v>
      </c>
      <c r="B1347">
        <v>602860.89352082799</v>
      </c>
      <c r="C1347">
        <v>647041.58061819058</v>
      </c>
      <c r="D1347">
        <v>610273.74839610886</v>
      </c>
      <c r="E1347">
        <v>606114.55025059788</v>
      </c>
      <c r="F1347">
        <v>602308.73807393527</v>
      </c>
      <c r="G1347">
        <v>594866.52068464563</v>
      </c>
      <c r="H1347">
        <v>596682.4696475747</v>
      </c>
      <c r="I1347">
        <v>609131.51060851337</v>
      </c>
      <c r="J1347">
        <v>606448.34132535418</v>
      </c>
      <c r="K1347">
        <v>605464.56117150048</v>
      </c>
    </row>
    <row r="1348" spans="1:11" x14ac:dyDescent="0.2">
      <c r="A1348" t="s">
        <v>1363</v>
      </c>
      <c r="B1348">
        <v>602922.03601587319</v>
      </c>
      <c r="C1348">
        <v>648659.49496195978</v>
      </c>
      <c r="D1348">
        <v>611250.40741097054</v>
      </c>
      <c r="E1348">
        <v>606836.67784431297</v>
      </c>
      <c r="F1348">
        <v>603345.89364274673</v>
      </c>
      <c r="G1348">
        <v>595526.19181929436</v>
      </c>
      <c r="H1348">
        <v>597179.15758213238</v>
      </c>
      <c r="I1348">
        <v>609693.47362393641</v>
      </c>
      <c r="J1348">
        <v>606817.88718154316</v>
      </c>
      <c r="K1348">
        <v>605748.59303051443</v>
      </c>
    </row>
    <row r="1349" spans="1:11" x14ac:dyDescent="0.2">
      <c r="A1349" t="s">
        <v>1364</v>
      </c>
      <c r="B1349">
        <v>603105.42754805344</v>
      </c>
      <c r="C1349">
        <v>648654.45945341873</v>
      </c>
      <c r="D1349">
        <v>611317.09383755643</v>
      </c>
      <c r="E1349">
        <v>606935.14458718314</v>
      </c>
      <c r="F1349">
        <v>603402.18480105465</v>
      </c>
      <c r="G1349">
        <v>595629.2106544238</v>
      </c>
      <c r="H1349">
        <v>597303.94785107952</v>
      </c>
      <c r="I1349">
        <v>609813.72644490027</v>
      </c>
      <c r="J1349">
        <v>606962.31117979868</v>
      </c>
      <c r="K1349">
        <v>605903.82540988887</v>
      </c>
    </row>
    <row r="1350" spans="1:11" x14ac:dyDescent="0.2">
      <c r="A1350" t="s">
        <v>1365</v>
      </c>
      <c r="B1350">
        <v>603166.79025495134</v>
      </c>
      <c r="C1350">
        <v>643566.14005980908</v>
      </c>
      <c r="D1350">
        <v>608341.8546483391</v>
      </c>
      <c r="E1350">
        <v>604803.21968057367</v>
      </c>
      <c r="F1350">
        <v>600222.58175368328</v>
      </c>
      <c r="G1350">
        <v>593699.73153606872</v>
      </c>
      <c r="H1350">
        <v>595916.42947307462</v>
      </c>
      <c r="I1350">
        <v>608214.93010504649</v>
      </c>
      <c r="J1350">
        <v>606001.23414617451</v>
      </c>
      <c r="K1350">
        <v>605226.25498015527</v>
      </c>
    </row>
    <row r="1351" spans="1:11" x14ac:dyDescent="0.2">
      <c r="A1351" t="s">
        <v>1366</v>
      </c>
      <c r="B1351">
        <v>603228.17543244665</v>
      </c>
      <c r="C1351">
        <v>644936.09003725788</v>
      </c>
      <c r="D1351">
        <v>609172.48049804743</v>
      </c>
      <c r="E1351">
        <v>605419.94676868618</v>
      </c>
      <c r="F1351">
        <v>601103.89784912905</v>
      </c>
      <c r="G1351">
        <v>594263.80254728789</v>
      </c>
      <c r="H1351">
        <v>596343.6098974566</v>
      </c>
      <c r="I1351">
        <v>608697.15446749073</v>
      </c>
      <c r="J1351">
        <v>606321.76593072072</v>
      </c>
      <c r="K1351">
        <v>605474.93084837263</v>
      </c>
    </row>
    <row r="1352" spans="1:11" x14ac:dyDescent="0.2">
      <c r="A1352" t="s">
        <v>1367</v>
      </c>
      <c r="B1352">
        <v>603288.86851554736</v>
      </c>
      <c r="C1352">
        <v>645752.48098325031</v>
      </c>
      <c r="D1352">
        <v>609676.63128670177</v>
      </c>
      <c r="E1352">
        <v>605800.69942616415</v>
      </c>
      <c r="F1352">
        <v>601636.91574899561</v>
      </c>
      <c r="G1352">
        <v>594613.74834628182</v>
      </c>
      <c r="H1352">
        <v>596614.77169761714</v>
      </c>
      <c r="I1352">
        <v>609000.54919401743</v>
      </c>
      <c r="J1352">
        <v>606531.89962295897</v>
      </c>
      <c r="K1352">
        <v>605643.62825530872</v>
      </c>
    </row>
    <row r="1353" spans="1:11" x14ac:dyDescent="0.2">
      <c r="A1353" t="s">
        <v>1368</v>
      </c>
      <c r="B1353">
        <v>603350.49637549266</v>
      </c>
      <c r="C1353">
        <v>647544.70181210549</v>
      </c>
      <c r="D1353">
        <v>610756.19341528148</v>
      </c>
      <c r="E1353">
        <v>606597.27814046852</v>
      </c>
      <c r="F1353">
        <v>602783.83130257251</v>
      </c>
      <c r="G1353">
        <v>595340.99699606141</v>
      </c>
      <c r="H1353">
        <v>597160.77133106487</v>
      </c>
      <c r="I1353">
        <v>609619.00040052924</v>
      </c>
      <c r="J1353">
        <v>606936.42006049398</v>
      </c>
      <c r="K1353">
        <v>605953.0714199628</v>
      </c>
    </row>
    <row r="1354" spans="1:11" x14ac:dyDescent="0.2">
      <c r="A1354" t="s">
        <v>1369</v>
      </c>
      <c r="B1354">
        <v>603537.85172102298</v>
      </c>
      <c r="C1354">
        <v>642763.8553229532</v>
      </c>
      <c r="D1354">
        <v>608010.00113484554</v>
      </c>
      <c r="E1354">
        <v>604665.3341404344</v>
      </c>
      <c r="F1354">
        <v>599838.41306433047</v>
      </c>
      <c r="G1354">
        <v>593602.34427239478</v>
      </c>
      <c r="H1354">
        <v>595946.35332149744</v>
      </c>
      <c r="I1354">
        <v>608203.0091885156</v>
      </c>
      <c r="J1354">
        <v>606136.26640416554</v>
      </c>
      <c r="K1354">
        <v>605426.74094664422</v>
      </c>
    </row>
    <row r="1355" spans="1:11" x14ac:dyDescent="0.2">
      <c r="A1355" t="s">
        <v>1370</v>
      </c>
      <c r="B1355">
        <v>603596.98983879597</v>
      </c>
      <c r="C1355">
        <v>644977.53063404642</v>
      </c>
      <c r="D1355">
        <v>609336.98065525806</v>
      </c>
      <c r="E1355">
        <v>605639.91800724948</v>
      </c>
      <c r="F1355">
        <v>601249.52886858338</v>
      </c>
      <c r="G1355">
        <v>594490.8914738067</v>
      </c>
      <c r="H1355">
        <v>596609.06239372143</v>
      </c>
      <c r="I1355">
        <v>608955.60831522895</v>
      </c>
      <c r="J1355">
        <v>606622.44677298516</v>
      </c>
      <c r="K1355">
        <v>605794.51069627225</v>
      </c>
    </row>
    <row r="1356" spans="1:11" x14ac:dyDescent="0.2">
      <c r="A1356" t="s">
        <v>1371</v>
      </c>
      <c r="B1356">
        <v>603657.24249819119</v>
      </c>
      <c r="C1356">
        <v>649506.88138185698</v>
      </c>
      <c r="D1356">
        <v>612029.01043745212</v>
      </c>
      <c r="E1356">
        <v>607600.66486504278</v>
      </c>
      <c r="F1356">
        <v>604117.0855502449</v>
      </c>
      <c r="G1356">
        <v>596274.15867054462</v>
      </c>
      <c r="H1356">
        <v>597923.21086406964</v>
      </c>
      <c r="I1356">
        <v>610455.11302969162</v>
      </c>
      <c r="J1356">
        <v>607569.03788105736</v>
      </c>
      <c r="K1356">
        <v>606495.33602968662</v>
      </c>
    </row>
    <row r="1357" spans="1:11" x14ac:dyDescent="0.2">
      <c r="A1357" t="s">
        <v>1372</v>
      </c>
      <c r="B1357">
        <v>603713.58976778889</v>
      </c>
      <c r="C1357">
        <v>649024.57114355033</v>
      </c>
      <c r="D1357">
        <v>611766.18636582466</v>
      </c>
      <c r="E1357">
        <v>607426.30611049698</v>
      </c>
      <c r="F1357">
        <v>603832.08082420623</v>
      </c>
      <c r="G1357">
        <v>596120.18874964723</v>
      </c>
      <c r="H1357">
        <v>597826.46512764203</v>
      </c>
      <c r="I1357">
        <v>610337.14772340772</v>
      </c>
      <c r="J1357">
        <v>607518.00880955847</v>
      </c>
      <c r="K1357">
        <v>606474.08165113977</v>
      </c>
    </row>
    <row r="1358" spans="1:11" x14ac:dyDescent="0.2">
      <c r="A1358" t="s">
        <v>1373</v>
      </c>
      <c r="B1358">
        <v>603775.5636749313</v>
      </c>
      <c r="C1358">
        <v>649089.69632500608</v>
      </c>
      <c r="D1358">
        <v>611828.10289891472</v>
      </c>
      <c r="E1358">
        <v>607488.02270153759</v>
      </c>
      <c r="F1358">
        <v>603893.12364254228</v>
      </c>
      <c r="G1358">
        <v>596180.80397121212</v>
      </c>
      <c r="H1358">
        <v>597887.41318761744</v>
      </c>
      <c r="I1358">
        <v>610399.31820073724</v>
      </c>
      <c r="J1358">
        <v>607580.07557451818</v>
      </c>
      <c r="K1358">
        <v>606536.12379478721</v>
      </c>
    </row>
    <row r="1359" spans="1:11" x14ac:dyDescent="0.2">
      <c r="A1359" t="s">
        <v>1374</v>
      </c>
      <c r="B1359">
        <v>604006.21087307262</v>
      </c>
      <c r="C1359">
        <v>650361.37695692398</v>
      </c>
      <c r="D1359">
        <v>612665.10597564222</v>
      </c>
      <c r="E1359">
        <v>608155.78466110362</v>
      </c>
      <c r="F1359">
        <v>604767.52521632554</v>
      </c>
      <c r="G1359">
        <v>596803.80929956737</v>
      </c>
      <c r="H1359">
        <v>598403.46292298252</v>
      </c>
      <c r="I1359">
        <v>610962.36329415941</v>
      </c>
      <c r="J1359">
        <v>608015.32563852984</v>
      </c>
      <c r="K1359">
        <v>606914.64508923236</v>
      </c>
    </row>
    <row r="1360" spans="1:11" x14ac:dyDescent="0.2">
      <c r="A1360" t="s">
        <v>1375</v>
      </c>
      <c r="B1360">
        <v>604223.9105130937</v>
      </c>
      <c r="C1360">
        <v>650840.06680814759</v>
      </c>
      <c r="D1360">
        <v>613029.88218030101</v>
      </c>
      <c r="E1360">
        <v>608478.94659763307</v>
      </c>
      <c r="F1360">
        <v>605139.10233804176</v>
      </c>
      <c r="G1360">
        <v>597113.23049594089</v>
      </c>
      <c r="H1360">
        <v>598687.78317807976</v>
      </c>
      <c r="I1360">
        <v>611261.28369196155</v>
      </c>
      <c r="J1360">
        <v>608282.94616174349</v>
      </c>
      <c r="K1360">
        <v>607168.42734160821</v>
      </c>
    </row>
    <row r="1361" spans="1:11" x14ac:dyDescent="0.2">
      <c r="A1361" t="s">
        <v>1376</v>
      </c>
      <c r="B1361">
        <v>604781.56781850953</v>
      </c>
      <c r="C1361">
        <v>654102.29900684371</v>
      </c>
      <c r="D1361">
        <v>615164.11834419065</v>
      </c>
      <c r="E1361">
        <v>610173.28736595251</v>
      </c>
      <c r="F1361">
        <v>607371.16805598268</v>
      </c>
      <c r="G1361">
        <v>598691.94989462907</v>
      </c>
      <c r="H1361">
        <v>599988.18971607776</v>
      </c>
      <c r="I1361">
        <v>612683.05024830275</v>
      </c>
      <c r="J1361">
        <v>609372.51288950106</v>
      </c>
      <c r="K1361">
        <v>608110.51459497306</v>
      </c>
    </row>
    <row r="1362" spans="1:11" x14ac:dyDescent="0.2">
      <c r="A1362" t="s">
        <v>1377</v>
      </c>
      <c r="B1362">
        <v>604846.00450310763</v>
      </c>
      <c r="C1362">
        <v>654522.29833072959</v>
      </c>
      <c r="D1362">
        <v>615436.09750585177</v>
      </c>
      <c r="E1362">
        <v>610387.3895009032</v>
      </c>
      <c r="F1362">
        <v>607656.15155992669</v>
      </c>
      <c r="G1362">
        <v>598890.9915490807</v>
      </c>
      <c r="H1362">
        <v>600150.5472631664</v>
      </c>
      <c r="I1362">
        <v>612861.20616518101</v>
      </c>
      <c r="J1362">
        <v>609506.95443893049</v>
      </c>
      <c r="K1362">
        <v>608225.54613426747</v>
      </c>
    </row>
    <row r="1363" spans="1:11" x14ac:dyDescent="0.2">
      <c r="A1363" t="s">
        <v>1378</v>
      </c>
      <c r="B1363">
        <v>604902.63040811103</v>
      </c>
      <c r="C1363">
        <v>652952.90277317306</v>
      </c>
      <c r="D1363">
        <v>614532.76015934756</v>
      </c>
      <c r="E1363">
        <v>609750.52005826856</v>
      </c>
      <c r="F1363">
        <v>606687.68598825205</v>
      </c>
      <c r="G1363">
        <v>598317.45755186409</v>
      </c>
      <c r="H1363">
        <v>599748.53751039621</v>
      </c>
      <c r="I1363">
        <v>612393.14165944792</v>
      </c>
      <c r="J1363">
        <v>609240.42308085877</v>
      </c>
      <c r="K1363">
        <v>608048.62192520848</v>
      </c>
    </row>
    <row r="1364" spans="1:11" x14ac:dyDescent="0.2">
      <c r="A1364" t="s">
        <v>1379</v>
      </c>
      <c r="B1364">
        <v>605073.83838247648</v>
      </c>
      <c r="C1364">
        <v>651809.61076903436</v>
      </c>
      <c r="D1364">
        <v>613924.0448901261</v>
      </c>
      <c r="E1364">
        <v>609357.86081374483</v>
      </c>
      <c r="F1364">
        <v>606024.29987184238</v>
      </c>
      <c r="G1364">
        <v>597974.02246211353</v>
      </c>
      <c r="H1364">
        <v>599545.10922833171</v>
      </c>
      <c r="I1364">
        <v>612138.52480561018</v>
      </c>
      <c r="J1364">
        <v>609149.30819322553</v>
      </c>
      <c r="K1364">
        <v>608030.24790469604</v>
      </c>
    </row>
    <row r="1365" spans="1:11" x14ac:dyDescent="0.2">
      <c r="A1365" t="s">
        <v>1380</v>
      </c>
      <c r="B1365">
        <v>605131.26873486047</v>
      </c>
      <c r="C1365">
        <v>650958.94365140935</v>
      </c>
      <c r="D1365">
        <v>613444.55956798419</v>
      </c>
      <c r="E1365">
        <v>609027.32354531239</v>
      </c>
      <c r="F1365">
        <v>605508.02622018452</v>
      </c>
      <c r="G1365">
        <v>597678.44987659727</v>
      </c>
      <c r="H1365">
        <v>599345.60571109608</v>
      </c>
      <c r="I1365">
        <v>611902.58605640428</v>
      </c>
      <c r="J1365">
        <v>609026.04054453748</v>
      </c>
      <c r="K1365">
        <v>607957.08584214409</v>
      </c>
    </row>
    <row r="1366" spans="1:11" x14ac:dyDescent="0.2">
      <c r="A1366" t="s">
        <v>1381</v>
      </c>
      <c r="B1366">
        <v>605193.66508923064</v>
      </c>
      <c r="C1366">
        <v>652832.67493011255</v>
      </c>
      <c r="D1366">
        <v>614572.44766551303</v>
      </c>
      <c r="E1366">
        <v>609859.01471121039</v>
      </c>
      <c r="F1366">
        <v>606706.44409369922</v>
      </c>
      <c r="G1366">
        <v>598437.60954748397</v>
      </c>
      <c r="H1366">
        <v>599915.03749800811</v>
      </c>
      <c r="I1366">
        <v>612547.81255401298</v>
      </c>
      <c r="J1366">
        <v>609447.34545748669</v>
      </c>
      <c r="K1366">
        <v>608278.87253175967</v>
      </c>
    </row>
    <row r="1367" spans="1:11" x14ac:dyDescent="0.2">
      <c r="A1367" t="s">
        <v>1382</v>
      </c>
      <c r="B1367">
        <v>605250.25504127855</v>
      </c>
      <c r="C1367">
        <v>650806.51339874777</v>
      </c>
      <c r="D1367">
        <v>613399.92459107505</v>
      </c>
      <c r="E1367">
        <v>609027.72593032126</v>
      </c>
      <c r="F1367">
        <v>605450.75581075437</v>
      </c>
      <c r="G1367">
        <v>597687.69766819524</v>
      </c>
      <c r="H1367">
        <v>599384.65815512335</v>
      </c>
      <c r="I1367">
        <v>611932.54345217603</v>
      </c>
      <c r="J1367">
        <v>609090.14409956941</v>
      </c>
      <c r="K1367">
        <v>608036.40963186207</v>
      </c>
    </row>
    <row r="1368" spans="1:11" x14ac:dyDescent="0.2">
      <c r="A1368" t="s">
        <v>1383</v>
      </c>
      <c r="B1368">
        <v>605303.92830980662</v>
      </c>
      <c r="C1368">
        <v>650559.26185532915</v>
      </c>
      <c r="D1368">
        <v>613274.60493772803</v>
      </c>
      <c r="E1368">
        <v>608951.94118905952</v>
      </c>
      <c r="F1368">
        <v>605312.68730877887</v>
      </c>
      <c r="G1368">
        <v>597622.95344141405</v>
      </c>
      <c r="H1368">
        <v>599352.12044692656</v>
      </c>
      <c r="I1368">
        <v>611888.54252260947</v>
      </c>
      <c r="J1368">
        <v>609083.64012118615</v>
      </c>
      <c r="K1368">
        <v>608046.5927761622</v>
      </c>
    </row>
    <row r="1369" spans="1:11" x14ac:dyDescent="0.2">
      <c r="A1369" t="s">
        <v>1384</v>
      </c>
      <c r="B1369">
        <v>605476.71372009721</v>
      </c>
      <c r="C1369">
        <v>652045.61809560761</v>
      </c>
      <c r="D1369">
        <v>614216.13983799575</v>
      </c>
      <c r="E1369">
        <v>609679.32572030346</v>
      </c>
      <c r="F1369">
        <v>606303.31591662113</v>
      </c>
      <c r="G1369">
        <v>598295.72815678897</v>
      </c>
      <c r="H1369">
        <v>599888.67208085873</v>
      </c>
      <c r="I1369">
        <v>612482.30827730091</v>
      </c>
      <c r="J1369">
        <v>609515.6083808596</v>
      </c>
      <c r="K1369">
        <v>608406.69709523604</v>
      </c>
    </row>
    <row r="1370" spans="1:11" x14ac:dyDescent="0.2">
      <c r="A1370" t="s">
        <v>1385</v>
      </c>
      <c r="B1370">
        <v>605530.38249450596</v>
      </c>
      <c r="C1370">
        <v>649822.60468200408</v>
      </c>
      <c r="D1370">
        <v>612926.50250813249</v>
      </c>
      <c r="E1370">
        <v>608762.6541934025</v>
      </c>
      <c r="F1370">
        <v>604922.90155456541</v>
      </c>
      <c r="G1370">
        <v>597468.1398635722</v>
      </c>
      <c r="H1370">
        <v>599300.96983634285</v>
      </c>
      <c r="I1370">
        <v>611801.66757590836</v>
      </c>
      <c r="J1370">
        <v>609117.02697426337</v>
      </c>
      <c r="K1370">
        <v>608133.51809710055</v>
      </c>
    </row>
    <row r="1371" spans="1:11" x14ac:dyDescent="0.2">
      <c r="A1371" t="s">
        <v>1386</v>
      </c>
      <c r="B1371">
        <v>605584.04228067573</v>
      </c>
      <c r="C1371">
        <v>648295.34234154318</v>
      </c>
      <c r="D1371">
        <v>612046.86769560818</v>
      </c>
      <c r="E1371">
        <v>608142.08941623184</v>
      </c>
      <c r="F1371">
        <v>603979.96739047347</v>
      </c>
      <c r="G1371">
        <v>596909.17585764127</v>
      </c>
      <c r="H1371">
        <v>598908.75772399339</v>
      </c>
      <c r="I1371">
        <v>611345.20820499398</v>
      </c>
      <c r="J1371">
        <v>608856.50457879156</v>
      </c>
      <c r="K1371">
        <v>607960.11415632081</v>
      </c>
    </row>
    <row r="1372" spans="1:11" x14ac:dyDescent="0.2">
      <c r="A1372" t="s">
        <v>1387</v>
      </c>
      <c r="B1372">
        <v>605640.86592693452</v>
      </c>
      <c r="C1372">
        <v>645927.70174393756</v>
      </c>
      <c r="D1372">
        <v>610673.19985322375</v>
      </c>
      <c r="E1372">
        <v>607165.59533921711</v>
      </c>
      <c r="F1372">
        <v>602509.63537068793</v>
      </c>
      <c r="G1372">
        <v>596027.55269267294</v>
      </c>
      <c r="H1372">
        <v>598282.58836310753</v>
      </c>
      <c r="I1372">
        <v>610620.06184867944</v>
      </c>
      <c r="J1372">
        <v>608431.72479068034</v>
      </c>
      <c r="K1372">
        <v>607668.87600164383</v>
      </c>
    </row>
    <row r="1373" spans="1:11" x14ac:dyDescent="0.2">
      <c r="A1373" t="s">
        <v>1388</v>
      </c>
      <c r="B1373">
        <v>605694.62907785166</v>
      </c>
      <c r="C1373">
        <v>645408.66549227701</v>
      </c>
      <c r="D1373">
        <v>610387.75167834468</v>
      </c>
      <c r="E1373">
        <v>606974.18832684495</v>
      </c>
      <c r="F1373">
        <v>602200.69980172825</v>
      </c>
      <c r="G1373">
        <v>595857.92385622207</v>
      </c>
      <c r="H1373">
        <v>598173.74480897444</v>
      </c>
      <c r="I1373">
        <v>610488.54524823884</v>
      </c>
      <c r="J1373">
        <v>608371.35862239148</v>
      </c>
      <c r="K1373">
        <v>607640.15696753818</v>
      </c>
    </row>
    <row r="1374" spans="1:11" x14ac:dyDescent="0.2">
      <c r="A1374" t="s">
        <v>1389</v>
      </c>
      <c r="B1374">
        <v>605872.11084296205</v>
      </c>
      <c r="C1374">
        <v>643207.16268624447</v>
      </c>
      <c r="D1374">
        <v>609157.8158971041</v>
      </c>
      <c r="E1374">
        <v>606134.5963732549</v>
      </c>
      <c r="F1374">
        <v>600873.95261386549</v>
      </c>
      <c r="G1374">
        <v>595109.50443014456</v>
      </c>
      <c r="H1374">
        <v>597677.29155247926</v>
      </c>
      <c r="I1374">
        <v>609897.11740466557</v>
      </c>
      <c r="J1374">
        <v>608075.22531566338</v>
      </c>
      <c r="K1374">
        <v>607475.35244796053</v>
      </c>
    </row>
    <row r="1375" spans="1:11" x14ac:dyDescent="0.2">
      <c r="A1375" t="s">
        <v>1390</v>
      </c>
      <c r="B1375">
        <v>605928.95695981802</v>
      </c>
      <c r="C1375">
        <v>643267.51177457254</v>
      </c>
      <c r="D1375">
        <v>609214.9702961375</v>
      </c>
      <c r="E1375">
        <v>606191.46711788781</v>
      </c>
      <c r="F1375">
        <v>600930.32977715589</v>
      </c>
      <c r="G1375">
        <v>595165.34074250422</v>
      </c>
      <c r="H1375">
        <v>597733.36878816946</v>
      </c>
      <c r="I1375">
        <v>609954.34116886545</v>
      </c>
      <c r="J1375">
        <v>608132.27814033872</v>
      </c>
      <c r="K1375">
        <v>607532.34898939962</v>
      </c>
    </row>
    <row r="1376" spans="1:11" x14ac:dyDescent="0.2">
      <c r="A1376" t="s">
        <v>1391</v>
      </c>
      <c r="B1376">
        <v>605986.01879440749</v>
      </c>
      <c r="C1376">
        <v>643328.08987359225</v>
      </c>
      <c r="D1376">
        <v>609272.34158276301</v>
      </c>
      <c r="E1376">
        <v>606248.55367371067</v>
      </c>
      <c r="F1376">
        <v>600986.92087861034</v>
      </c>
      <c r="G1376">
        <v>595221.38894062501</v>
      </c>
      <c r="H1376">
        <v>597789.65882386849</v>
      </c>
      <c r="I1376">
        <v>610011.78208388214</v>
      </c>
      <c r="J1376">
        <v>608189.54746715515</v>
      </c>
      <c r="K1376">
        <v>607589.56181939819</v>
      </c>
    </row>
    <row r="1377" spans="1:11" x14ac:dyDescent="0.2">
      <c r="A1377" t="s">
        <v>1392</v>
      </c>
      <c r="B1377">
        <v>606067.02080327889</v>
      </c>
      <c r="C1377">
        <v>643414.08338833845</v>
      </c>
      <c r="D1377">
        <v>609353.78287363006</v>
      </c>
      <c r="E1377">
        <v>606329.59077555779</v>
      </c>
      <c r="F1377">
        <v>601067.25465923699</v>
      </c>
      <c r="G1377">
        <v>595300.95204395102</v>
      </c>
      <c r="H1377">
        <v>597869.56522722682</v>
      </c>
      <c r="I1377">
        <v>610093.32221558737</v>
      </c>
      <c r="J1377">
        <v>608270.84402118693</v>
      </c>
      <c r="K1377">
        <v>607670.77817348938</v>
      </c>
    </row>
    <row r="1378" spans="1:11" x14ac:dyDescent="0.2">
      <c r="A1378" t="s">
        <v>1393</v>
      </c>
      <c r="B1378">
        <v>606127.9296041131</v>
      </c>
      <c r="C1378">
        <v>643478.74551136082</v>
      </c>
      <c r="D1378">
        <v>609415.02198898303</v>
      </c>
      <c r="E1378">
        <v>606390.52596426918</v>
      </c>
      <c r="F1378">
        <v>601127.660991285</v>
      </c>
      <c r="G1378">
        <v>595360.77887147979</v>
      </c>
      <c r="H1378">
        <v>597929.65019641875</v>
      </c>
      <c r="I1378">
        <v>610154.63565350359</v>
      </c>
      <c r="J1378">
        <v>608331.97430285544</v>
      </c>
      <c r="K1378">
        <v>607731.84814946575</v>
      </c>
    </row>
    <row r="1379" spans="1:11" x14ac:dyDescent="0.2">
      <c r="A1379" t="s">
        <v>1394</v>
      </c>
      <c r="B1379">
        <v>606311.71661880438</v>
      </c>
      <c r="C1379">
        <v>644004.30590797402</v>
      </c>
      <c r="D1379">
        <v>609792.39350602939</v>
      </c>
      <c r="E1379">
        <v>606712.79349344468</v>
      </c>
      <c r="F1379">
        <v>601515.73141455371</v>
      </c>
      <c r="G1379">
        <v>595666.73204186058</v>
      </c>
      <c r="H1379">
        <v>598201.93124040158</v>
      </c>
      <c r="I1379">
        <v>610444.08862641721</v>
      </c>
      <c r="J1379">
        <v>608580.51146386354</v>
      </c>
      <c r="K1379">
        <v>607962.35717314936</v>
      </c>
    </row>
    <row r="1380" spans="1:11" x14ac:dyDescent="0.2">
      <c r="A1380" t="s">
        <v>1395</v>
      </c>
      <c r="B1380">
        <v>606368.47285327152</v>
      </c>
      <c r="C1380">
        <v>644101.69706172566</v>
      </c>
      <c r="D1380">
        <v>609871.10156342736</v>
      </c>
      <c r="E1380">
        <v>606785.12853506312</v>
      </c>
      <c r="F1380">
        <v>601595.14827176172</v>
      </c>
      <c r="G1380">
        <v>595736.5766529364</v>
      </c>
      <c r="H1380">
        <v>598268.14460451924</v>
      </c>
      <c r="I1380">
        <v>610512.95998830907</v>
      </c>
      <c r="J1380">
        <v>608644.67593351146</v>
      </c>
      <c r="K1380">
        <v>608024.45980232034</v>
      </c>
    </row>
    <row r="1381" spans="1:11" x14ac:dyDescent="0.2">
      <c r="A1381" t="s">
        <v>1396</v>
      </c>
      <c r="B1381">
        <v>606428.20419481117</v>
      </c>
      <c r="C1381">
        <v>643213.47965787177</v>
      </c>
      <c r="D1381">
        <v>609376.5394415718</v>
      </c>
      <c r="E1381">
        <v>606446.31669293635</v>
      </c>
      <c r="F1381">
        <v>601061.72203876008</v>
      </c>
      <c r="G1381">
        <v>595434.02901434782</v>
      </c>
      <c r="H1381">
        <v>598065.06278214033</v>
      </c>
      <c r="I1381">
        <v>610272.30578985892</v>
      </c>
      <c r="J1381">
        <v>608520.08056410111</v>
      </c>
      <c r="K1381">
        <v>607951.19897417189</v>
      </c>
    </row>
    <row r="1382" spans="1:11" x14ac:dyDescent="0.2">
      <c r="A1382" t="s">
        <v>1397</v>
      </c>
      <c r="B1382">
        <v>606518.29780731909</v>
      </c>
      <c r="C1382">
        <v>643523.49467760685</v>
      </c>
      <c r="D1382">
        <v>609592.05801542872</v>
      </c>
      <c r="E1382">
        <v>606626.23334738158</v>
      </c>
      <c r="F1382">
        <v>601284.57958333311</v>
      </c>
      <c r="G1382">
        <v>595603.89229275717</v>
      </c>
      <c r="H1382">
        <v>598212.95866412122</v>
      </c>
      <c r="I1382">
        <v>610430.75392538623</v>
      </c>
      <c r="J1382">
        <v>608652.07322753151</v>
      </c>
      <c r="K1382">
        <v>608071.52519329707</v>
      </c>
    </row>
    <row r="1383" spans="1:11" x14ac:dyDescent="0.2">
      <c r="A1383" t="s">
        <v>1398</v>
      </c>
      <c r="B1383">
        <v>606580.47844395612</v>
      </c>
      <c r="C1383">
        <v>643191.40468542802</v>
      </c>
      <c r="D1383">
        <v>609422.55860239512</v>
      </c>
      <c r="E1383">
        <v>606521.70453236368</v>
      </c>
      <c r="F1383">
        <v>601098.31333169411</v>
      </c>
      <c r="G1383">
        <v>595513.85735529591</v>
      </c>
      <c r="H1383">
        <v>598164.69163818727</v>
      </c>
      <c r="I1383">
        <v>610367.51910558599</v>
      </c>
      <c r="J1383">
        <v>608637.2783290107</v>
      </c>
      <c r="K1383">
        <v>608078.16863467963</v>
      </c>
    </row>
    <row r="1384" spans="1:11" x14ac:dyDescent="0.2">
      <c r="A1384" t="s">
        <v>1399</v>
      </c>
      <c r="B1384">
        <v>606765.77098866133</v>
      </c>
      <c r="C1384">
        <v>649382.59329654253</v>
      </c>
      <c r="D1384">
        <v>613102.48635863001</v>
      </c>
      <c r="E1384">
        <v>609217.73242596467</v>
      </c>
      <c r="F1384">
        <v>605015.37493786076</v>
      </c>
      <c r="G1384">
        <v>597971.23222362506</v>
      </c>
      <c r="H1384">
        <v>599997.89416656643</v>
      </c>
      <c r="I1384">
        <v>612448.72239816096</v>
      </c>
      <c r="J1384">
        <v>609985.71848025743</v>
      </c>
      <c r="K1384">
        <v>609102.68769059493</v>
      </c>
    </row>
    <row r="1385" spans="1:11" x14ac:dyDescent="0.2">
      <c r="A1385" t="s">
        <v>1400</v>
      </c>
      <c r="B1385">
        <v>606829.27289641509</v>
      </c>
      <c r="C1385">
        <v>648745.60094539251</v>
      </c>
      <c r="D1385">
        <v>612755.79831636872</v>
      </c>
      <c r="E1385">
        <v>608986.23633065529</v>
      </c>
      <c r="F1385">
        <v>604639.65550419746</v>
      </c>
      <c r="G1385">
        <v>597766.2283328597</v>
      </c>
      <c r="H1385">
        <v>599866.59779069491</v>
      </c>
      <c r="I1385">
        <v>612290.00352762977</v>
      </c>
      <c r="J1385">
        <v>609912.84972182685</v>
      </c>
      <c r="K1385">
        <v>609067.79826724355</v>
      </c>
    </row>
    <row r="1386" spans="1:11" x14ac:dyDescent="0.2">
      <c r="A1386" t="s">
        <v>1401</v>
      </c>
      <c r="B1386">
        <v>606892.65346294374</v>
      </c>
      <c r="C1386">
        <v>652195.56278283813</v>
      </c>
      <c r="D1386">
        <v>614790.97338123433</v>
      </c>
      <c r="E1386">
        <v>610466.40354419162</v>
      </c>
      <c r="F1386">
        <v>606809.20790835842</v>
      </c>
      <c r="G1386">
        <v>599112.47332467651</v>
      </c>
      <c r="H1386">
        <v>600860.44866698433</v>
      </c>
      <c r="I1386">
        <v>613422.97033842665</v>
      </c>
      <c r="J1386">
        <v>610632.44313454221</v>
      </c>
      <c r="K1386">
        <v>609604.64422552625</v>
      </c>
    </row>
    <row r="1387" spans="1:11" x14ac:dyDescent="0.2">
      <c r="A1387" t="s">
        <v>1402</v>
      </c>
      <c r="B1387">
        <v>606955.60708812508</v>
      </c>
      <c r="C1387">
        <v>650847.19212440483</v>
      </c>
      <c r="D1387">
        <v>614029.47627353854</v>
      </c>
      <c r="E1387">
        <v>609936.6575790483</v>
      </c>
      <c r="F1387">
        <v>605990.26831680397</v>
      </c>
      <c r="G1387">
        <v>598637.12805466144</v>
      </c>
      <c r="H1387">
        <v>600532.91304603196</v>
      </c>
      <c r="I1387">
        <v>613039.03756667033</v>
      </c>
      <c r="J1387">
        <v>610421.18356860895</v>
      </c>
      <c r="K1387">
        <v>609469.75178261742</v>
      </c>
    </row>
    <row r="1388" spans="1:11" x14ac:dyDescent="0.2">
      <c r="A1388" t="s">
        <v>1403</v>
      </c>
      <c r="B1388">
        <v>607015.53167680104</v>
      </c>
      <c r="C1388">
        <v>651015.3154267401</v>
      </c>
      <c r="D1388">
        <v>614150.63280683511</v>
      </c>
      <c r="E1388">
        <v>610040.37818264228</v>
      </c>
      <c r="F1388">
        <v>606114.78381551977</v>
      </c>
      <c r="G1388">
        <v>598735.65637987386</v>
      </c>
      <c r="H1388">
        <v>600620.80000616133</v>
      </c>
      <c r="I1388">
        <v>613132.39156779647</v>
      </c>
      <c r="J1388">
        <v>610501.59230065462</v>
      </c>
      <c r="K1388">
        <v>609544.45723264408</v>
      </c>
    </row>
    <row r="1389" spans="1:11" x14ac:dyDescent="0.2">
      <c r="A1389" t="s">
        <v>1404</v>
      </c>
      <c r="B1389">
        <v>607199.83551522822</v>
      </c>
      <c r="C1389">
        <v>649802.8179836804</v>
      </c>
      <c r="D1389">
        <v>613515.24998259568</v>
      </c>
      <c r="E1389">
        <v>609634.98571376037</v>
      </c>
      <c r="F1389">
        <v>605420.58100617118</v>
      </c>
      <c r="G1389">
        <v>598382.1798687214</v>
      </c>
      <c r="H1389">
        <v>600414.91294953425</v>
      </c>
      <c r="I1389">
        <v>612872.84194792982</v>
      </c>
      <c r="J1389">
        <v>610413.49043633847</v>
      </c>
      <c r="K1389">
        <v>609532.22186202684</v>
      </c>
    </row>
    <row r="1390" spans="1:11" x14ac:dyDescent="0.2">
      <c r="A1390" t="s">
        <v>1405</v>
      </c>
      <c r="B1390">
        <v>607263.1217052486</v>
      </c>
      <c r="C1390">
        <v>647393.68526601861</v>
      </c>
      <c r="D1390">
        <v>612135.66075147444</v>
      </c>
      <c r="E1390">
        <v>608661.14776087261</v>
      </c>
      <c r="F1390">
        <v>603941.11993562989</v>
      </c>
      <c r="G1390">
        <v>597504.38497096417</v>
      </c>
      <c r="H1390">
        <v>599795.55625810195</v>
      </c>
      <c r="I1390">
        <v>612153.85638583044</v>
      </c>
      <c r="J1390">
        <v>609996.78883487417</v>
      </c>
      <c r="K1390">
        <v>609249.19361262012</v>
      </c>
    </row>
    <row r="1391" spans="1:11" x14ac:dyDescent="0.2">
      <c r="A1391" t="s">
        <v>1406</v>
      </c>
      <c r="B1391">
        <v>607325.57198905235</v>
      </c>
      <c r="C1391">
        <v>647035.14785032929</v>
      </c>
      <c r="D1391">
        <v>611950.85183851724</v>
      </c>
      <c r="E1391">
        <v>608545.69189388375</v>
      </c>
      <c r="F1391">
        <v>603738.47164855117</v>
      </c>
      <c r="G1391">
        <v>597404.46736297023</v>
      </c>
      <c r="H1391">
        <v>599740.19483986578</v>
      </c>
      <c r="I1391">
        <v>612082.44326522993</v>
      </c>
      <c r="J1391">
        <v>609977.08025747165</v>
      </c>
      <c r="K1391">
        <v>609252.36688701436</v>
      </c>
    </row>
    <row r="1392" spans="1:11" x14ac:dyDescent="0.2">
      <c r="A1392" t="s">
        <v>1407</v>
      </c>
      <c r="B1392">
        <v>607379.02055160818</v>
      </c>
      <c r="C1392">
        <v>647058.94627533783</v>
      </c>
      <c r="D1392">
        <v>611985.39037638984</v>
      </c>
      <c r="E1392">
        <v>608585.36585027305</v>
      </c>
      <c r="F1392">
        <v>603770.9622689744</v>
      </c>
      <c r="G1392">
        <v>597444.46174350579</v>
      </c>
      <c r="H1392">
        <v>599783.85031281249</v>
      </c>
      <c r="I1392">
        <v>612125.83434637438</v>
      </c>
      <c r="J1392">
        <v>610024.33458685514</v>
      </c>
      <c r="K1392">
        <v>609301.34745619481</v>
      </c>
    </row>
    <row r="1393" spans="1:11" x14ac:dyDescent="0.2">
      <c r="A1393" t="s">
        <v>1408</v>
      </c>
      <c r="B1393">
        <v>607431.79499624739</v>
      </c>
      <c r="C1393">
        <v>651518.25153935933</v>
      </c>
      <c r="D1393">
        <v>614604.71757201117</v>
      </c>
      <c r="E1393">
        <v>610482.37948532123</v>
      </c>
      <c r="F1393">
        <v>606565.61690181808</v>
      </c>
      <c r="G1393">
        <v>599167.68782770261</v>
      </c>
      <c r="H1393">
        <v>601048.23378414207</v>
      </c>
      <c r="I1393">
        <v>613570.70747779321</v>
      </c>
      <c r="J1393">
        <v>610931.2028671921</v>
      </c>
      <c r="K1393">
        <v>609970.36011494091</v>
      </c>
    </row>
    <row r="1394" spans="1:11" x14ac:dyDescent="0.2">
      <c r="A1394" t="s">
        <v>1409</v>
      </c>
      <c r="B1394">
        <v>607617.76165886933</v>
      </c>
      <c r="C1394">
        <v>657922.33445987396</v>
      </c>
      <c r="D1394">
        <v>618408.98253968568</v>
      </c>
      <c r="E1394">
        <v>613267.94814378431</v>
      </c>
      <c r="F1394">
        <v>610615.48969009519</v>
      </c>
      <c r="G1394">
        <v>601706.26325319312</v>
      </c>
      <c r="H1394">
        <v>602940.51892322581</v>
      </c>
      <c r="I1394">
        <v>615719.65285472432</v>
      </c>
      <c r="J1394">
        <v>612321.46614466794</v>
      </c>
      <c r="K1394">
        <v>611025.24271436082</v>
      </c>
    </row>
    <row r="1395" spans="1:11" x14ac:dyDescent="0.2">
      <c r="A1395" t="s">
        <v>1410</v>
      </c>
      <c r="B1395">
        <v>607681.2770489814</v>
      </c>
      <c r="C1395">
        <v>661429.36264111823</v>
      </c>
      <c r="D1395">
        <v>620477.46846873686</v>
      </c>
      <c r="E1395">
        <v>614772.09127301897</v>
      </c>
      <c r="F1395">
        <v>612820.62698157411</v>
      </c>
      <c r="G1395">
        <v>603074.24749037228</v>
      </c>
      <c r="H1395">
        <v>603950.1750550865</v>
      </c>
      <c r="I1395">
        <v>616870.74715321814</v>
      </c>
      <c r="J1395">
        <v>613052.23365473351</v>
      </c>
      <c r="K1395">
        <v>611570.18844283791</v>
      </c>
    </row>
    <row r="1396" spans="1:11" x14ac:dyDescent="0.2">
      <c r="A1396" t="s">
        <v>1411</v>
      </c>
      <c r="B1396">
        <v>607769.42470776988</v>
      </c>
      <c r="C1396">
        <v>665062.94790191925</v>
      </c>
      <c r="D1396">
        <v>622629.23821729061</v>
      </c>
      <c r="E1396">
        <v>616342.93057006877</v>
      </c>
      <c r="F1396">
        <v>615112.72570839373</v>
      </c>
      <c r="G1396">
        <v>604504.53872255422</v>
      </c>
      <c r="H1396">
        <v>605011.77459810162</v>
      </c>
      <c r="I1396">
        <v>618078.37306223437</v>
      </c>
      <c r="J1396">
        <v>613827.19432634686</v>
      </c>
      <c r="K1396">
        <v>612153.88037065195</v>
      </c>
    </row>
    <row r="1397" spans="1:11" x14ac:dyDescent="0.2">
      <c r="A1397" t="s">
        <v>1412</v>
      </c>
      <c r="B1397">
        <v>608072.6699114209</v>
      </c>
      <c r="C1397">
        <v>668268.73678690603</v>
      </c>
      <c r="D1397">
        <v>624614.86324736895</v>
      </c>
      <c r="E1397">
        <v>617854.14718412794</v>
      </c>
      <c r="F1397">
        <v>617209.50506291329</v>
      </c>
      <c r="G1397">
        <v>605897.04674297315</v>
      </c>
      <c r="H1397">
        <v>606104.90969297872</v>
      </c>
      <c r="I1397">
        <v>619295.13600959035</v>
      </c>
      <c r="J1397">
        <v>614690.79164722248</v>
      </c>
      <c r="K1397">
        <v>612861.43192938436</v>
      </c>
    </row>
    <row r="1398" spans="1:11" x14ac:dyDescent="0.2">
      <c r="A1398" t="s">
        <v>1413</v>
      </c>
      <c r="B1398">
        <v>608133.69106524123</v>
      </c>
      <c r="C1398">
        <v>673494.46674565994</v>
      </c>
      <c r="D1398">
        <v>627684.05797998409</v>
      </c>
      <c r="E1398">
        <v>620076.74441261799</v>
      </c>
      <c r="F1398">
        <v>620484.20713575522</v>
      </c>
      <c r="G1398">
        <v>607915.96806948213</v>
      </c>
      <c r="H1398">
        <v>607586.03206967888</v>
      </c>
      <c r="I1398">
        <v>620987.78798093926</v>
      </c>
      <c r="J1398">
        <v>615752.86707047652</v>
      </c>
      <c r="K1398">
        <v>613644.72486806207</v>
      </c>
    </row>
    <row r="1399" spans="1:11" x14ac:dyDescent="0.2">
      <c r="A1399" t="s">
        <v>1414</v>
      </c>
      <c r="B1399">
        <v>608320.25544574915</v>
      </c>
      <c r="C1399">
        <v>674667.99370896141</v>
      </c>
      <c r="D1399">
        <v>628440.14367517992</v>
      </c>
      <c r="E1399">
        <v>620671.94211676531</v>
      </c>
      <c r="F1399">
        <v>621276.74245198816</v>
      </c>
      <c r="G1399">
        <v>608469.48413311527</v>
      </c>
      <c r="H1399">
        <v>608038.64106123813</v>
      </c>
      <c r="I1399">
        <v>621483.90817973367</v>
      </c>
      <c r="J1399">
        <v>616129.27625160583</v>
      </c>
      <c r="K1399">
        <v>613968.26833200513</v>
      </c>
    </row>
    <row r="1400" spans="1:11" x14ac:dyDescent="0.2">
      <c r="A1400" t="s">
        <v>1415</v>
      </c>
      <c r="B1400">
        <v>608385.26288351696</v>
      </c>
      <c r="C1400">
        <v>684649.09605269437</v>
      </c>
      <c r="D1400">
        <v>634282.34948151722</v>
      </c>
      <c r="E1400">
        <v>624888.43789688998</v>
      </c>
      <c r="F1400">
        <v>627514.35807660967</v>
      </c>
      <c r="G1400">
        <v>612295.75080652838</v>
      </c>
      <c r="H1400">
        <v>610831.79288365354</v>
      </c>
      <c r="I1400">
        <v>624682.2699535517</v>
      </c>
      <c r="J1400">
        <v>618116.71316088981</v>
      </c>
      <c r="K1400">
        <v>615420.32882901584</v>
      </c>
    </row>
    <row r="1401" spans="1:11" x14ac:dyDescent="0.2">
      <c r="A1401" t="s">
        <v>1416</v>
      </c>
      <c r="B1401">
        <v>608451.15566281532</v>
      </c>
      <c r="C1401">
        <v>688854.97889198537</v>
      </c>
      <c r="D1401">
        <v>636759.05290941987</v>
      </c>
      <c r="E1401">
        <v>626686.6022518822</v>
      </c>
      <c r="F1401">
        <v>630155.52060181007</v>
      </c>
      <c r="G1401">
        <v>613930.3822593143</v>
      </c>
      <c r="H1401">
        <v>612035.50995454798</v>
      </c>
      <c r="I1401">
        <v>626055.8472980354</v>
      </c>
      <c r="J1401">
        <v>618984.9020329169</v>
      </c>
      <c r="K1401">
        <v>616065.08754229906</v>
      </c>
    </row>
    <row r="1402" spans="1:11" x14ac:dyDescent="0.2">
      <c r="A1402" t="s">
        <v>1417</v>
      </c>
      <c r="B1402">
        <v>608514.22613510222</v>
      </c>
      <c r="C1402">
        <v>701953.12972939922</v>
      </c>
      <c r="D1402">
        <v>644417.1508177775</v>
      </c>
      <c r="E1402">
        <v>632207.52858483279</v>
      </c>
      <c r="F1402">
        <v>638333.76081457757</v>
      </c>
      <c r="G1402">
        <v>618938.69091685722</v>
      </c>
      <c r="H1402">
        <v>615685.51154111058</v>
      </c>
      <c r="I1402">
        <v>630238.11737162573</v>
      </c>
      <c r="J1402">
        <v>621575.26457384601</v>
      </c>
      <c r="K1402">
        <v>617951.62528656994</v>
      </c>
    </row>
    <row r="1403" spans="1:11" x14ac:dyDescent="0.2">
      <c r="A1403" t="s">
        <v>1418</v>
      </c>
      <c r="B1403">
        <v>608576.64945418923</v>
      </c>
      <c r="C1403">
        <v>703954.46870729025</v>
      </c>
      <c r="D1403">
        <v>645607.6865688453</v>
      </c>
      <c r="E1403">
        <v>633080.43998392811</v>
      </c>
      <c r="F1403">
        <v>639600.80973459966</v>
      </c>
      <c r="G1403">
        <v>619734.51558678341</v>
      </c>
      <c r="H1403">
        <v>616279.85907376453</v>
      </c>
      <c r="I1403">
        <v>630912.57430924254</v>
      </c>
      <c r="J1403">
        <v>622013.17142528994</v>
      </c>
      <c r="K1403">
        <v>618284.96504098922</v>
      </c>
    </row>
    <row r="1404" spans="1:11" x14ac:dyDescent="0.2">
      <c r="A1404" t="s">
        <v>1419</v>
      </c>
      <c r="B1404">
        <v>608767.1102362558</v>
      </c>
      <c r="C1404">
        <v>716297.12061598781</v>
      </c>
      <c r="D1404">
        <v>652874.73556216131</v>
      </c>
      <c r="E1404">
        <v>638355.74528533546</v>
      </c>
      <c r="F1404">
        <v>647350.6463184217</v>
      </c>
      <c r="G1404">
        <v>624529.8463010285</v>
      </c>
      <c r="H1404">
        <v>619810.28713881155</v>
      </c>
      <c r="I1404">
        <v>634941.54425915284</v>
      </c>
      <c r="J1404">
        <v>624558.65167445806</v>
      </c>
      <c r="K1404">
        <v>620174.59960961994</v>
      </c>
    </row>
    <row r="1405" spans="1:11" x14ac:dyDescent="0.2">
      <c r="A1405" t="s">
        <v>1420</v>
      </c>
      <c r="B1405">
        <v>608829.87510842073</v>
      </c>
      <c r="C1405">
        <v>702408.07653130009</v>
      </c>
      <c r="D1405">
        <v>644804.35933605442</v>
      </c>
      <c r="E1405">
        <v>632573.50954616105</v>
      </c>
      <c r="F1405">
        <v>638721.44522265485</v>
      </c>
      <c r="G1405">
        <v>619294.22404364101</v>
      </c>
      <c r="H1405">
        <v>616029.88773483434</v>
      </c>
      <c r="I1405">
        <v>630593.74341896921</v>
      </c>
      <c r="J1405">
        <v>621915.30253737513</v>
      </c>
      <c r="K1405">
        <v>618284.87827734964</v>
      </c>
    </row>
    <row r="1406" spans="1:11" x14ac:dyDescent="0.2">
      <c r="A1406" t="s">
        <v>1421</v>
      </c>
      <c r="B1406">
        <v>608899.59238336643</v>
      </c>
      <c r="C1406">
        <v>713394.89453938592</v>
      </c>
      <c r="D1406">
        <v>651234.52568355016</v>
      </c>
      <c r="E1406">
        <v>637213.84489198378</v>
      </c>
      <c r="F1406">
        <v>645586.96694713691</v>
      </c>
      <c r="G1406">
        <v>623504.96682670224</v>
      </c>
      <c r="H1406">
        <v>619103.20546576672</v>
      </c>
      <c r="I1406">
        <v>634113.14335548936</v>
      </c>
      <c r="J1406">
        <v>624101.52929634054</v>
      </c>
      <c r="K1406">
        <v>619881.67933759443</v>
      </c>
    </row>
    <row r="1407" spans="1:11" x14ac:dyDescent="0.2">
      <c r="A1407" t="s">
        <v>1422</v>
      </c>
      <c r="B1407">
        <v>608966.27612768696</v>
      </c>
      <c r="C1407">
        <v>709761.74456720729</v>
      </c>
      <c r="D1407">
        <v>649142.88311292382</v>
      </c>
      <c r="E1407">
        <v>635729.2426180013</v>
      </c>
      <c r="F1407">
        <v>643346.32401924441</v>
      </c>
      <c r="G1407">
        <v>622164.52961851575</v>
      </c>
      <c r="H1407">
        <v>618149.2075054649</v>
      </c>
      <c r="I1407">
        <v>633009.5616943558</v>
      </c>
      <c r="J1407">
        <v>623450.17167276226</v>
      </c>
      <c r="K1407">
        <v>619430.2907446397</v>
      </c>
    </row>
    <row r="1408" spans="1:11" x14ac:dyDescent="0.2">
      <c r="A1408" t="s">
        <v>1423</v>
      </c>
      <c r="B1408">
        <v>609033.35984863807</v>
      </c>
      <c r="C1408">
        <v>710781.36622936209</v>
      </c>
      <c r="D1408">
        <v>649763.0682375473</v>
      </c>
      <c r="E1408">
        <v>636193.5735748189</v>
      </c>
      <c r="F1408">
        <v>644003.51040407608</v>
      </c>
      <c r="G1408">
        <v>622590.41530627722</v>
      </c>
      <c r="H1408">
        <v>618476.50110650947</v>
      </c>
      <c r="I1408">
        <v>633376.85397362045</v>
      </c>
      <c r="J1408">
        <v>623701.41775520099</v>
      </c>
      <c r="K1408">
        <v>619630.25091744598</v>
      </c>
    </row>
    <row r="1409" spans="1:11" x14ac:dyDescent="0.2">
      <c r="A1409" t="s">
        <v>1424</v>
      </c>
      <c r="B1409">
        <v>609237.15917721658</v>
      </c>
      <c r="C1409">
        <v>713207.84022165847</v>
      </c>
      <c r="D1409">
        <v>651256.04639258562</v>
      </c>
      <c r="E1409">
        <v>637323.11966622877</v>
      </c>
      <c r="F1409">
        <v>645582.0655006587</v>
      </c>
      <c r="G1409">
        <v>623629.50653310935</v>
      </c>
      <c r="H1409">
        <v>619286.03917916212</v>
      </c>
      <c r="I1409">
        <v>634280.56051061489</v>
      </c>
      <c r="J1409">
        <v>624334.55296906992</v>
      </c>
      <c r="K1409">
        <v>620143.82486914331</v>
      </c>
    </row>
    <row r="1410" spans="1:11" x14ac:dyDescent="0.2">
      <c r="A1410" t="s">
        <v>1425</v>
      </c>
      <c r="B1410">
        <v>609302.31042680657</v>
      </c>
      <c r="C1410">
        <v>721475.54535547621</v>
      </c>
      <c r="D1410">
        <v>656099.72602840688</v>
      </c>
      <c r="E1410">
        <v>640822.0766913183</v>
      </c>
      <c r="F1410">
        <v>650752.64296112524</v>
      </c>
      <c r="G1410">
        <v>626805.48809152818</v>
      </c>
      <c r="H1410">
        <v>621607.55359396781</v>
      </c>
      <c r="I1410">
        <v>636937.46387139824</v>
      </c>
      <c r="J1410">
        <v>625989.83556903061</v>
      </c>
      <c r="K1410">
        <v>621356.27284953615</v>
      </c>
    </row>
    <row r="1411" spans="1:11" x14ac:dyDescent="0.2">
      <c r="A1411" t="s">
        <v>1426</v>
      </c>
      <c r="B1411">
        <v>609377.38469213038</v>
      </c>
      <c r="C1411">
        <v>726984.26477260108</v>
      </c>
      <c r="D1411">
        <v>659339.28366624459</v>
      </c>
      <c r="E1411">
        <v>643171.00848838408</v>
      </c>
      <c r="F1411">
        <v>654208.23360975878</v>
      </c>
      <c r="G1411">
        <v>628939.96658951661</v>
      </c>
      <c r="H1411">
        <v>623176.34487620636</v>
      </c>
      <c r="I1411">
        <v>638728.9915439873</v>
      </c>
      <c r="J1411">
        <v>627118.00051308342</v>
      </c>
      <c r="K1411">
        <v>622191.16399311193</v>
      </c>
    </row>
    <row r="1412" spans="1:11" x14ac:dyDescent="0.2">
      <c r="A1412" t="s">
        <v>1427</v>
      </c>
      <c r="B1412">
        <v>609461.36180807417</v>
      </c>
      <c r="C1412">
        <v>725640.07980536926</v>
      </c>
      <c r="D1412">
        <v>658588.35582225444</v>
      </c>
      <c r="E1412">
        <v>642654.70038497634</v>
      </c>
      <c r="F1412">
        <v>653398.85084149591</v>
      </c>
      <c r="G1412">
        <v>628478.38834177551</v>
      </c>
      <c r="H1412">
        <v>622864.55587683746</v>
      </c>
      <c r="I1412">
        <v>638360.49051836052</v>
      </c>
      <c r="J1412">
        <v>626924.32439907885</v>
      </c>
      <c r="K1412">
        <v>622074.81349388242</v>
      </c>
    </row>
    <row r="1413" spans="1:11" x14ac:dyDescent="0.2">
      <c r="A1413" t="s">
        <v>1428</v>
      </c>
      <c r="B1413">
        <v>609547.92753681808</v>
      </c>
      <c r="C1413">
        <v>729251.90039884904</v>
      </c>
      <c r="D1413">
        <v>660726.82921203494</v>
      </c>
      <c r="E1413">
        <v>644215.54479969479</v>
      </c>
      <c r="F1413">
        <v>655676.87180316867</v>
      </c>
      <c r="G1413">
        <v>629899.50181763491</v>
      </c>
      <c r="H1413">
        <v>623919.06495855819</v>
      </c>
      <c r="I1413">
        <v>639560.17562410887</v>
      </c>
      <c r="J1413">
        <v>627693.80237291718</v>
      </c>
      <c r="K1413">
        <v>622654.10901403253</v>
      </c>
    </row>
    <row r="1414" spans="1:11" x14ac:dyDescent="0.2">
      <c r="A1414" t="s">
        <v>1429</v>
      </c>
      <c r="B1414">
        <v>609752.13583026605</v>
      </c>
      <c r="C1414">
        <v>730467.82567281416</v>
      </c>
      <c r="D1414">
        <v>661514.44790853676</v>
      </c>
      <c r="E1414">
        <v>644838.30652298196</v>
      </c>
      <c r="F1414">
        <v>656501.64512631588</v>
      </c>
      <c r="G1414">
        <v>630479.33190557559</v>
      </c>
      <c r="H1414">
        <v>624395.59532093559</v>
      </c>
      <c r="I1414">
        <v>640081.53744477208</v>
      </c>
      <c r="J1414">
        <v>628092.50925505813</v>
      </c>
      <c r="K1414">
        <v>622998.65454252681</v>
      </c>
    </row>
    <row r="1415" spans="1:11" x14ac:dyDescent="0.2">
      <c r="A1415" t="s">
        <v>1430</v>
      </c>
      <c r="B1415">
        <v>609816.41971480311</v>
      </c>
      <c r="C1415">
        <v>723872.3040286788</v>
      </c>
      <c r="D1415">
        <v>657695.38308589917</v>
      </c>
      <c r="E1415">
        <v>642111.64628512901</v>
      </c>
      <c r="F1415">
        <v>652415.2750201684</v>
      </c>
      <c r="G1415">
        <v>628013.05249826028</v>
      </c>
      <c r="H1415">
        <v>622624.32308327546</v>
      </c>
      <c r="I1415">
        <v>638040.02589532407</v>
      </c>
      <c r="J1415">
        <v>626864.76181043847</v>
      </c>
      <c r="K1415">
        <v>622130.72668671876</v>
      </c>
    </row>
    <row r="1416" spans="1:11" x14ac:dyDescent="0.2">
      <c r="A1416" t="s">
        <v>1431</v>
      </c>
      <c r="B1416">
        <v>609892.72536885482</v>
      </c>
      <c r="C1416">
        <v>714900.56592842727</v>
      </c>
      <c r="D1416">
        <v>652496.08888365526</v>
      </c>
      <c r="E1416">
        <v>638396.44177330809</v>
      </c>
      <c r="F1416">
        <v>646852.99657280545</v>
      </c>
      <c r="G1416">
        <v>624651.77668011072</v>
      </c>
      <c r="H1416">
        <v>620207.16972503357</v>
      </c>
      <c r="I1416">
        <v>635255.52933022857</v>
      </c>
      <c r="J1416">
        <v>625185.79920623475</v>
      </c>
      <c r="K1416">
        <v>620940.59091448551</v>
      </c>
    </row>
    <row r="1417" spans="1:11" x14ac:dyDescent="0.2">
      <c r="A1417" t="s">
        <v>1432</v>
      </c>
      <c r="B1417">
        <v>609965.14360958687</v>
      </c>
      <c r="C1417">
        <v>724973.0756462405</v>
      </c>
      <c r="D1417">
        <v>658394.43341489625</v>
      </c>
      <c r="E1417">
        <v>642655.34041532746</v>
      </c>
      <c r="F1417">
        <v>653149.98963477055</v>
      </c>
      <c r="G1417">
        <v>628517.03244748397</v>
      </c>
      <c r="H1417">
        <v>623030.63255053549</v>
      </c>
      <c r="I1417">
        <v>638487.75566800905</v>
      </c>
      <c r="J1417">
        <v>627196.87426781235</v>
      </c>
      <c r="K1417">
        <v>622411.7705723336</v>
      </c>
    </row>
    <row r="1418" spans="1:11" x14ac:dyDescent="0.2">
      <c r="A1418" t="s">
        <v>1433</v>
      </c>
      <c r="B1418">
        <v>610113.75964550383</v>
      </c>
      <c r="C1418">
        <v>735610.41324070143</v>
      </c>
      <c r="D1418">
        <v>664651.42998938623</v>
      </c>
      <c r="E1418">
        <v>647193.15522180102</v>
      </c>
      <c r="F1418">
        <v>659823.94127251254</v>
      </c>
      <c r="G1418">
        <v>632640.82353214861</v>
      </c>
      <c r="H1418">
        <v>626062.50075876527</v>
      </c>
      <c r="I1418">
        <v>641949.64363818651</v>
      </c>
      <c r="J1418">
        <v>629378.27079320827</v>
      </c>
      <c r="K1418">
        <v>624027.06088884478</v>
      </c>
    </row>
    <row r="1419" spans="1:11" x14ac:dyDescent="0.2">
      <c r="A1419" t="s">
        <v>1434</v>
      </c>
      <c r="B1419">
        <v>610416.98687267711</v>
      </c>
      <c r="C1419">
        <v>736730.29814642924</v>
      </c>
      <c r="D1419">
        <v>665421.36632051028</v>
      </c>
      <c r="E1419">
        <v>647830.72690333403</v>
      </c>
      <c r="F1419">
        <v>660621.63569234067</v>
      </c>
      <c r="G1419">
        <v>633241.55722820235</v>
      </c>
      <c r="H1419">
        <v>626581.32654504012</v>
      </c>
      <c r="I1419">
        <v>642507.10106327664</v>
      </c>
      <c r="J1419">
        <v>629837.34669073496</v>
      </c>
      <c r="K1419">
        <v>624442.74129306618</v>
      </c>
    </row>
    <row r="1420" spans="1:11" x14ac:dyDescent="0.2">
      <c r="A1420" t="s">
        <v>1435</v>
      </c>
      <c r="B1420">
        <v>610566.3129794664</v>
      </c>
      <c r="C1420">
        <v>737030.17415316193</v>
      </c>
      <c r="D1420">
        <v>665653.88107156509</v>
      </c>
      <c r="E1420">
        <v>648039.31825322192</v>
      </c>
      <c r="F1420">
        <v>660857.76005132624</v>
      </c>
      <c r="G1420">
        <v>633441.8834153167</v>
      </c>
      <c r="H1420">
        <v>626767.54927343852</v>
      </c>
      <c r="I1420">
        <v>642702.09521568241</v>
      </c>
      <c r="J1420">
        <v>630014.62659781473</v>
      </c>
      <c r="K1420">
        <v>624612.23970901815</v>
      </c>
    </row>
    <row r="1421" spans="1:11" x14ac:dyDescent="0.2">
      <c r="A1421" t="s">
        <v>1436</v>
      </c>
      <c r="B1421">
        <v>610715.68852156959</v>
      </c>
      <c r="C1421">
        <v>744397.45473132259</v>
      </c>
      <c r="D1421">
        <v>670005.35561185353</v>
      </c>
      <c r="E1421">
        <v>651207.9638296155</v>
      </c>
      <c r="F1421">
        <v>665495.40575867286</v>
      </c>
      <c r="G1421">
        <v>636324.87173524639</v>
      </c>
      <c r="H1421">
        <v>628899.62361423962</v>
      </c>
      <c r="I1421">
        <v>645130.92316352145</v>
      </c>
      <c r="J1421">
        <v>631562.48611681117</v>
      </c>
      <c r="K1421">
        <v>625770.63843564992</v>
      </c>
    </row>
    <row r="1422" spans="1:11" x14ac:dyDescent="0.2">
      <c r="A1422" t="s">
        <v>1437</v>
      </c>
      <c r="B1422">
        <v>611150.78220148932</v>
      </c>
      <c r="C1422">
        <v>754979.16765185655</v>
      </c>
      <c r="D1422">
        <v>676340.7149219932</v>
      </c>
      <c r="E1422">
        <v>655881.70466450253</v>
      </c>
      <c r="F1422">
        <v>672229.41971599928</v>
      </c>
      <c r="G1422">
        <v>640593.4960851681</v>
      </c>
      <c r="H1422">
        <v>632115.04575286701</v>
      </c>
      <c r="I1422">
        <v>648767.48366779031</v>
      </c>
      <c r="J1422">
        <v>633961.63670154964</v>
      </c>
      <c r="K1422">
        <v>627622.82812541898</v>
      </c>
    </row>
    <row r="1423" spans="1:11" x14ac:dyDescent="0.2">
      <c r="A1423" t="s">
        <v>1438</v>
      </c>
      <c r="B1423">
        <v>611214.61667408189</v>
      </c>
      <c r="C1423">
        <v>754975.72329748282</v>
      </c>
      <c r="D1423">
        <v>676363.39239100646</v>
      </c>
      <c r="E1423">
        <v>655915.74103251891</v>
      </c>
      <c r="F1423">
        <v>672248.37723123282</v>
      </c>
      <c r="G1423">
        <v>640629.16591750807</v>
      </c>
      <c r="H1423">
        <v>632158.41041843453</v>
      </c>
      <c r="I1423">
        <v>648809.23403833085</v>
      </c>
      <c r="J1423">
        <v>634011.89348511887</v>
      </c>
      <c r="K1423">
        <v>627676.86760369374</v>
      </c>
    </row>
    <row r="1424" spans="1:11" x14ac:dyDescent="0.2">
      <c r="A1424" t="s">
        <v>1439</v>
      </c>
      <c r="B1424">
        <v>611269.27864888788</v>
      </c>
      <c r="C1424">
        <v>755272.80604018958</v>
      </c>
      <c r="D1424">
        <v>676557.67247243738</v>
      </c>
      <c r="E1424">
        <v>656070.54851646628</v>
      </c>
      <c r="F1424">
        <v>672451.46757562284</v>
      </c>
      <c r="G1424">
        <v>640773.59598828247</v>
      </c>
      <c r="H1424">
        <v>632278.14961591247</v>
      </c>
      <c r="I1424">
        <v>648939.81664353621</v>
      </c>
      <c r="J1424">
        <v>634113.11224823771</v>
      </c>
      <c r="K1424">
        <v>627765.12198841502</v>
      </c>
    </row>
    <row r="1425" spans="1:11" x14ac:dyDescent="0.2">
      <c r="A1425" t="s">
        <v>1440</v>
      </c>
      <c r="B1425">
        <v>611314.51196109899</v>
      </c>
      <c r="C1425">
        <v>747235.49591471464</v>
      </c>
      <c r="D1425">
        <v>671890.95475671953</v>
      </c>
      <c r="E1425">
        <v>652729.43869098683</v>
      </c>
      <c r="F1425">
        <v>667460.8690094807</v>
      </c>
      <c r="G1425">
        <v>637749.0095659747</v>
      </c>
      <c r="H1425">
        <v>630096.69556799997</v>
      </c>
      <c r="I1425">
        <v>646429.81301884854</v>
      </c>
      <c r="J1425">
        <v>632590.56942309206</v>
      </c>
      <c r="K1425">
        <v>626679.19056490855</v>
      </c>
    </row>
    <row r="1426" spans="1:11" x14ac:dyDescent="0.2">
      <c r="A1426" t="s">
        <v>1441</v>
      </c>
      <c r="B1426">
        <v>611353.63776498451</v>
      </c>
      <c r="C1426">
        <v>746065.16981231491</v>
      </c>
      <c r="D1426">
        <v>671224.00921260205</v>
      </c>
      <c r="E1426">
        <v>652261.01935330778</v>
      </c>
      <c r="F1426">
        <v>666744.93660470296</v>
      </c>
      <c r="G1426">
        <v>637327.44346580084</v>
      </c>
      <c r="H1426">
        <v>629801.63873311307</v>
      </c>
      <c r="I1426">
        <v>646086.16419763118</v>
      </c>
      <c r="J1426">
        <v>632394.82805579249</v>
      </c>
      <c r="K1426">
        <v>626548.85829965991</v>
      </c>
    </row>
    <row r="1427" spans="1:11" x14ac:dyDescent="0.2">
      <c r="A1427" t="s">
        <v>1442</v>
      </c>
      <c r="B1427">
        <v>611535.15974347573</v>
      </c>
      <c r="C1427">
        <v>743022.70370525611</v>
      </c>
      <c r="D1427">
        <v>669521.03006872209</v>
      </c>
      <c r="E1427">
        <v>651087.63866587589</v>
      </c>
      <c r="F1427">
        <v>664910.12898064265</v>
      </c>
      <c r="G1427">
        <v>636277.73909737135</v>
      </c>
      <c r="H1427">
        <v>629089.98853567487</v>
      </c>
      <c r="I1427">
        <v>645246.34792003443</v>
      </c>
      <c r="J1427">
        <v>631949.63187589683</v>
      </c>
      <c r="K1427">
        <v>626278.20111783547</v>
      </c>
    </row>
    <row r="1428" spans="1:11" x14ac:dyDescent="0.2">
      <c r="A1428" t="s">
        <v>1443</v>
      </c>
      <c r="B1428">
        <v>611599.59193395439</v>
      </c>
      <c r="C1428">
        <v>743109.94214107073</v>
      </c>
      <c r="D1428">
        <v>669596.78934115032</v>
      </c>
      <c r="E1428">
        <v>651159.98773269844</v>
      </c>
      <c r="F1428">
        <v>664985.76037656632</v>
      </c>
      <c r="G1428">
        <v>636348.17638866522</v>
      </c>
      <c r="H1428">
        <v>629158.73516401812</v>
      </c>
      <c r="I1428">
        <v>645317.16160359886</v>
      </c>
      <c r="J1428">
        <v>632017.95107597997</v>
      </c>
      <c r="K1428">
        <v>626345.43927768827</v>
      </c>
    </row>
    <row r="1429" spans="1:11" x14ac:dyDescent="0.2">
      <c r="A1429" t="s">
        <v>1444</v>
      </c>
      <c r="B1429">
        <v>611662.86014749703</v>
      </c>
      <c r="C1429">
        <v>742043.41862231295</v>
      </c>
      <c r="D1429">
        <v>668999.67668280168</v>
      </c>
      <c r="E1429">
        <v>650748.46208156866</v>
      </c>
      <c r="F1429">
        <v>664342.45620782883</v>
      </c>
      <c r="G1429">
        <v>635979.99641094392</v>
      </c>
      <c r="H1429">
        <v>628909.01685668807</v>
      </c>
      <c r="I1429">
        <v>645022.52361767064</v>
      </c>
      <c r="J1429">
        <v>631861.59943376249</v>
      </c>
      <c r="K1429">
        <v>626250.25105355191</v>
      </c>
    </row>
    <row r="1430" spans="1:11" x14ac:dyDescent="0.2">
      <c r="A1430" t="s">
        <v>1445</v>
      </c>
      <c r="B1430">
        <v>611726.09240808408</v>
      </c>
      <c r="C1430">
        <v>751791.42326649884</v>
      </c>
      <c r="D1430">
        <v>674705.34479722311</v>
      </c>
      <c r="E1430">
        <v>654866.34338723111</v>
      </c>
      <c r="F1430">
        <v>670434.3142000871</v>
      </c>
      <c r="G1430">
        <v>639716.75595063611</v>
      </c>
      <c r="H1430">
        <v>631636.7592758314</v>
      </c>
      <c r="I1430">
        <v>648146.01868832088</v>
      </c>
      <c r="J1430">
        <v>633802.41690885043</v>
      </c>
      <c r="K1430">
        <v>627668.18076500692</v>
      </c>
    </row>
    <row r="1431" spans="1:11" x14ac:dyDescent="0.2">
      <c r="A1431" t="s">
        <v>1446</v>
      </c>
      <c r="B1431">
        <v>611789.70666882384</v>
      </c>
      <c r="C1431">
        <v>754794.79582350794</v>
      </c>
      <c r="D1431">
        <v>676480.33437923226</v>
      </c>
      <c r="E1431">
        <v>656159.59640280949</v>
      </c>
      <c r="F1431">
        <v>672325.81276736408</v>
      </c>
      <c r="G1431">
        <v>640893.62070874288</v>
      </c>
      <c r="H1431">
        <v>632507.81618838303</v>
      </c>
      <c r="I1431">
        <v>649137.98847367137</v>
      </c>
      <c r="J1431">
        <v>634435.59232315025</v>
      </c>
      <c r="K1431">
        <v>628142.74038237578</v>
      </c>
    </row>
    <row r="1432" spans="1:11" x14ac:dyDescent="0.2">
      <c r="A1432" t="s">
        <v>1447</v>
      </c>
      <c r="B1432">
        <v>611992.99366778566</v>
      </c>
      <c r="C1432">
        <v>728208.55274277041</v>
      </c>
      <c r="D1432">
        <v>661064.26772883837</v>
      </c>
      <c r="E1432">
        <v>645137.52018028148</v>
      </c>
      <c r="F1432">
        <v>655835.38438774226</v>
      </c>
      <c r="G1432">
        <v>630919.81699025794</v>
      </c>
      <c r="H1432">
        <v>625329.13742356654</v>
      </c>
      <c r="I1432">
        <v>640871.27683954244</v>
      </c>
      <c r="J1432">
        <v>629442.05334824196</v>
      </c>
      <c r="K1432">
        <v>624596.47140092205</v>
      </c>
    </row>
    <row r="1433" spans="1:11" x14ac:dyDescent="0.2">
      <c r="A1433" t="s">
        <v>1448</v>
      </c>
      <c r="B1433">
        <v>612056.28884604503</v>
      </c>
      <c r="C1433">
        <v>728283.86747779616</v>
      </c>
      <c r="D1433">
        <v>661132.63808781246</v>
      </c>
      <c r="E1433">
        <v>645204.24332052004</v>
      </c>
      <c r="F1433">
        <v>655903.21395114087</v>
      </c>
      <c r="G1433">
        <v>630985.06966912327</v>
      </c>
      <c r="H1433">
        <v>625393.81188819837</v>
      </c>
      <c r="I1433">
        <v>640937.55874493753</v>
      </c>
      <c r="J1433">
        <v>629507.15318987856</v>
      </c>
      <c r="K1433">
        <v>624661.07008980645</v>
      </c>
    </row>
    <row r="1434" spans="1:11" x14ac:dyDescent="0.2">
      <c r="A1434" t="s">
        <v>1449</v>
      </c>
      <c r="B1434">
        <v>612119.77727144037</v>
      </c>
      <c r="C1434">
        <v>728359.41215698607</v>
      </c>
      <c r="D1434">
        <v>661201.21718900732</v>
      </c>
      <c r="E1434">
        <v>645271.17017383955</v>
      </c>
      <c r="F1434">
        <v>655971.25060565199</v>
      </c>
      <c r="G1434">
        <v>631050.5215715894</v>
      </c>
      <c r="H1434">
        <v>625458.68381107936</v>
      </c>
      <c r="I1434">
        <v>641004.04301627516</v>
      </c>
      <c r="J1434">
        <v>629572.45178848715</v>
      </c>
      <c r="K1434">
        <v>624725.86600558832</v>
      </c>
    </row>
    <row r="1435" spans="1:11" x14ac:dyDescent="0.2">
      <c r="A1435" t="s">
        <v>1450</v>
      </c>
      <c r="B1435">
        <v>612177.32896504924</v>
      </c>
      <c r="C1435">
        <v>728427.89273755555</v>
      </c>
      <c r="D1435">
        <v>661263.38353500434</v>
      </c>
      <c r="E1435">
        <v>645331.83877181564</v>
      </c>
      <c r="F1435">
        <v>656032.92522854905</v>
      </c>
      <c r="G1435">
        <v>631109.85313971993</v>
      </c>
      <c r="H1435">
        <v>625517.48963286832</v>
      </c>
      <c r="I1435">
        <v>641064.31041761639</v>
      </c>
      <c r="J1435">
        <v>629631.64438803261</v>
      </c>
      <c r="K1435">
        <v>624784.60292761715</v>
      </c>
    </row>
    <row r="1436" spans="1:11" x14ac:dyDescent="0.2">
      <c r="A1436" t="s">
        <v>1451</v>
      </c>
      <c r="B1436">
        <v>612240.78593160852</v>
      </c>
      <c r="C1436">
        <v>728503.39998397441</v>
      </c>
      <c r="D1436">
        <v>661331.92865490727</v>
      </c>
      <c r="E1436">
        <v>645398.73246254039</v>
      </c>
      <c r="F1436">
        <v>656100.92817055329</v>
      </c>
      <c r="G1436">
        <v>631175.27261043689</v>
      </c>
      <c r="H1436">
        <v>625582.32941138302</v>
      </c>
      <c r="I1436">
        <v>641130.76174566092</v>
      </c>
      <c r="J1436">
        <v>629696.91063085489</v>
      </c>
      <c r="K1436">
        <v>624849.36673669459</v>
      </c>
    </row>
    <row r="1437" spans="1:11" x14ac:dyDescent="0.2">
      <c r="A1437" t="s">
        <v>1452</v>
      </c>
      <c r="B1437">
        <v>612434.90942102263</v>
      </c>
      <c r="C1437">
        <v>728734.38691804453</v>
      </c>
      <c r="D1437">
        <v>661541.61749727372</v>
      </c>
      <c r="E1437">
        <v>645603.36935849383</v>
      </c>
      <c r="F1437">
        <v>656308.95841700374</v>
      </c>
      <c r="G1437">
        <v>631375.39966692601</v>
      </c>
      <c r="H1437">
        <v>625780.68311060022</v>
      </c>
      <c r="I1437">
        <v>641334.045394024</v>
      </c>
      <c r="J1437">
        <v>629896.56894237851</v>
      </c>
      <c r="K1437">
        <v>625047.48803507327</v>
      </c>
    </row>
    <row r="1438" spans="1:11" x14ac:dyDescent="0.2">
      <c r="A1438" t="s">
        <v>1453</v>
      </c>
      <c r="B1438">
        <v>612498.24055223749</v>
      </c>
      <c r="C1438">
        <v>728809.74443337996</v>
      </c>
      <c r="D1438">
        <v>661610.02669200988</v>
      </c>
      <c r="E1438">
        <v>645670.13039884053</v>
      </c>
      <c r="F1438">
        <v>656376.82650898152</v>
      </c>
      <c r="G1438">
        <v>631440.68941064738</v>
      </c>
      <c r="H1438">
        <v>625845.39431165054</v>
      </c>
      <c r="I1438">
        <v>641400.36494889681</v>
      </c>
      <c r="J1438">
        <v>629961.70576205652</v>
      </c>
      <c r="K1438">
        <v>625112.12341733405</v>
      </c>
    </row>
    <row r="1439" spans="1:11" x14ac:dyDescent="0.2">
      <c r="A1439" t="s">
        <v>1454</v>
      </c>
      <c r="B1439">
        <v>612559.69314152433</v>
      </c>
      <c r="C1439">
        <v>728882.86667753942</v>
      </c>
      <c r="D1439">
        <v>661676.40671818226</v>
      </c>
      <c r="E1439">
        <v>645734.91115854098</v>
      </c>
      <c r="F1439">
        <v>656442.68148270436</v>
      </c>
      <c r="G1439">
        <v>631504.04251564632</v>
      </c>
      <c r="H1439">
        <v>625908.1860348382</v>
      </c>
      <c r="I1439">
        <v>641464.71731856256</v>
      </c>
      <c r="J1439">
        <v>630024.91047907865</v>
      </c>
      <c r="K1439">
        <v>625174.84157068573</v>
      </c>
    </row>
    <row r="1440" spans="1:11" x14ac:dyDescent="0.2">
      <c r="A1440" t="s">
        <v>1455</v>
      </c>
      <c r="B1440">
        <v>612623.11415512802</v>
      </c>
      <c r="C1440">
        <v>728958.33114364883</v>
      </c>
      <c r="D1440">
        <v>661744.91300232324</v>
      </c>
      <c r="E1440">
        <v>645801.76694915781</v>
      </c>
      <c r="F1440">
        <v>656510.64589612966</v>
      </c>
      <c r="G1440">
        <v>631569.42492150748</v>
      </c>
      <c r="H1440">
        <v>625972.98907693452</v>
      </c>
      <c r="I1440">
        <v>641531.13099712948</v>
      </c>
      <c r="J1440">
        <v>630090.13974385976</v>
      </c>
      <c r="K1440">
        <v>625239.56868638704</v>
      </c>
    </row>
    <row r="1441" spans="1:11" x14ac:dyDescent="0.2">
      <c r="A1441" t="s">
        <v>1456</v>
      </c>
      <c r="B1441">
        <v>612684.45888554829</v>
      </c>
      <c r="C1441">
        <v>729031.32504687959</v>
      </c>
      <c r="D1441">
        <v>661811.17652120965</v>
      </c>
      <c r="E1441">
        <v>645866.43400853418</v>
      </c>
      <c r="F1441">
        <v>656576.38528411544</v>
      </c>
      <c r="G1441">
        <v>631632.66683193867</v>
      </c>
      <c r="H1441">
        <v>626035.67059086706</v>
      </c>
      <c r="I1441">
        <v>641595.37041836232</v>
      </c>
      <c r="J1441">
        <v>630153.23352675815</v>
      </c>
      <c r="K1441">
        <v>625302.17675961007</v>
      </c>
    </row>
    <row r="1442" spans="1:11" x14ac:dyDescent="0.2">
      <c r="A1442" t="s">
        <v>1457</v>
      </c>
      <c r="B1442">
        <v>612875.63872672606</v>
      </c>
      <c r="C1442">
        <v>729258.80934310216</v>
      </c>
      <c r="D1442">
        <v>662017.68568556337</v>
      </c>
      <c r="E1442">
        <v>646067.96783314005</v>
      </c>
      <c r="F1442">
        <v>656781.26100315689</v>
      </c>
      <c r="G1442">
        <v>631829.75920334831</v>
      </c>
      <c r="H1442">
        <v>626231.01649582584</v>
      </c>
      <c r="I1442">
        <v>641795.57151574304</v>
      </c>
      <c r="J1442">
        <v>630349.8642611535</v>
      </c>
      <c r="K1442">
        <v>625497.29378780827</v>
      </c>
    </row>
    <row r="1443" spans="1:11" x14ac:dyDescent="0.2">
      <c r="A1443" t="s">
        <v>1458</v>
      </c>
      <c r="B1443">
        <v>612933.09604382666</v>
      </c>
      <c r="C1443">
        <v>729327.17762535904</v>
      </c>
      <c r="D1443">
        <v>662079.75008768518</v>
      </c>
      <c r="E1443">
        <v>646128.53694333252</v>
      </c>
      <c r="F1443">
        <v>656842.83448853414</v>
      </c>
      <c r="G1443">
        <v>631888.99347623205</v>
      </c>
      <c r="H1443">
        <v>626289.72588451649</v>
      </c>
      <c r="I1443">
        <v>641855.74008720554</v>
      </c>
      <c r="J1443">
        <v>630408.95979334076</v>
      </c>
      <c r="K1443">
        <v>625555.93438972451</v>
      </c>
    </row>
    <row r="1444" spans="1:11" x14ac:dyDescent="0.2">
      <c r="A1444" t="s">
        <v>1459</v>
      </c>
      <c r="B1444">
        <v>612992.73750297737</v>
      </c>
      <c r="C1444">
        <v>729398.14481142315</v>
      </c>
      <c r="D1444">
        <v>662144.17376234755</v>
      </c>
      <c r="E1444">
        <v>646191.40848508955</v>
      </c>
      <c r="F1444">
        <v>656906.74858508795</v>
      </c>
      <c r="G1444">
        <v>631950.47943911352</v>
      </c>
      <c r="H1444">
        <v>626350.66701062617</v>
      </c>
      <c r="I1444">
        <v>641918.19586443494</v>
      </c>
      <c r="J1444">
        <v>630470.30174153449</v>
      </c>
      <c r="K1444">
        <v>625616.80411424779</v>
      </c>
    </row>
    <row r="1445" spans="1:11" x14ac:dyDescent="0.2">
      <c r="A1445" t="s">
        <v>1460</v>
      </c>
      <c r="B1445">
        <v>613056.22143425327</v>
      </c>
      <c r="C1445">
        <v>729473.68414307432</v>
      </c>
      <c r="D1445">
        <v>662212.74800907215</v>
      </c>
      <c r="E1445">
        <v>646258.33060089545</v>
      </c>
      <c r="F1445">
        <v>656974.78042352665</v>
      </c>
      <c r="G1445">
        <v>632015.92670847266</v>
      </c>
      <c r="H1445">
        <v>626415.53434145486</v>
      </c>
      <c r="I1445">
        <v>641984.67542958772</v>
      </c>
      <c r="J1445">
        <v>630535.59571788786</v>
      </c>
      <c r="K1445">
        <v>625681.5954433576</v>
      </c>
    </row>
    <row r="1446" spans="1:11" x14ac:dyDescent="0.2">
      <c r="A1446" t="s">
        <v>1461</v>
      </c>
      <c r="B1446">
        <v>613117.94367070694</v>
      </c>
      <c r="C1446">
        <v>729547.1272395557</v>
      </c>
      <c r="D1446">
        <v>662279.41930345946</v>
      </c>
      <c r="E1446">
        <v>646323.39561140642</v>
      </c>
      <c r="F1446">
        <v>657040.92436159239</v>
      </c>
      <c r="G1446">
        <v>632079.5577998911</v>
      </c>
      <c r="H1446">
        <v>626478.60158778075</v>
      </c>
      <c r="I1446">
        <v>642049.31017033581</v>
      </c>
      <c r="J1446">
        <v>630599.07777021942</v>
      </c>
      <c r="K1446">
        <v>625744.5887970312</v>
      </c>
    </row>
    <row r="1447" spans="1:11" x14ac:dyDescent="0.2">
      <c r="A1447" t="s">
        <v>1462</v>
      </c>
      <c r="B1447">
        <v>613310.51219479321</v>
      </c>
      <c r="C1447">
        <v>729776.26392523618</v>
      </c>
      <c r="D1447">
        <v>662487.42849912005</v>
      </c>
      <c r="E1447">
        <v>646526.39332768624</v>
      </c>
      <c r="F1447">
        <v>657247.28824699938</v>
      </c>
      <c r="G1447">
        <v>632278.08180136129</v>
      </c>
      <c r="H1447">
        <v>626675.36643690115</v>
      </c>
      <c r="I1447">
        <v>642250.96547879069</v>
      </c>
      <c r="J1447">
        <v>630797.13678145851</v>
      </c>
      <c r="K1447">
        <v>625941.12310688721</v>
      </c>
    </row>
    <row r="1448" spans="1:11" x14ac:dyDescent="0.2">
      <c r="A1448" t="s">
        <v>1463</v>
      </c>
      <c r="B1448">
        <v>613380.26991681394</v>
      </c>
      <c r="C1448">
        <v>729859.26842091011</v>
      </c>
      <c r="D1448">
        <v>662562.77958631096</v>
      </c>
      <c r="E1448">
        <v>646599.92901234864</v>
      </c>
      <c r="F1448">
        <v>657322.04332248052</v>
      </c>
      <c r="G1448">
        <v>632349.99688808026</v>
      </c>
      <c r="H1448">
        <v>626746.64427274442</v>
      </c>
      <c r="I1448">
        <v>642324.01487779268</v>
      </c>
      <c r="J1448">
        <v>630868.88342601166</v>
      </c>
      <c r="K1448">
        <v>626012.31743015232</v>
      </c>
    </row>
    <row r="1449" spans="1:11" x14ac:dyDescent="0.2">
      <c r="A1449" t="s">
        <v>1464</v>
      </c>
      <c r="B1449">
        <v>613476.56541415548</v>
      </c>
      <c r="C1449">
        <v>729973.85013259691</v>
      </c>
      <c r="D1449">
        <v>662666.79632031673</v>
      </c>
      <c r="E1449">
        <v>646701.43971427216</v>
      </c>
      <c r="F1449">
        <v>657425.2373053648</v>
      </c>
      <c r="G1449">
        <v>632449.27047158265</v>
      </c>
      <c r="H1449">
        <v>626845.03817743529</v>
      </c>
      <c r="I1449">
        <v>642424.85429748171</v>
      </c>
      <c r="J1449">
        <v>630967.92448726902</v>
      </c>
      <c r="K1449">
        <v>626110.59605176025</v>
      </c>
    </row>
    <row r="1450" spans="1:11" x14ac:dyDescent="0.2">
      <c r="A1450" t="s">
        <v>1465</v>
      </c>
      <c r="B1450">
        <v>614008.95678005333</v>
      </c>
      <c r="C1450">
        <v>730607.34095694381</v>
      </c>
      <c r="D1450">
        <v>663241.87628378673</v>
      </c>
      <c r="E1450">
        <v>647262.66451441601</v>
      </c>
      <c r="F1450">
        <v>657995.76850377885</v>
      </c>
      <c r="G1450">
        <v>632998.1268581996</v>
      </c>
      <c r="H1450">
        <v>627389.0310614279</v>
      </c>
      <c r="I1450">
        <v>642982.36776245851</v>
      </c>
      <c r="J1450">
        <v>631515.49532223423</v>
      </c>
      <c r="K1450">
        <v>626653.95156723948</v>
      </c>
    </row>
    <row r="1451" spans="1:11" x14ac:dyDescent="0.2">
      <c r="A1451" t="s">
        <v>1466</v>
      </c>
      <c r="B1451">
        <v>614263.1936111598</v>
      </c>
      <c r="C1451">
        <v>732925.24123030878</v>
      </c>
      <c r="D1451">
        <v>664642.37952315353</v>
      </c>
      <c r="E1451">
        <v>648324.21611542115</v>
      </c>
      <c r="F1451">
        <v>659478.27534141112</v>
      </c>
      <c r="G1451">
        <v>633976.58699730819</v>
      </c>
      <c r="H1451">
        <v>628161.595117338</v>
      </c>
      <c r="I1451">
        <v>643839.82488944393</v>
      </c>
      <c r="J1451">
        <v>632134.32229734794</v>
      </c>
      <c r="K1451">
        <v>627169.51732012106</v>
      </c>
    </row>
    <row r="1452" spans="1:11" x14ac:dyDescent="0.2">
      <c r="A1452" t="s">
        <v>1467</v>
      </c>
      <c r="B1452">
        <v>614447.969332129</v>
      </c>
      <c r="C1452">
        <v>735404.47316143708</v>
      </c>
      <c r="D1452">
        <v>666104.15164286376</v>
      </c>
      <c r="E1452">
        <v>649408.61164786108</v>
      </c>
      <c r="F1452">
        <v>661032.83489095024</v>
      </c>
      <c r="G1452">
        <v>634970.16072039912</v>
      </c>
      <c r="H1452">
        <v>628925.26260546397</v>
      </c>
      <c r="I1452">
        <v>644696.11696847016</v>
      </c>
      <c r="J1452">
        <v>632724.96757680003</v>
      </c>
      <c r="K1452">
        <v>627645.19419948081</v>
      </c>
    </row>
    <row r="1453" spans="1:11" x14ac:dyDescent="0.2">
      <c r="A1453" t="s">
        <v>1468</v>
      </c>
      <c r="B1453">
        <v>614506.61309676291</v>
      </c>
      <c r="C1453">
        <v>737251.35561832762</v>
      </c>
      <c r="D1453">
        <v>667160.26386872935</v>
      </c>
      <c r="E1453">
        <v>650170.15497222147</v>
      </c>
      <c r="F1453">
        <v>662162.66962359217</v>
      </c>
      <c r="G1453">
        <v>635662.28228208609</v>
      </c>
      <c r="H1453">
        <v>629437.34370449441</v>
      </c>
      <c r="I1453">
        <v>645278.85019351635</v>
      </c>
      <c r="J1453">
        <v>633100.37570510607</v>
      </c>
      <c r="K1453">
        <v>627930.86050110497</v>
      </c>
    </row>
    <row r="1454" spans="1:11" x14ac:dyDescent="0.2">
      <c r="A1454" t="s">
        <v>1469</v>
      </c>
      <c r="B1454">
        <v>615045.38611227216</v>
      </c>
      <c r="C1454">
        <v>734212.42053691915</v>
      </c>
      <c r="D1454">
        <v>665686.41923916317</v>
      </c>
      <c r="E1454">
        <v>649289.12128486531</v>
      </c>
      <c r="F1454">
        <v>660530.5197339626</v>
      </c>
      <c r="G1454">
        <v>634909.66908658226</v>
      </c>
      <c r="H1454">
        <v>629051.52669104387</v>
      </c>
      <c r="I1454">
        <v>644763.49364432646</v>
      </c>
      <c r="J1454">
        <v>633002.01772517699</v>
      </c>
      <c r="K1454">
        <v>628013.1123102475</v>
      </c>
    </row>
    <row r="1455" spans="1:11" x14ac:dyDescent="0.2">
      <c r="A1455" t="s">
        <v>1470</v>
      </c>
      <c r="B1455">
        <v>615109.52618498693</v>
      </c>
      <c r="C1455">
        <v>741173.38900008774</v>
      </c>
      <c r="D1455">
        <v>669601.76447310345</v>
      </c>
      <c r="E1455">
        <v>652067.52443628001</v>
      </c>
      <c r="F1455">
        <v>664732.86544242851</v>
      </c>
      <c r="G1455">
        <v>637422.91429712554</v>
      </c>
      <c r="H1455">
        <v>630868.76909124351</v>
      </c>
      <c r="I1455">
        <v>646850.30765487684</v>
      </c>
      <c r="J1455">
        <v>634288.68143548467</v>
      </c>
      <c r="K1455">
        <v>628953.39941718266</v>
      </c>
    </row>
    <row r="1456" spans="1:11" x14ac:dyDescent="0.2">
      <c r="A1456" t="s">
        <v>1471</v>
      </c>
      <c r="B1456">
        <v>615172.29555127118</v>
      </c>
      <c r="C1456">
        <v>741737.23454313457</v>
      </c>
      <c r="D1456">
        <v>669942.83081088809</v>
      </c>
      <c r="E1456">
        <v>652326.29573834559</v>
      </c>
      <c r="F1456">
        <v>665093.82588928961</v>
      </c>
      <c r="G1456">
        <v>637661.49366823421</v>
      </c>
      <c r="H1456">
        <v>631057.36545993632</v>
      </c>
      <c r="I1456">
        <v>647059.53552627342</v>
      </c>
      <c r="J1456">
        <v>634439.97123523382</v>
      </c>
      <c r="K1456">
        <v>629079.61814131972</v>
      </c>
    </row>
    <row r="1457" spans="1:11" x14ac:dyDescent="0.2">
      <c r="A1457" t="s">
        <v>1472</v>
      </c>
      <c r="B1457">
        <v>615371.52885449398</v>
      </c>
      <c r="C1457">
        <v>744129.92836450087</v>
      </c>
      <c r="D1457">
        <v>671362.26547457068</v>
      </c>
      <c r="E1457">
        <v>653385.08439415589</v>
      </c>
      <c r="F1457">
        <v>666601.59154007747</v>
      </c>
      <c r="G1457">
        <v>638633.09771095694</v>
      </c>
      <c r="H1457">
        <v>631809.41006554768</v>
      </c>
      <c r="I1457">
        <v>647900.53439906263</v>
      </c>
      <c r="J1457">
        <v>635027.0923010197</v>
      </c>
      <c r="K1457">
        <v>629556.86805035116</v>
      </c>
    </row>
    <row r="1458" spans="1:11" x14ac:dyDescent="0.2">
      <c r="A1458" t="s">
        <v>1473</v>
      </c>
      <c r="B1458">
        <v>615436.29810393113</v>
      </c>
      <c r="C1458">
        <v>736807.4728637361</v>
      </c>
      <c r="D1458">
        <v>667298.53396275057</v>
      </c>
      <c r="E1458">
        <v>650539.84278126271</v>
      </c>
      <c r="F1458">
        <v>662228.25352614385</v>
      </c>
      <c r="G1458">
        <v>636069.73792636883</v>
      </c>
      <c r="H1458">
        <v>629992.882978076</v>
      </c>
      <c r="I1458">
        <v>645797.67109101824</v>
      </c>
      <c r="J1458">
        <v>633781.72237725789</v>
      </c>
      <c r="K1458">
        <v>628682.72023100068</v>
      </c>
    </row>
    <row r="1459" spans="1:11" x14ac:dyDescent="0.2">
      <c r="A1459" t="s">
        <v>1474</v>
      </c>
      <c r="B1459">
        <v>615494.02956231765</v>
      </c>
      <c r="C1459">
        <v>738660.22619177704</v>
      </c>
      <c r="D1459">
        <v>668357.5468889554</v>
      </c>
      <c r="E1459">
        <v>651303.16343997698</v>
      </c>
      <c r="F1459">
        <v>663361.2873001016</v>
      </c>
      <c r="G1459">
        <v>636763.39160031884</v>
      </c>
      <c r="H1459">
        <v>630505.80185680627</v>
      </c>
      <c r="I1459">
        <v>646381.48966292746</v>
      </c>
      <c r="J1459">
        <v>634157.42560851213</v>
      </c>
      <c r="K1459">
        <v>628968.339384472</v>
      </c>
    </row>
    <row r="1460" spans="1:11" x14ac:dyDescent="0.2">
      <c r="A1460" t="s">
        <v>1475</v>
      </c>
      <c r="B1460">
        <v>615551.99022079608</v>
      </c>
      <c r="C1460">
        <v>735981.6137815793</v>
      </c>
      <c r="D1460">
        <v>666885.23823192995</v>
      </c>
      <c r="E1460">
        <v>650282.42001833091</v>
      </c>
      <c r="F1460">
        <v>661773.72631370206</v>
      </c>
      <c r="G1460">
        <v>635846.52828717465</v>
      </c>
      <c r="H1460">
        <v>629865.94149731065</v>
      </c>
      <c r="I1460">
        <v>645636.16858430114</v>
      </c>
      <c r="J1460">
        <v>633729.87431983976</v>
      </c>
      <c r="K1460">
        <v>628678.36120507051</v>
      </c>
    </row>
    <row r="1461" spans="1:11" x14ac:dyDescent="0.2">
      <c r="A1461" t="s">
        <v>1476</v>
      </c>
      <c r="B1461">
        <v>615609.87897336343</v>
      </c>
      <c r="C1461">
        <v>734617.72494523844</v>
      </c>
      <c r="D1461">
        <v>666147.3611289307</v>
      </c>
      <c r="E1461">
        <v>649779.29907356668</v>
      </c>
      <c r="F1461">
        <v>660975.51262837043</v>
      </c>
      <c r="G1461">
        <v>635396.93464005773</v>
      </c>
      <c r="H1461">
        <v>629560.54286813189</v>
      </c>
      <c r="I1461">
        <v>645276.47829125542</v>
      </c>
      <c r="J1461">
        <v>633535.3736580254</v>
      </c>
      <c r="K1461">
        <v>628555.38126163825</v>
      </c>
    </row>
    <row r="1462" spans="1:11" x14ac:dyDescent="0.2">
      <c r="A1462" t="s">
        <v>1477</v>
      </c>
      <c r="B1462">
        <v>615806.53714614431</v>
      </c>
      <c r="C1462">
        <v>739440.68257342768</v>
      </c>
      <c r="D1462">
        <v>668923.37637193548</v>
      </c>
      <c r="E1462">
        <v>651793.48154126899</v>
      </c>
      <c r="F1462">
        <v>663941.51274262485</v>
      </c>
      <c r="G1462">
        <v>637230.80087188329</v>
      </c>
      <c r="H1462">
        <v>630929.08324596635</v>
      </c>
      <c r="I1462">
        <v>646828.6099042804</v>
      </c>
      <c r="J1462">
        <v>634551.29173112521</v>
      </c>
      <c r="K1462">
        <v>629339.20381703321</v>
      </c>
    </row>
    <row r="1463" spans="1:11" x14ac:dyDescent="0.2">
      <c r="A1463" t="s">
        <v>1478</v>
      </c>
      <c r="B1463">
        <v>615871.75131340639</v>
      </c>
      <c r="C1463">
        <v>738136.345930874</v>
      </c>
      <c r="D1463">
        <v>668221.8110784255</v>
      </c>
      <c r="E1463">
        <v>651318.09900030808</v>
      </c>
      <c r="F1463">
        <v>663181.67151382857</v>
      </c>
      <c r="G1463">
        <v>636806.82854314079</v>
      </c>
      <c r="H1463">
        <v>630644.10411213792</v>
      </c>
      <c r="I1463">
        <v>646491.50361045368</v>
      </c>
      <c r="J1463">
        <v>634373.33886085346</v>
      </c>
      <c r="K1463">
        <v>629230.15979674459</v>
      </c>
    </row>
    <row r="1464" spans="1:11" x14ac:dyDescent="0.2">
      <c r="A1464" t="s">
        <v>1479</v>
      </c>
      <c r="B1464">
        <v>615932.48484358226</v>
      </c>
      <c r="C1464">
        <v>738500.82996837795</v>
      </c>
      <c r="D1464">
        <v>668450.65966214915</v>
      </c>
      <c r="E1464">
        <v>651497.18062100187</v>
      </c>
      <c r="F1464">
        <v>663422.20612166403</v>
      </c>
      <c r="G1464">
        <v>636973.30788973789</v>
      </c>
      <c r="H1464">
        <v>630780.511827952</v>
      </c>
      <c r="I1464">
        <v>646640.82648156839</v>
      </c>
      <c r="J1464">
        <v>634487.6161452207</v>
      </c>
      <c r="K1464">
        <v>629329.27588660887</v>
      </c>
    </row>
    <row r="1465" spans="1:11" x14ac:dyDescent="0.2">
      <c r="A1465" t="s">
        <v>1480</v>
      </c>
      <c r="B1465">
        <v>615999.25847029162</v>
      </c>
      <c r="C1465">
        <v>743934.1751889463</v>
      </c>
      <c r="D1465">
        <v>671513.70263207646</v>
      </c>
      <c r="E1465">
        <v>653675.63352976216</v>
      </c>
      <c r="F1465">
        <v>666708.29252415046</v>
      </c>
      <c r="G1465">
        <v>638945.16651134728</v>
      </c>
      <c r="H1465">
        <v>632210.96501190553</v>
      </c>
      <c r="I1465">
        <v>648281.34283377673</v>
      </c>
      <c r="J1465">
        <v>635505.57490963058</v>
      </c>
      <c r="K1465">
        <v>630077.73887085239</v>
      </c>
    </row>
    <row r="1466" spans="1:11" x14ac:dyDescent="0.2">
      <c r="A1466" t="s">
        <v>1481</v>
      </c>
      <c r="B1466">
        <v>616171.15404493234</v>
      </c>
      <c r="C1466">
        <v>746021.52310851286</v>
      </c>
      <c r="D1466">
        <v>672751.20028074342</v>
      </c>
      <c r="E1466">
        <v>654598.18388902792</v>
      </c>
      <c r="F1466">
        <v>668022.96009771083</v>
      </c>
      <c r="G1466">
        <v>639791.61568471894</v>
      </c>
      <c r="H1466">
        <v>632865.66165351646</v>
      </c>
      <c r="I1466">
        <v>649013.68175356765</v>
      </c>
      <c r="J1466">
        <v>636016.20652285311</v>
      </c>
      <c r="K1466">
        <v>630492.42146370537</v>
      </c>
    </row>
    <row r="1467" spans="1:11" x14ac:dyDescent="0.2">
      <c r="A1467" t="s">
        <v>1482</v>
      </c>
      <c r="B1467">
        <v>616555.30688094627</v>
      </c>
      <c r="C1467">
        <v>753256.98181323579</v>
      </c>
      <c r="D1467">
        <v>676952.83850099705</v>
      </c>
      <c r="E1467">
        <v>657672.07934297272</v>
      </c>
      <c r="F1467">
        <v>672504.42514021683</v>
      </c>
      <c r="G1467">
        <v>642596.98948559025</v>
      </c>
      <c r="H1467">
        <v>634982.84578987432</v>
      </c>
      <c r="I1467">
        <v>651404.42776420014</v>
      </c>
      <c r="J1467">
        <v>637613.16087264696</v>
      </c>
      <c r="K1467">
        <v>631745.805303214</v>
      </c>
    </row>
    <row r="1468" spans="1:11" x14ac:dyDescent="0.2">
      <c r="A1468" t="s">
        <v>1483</v>
      </c>
      <c r="B1468">
        <v>616619.64918903611</v>
      </c>
      <c r="C1468">
        <v>757366.94357237895</v>
      </c>
      <c r="D1468">
        <v>679275.57215241471</v>
      </c>
      <c r="E1468">
        <v>659328.03399838926</v>
      </c>
      <c r="F1468">
        <v>674995.07057571423</v>
      </c>
      <c r="G1468">
        <v>644096.97840155242</v>
      </c>
      <c r="H1468">
        <v>636074.83393912402</v>
      </c>
      <c r="I1468">
        <v>652655.02534460369</v>
      </c>
      <c r="J1468">
        <v>638394.48707951861</v>
      </c>
      <c r="K1468">
        <v>632323.99335636711</v>
      </c>
    </row>
    <row r="1469" spans="1:11" x14ac:dyDescent="0.2">
      <c r="A1469" t="s">
        <v>1484</v>
      </c>
      <c r="B1469">
        <v>616684.21620309819</v>
      </c>
      <c r="C1469">
        <v>764436.15111131663</v>
      </c>
      <c r="D1469">
        <v>683251.56178844487</v>
      </c>
      <c r="E1469">
        <v>662149.30567758973</v>
      </c>
      <c r="F1469">
        <v>679262.55660063378</v>
      </c>
      <c r="G1469">
        <v>646648.95634360472</v>
      </c>
      <c r="H1469">
        <v>637919.92327909358</v>
      </c>
      <c r="I1469">
        <v>654773.8899082453</v>
      </c>
      <c r="J1469">
        <v>639700.69135208544</v>
      </c>
      <c r="K1469">
        <v>633278.40548669442</v>
      </c>
    </row>
    <row r="1470" spans="1:11" x14ac:dyDescent="0.2">
      <c r="A1470" t="s">
        <v>1485</v>
      </c>
      <c r="B1470">
        <v>616748.26639342413</v>
      </c>
      <c r="C1470">
        <v>763985.38417346356</v>
      </c>
      <c r="D1470">
        <v>683026.35385436658</v>
      </c>
      <c r="E1470">
        <v>662009.32945584017</v>
      </c>
      <c r="F1470">
        <v>679014.79124457773</v>
      </c>
      <c r="G1470">
        <v>646527.67437088874</v>
      </c>
      <c r="H1470">
        <v>637851.2863392958</v>
      </c>
      <c r="I1470">
        <v>654686.3701167932</v>
      </c>
      <c r="J1470">
        <v>639673.13059153152</v>
      </c>
      <c r="K1470">
        <v>633276.81185087631</v>
      </c>
    </row>
    <row r="1471" spans="1:11" x14ac:dyDescent="0.2">
      <c r="A1471" t="s">
        <v>1486</v>
      </c>
      <c r="B1471">
        <v>616813.79964316695</v>
      </c>
      <c r="C1471">
        <v>768205.4979828028</v>
      </c>
      <c r="D1471">
        <v>685411.11798576266</v>
      </c>
      <c r="E1471">
        <v>663709.35329317744</v>
      </c>
      <c r="F1471">
        <v>681571.99847599014</v>
      </c>
      <c r="G1471">
        <v>648067.54047635896</v>
      </c>
      <c r="H1471">
        <v>638972.15750401304</v>
      </c>
      <c r="I1471">
        <v>655970.112798866</v>
      </c>
      <c r="J1471">
        <v>640474.9611410544</v>
      </c>
      <c r="K1471">
        <v>633870.03222543467</v>
      </c>
    </row>
    <row r="1472" spans="1:11" x14ac:dyDescent="0.2">
      <c r="A1472" t="s">
        <v>1487</v>
      </c>
      <c r="B1472">
        <v>617005.00195494189</v>
      </c>
      <c r="C1472">
        <v>774623.60088428063</v>
      </c>
      <c r="D1472">
        <v>689075.98367702169</v>
      </c>
      <c r="E1472">
        <v>666348.41953571804</v>
      </c>
      <c r="F1472">
        <v>685493.79062421131</v>
      </c>
      <c r="G1472">
        <v>650465.07782769192</v>
      </c>
      <c r="H1472">
        <v>640742.63780841616</v>
      </c>
      <c r="I1472">
        <v>657986.37968576653</v>
      </c>
      <c r="J1472">
        <v>641769.24893939483</v>
      </c>
      <c r="K1472">
        <v>634851.80516801018</v>
      </c>
    </row>
    <row r="1473" spans="1:11" x14ac:dyDescent="0.2">
      <c r="A1473" t="s">
        <v>1488</v>
      </c>
      <c r="B1473">
        <v>617065.8972734178</v>
      </c>
      <c r="C1473">
        <v>774746.86594297434</v>
      </c>
      <c r="D1473">
        <v>689170.14412632422</v>
      </c>
      <c r="E1473">
        <v>666432.61736838403</v>
      </c>
      <c r="F1473">
        <v>685589.55277347728</v>
      </c>
      <c r="G1473">
        <v>650545.91519039648</v>
      </c>
      <c r="H1473">
        <v>640817.78698593483</v>
      </c>
      <c r="I1473">
        <v>658065.05266575585</v>
      </c>
      <c r="J1473">
        <v>641840.88872931385</v>
      </c>
      <c r="K1473">
        <v>634920.41043556423</v>
      </c>
    </row>
    <row r="1474" spans="1:11" x14ac:dyDescent="0.2">
      <c r="A1474" t="s">
        <v>1489</v>
      </c>
      <c r="B1474">
        <v>617126.72518010181</v>
      </c>
      <c r="C1474">
        <v>772215.97361766791</v>
      </c>
      <c r="D1474">
        <v>687781.54950740351</v>
      </c>
      <c r="E1474">
        <v>665471.71703696717</v>
      </c>
      <c r="F1474">
        <v>684091.70859948755</v>
      </c>
      <c r="G1474">
        <v>649683.30164339347</v>
      </c>
      <c r="H1474">
        <v>640217.57364325202</v>
      </c>
      <c r="I1474">
        <v>657365.06773804885</v>
      </c>
      <c r="J1474">
        <v>641441.87329020665</v>
      </c>
      <c r="K1474">
        <v>634651.69568676082</v>
      </c>
    </row>
    <row r="1475" spans="1:11" x14ac:dyDescent="0.2">
      <c r="A1475" t="s">
        <v>1490</v>
      </c>
      <c r="B1475">
        <v>617187.05873364711</v>
      </c>
      <c r="C1475">
        <v>773017.91788779479</v>
      </c>
      <c r="D1475">
        <v>688254.61611750082</v>
      </c>
      <c r="E1475">
        <v>665822.8117788129</v>
      </c>
      <c r="F1475">
        <v>684594.75576416298</v>
      </c>
      <c r="G1475">
        <v>650005.03135040146</v>
      </c>
      <c r="H1475">
        <v>640464.99953408784</v>
      </c>
      <c r="I1475">
        <v>657642.44260555482</v>
      </c>
      <c r="J1475">
        <v>641633.38824786746</v>
      </c>
      <c r="K1475">
        <v>634806.05172008451</v>
      </c>
    </row>
    <row r="1476" spans="1:11" x14ac:dyDescent="0.2">
      <c r="A1476" t="s">
        <v>1491</v>
      </c>
      <c r="B1476">
        <v>617249.76068813947</v>
      </c>
      <c r="C1476">
        <v>774777.75461975788</v>
      </c>
      <c r="D1476">
        <v>689263.78683304065</v>
      </c>
      <c r="E1476">
        <v>666552.4580192822</v>
      </c>
      <c r="F1476">
        <v>685673.77702374477</v>
      </c>
      <c r="G1476">
        <v>650668.68015520857</v>
      </c>
      <c r="H1476">
        <v>640957.8510329579</v>
      </c>
      <c r="I1476">
        <v>658202.4736385477</v>
      </c>
      <c r="J1476">
        <v>641996.68029090739</v>
      </c>
      <c r="K1476">
        <v>635084.18536921777</v>
      </c>
    </row>
    <row r="1477" spans="1:11" x14ac:dyDescent="0.2">
      <c r="A1477" t="s">
        <v>1492</v>
      </c>
      <c r="B1477">
        <v>617439.08445798676</v>
      </c>
      <c r="C1477">
        <v>784115.00573841622</v>
      </c>
      <c r="D1477">
        <v>694558.63447225711</v>
      </c>
      <c r="E1477">
        <v>670339.8213552892</v>
      </c>
      <c r="F1477">
        <v>691347.58348245069</v>
      </c>
      <c r="G1477">
        <v>654102.67527234415</v>
      </c>
      <c r="H1477">
        <v>643469.7179357498</v>
      </c>
      <c r="I1477">
        <v>661073.77635092614</v>
      </c>
      <c r="J1477">
        <v>643807.01710603724</v>
      </c>
      <c r="K1477">
        <v>636435.25867423974</v>
      </c>
    </row>
    <row r="1478" spans="1:11" x14ac:dyDescent="0.2">
      <c r="A1478" t="s">
        <v>1493</v>
      </c>
      <c r="B1478">
        <v>617502.33469505154</v>
      </c>
      <c r="C1478">
        <v>781243.29503603</v>
      </c>
      <c r="D1478">
        <v>692980.65034235211</v>
      </c>
      <c r="E1478">
        <v>669246.14443695638</v>
      </c>
      <c r="F1478">
        <v>689645.9738846902</v>
      </c>
      <c r="G1478">
        <v>653120.39189212024</v>
      </c>
      <c r="H1478">
        <v>642784.52976642619</v>
      </c>
      <c r="I1478">
        <v>660275.50167221355</v>
      </c>
      <c r="J1478">
        <v>643349.55259563099</v>
      </c>
      <c r="K1478">
        <v>636125.34240054758</v>
      </c>
    </row>
    <row r="1479" spans="1:11" x14ac:dyDescent="0.2">
      <c r="A1479" t="s">
        <v>1494</v>
      </c>
      <c r="B1479">
        <v>617572.06095823611</v>
      </c>
      <c r="C1479">
        <v>787034.10641557514</v>
      </c>
      <c r="D1479">
        <v>696244.6160502776</v>
      </c>
      <c r="E1479">
        <v>671567.07671227527</v>
      </c>
      <c r="F1479">
        <v>693147.74121073936</v>
      </c>
      <c r="G1479">
        <v>655221.10562110809</v>
      </c>
      <c r="H1479">
        <v>644308.05838473083</v>
      </c>
      <c r="I1479">
        <v>662022.94388660113</v>
      </c>
      <c r="J1479">
        <v>644433.30641995918</v>
      </c>
      <c r="K1479">
        <v>636921.79529787658</v>
      </c>
    </row>
    <row r="1480" spans="1:11" x14ac:dyDescent="0.2">
      <c r="A1480" t="s">
        <v>1495</v>
      </c>
      <c r="B1480">
        <v>617642.84783360967</v>
      </c>
      <c r="C1480">
        <v>787156.55226143368</v>
      </c>
      <c r="D1480">
        <v>696342.42834764882</v>
      </c>
      <c r="E1480">
        <v>671656.74491099839</v>
      </c>
      <c r="F1480">
        <v>693246.54488831724</v>
      </c>
      <c r="G1480">
        <v>655307.66568946722</v>
      </c>
      <c r="H1480">
        <v>644390.11153345997</v>
      </c>
      <c r="I1480">
        <v>662108.28208794456</v>
      </c>
      <c r="J1480">
        <v>644512.88765254023</v>
      </c>
      <c r="K1480">
        <v>636998.89613909193</v>
      </c>
    </row>
    <row r="1481" spans="1:11" x14ac:dyDescent="0.2">
      <c r="A1481" t="s">
        <v>1496</v>
      </c>
      <c r="B1481">
        <v>617697.60867904359</v>
      </c>
      <c r="C1481">
        <v>790810.22707210551</v>
      </c>
      <c r="D1481">
        <v>698406.27971743199</v>
      </c>
      <c r="E1481">
        <v>673127.42797258857</v>
      </c>
      <c r="F1481">
        <v>695459.80852237437</v>
      </c>
      <c r="G1481">
        <v>656639.64382348082</v>
      </c>
      <c r="H1481">
        <v>645359.11426971445</v>
      </c>
      <c r="I1481">
        <v>663218.33646631578</v>
      </c>
      <c r="J1481">
        <v>645205.47790496191</v>
      </c>
      <c r="K1481">
        <v>637510.77414120722</v>
      </c>
    </row>
    <row r="1482" spans="1:11" x14ac:dyDescent="0.2">
      <c r="A1482" t="s">
        <v>1497</v>
      </c>
      <c r="B1482">
        <v>617951.31070993608</v>
      </c>
      <c r="C1482">
        <v>798065.99780839158</v>
      </c>
      <c r="D1482">
        <v>702565.06869055307</v>
      </c>
      <c r="E1482">
        <v>676132.92349894787</v>
      </c>
      <c r="F1482">
        <v>699906.87039776042</v>
      </c>
      <c r="G1482">
        <v>659372.92567437969</v>
      </c>
      <c r="H1482">
        <v>647387.6673935476</v>
      </c>
      <c r="I1482">
        <v>665523.97016787506</v>
      </c>
      <c r="J1482">
        <v>646699.38560775353</v>
      </c>
      <c r="K1482">
        <v>638653.32573213358</v>
      </c>
    </row>
    <row r="1483" spans="1:11" x14ac:dyDescent="0.2">
      <c r="A1483" t="s">
        <v>1498</v>
      </c>
      <c r="B1483">
        <v>618005.891790592</v>
      </c>
      <c r="C1483">
        <v>800929.83507729147</v>
      </c>
      <c r="D1483">
        <v>704187.60797836515</v>
      </c>
      <c r="E1483">
        <v>677292.50744781073</v>
      </c>
      <c r="F1483">
        <v>701645.84357572719</v>
      </c>
      <c r="G1483">
        <v>660424.04983073159</v>
      </c>
      <c r="H1483">
        <v>648155.57751121803</v>
      </c>
      <c r="I1483">
        <v>666402.19610520406</v>
      </c>
      <c r="J1483">
        <v>647251.78533950855</v>
      </c>
      <c r="K1483">
        <v>639064.68349646125</v>
      </c>
    </row>
    <row r="1484" spans="1:11" x14ac:dyDescent="0.2">
      <c r="A1484" t="s">
        <v>1499</v>
      </c>
      <c r="B1484">
        <v>618060.50433008408</v>
      </c>
      <c r="C1484">
        <v>798312.90447892563</v>
      </c>
      <c r="D1484">
        <v>702748.36645567697</v>
      </c>
      <c r="E1484">
        <v>676294.09006852983</v>
      </c>
      <c r="F1484">
        <v>700094.12096555112</v>
      </c>
      <c r="G1484">
        <v>659527.07548068906</v>
      </c>
      <c r="H1484">
        <v>647529.00381925399</v>
      </c>
      <c r="I1484">
        <v>665672.63230118726</v>
      </c>
      <c r="J1484">
        <v>646832.43345000967</v>
      </c>
      <c r="K1484">
        <v>638779.63233184104</v>
      </c>
    </row>
    <row r="1485" spans="1:11" x14ac:dyDescent="0.2">
      <c r="A1485" t="s">
        <v>1500</v>
      </c>
      <c r="B1485">
        <v>618115.08091662067</v>
      </c>
      <c r="C1485">
        <v>804849.25702783954</v>
      </c>
      <c r="D1485">
        <v>706422.52968534315</v>
      </c>
      <c r="E1485">
        <v>678899.70243529067</v>
      </c>
      <c r="F1485">
        <v>704038.10689498275</v>
      </c>
      <c r="G1485">
        <v>661883.57818466064</v>
      </c>
      <c r="H1485">
        <v>649231.3319937638</v>
      </c>
      <c r="I1485">
        <v>667628.20652181713</v>
      </c>
      <c r="J1485">
        <v>648035.99139158113</v>
      </c>
      <c r="K1485">
        <v>639657.64942643757</v>
      </c>
    </row>
    <row r="1486" spans="1:11" x14ac:dyDescent="0.2">
      <c r="A1486" t="s">
        <v>1501</v>
      </c>
      <c r="B1486">
        <v>618286.94503242511</v>
      </c>
      <c r="C1486">
        <v>811029.49092429318</v>
      </c>
      <c r="D1486">
        <v>709946.47731836466</v>
      </c>
      <c r="E1486">
        <v>681433.78388255357</v>
      </c>
      <c r="F1486">
        <v>707810.17229588167</v>
      </c>
      <c r="G1486">
        <v>664184.80864166073</v>
      </c>
      <c r="H1486">
        <v>650927.3848784474</v>
      </c>
      <c r="I1486">
        <v>669561.1928261664</v>
      </c>
      <c r="J1486">
        <v>649272.29374756222</v>
      </c>
      <c r="K1486">
        <v>640592.38403567066</v>
      </c>
    </row>
    <row r="1487" spans="1:11" x14ac:dyDescent="0.2">
      <c r="A1487" t="s">
        <v>1502</v>
      </c>
      <c r="B1487">
        <v>618342.90580775053</v>
      </c>
      <c r="C1487">
        <v>812422.16223875736</v>
      </c>
      <c r="D1487">
        <v>710747.73290214594</v>
      </c>
      <c r="E1487">
        <v>682014.91299561318</v>
      </c>
      <c r="F1487">
        <v>708666.33578518534</v>
      </c>
      <c r="G1487">
        <v>664713.85140839161</v>
      </c>
      <c r="H1487">
        <v>651321.96899180929</v>
      </c>
      <c r="I1487">
        <v>670008.80779334065</v>
      </c>
      <c r="J1487">
        <v>649564.97371980699</v>
      </c>
      <c r="K1487">
        <v>640818.00155545003</v>
      </c>
    </row>
    <row r="1488" spans="1:11" x14ac:dyDescent="0.2">
      <c r="A1488" t="s">
        <v>1503</v>
      </c>
      <c r="B1488">
        <v>618405.42799746536</v>
      </c>
      <c r="C1488">
        <v>807915.94895977946</v>
      </c>
      <c r="D1488">
        <v>708256.34249780676</v>
      </c>
      <c r="E1488">
        <v>680277.23403245606</v>
      </c>
      <c r="F1488">
        <v>705983.09466893016</v>
      </c>
      <c r="G1488">
        <v>663150.14780127176</v>
      </c>
      <c r="H1488">
        <v>650220.38050109823</v>
      </c>
      <c r="I1488">
        <v>668730.53503142821</v>
      </c>
      <c r="J1488">
        <v>648817.10560522391</v>
      </c>
      <c r="K1488">
        <v>640299.75753806112</v>
      </c>
    </row>
    <row r="1489" spans="1:11" x14ac:dyDescent="0.2">
      <c r="A1489" t="s">
        <v>1504</v>
      </c>
      <c r="B1489">
        <v>618491.31960829254</v>
      </c>
      <c r="C1489">
        <v>818482.63753283571</v>
      </c>
      <c r="D1489">
        <v>714195.03565399989</v>
      </c>
      <c r="E1489">
        <v>684488.10668016702</v>
      </c>
      <c r="F1489">
        <v>712358.12018609501</v>
      </c>
      <c r="G1489">
        <v>666958.25675873377</v>
      </c>
      <c r="H1489">
        <v>652970.68926201353</v>
      </c>
      <c r="I1489">
        <v>671890.29104217479</v>
      </c>
      <c r="J1489">
        <v>650760.87060768274</v>
      </c>
      <c r="K1489">
        <v>641717.13095871091</v>
      </c>
    </row>
    <row r="1490" spans="1:11" x14ac:dyDescent="0.2">
      <c r="A1490" t="s">
        <v>1505</v>
      </c>
      <c r="B1490">
        <v>618543.15478196787</v>
      </c>
      <c r="C1490">
        <v>825041.57297524728</v>
      </c>
      <c r="D1490">
        <v>717880.67573089385</v>
      </c>
      <c r="E1490">
        <v>687101.00543624605</v>
      </c>
      <c r="F1490">
        <v>716314.68583922542</v>
      </c>
      <c r="G1490">
        <v>669321.11973387108</v>
      </c>
      <c r="H1490">
        <v>654676.79216396401</v>
      </c>
      <c r="I1490">
        <v>673850.57622338901</v>
      </c>
      <c r="J1490">
        <v>651966.19144838327</v>
      </c>
      <c r="K1490">
        <v>642595.63427073124</v>
      </c>
    </row>
    <row r="1491" spans="1:11" x14ac:dyDescent="0.2">
      <c r="A1491" t="s">
        <v>1506</v>
      </c>
      <c r="B1491">
        <v>618723.88579543668</v>
      </c>
      <c r="C1491">
        <v>819317.43744320842</v>
      </c>
      <c r="D1491">
        <v>714758.01173664047</v>
      </c>
      <c r="E1491">
        <v>684953.00506143342</v>
      </c>
      <c r="F1491">
        <v>712942.41792017326</v>
      </c>
      <c r="G1491">
        <v>667396.3792708253</v>
      </c>
      <c r="H1491">
        <v>653350.31668920221</v>
      </c>
      <c r="I1491">
        <v>672297.544164069</v>
      </c>
      <c r="J1491">
        <v>651099.017311453</v>
      </c>
      <c r="K1491">
        <v>642025.4001227949</v>
      </c>
    </row>
    <row r="1492" spans="1:11" x14ac:dyDescent="0.2">
      <c r="A1492" t="s">
        <v>1507</v>
      </c>
      <c r="B1492">
        <v>618769.73030789208</v>
      </c>
      <c r="C1492">
        <v>827028.85947752581</v>
      </c>
      <c r="D1492">
        <v>719084.99179957411</v>
      </c>
      <c r="E1492">
        <v>688016.1801669111</v>
      </c>
      <c r="F1492">
        <v>717588.80793622707</v>
      </c>
      <c r="G1492">
        <v>670165.24690886482</v>
      </c>
      <c r="H1492">
        <v>655345.34652810963</v>
      </c>
      <c r="I1492">
        <v>674591.735039894</v>
      </c>
      <c r="J1492">
        <v>652503.78427100182</v>
      </c>
      <c r="K1492">
        <v>643045.14062596112</v>
      </c>
    </row>
    <row r="1493" spans="1:11" x14ac:dyDescent="0.2">
      <c r="A1493" t="s">
        <v>1508</v>
      </c>
      <c r="B1493">
        <v>618817.36797400611</v>
      </c>
      <c r="C1493">
        <v>836589.36745936098</v>
      </c>
      <c r="D1493">
        <v>724445.6961886402</v>
      </c>
      <c r="E1493">
        <v>691808.47201592964</v>
      </c>
      <c r="F1493">
        <v>723346.04791053617</v>
      </c>
      <c r="G1493">
        <v>673592.45516463777</v>
      </c>
      <c r="H1493">
        <v>657812.14034480799</v>
      </c>
      <c r="I1493">
        <v>677429.61672182719</v>
      </c>
      <c r="J1493">
        <v>654237.87268449529</v>
      </c>
      <c r="K1493">
        <v>644301.40178828558</v>
      </c>
    </row>
    <row r="1494" spans="1:11" x14ac:dyDescent="0.2">
      <c r="A1494" t="s">
        <v>1509</v>
      </c>
      <c r="B1494">
        <v>618863.33382768638</v>
      </c>
      <c r="C1494">
        <v>836708.8188575306</v>
      </c>
      <c r="D1494">
        <v>724531.52364300436</v>
      </c>
      <c r="E1494">
        <v>691882.42489807215</v>
      </c>
      <c r="F1494">
        <v>723434.18730296823</v>
      </c>
      <c r="G1494">
        <v>673662.86012594996</v>
      </c>
      <c r="H1494">
        <v>657875.58433088555</v>
      </c>
      <c r="I1494">
        <v>677496.74831431091</v>
      </c>
      <c r="J1494">
        <v>654296.63092547888</v>
      </c>
      <c r="K1494">
        <v>644356.54285506136</v>
      </c>
    </row>
    <row r="1495" spans="1:11" x14ac:dyDescent="0.2">
      <c r="A1495" t="s">
        <v>1510</v>
      </c>
      <c r="B1495">
        <v>618907.08857460017</v>
      </c>
      <c r="C1495">
        <v>833721.72574398969</v>
      </c>
      <c r="D1495">
        <v>722880.98241301195</v>
      </c>
      <c r="E1495">
        <v>690731.89943401155</v>
      </c>
      <c r="F1495">
        <v>721656.33692810766</v>
      </c>
      <c r="G1495">
        <v>672627.71160295676</v>
      </c>
      <c r="H1495">
        <v>657147.02067999844</v>
      </c>
      <c r="I1495">
        <v>676651.0153201879</v>
      </c>
      <c r="J1495">
        <v>653802.77008359425</v>
      </c>
      <c r="K1495">
        <v>644015.01575936389</v>
      </c>
    </row>
    <row r="1496" spans="1:11" x14ac:dyDescent="0.2">
      <c r="A1496" t="s">
        <v>1511</v>
      </c>
      <c r="B1496">
        <v>619051.95202078077</v>
      </c>
      <c r="C1496">
        <v>842115.50018000684</v>
      </c>
      <c r="D1496">
        <v>727630.29192876338</v>
      </c>
      <c r="E1496">
        <v>694121.73653676733</v>
      </c>
      <c r="F1496">
        <v>726747.78888979414</v>
      </c>
      <c r="G1496">
        <v>675699.32051030616</v>
      </c>
      <c r="H1496">
        <v>659386.86416612484</v>
      </c>
      <c r="I1496">
        <v>679214.50539343385</v>
      </c>
      <c r="J1496">
        <v>655409.47420586133</v>
      </c>
      <c r="K1496">
        <v>645207.54874078254</v>
      </c>
    </row>
    <row r="1497" spans="1:11" x14ac:dyDescent="0.2">
      <c r="A1497" t="s">
        <v>1512</v>
      </c>
      <c r="B1497">
        <v>619091.57667192479</v>
      </c>
      <c r="C1497">
        <v>836955.86734438082</v>
      </c>
      <c r="D1497">
        <v>724764.36021626601</v>
      </c>
      <c r="E1497">
        <v>692113.36771410285</v>
      </c>
      <c r="F1497">
        <v>723664.04893778707</v>
      </c>
      <c r="G1497">
        <v>673889.44016330712</v>
      </c>
      <c r="H1497">
        <v>658102.55779701809</v>
      </c>
      <c r="I1497">
        <v>677728.56327207852</v>
      </c>
      <c r="J1497">
        <v>654527.03082844079</v>
      </c>
      <c r="K1497">
        <v>644586.3682777721</v>
      </c>
    </row>
    <row r="1498" spans="1:11" x14ac:dyDescent="0.2">
      <c r="A1498" t="s">
        <v>1513</v>
      </c>
      <c r="B1498">
        <v>619130.81482879655</v>
      </c>
      <c r="C1498">
        <v>839548.18974325934</v>
      </c>
      <c r="D1498">
        <v>726228.8452664481</v>
      </c>
      <c r="E1498">
        <v>693157.05881373072</v>
      </c>
      <c r="F1498">
        <v>725234.52122238022</v>
      </c>
      <c r="G1498">
        <v>674834.72718824295</v>
      </c>
      <c r="H1498">
        <v>658790.35251866118</v>
      </c>
      <c r="I1498">
        <v>678516.42763651174</v>
      </c>
      <c r="J1498">
        <v>655018.74575274845</v>
      </c>
      <c r="K1498">
        <v>644949.88582847582</v>
      </c>
    </row>
    <row r="1499" spans="1:11" x14ac:dyDescent="0.2">
      <c r="A1499" t="s">
        <v>1514</v>
      </c>
      <c r="B1499">
        <v>619167.78345534869</v>
      </c>
      <c r="C1499">
        <v>837646.35787094862</v>
      </c>
      <c r="D1499">
        <v>725181.75855786237</v>
      </c>
      <c r="E1499">
        <v>692429.87426155666</v>
      </c>
      <c r="F1499">
        <v>724105.84829930298</v>
      </c>
      <c r="G1499">
        <v>674181.20471349079</v>
      </c>
      <c r="H1499">
        <v>658333.03926798864</v>
      </c>
      <c r="I1499">
        <v>677984.32410162874</v>
      </c>
      <c r="J1499">
        <v>654711.76120304468</v>
      </c>
      <c r="K1499">
        <v>644740.36209042312</v>
      </c>
    </row>
    <row r="1500" spans="1:11" x14ac:dyDescent="0.2">
      <c r="A1500" t="s">
        <v>1515</v>
      </c>
      <c r="B1500">
        <v>619346.09213843686</v>
      </c>
      <c r="C1500">
        <v>840768.1198863117</v>
      </c>
      <c r="D1500">
        <v>726999.78899850301</v>
      </c>
      <c r="E1500">
        <v>693763.47481447225</v>
      </c>
      <c r="F1500">
        <v>726043.87913242728</v>
      </c>
      <c r="G1500">
        <v>675399.2314126211</v>
      </c>
      <c r="H1500">
        <v>659255.53970068961</v>
      </c>
      <c r="I1500">
        <v>679024.59091626224</v>
      </c>
      <c r="J1500">
        <v>655411.04439691524</v>
      </c>
      <c r="K1500">
        <v>645292.06228334364</v>
      </c>
    </row>
    <row r="1501" spans="1:11" x14ac:dyDescent="0.2">
      <c r="A1501" t="s">
        <v>1516</v>
      </c>
      <c r="B1501">
        <v>619389.41095576435</v>
      </c>
      <c r="C1501">
        <v>825729.25995300035</v>
      </c>
      <c r="D1501">
        <v>718616.42868088977</v>
      </c>
      <c r="E1501">
        <v>687867.3825416076</v>
      </c>
      <c r="F1501">
        <v>717029.87350174785</v>
      </c>
      <c r="G1501">
        <v>670080.06418537849</v>
      </c>
      <c r="H1501">
        <v>655460.25535040803</v>
      </c>
      <c r="I1501">
        <v>674643.10523373145</v>
      </c>
      <c r="J1501">
        <v>652779.96711675904</v>
      </c>
      <c r="K1501">
        <v>643418.74894389731</v>
      </c>
    </row>
    <row r="1502" spans="1:11" x14ac:dyDescent="0.2">
      <c r="A1502" t="s">
        <v>1517</v>
      </c>
      <c r="B1502">
        <v>619433.86229119194</v>
      </c>
      <c r="C1502">
        <v>822327.50698159286</v>
      </c>
      <c r="D1502">
        <v>716734.52992844942</v>
      </c>
      <c r="E1502">
        <v>686553.99517718249</v>
      </c>
      <c r="F1502">
        <v>715003.30609327951</v>
      </c>
      <c r="G1502">
        <v>668897.94994132873</v>
      </c>
      <c r="H1502">
        <v>654626.68804335978</v>
      </c>
      <c r="I1502">
        <v>673676.21592363156</v>
      </c>
      <c r="J1502">
        <v>652213.15375338402</v>
      </c>
      <c r="K1502">
        <v>643025.13700089615</v>
      </c>
    </row>
    <row r="1503" spans="1:11" x14ac:dyDescent="0.2">
      <c r="A1503" t="s">
        <v>1518</v>
      </c>
      <c r="B1503">
        <v>619477.81927348068</v>
      </c>
      <c r="C1503">
        <v>822385.86193740065</v>
      </c>
      <c r="D1503">
        <v>713100.09525645955</v>
      </c>
      <c r="E1503">
        <v>684005.23714598722</v>
      </c>
      <c r="F1503">
        <v>715054.04498499271</v>
      </c>
      <c r="G1503">
        <v>666600.58548778261</v>
      </c>
      <c r="H1503">
        <v>652994.65923307347</v>
      </c>
      <c r="I1503">
        <v>673724.02211456548</v>
      </c>
      <c r="J1503">
        <v>651089.76715129381</v>
      </c>
      <c r="K1503">
        <v>642232.50979747449</v>
      </c>
    </row>
    <row r="1504" spans="1:11" x14ac:dyDescent="0.2">
      <c r="A1504" t="s">
        <v>1519</v>
      </c>
      <c r="B1504">
        <v>619521.77625576931</v>
      </c>
      <c r="C1504">
        <v>822444.21689320845</v>
      </c>
      <c r="D1504">
        <v>717031.66338411556</v>
      </c>
      <c r="E1504">
        <v>686789.16450204304</v>
      </c>
      <c r="F1504">
        <v>715104.78387670591</v>
      </c>
      <c r="G1504">
        <v>669117.21702497487</v>
      </c>
      <c r="H1504">
        <v>654808.5970568253</v>
      </c>
      <c r="I1504">
        <v>673771.8283054994</v>
      </c>
      <c r="J1504">
        <v>652367.74078518047</v>
      </c>
      <c r="K1504">
        <v>643160.84718004148</v>
      </c>
    </row>
    <row r="1505" spans="1:11" x14ac:dyDescent="0.2">
      <c r="A1505" t="s">
        <v>1520</v>
      </c>
      <c r="B1505">
        <v>619664.51398345269</v>
      </c>
      <c r="C1505">
        <v>822633.7079218775</v>
      </c>
      <c r="D1505">
        <v>722977.78977828205</v>
      </c>
      <c r="E1505">
        <v>691021.92203966691</v>
      </c>
      <c r="F1505">
        <v>715269.54391552636</v>
      </c>
      <c r="G1505">
        <v>672949.59022802766</v>
      </c>
      <c r="H1505">
        <v>657592.40939661826</v>
      </c>
      <c r="I1505">
        <v>673927.0652373319</v>
      </c>
      <c r="J1505">
        <v>654352.84294687258</v>
      </c>
      <c r="K1505">
        <v>644623.96117017919</v>
      </c>
    </row>
    <row r="1506" spans="1:11" x14ac:dyDescent="0.2">
      <c r="A1506" t="s">
        <v>1521</v>
      </c>
      <c r="B1506">
        <v>619705.12284675508</v>
      </c>
      <c r="C1506">
        <v>822687.61809268617</v>
      </c>
      <c r="D1506">
        <v>725520.58826529747</v>
      </c>
      <c r="E1506">
        <v>692826.03356823081</v>
      </c>
      <c r="F1506">
        <v>715316.41812322708</v>
      </c>
      <c r="G1506">
        <v>674581.4432684381</v>
      </c>
      <c r="H1506">
        <v>658772.05256717419</v>
      </c>
      <c r="I1506">
        <v>673971.23012244375</v>
      </c>
      <c r="J1506">
        <v>655187.74172271998</v>
      </c>
      <c r="K1506">
        <v>645233.81427604519</v>
      </c>
    </row>
    <row r="1507" spans="1:11" x14ac:dyDescent="0.2">
      <c r="A1507" t="s">
        <v>1522</v>
      </c>
      <c r="B1507">
        <v>619745.14298041014</v>
      </c>
      <c r="C1507">
        <v>822740.74669727345</v>
      </c>
      <c r="D1507">
        <v>724275.59496356244</v>
      </c>
      <c r="E1507">
        <v>691960.25363870908</v>
      </c>
      <c r="F1507">
        <v>715362.61276904098</v>
      </c>
      <c r="G1507">
        <v>673803.04803595971</v>
      </c>
      <c r="H1507">
        <v>658226.21869925782</v>
      </c>
      <c r="I1507">
        <v>674014.75472424994</v>
      </c>
      <c r="J1507">
        <v>654820.03629056597</v>
      </c>
      <c r="K1507">
        <v>644981.6392620547</v>
      </c>
    </row>
    <row r="1508" spans="1:11" x14ac:dyDescent="0.2">
      <c r="A1508" t="s">
        <v>1523</v>
      </c>
      <c r="B1508">
        <v>619781.55883027066</v>
      </c>
      <c r="C1508">
        <v>822789.0904460632</v>
      </c>
      <c r="D1508">
        <v>723527.15443305089</v>
      </c>
      <c r="E1508">
        <v>691443.39962440741</v>
      </c>
      <c r="F1508">
        <v>715404.64704360929</v>
      </c>
      <c r="G1508">
        <v>673339.35423611198</v>
      </c>
      <c r="H1508">
        <v>657904.63218967139</v>
      </c>
      <c r="I1508">
        <v>674054.3594236814</v>
      </c>
      <c r="J1508">
        <v>654607.45949776401</v>
      </c>
      <c r="K1508">
        <v>644839.61730219063</v>
      </c>
    </row>
    <row r="1509" spans="1:11" x14ac:dyDescent="0.2">
      <c r="A1509" t="s">
        <v>1524</v>
      </c>
      <c r="B1509">
        <v>619811.80874825292</v>
      </c>
      <c r="C1509">
        <v>822829.24863106909</v>
      </c>
      <c r="D1509">
        <v>719878.21609921241</v>
      </c>
      <c r="E1509">
        <v>688880.40536622854</v>
      </c>
      <c r="F1509">
        <v>715439.56407460023</v>
      </c>
      <c r="G1509">
        <v>671028.05125937774</v>
      </c>
      <c r="H1509">
        <v>656258.7353821455</v>
      </c>
      <c r="I1509">
        <v>674087.25825520954</v>
      </c>
      <c r="J1509">
        <v>653470.07101862587</v>
      </c>
      <c r="K1509">
        <v>644033.069549512</v>
      </c>
    </row>
    <row r="1510" spans="1:11" x14ac:dyDescent="0.2">
      <c r="A1510" t="s">
        <v>1525</v>
      </c>
      <c r="B1510">
        <v>619932.29159644607</v>
      </c>
      <c r="C1510">
        <v>822989.19526334095</v>
      </c>
      <c r="D1510">
        <v>718111.68463897135</v>
      </c>
      <c r="E1510">
        <v>687670.59509142896</v>
      </c>
      <c r="F1510">
        <v>715578.63563660195</v>
      </c>
      <c r="G1510">
        <v>669945.46902176319</v>
      </c>
      <c r="H1510">
        <v>655517.99541922833</v>
      </c>
      <c r="I1510">
        <v>674218.29150055745</v>
      </c>
      <c r="J1510">
        <v>652992.00675107853</v>
      </c>
      <c r="K1510">
        <v>643724.6155567714</v>
      </c>
    </row>
    <row r="1511" spans="1:11" x14ac:dyDescent="0.2">
      <c r="A1511" t="s">
        <v>1526</v>
      </c>
      <c r="B1511">
        <v>619962.82913807291</v>
      </c>
      <c r="C1511">
        <v>823029.735282226</v>
      </c>
      <c r="D1511">
        <v>725020.80420652102</v>
      </c>
      <c r="E1511">
        <v>692549.23676794814</v>
      </c>
      <c r="F1511">
        <v>715613.88466729317</v>
      </c>
      <c r="G1511">
        <v>674352.00604245171</v>
      </c>
      <c r="H1511">
        <v>658680.96125433419</v>
      </c>
      <c r="I1511">
        <v>674251.50314225012</v>
      </c>
      <c r="J1511">
        <v>655205.81879663421</v>
      </c>
      <c r="K1511">
        <v>645319.82875026739</v>
      </c>
    </row>
    <row r="1512" spans="1:11" x14ac:dyDescent="0.2">
      <c r="A1512" t="s">
        <v>1527</v>
      </c>
      <c r="B1512">
        <v>619995.06995096919</v>
      </c>
      <c r="C1512">
        <v>823072.53647361381</v>
      </c>
      <c r="D1512">
        <v>726092.76610482205</v>
      </c>
      <c r="E1512">
        <v>693314.21993162425</v>
      </c>
      <c r="F1512">
        <v>715651.09975871025</v>
      </c>
      <c r="G1512">
        <v>675045.13905580563</v>
      </c>
      <c r="H1512">
        <v>659186.27239897917</v>
      </c>
      <c r="I1512">
        <v>674286.56720663619</v>
      </c>
      <c r="J1512">
        <v>655568.15359171934</v>
      </c>
      <c r="K1512">
        <v>645588.64069161168</v>
      </c>
    </row>
    <row r="1513" spans="1:11" x14ac:dyDescent="0.2">
      <c r="A1513" t="s">
        <v>1528</v>
      </c>
      <c r="B1513">
        <v>620031.37794196291</v>
      </c>
      <c r="C1513">
        <v>823120.7370346986</v>
      </c>
      <c r="D1513">
        <v>729918.37889316329</v>
      </c>
      <c r="E1513">
        <v>696021.22784013674</v>
      </c>
      <c r="F1513">
        <v>715693.00953339075</v>
      </c>
      <c r="G1513">
        <v>677491.72621786909</v>
      </c>
      <c r="H1513">
        <v>660947.89986289281</v>
      </c>
      <c r="I1513">
        <v>674326.0546022557</v>
      </c>
      <c r="J1513">
        <v>656807.25352916075</v>
      </c>
      <c r="K1513">
        <v>646486.95028104167</v>
      </c>
    </row>
    <row r="1514" spans="1:11" x14ac:dyDescent="0.2">
      <c r="A1514" t="s">
        <v>1529</v>
      </c>
      <c r="B1514">
        <v>620065.78941455099</v>
      </c>
      <c r="C1514">
        <v>823166.41987864312</v>
      </c>
      <c r="D1514">
        <v>734814.20331887295</v>
      </c>
      <c r="E1514">
        <v>699481.98913637619</v>
      </c>
      <c r="F1514">
        <v>715732.73018504691</v>
      </c>
      <c r="G1514">
        <v>680618.60173355415</v>
      </c>
      <c r="H1514">
        <v>663195.95474468102</v>
      </c>
      <c r="I1514">
        <v>674363.47940585262</v>
      </c>
      <c r="J1514">
        <v>658384.72564935102</v>
      </c>
      <c r="K1514">
        <v>647627.22083060339</v>
      </c>
    </row>
    <row r="1515" spans="1:11" x14ac:dyDescent="0.2">
      <c r="A1515" t="s">
        <v>1530</v>
      </c>
      <c r="B1515">
        <v>620185.89475671086</v>
      </c>
      <c r="C1515">
        <v>823325.86535394879</v>
      </c>
      <c r="D1515">
        <v>741448.53884176933</v>
      </c>
      <c r="E1515">
        <v>704193.18436825881</v>
      </c>
      <c r="F1515">
        <v>715871.36599744193</v>
      </c>
      <c r="G1515">
        <v>684881.08207807725</v>
      </c>
      <c r="H1515">
        <v>666281.22368181893</v>
      </c>
      <c r="I1515">
        <v>674494.10208785965</v>
      </c>
      <c r="J1515">
        <v>660572.73883689486</v>
      </c>
      <c r="K1515">
        <v>649229.33727863606</v>
      </c>
    </row>
    <row r="1516" spans="1:11" x14ac:dyDescent="0.2">
      <c r="A1516" t="s">
        <v>1531</v>
      </c>
      <c r="B1516">
        <v>620216.74239257944</v>
      </c>
      <c r="C1516">
        <v>823366.81703748484</v>
      </c>
      <c r="D1516">
        <v>745859.08452849893</v>
      </c>
      <c r="E1516">
        <v>707310.86695379473</v>
      </c>
      <c r="F1516">
        <v>715906.97296531021</v>
      </c>
      <c r="G1516">
        <v>687697.96618440491</v>
      </c>
      <c r="H1516">
        <v>668306.36821161676</v>
      </c>
      <c r="I1516">
        <v>674527.65097801108</v>
      </c>
      <c r="J1516">
        <v>661993.74556488683</v>
      </c>
      <c r="K1516">
        <v>650256.46462304564</v>
      </c>
    </row>
    <row r="1517" spans="1:11" x14ac:dyDescent="0.2">
      <c r="A1517" t="s">
        <v>1532</v>
      </c>
      <c r="B1517">
        <v>620244.00821525033</v>
      </c>
      <c r="C1517">
        <v>823403.01369599486</v>
      </c>
      <c r="D1517">
        <v>745110.6969715727</v>
      </c>
      <c r="E1517">
        <v>706791.37094935868</v>
      </c>
      <c r="F1517">
        <v>715938.44549940934</v>
      </c>
      <c r="G1517">
        <v>687231.16175460978</v>
      </c>
      <c r="H1517">
        <v>667979.95798244071</v>
      </c>
      <c r="I1517">
        <v>674557.30440408166</v>
      </c>
      <c r="J1517">
        <v>661774.91164427681</v>
      </c>
      <c r="K1517">
        <v>650107.36439711147</v>
      </c>
    </row>
    <row r="1518" spans="1:11" x14ac:dyDescent="0.2">
      <c r="A1518" t="s">
        <v>1533</v>
      </c>
      <c r="B1518">
        <v>620271.11224962142</v>
      </c>
      <c r="C1518">
        <v>823438.99557294778</v>
      </c>
      <c r="D1518">
        <v>729810.69691729732</v>
      </c>
      <c r="E1518">
        <v>696015.53063460952</v>
      </c>
      <c r="F1518">
        <v>715969.73128367693</v>
      </c>
      <c r="G1518">
        <v>677505.59457713261</v>
      </c>
      <c r="H1518">
        <v>661025.87115702592</v>
      </c>
      <c r="I1518">
        <v>674586.78187443456</v>
      </c>
      <c r="J1518">
        <v>656937.45625685947</v>
      </c>
      <c r="K1518">
        <v>646648.22596703935</v>
      </c>
    </row>
    <row r="1519" spans="1:11" x14ac:dyDescent="0.2">
      <c r="A1519" t="s">
        <v>1534</v>
      </c>
      <c r="B1519">
        <v>620301.39812055929</v>
      </c>
      <c r="C1519">
        <v>823479.20148718869</v>
      </c>
      <c r="D1519">
        <v>730136.79235990578</v>
      </c>
      <c r="E1519">
        <v>696254.23824573262</v>
      </c>
      <c r="F1519">
        <v>716004.68981463043</v>
      </c>
      <c r="G1519">
        <v>677723.48576635367</v>
      </c>
      <c r="H1519">
        <v>661190.43863911903</v>
      </c>
      <c r="I1519">
        <v>674619.71980723331</v>
      </c>
      <c r="J1519">
        <v>657061.7213638369</v>
      </c>
      <c r="K1519">
        <v>646745.86809186242</v>
      </c>
    </row>
    <row r="1520" spans="1:11" x14ac:dyDescent="0.2">
      <c r="A1520" t="s">
        <v>1535</v>
      </c>
      <c r="B1520">
        <v>620420.19567396073</v>
      </c>
      <c r="C1520">
        <v>823636.91081157513</v>
      </c>
      <c r="D1520">
        <v>740615.37963828491</v>
      </c>
      <c r="E1520">
        <v>703674.56382172066</v>
      </c>
      <c r="F1520">
        <v>716141.81606588757</v>
      </c>
      <c r="G1520">
        <v>684431.4862594289</v>
      </c>
      <c r="H1520">
        <v>666025.89472629025</v>
      </c>
      <c r="I1520">
        <v>674748.92018052307</v>
      </c>
      <c r="J1520">
        <v>660468.95809383201</v>
      </c>
      <c r="K1520">
        <v>649221.38545194897</v>
      </c>
    </row>
    <row r="1521" spans="1:11" x14ac:dyDescent="0.2">
      <c r="A1521" t="s">
        <v>1536</v>
      </c>
      <c r="B1521">
        <v>620463.26731471869</v>
      </c>
      <c r="C1521">
        <v>823694.09043497371</v>
      </c>
      <c r="D1521">
        <v>744430.48409060843</v>
      </c>
      <c r="E1521">
        <v>706376.14576744079</v>
      </c>
      <c r="F1521">
        <v>716191.53302102291</v>
      </c>
      <c r="G1521">
        <v>686873.71159205632</v>
      </c>
      <c r="H1521">
        <v>667786.31962753902</v>
      </c>
      <c r="I1521">
        <v>674795.76350266917</v>
      </c>
      <c r="J1521">
        <v>661709.3604717803</v>
      </c>
      <c r="K1521">
        <v>650122.54593524034</v>
      </c>
    </row>
    <row r="1522" spans="1:11" x14ac:dyDescent="0.2">
      <c r="A1522" t="s">
        <v>1537</v>
      </c>
      <c r="B1522">
        <v>620504.1233545905</v>
      </c>
      <c r="C1522">
        <v>823748.32874427224</v>
      </c>
      <c r="D1522">
        <v>743658.30967271701</v>
      </c>
      <c r="E1522">
        <v>705843.86377092253</v>
      </c>
      <c r="F1522">
        <v>716238.69254096621</v>
      </c>
      <c r="G1522">
        <v>686396.44254545576</v>
      </c>
      <c r="H1522">
        <v>667456.27591415809</v>
      </c>
      <c r="I1522">
        <v>674840.1972090163</v>
      </c>
      <c r="J1522">
        <v>661492.29534787103</v>
      </c>
      <c r="K1522">
        <v>649978.56614389794</v>
      </c>
    </row>
    <row r="1523" spans="1:11" x14ac:dyDescent="0.2">
      <c r="A1523" t="s">
        <v>1538</v>
      </c>
      <c r="B1523">
        <v>620543.58172331518</v>
      </c>
      <c r="C1523">
        <v>823800.71157956449</v>
      </c>
      <c r="D1523">
        <v>745359.4143440132</v>
      </c>
      <c r="E1523">
        <v>707054.39407303219</v>
      </c>
      <c r="F1523">
        <v>716284.23874986533</v>
      </c>
      <c r="G1523">
        <v>687492.35844112537</v>
      </c>
      <c r="H1523">
        <v>668251.9566732106</v>
      </c>
      <c r="I1523">
        <v>674883.11085346993</v>
      </c>
      <c r="J1523">
        <v>662059.2615485515</v>
      </c>
      <c r="K1523">
        <v>650396.07588450762</v>
      </c>
    </row>
    <row r="1524" spans="1:11" x14ac:dyDescent="0.2">
      <c r="A1524" t="s">
        <v>1539</v>
      </c>
      <c r="B1524">
        <v>620576.87416016147</v>
      </c>
      <c r="C1524">
        <v>823844.90885107289</v>
      </c>
      <c r="D1524">
        <v>747554.18846910249</v>
      </c>
      <c r="E1524">
        <v>708611.06795843679</v>
      </c>
      <c r="F1524">
        <v>716322.66771518695</v>
      </c>
      <c r="G1524">
        <v>688900.26092009468</v>
      </c>
      <c r="H1524">
        <v>669269.21436541621</v>
      </c>
      <c r="I1524">
        <v>674919.31863002025</v>
      </c>
      <c r="J1524">
        <v>662778.68480060843</v>
      </c>
      <c r="K1524">
        <v>650921.09782952617</v>
      </c>
    </row>
    <row r="1525" spans="1:11" x14ac:dyDescent="0.2">
      <c r="A1525" t="s">
        <v>1540</v>
      </c>
      <c r="B1525">
        <v>620706.54298849963</v>
      </c>
      <c r="C1525">
        <v>824017.0503028594</v>
      </c>
      <c r="D1525">
        <v>753095.63420104666</v>
      </c>
      <c r="E1525">
        <v>712554.77079555369</v>
      </c>
      <c r="F1525">
        <v>716472.34251762042</v>
      </c>
      <c r="G1525">
        <v>692470.65824949171</v>
      </c>
      <c r="H1525">
        <v>671861.78912318544</v>
      </c>
      <c r="I1525">
        <v>675060.34224999964</v>
      </c>
      <c r="J1525">
        <v>664626.38507124572</v>
      </c>
      <c r="K1525">
        <v>652282.03603914368</v>
      </c>
    </row>
    <row r="1526" spans="1:11" x14ac:dyDescent="0.2">
      <c r="A1526" t="s">
        <v>1541</v>
      </c>
      <c r="B1526">
        <v>620736.80189472076</v>
      </c>
      <c r="C1526">
        <v>824057.22042017395</v>
      </c>
      <c r="D1526">
        <v>751520.33843780402</v>
      </c>
      <c r="E1526">
        <v>711453.32811761892</v>
      </c>
      <c r="F1526">
        <v>716507.26992360188</v>
      </c>
      <c r="G1526">
        <v>691478.74817477167</v>
      </c>
      <c r="H1526">
        <v>671160.34598937561</v>
      </c>
      <c r="I1526">
        <v>675093.25085684541</v>
      </c>
      <c r="J1526">
        <v>664147.15250003547</v>
      </c>
      <c r="K1526">
        <v>651947.1664260719</v>
      </c>
    </row>
    <row r="1527" spans="1:11" x14ac:dyDescent="0.2">
      <c r="A1527" t="s">
        <v>1542</v>
      </c>
      <c r="B1527">
        <v>620767.11473037524</v>
      </c>
      <c r="C1527">
        <v>824097.46213134087</v>
      </c>
      <c r="D1527">
        <v>751177.3696516644</v>
      </c>
      <c r="E1527">
        <v>711220.47242243751</v>
      </c>
      <c r="F1527">
        <v>716542.25957952719</v>
      </c>
      <c r="G1527">
        <v>691270.9453097044</v>
      </c>
      <c r="H1527">
        <v>671020.19974368985</v>
      </c>
      <c r="I1527">
        <v>675126.21811559703</v>
      </c>
      <c r="J1527">
        <v>664059.08298478369</v>
      </c>
      <c r="K1527">
        <v>651892.64395573142</v>
      </c>
    </row>
    <row r="1528" spans="1:11" x14ac:dyDescent="0.2">
      <c r="A1528" t="s">
        <v>1543</v>
      </c>
      <c r="B1528">
        <v>620797.40509543265</v>
      </c>
      <c r="C1528">
        <v>824137.67401173618</v>
      </c>
      <c r="D1528">
        <v>751091.37035958411</v>
      </c>
      <c r="E1528">
        <v>711168.72790562012</v>
      </c>
      <c r="F1528">
        <v>716577.22329797607</v>
      </c>
      <c r="G1528">
        <v>691226.63586691022</v>
      </c>
      <c r="H1528">
        <v>670997.07939004386</v>
      </c>
      <c r="I1528">
        <v>675159.16093605466</v>
      </c>
      <c r="J1528">
        <v>664052.55715487176</v>
      </c>
      <c r="K1528">
        <v>651896.55440811813</v>
      </c>
    </row>
    <row r="1529" spans="1:11" x14ac:dyDescent="0.2">
      <c r="A1529" t="s">
        <v>1544</v>
      </c>
      <c r="B1529">
        <v>620824.42374153424</v>
      </c>
      <c r="C1529">
        <v>824173.54253175622</v>
      </c>
      <c r="D1529">
        <v>752371.9164949751</v>
      </c>
      <c r="E1529">
        <v>712079.19666883443</v>
      </c>
      <c r="F1529">
        <v>716608.41051983263</v>
      </c>
      <c r="G1529">
        <v>692050.68953754276</v>
      </c>
      <c r="H1529">
        <v>671594.62427414558</v>
      </c>
      <c r="I1529">
        <v>675188.54554088996</v>
      </c>
      <c r="J1529">
        <v>664477.51342475612</v>
      </c>
      <c r="K1529">
        <v>652208.76432997396</v>
      </c>
    </row>
    <row r="1530" spans="1:11" x14ac:dyDescent="0.2">
      <c r="A1530" t="s">
        <v>1545</v>
      </c>
      <c r="B1530">
        <v>620949.00522666099</v>
      </c>
      <c r="C1530">
        <v>824338.93029680569</v>
      </c>
      <c r="D1530">
        <v>747450.20327414293</v>
      </c>
      <c r="E1530">
        <v>708646.74497770309</v>
      </c>
      <c r="F1530">
        <v>716752.21307756519</v>
      </c>
      <c r="G1530">
        <v>688961.97852877527</v>
      </c>
      <c r="H1530">
        <v>669419.01552345802</v>
      </c>
      <c r="I1530">
        <v>675324.03633108328</v>
      </c>
      <c r="J1530">
        <v>663000.84193434648</v>
      </c>
      <c r="K1530">
        <v>651185.80804681394</v>
      </c>
    </row>
    <row r="1531" spans="1:11" x14ac:dyDescent="0.2">
      <c r="A1531" t="s">
        <v>1546</v>
      </c>
      <c r="B1531">
        <v>620979.1158269404</v>
      </c>
      <c r="C1531">
        <v>824378.90353102633</v>
      </c>
      <c r="D1531">
        <v>740579.98450444185</v>
      </c>
      <c r="E1531">
        <v>703813.280535931</v>
      </c>
      <c r="F1531">
        <v>716786.96929620113</v>
      </c>
      <c r="G1531">
        <v>684601.03405181365</v>
      </c>
      <c r="H1531">
        <v>666305.89967516437</v>
      </c>
      <c r="I1531">
        <v>675356.78364518797</v>
      </c>
      <c r="J1531">
        <v>660840.96143306093</v>
      </c>
      <c r="K1531">
        <v>649646.4392129191</v>
      </c>
    </row>
    <row r="1532" spans="1:11" x14ac:dyDescent="0.2">
      <c r="A1532" t="s">
        <v>1547</v>
      </c>
      <c r="B1532">
        <v>621014.30927631201</v>
      </c>
      <c r="C1532">
        <v>824425.62448582973</v>
      </c>
      <c r="D1532">
        <v>743873.33805273206</v>
      </c>
      <c r="E1532">
        <v>706144.81404891424</v>
      </c>
      <c r="F1532">
        <v>716827.59257204272</v>
      </c>
      <c r="G1532">
        <v>686708.57935502427</v>
      </c>
      <c r="H1532">
        <v>667824.51700746641</v>
      </c>
      <c r="I1532">
        <v>675395.05890141986</v>
      </c>
      <c r="J1532">
        <v>661910.36433960346</v>
      </c>
      <c r="K1532">
        <v>650422.8173504544</v>
      </c>
    </row>
    <row r="1533" spans="1:11" x14ac:dyDescent="0.2">
      <c r="A1533" t="s">
        <v>1548</v>
      </c>
      <c r="B1533">
        <v>621056.21694013383</v>
      </c>
      <c r="C1533">
        <v>824481.25887524884</v>
      </c>
      <c r="D1533">
        <v>734722.39802412456</v>
      </c>
      <c r="E1533">
        <v>699707.30147609615</v>
      </c>
      <c r="F1533">
        <v>716875.96596589056</v>
      </c>
      <c r="G1533">
        <v>680900.54174997518</v>
      </c>
      <c r="H1533">
        <v>663678.88771328237</v>
      </c>
      <c r="I1533">
        <v>675440.63631993125</v>
      </c>
      <c r="J1533">
        <v>659034.69870159007</v>
      </c>
      <c r="K1533">
        <v>648373.8166721334</v>
      </c>
    </row>
    <row r="1534" spans="1:11" x14ac:dyDescent="0.2">
      <c r="A1534" t="s">
        <v>1549</v>
      </c>
      <c r="B1534">
        <v>621095.94495602499</v>
      </c>
      <c r="C1534">
        <v>824533.9996798028</v>
      </c>
      <c r="D1534">
        <v>721811.36974759749</v>
      </c>
      <c r="E1534">
        <v>690618.95765534625</v>
      </c>
      <c r="F1534">
        <v>716921.8234245088</v>
      </c>
      <c r="G1534">
        <v>672699.33600722346</v>
      </c>
      <c r="H1534">
        <v>657819.55617384624</v>
      </c>
      <c r="I1534">
        <v>675483.84322391415</v>
      </c>
      <c r="J1534">
        <v>654964.13078114472</v>
      </c>
      <c r="K1534">
        <v>645467.85653165646</v>
      </c>
    </row>
    <row r="1535" spans="1:11" x14ac:dyDescent="0.2">
      <c r="A1535" t="s">
        <v>1550</v>
      </c>
      <c r="B1535">
        <v>621280.88695941365</v>
      </c>
      <c r="C1535">
        <v>824779.51886407891</v>
      </c>
      <c r="D1535">
        <v>722026.30150149786</v>
      </c>
      <c r="E1535">
        <v>690824.60133188963</v>
      </c>
      <c r="F1535">
        <v>717135.29923186824</v>
      </c>
      <c r="G1535">
        <v>672899.64380811912</v>
      </c>
      <c r="H1535">
        <v>658015.43326429417</v>
      </c>
      <c r="I1535">
        <v>675684.9801597402</v>
      </c>
      <c r="J1535">
        <v>655159.15761955525</v>
      </c>
      <c r="K1535">
        <v>645660.05569102848</v>
      </c>
    </row>
    <row r="1536" spans="1:11" x14ac:dyDescent="0.2">
      <c r="A1536" t="s">
        <v>1551</v>
      </c>
      <c r="B1536">
        <v>621326.57867180801</v>
      </c>
      <c r="C1536">
        <v>824840.17675547022</v>
      </c>
      <c r="D1536">
        <v>722079.40247209242</v>
      </c>
      <c r="E1536">
        <v>690875.40759305353</v>
      </c>
      <c r="F1536">
        <v>717188.0404967746</v>
      </c>
      <c r="G1536">
        <v>672949.13178954669</v>
      </c>
      <c r="H1536">
        <v>658063.82659581117</v>
      </c>
      <c r="I1536">
        <v>675734.67298697936</v>
      </c>
      <c r="J1536">
        <v>655207.34088807495</v>
      </c>
      <c r="K1536">
        <v>645707.54035406641</v>
      </c>
    </row>
    <row r="1537" spans="1:11" x14ac:dyDescent="0.2">
      <c r="A1537" t="s">
        <v>1552</v>
      </c>
      <c r="B1537">
        <v>621373.00741979131</v>
      </c>
      <c r="C1537">
        <v>824901.81309617683</v>
      </c>
      <c r="D1537">
        <v>722133.35999419447</v>
      </c>
      <c r="E1537">
        <v>690927.03339064226</v>
      </c>
      <c r="F1537">
        <v>717241.63251091319</v>
      </c>
      <c r="G1537">
        <v>672999.41804273135</v>
      </c>
      <c r="H1537">
        <v>658113.00054170494</v>
      </c>
      <c r="I1537">
        <v>675785.16739026527</v>
      </c>
      <c r="J1537">
        <v>655256.30138252524</v>
      </c>
      <c r="K1537">
        <v>645755.7909740964</v>
      </c>
    </row>
    <row r="1538" spans="1:11" x14ac:dyDescent="0.2">
      <c r="A1538" t="s">
        <v>1553</v>
      </c>
      <c r="B1538">
        <v>621431.31412546686</v>
      </c>
      <c r="C1538">
        <v>824979.21798286017</v>
      </c>
      <c r="D1538">
        <v>722201.12157504354</v>
      </c>
      <c r="E1538">
        <v>690991.86671732063</v>
      </c>
      <c r="F1538">
        <v>717308.93507517921</v>
      </c>
      <c r="G1538">
        <v>673062.56912673253</v>
      </c>
      <c r="H1538">
        <v>658174.75475465856</v>
      </c>
      <c r="I1538">
        <v>675848.57987581647</v>
      </c>
      <c r="J1538">
        <v>655317.7875363339</v>
      </c>
      <c r="K1538">
        <v>645816.38564491889</v>
      </c>
    </row>
    <row r="1539" spans="1:11" x14ac:dyDescent="0.2">
      <c r="A1539" t="s">
        <v>1554</v>
      </c>
      <c r="B1539">
        <v>621587.14771721198</v>
      </c>
      <c r="C1539">
        <v>825186.09438533813</v>
      </c>
      <c r="D1539">
        <v>722382.2247672698</v>
      </c>
      <c r="E1539">
        <v>691165.14370225801</v>
      </c>
      <c r="F1539">
        <v>717488.81147535879</v>
      </c>
      <c r="G1539">
        <v>673231.35006073478</v>
      </c>
      <c r="H1539">
        <v>658339.8023370672</v>
      </c>
      <c r="I1539">
        <v>676018.05944545509</v>
      </c>
      <c r="J1539">
        <v>655482.11868966511</v>
      </c>
      <c r="K1539">
        <v>645978.33417357423</v>
      </c>
    </row>
    <row r="1540" spans="1:11" x14ac:dyDescent="0.2">
      <c r="A1540" t="s">
        <v>1555</v>
      </c>
      <c r="B1540">
        <v>621937.94070458808</v>
      </c>
      <c r="C1540">
        <v>825651.78853016335</v>
      </c>
      <c r="D1540">
        <v>722789.90150187421</v>
      </c>
      <c r="E1540">
        <v>691555.2030630731</v>
      </c>
      <c r="F1540">
        <v>717893.72660996311</v>
      </c>
      <c r="G1540">
        <v>673611.28847701359</v>
      </c>
      <c r="H1540">
        <v>658711.3367016667</v>
      </c>
      <c r="I1540">
        <v>676399.57054243295</v>
      </c>
      <c r="J1540">
        <v>655852.04031920829</v>
      </c>
      <c r="K1540">
        <v>646342.89233803609</v>
      </c>
    </row>
    <row r="1541" spans="1:11" x14ac:dyDescent="0.2">
      <c r="A1541" t="s">
        <v>1556</v>
      </c>
      <c r="B1541">
        <v>621984.11328776297</v>
      </c>
      <c r="C1541">
        <v>825713.08480007132</v>
      </c>
      <c r="D1541">
        <v>722843.56132009858</v>
      </c>
      <c r="E1541">
        <v>691606.54402178247</v>
      </c>
      <c r="F1541">
        <v>717947.02293686848</v>
      </c>
      <c r="G1541">
        <v>673661.2972820875</v>
      </c>
      <c r="H1541">
        <v>658760.23933646607</v>
      </c>
      <c r="I1541">
        <v>676449.78634916595</v>
      </c>
      <c r="J1541">
        <v>655900.7306802558</v>
      </c>
      <c r="K1541">
        <v>646390.87674130662</v>
      </c>
    </row>
    <row r="1542" spans="1:11" x14ac:dyDescent="0.2">
      <c r="A1542" t="s">
        <v>1557</v>
      </c>
      <c r="B1542">
        <v>622030.55102398514</v>
      </c>
      <c r="C1542">
        <v>825774.73307308659</v>
      </c>
      <c r="D1542">
        <v>722897.52928795072</v>
      </c>
      <c r="E1542">
        <v>691658.17981371772</v>
      </c>
      <c r="F1542">
        <v>718000.62532599771</v>
      </c>
      <c r="G1542">
        <v>673711.59327029355</v>
      </c>
      <c r="H1542">
        <v>658809.42280204722</v>
      </c>
      <c r="I1542">
        <v>676500.29052776948</v>
      </c>
      <c r="J1542">
        <v>655949.70065307105</v>
      </c>
      <c r="K1542">
        <v>646439.13670227549</v>
      </c>
    </row>
    <row r="1543" spans="1:11" x14ac:dyDescent="0.2">
      <c r="A1543" t="s">
        <v>1558</v>
      </c>
      <c r="B1543">
        <v>622073.77546480426</v>
      </c>
      <c r="C1543">
        <v>825832.11554573348</v>
      </c>
      <c r="D1543">
        <v>722947.76290014479</v>
      </c>
      <c r="E1543">
        <v>691706.24262672779</v>
      </c>
      <c r="F1543">
        <v>718050.51865597384</v>
      </c>
      <c r="G1543">
        <v>673758.40898833913</v>
      </c>
      <c r="H1543">
        <v>658855.20297933929</v>
      </c>
      <c r="I1543">
        <v>676547.30003031541</v>
      </c>
      <c r="J1543">
        <v>655995.28211039584</v>
      </c>
      <c r="K1543">
        <v>646484.0572775777</v>
      </c>
    </row>
    <row r="1544" spans="1:11" x14ac:dyDescent="0.2">
      <c r="A1544" t="s">
        <v>1559</v>
      </c>
      <c r="B1544">
        <v>622216.56262780156</v>
      </c>
      <c r="C1544">
        <v>826021.67220210051</v>
      </c>
      <c r="D1544">
        <v>723113.70408611186</v>
      </c>
      <c r="E1544">
        <v>691865.01281751157</v>
      </c>
      <c r="F1544">
        <v>718215.33575724275</v>
      </c>
      <c r="G1544">
        <v>673913.05953873892</v>
      </c>
      <c r="H1544">
        <v>659006.43273531005</v>
      </c>
      <c r="I1544">
        <v>676702.5907263949</v>
      </c>
      <c r="J1544">
        <v>656145.85541691736</v>
      </c>
      <c r="K1544">
        <v>646632.44743337971</v>
      </c>
    </row>
    <row r="1545" spans="1:11" x14ac:dyDescent="0.2">
      <c r="A1545" t="s">
        <v>1560</v>
      </c>
      <c r="B1545">
        <v>622263.19810527936</v>
      </c>
      <c r="C1545">
        <v>826083.58298590779</v>
      </c>
      <c r="D1545">
        <v>723167.90186046611</v>
      </c>
      <c r="E1545">
        <v>691916.86848507309</v>
      </c>
      <c r="F1545">
        <v>718269.16639616608</v>
      </c>
      <c r="G1545">
        <v>673963.56969741639</v>
      </c>
      <c r="H1545">
        <v>659055.82563401677</v>
      </c>
      <c r="I1545">
        <v>676753.30996198661</v>
      </c>
      <c r="J1545">
        <v>656195.03391376289</v>
      </c>
      <c r="K1545">
        <v>646680.91289500508</v>
      </c>
    </row>
    <row r="1546" spans="1:11" x14ac:dyDescent="0.2">
      <c r="A1546" t="s">
        <v>1561</v>
      </c>
      <c r="B1546">
        <v>622306.7191579818</v>
      </c>
      <c r="C1546">
        <v>826141.35922474251</v>
      </c>
      <c r="D1546">
        <v>723218.48018241324</v>
      </c>
      <c r="E1546">
        <v>691965.26111152244</v>
      </c>
      <c r="F1546">
        <v>718319.40210083337</v>
      </c>
      <c r="G1546">
        <v>674010.70667116914</v>
      </c>
      <c r="H1546">
        <v>659101.91996099707</v>
      </c>
      <c r="I1546">
        <v>676800.64205001481</v>
      </c>
      <c r="J1546">
        <v>656240.92815713293</v>
      </c>
      <c r="K1546">
        <v>646726.14172129193</v>
      </c>
    </row>
    <row r="1547" spans="1:11" x14ac:dyDescent="0.2">
      <c r="A1547" t="s">
        <v>1562</v>
      </c>
      <c r="B1547">
        <v>622349.49418685655</v>
      </c>
      <c r="C1547">
        <v>826198.14508195338</v>
      </c>
      <c r="D1547">
        <v>723268.19150710281</v>
      </c>
      <c r="E1547">
        <v>692012.82420720044</v>
      </c>
      <c r="F1547">
        <v>718368.77668127778</v>
      </c>
      <c r="G1547">
        <v>674057.03563814342</v>
      </c>
      <c r="H1547">
        <v>659147.22415391321</v>
      </c>
      <c r="I1547">
        <v>676847.16278667876</v>
      </c>
      <c r="J1547">
        <v>656286.03569620731</v>
      </c>
      <c r="K1547">
        <v>646770.59524964786</v>
      </c>
    </row>
    <row r="1548" spans="1:11" x14ac:dyDescent="0.2">
      <c r="A1548" t="s">
        <v>1563</v>
      </c>
      <c r="B1548">
        <v>622388.97952029773</v>
      </c>
      <c r="C1548">
        <v>826250.56371417164</v>
      </c>
      <c r="D1548">
        <v>723314.07968725846</v>
      </c>
      <c r="E1548">
        <v>692056.72937200672</v>
      </c>
      <c r="F1548">
        <v>718414.35401514871</v>
      </c>
      <c r="G1548">
        <v>674099.80158727511</v>
      </c>
      <c r="H1548">
        <v>659189.0441411963</v>
      </c>
      <c r="I1548">
        <v>676890.10575708514</v>
      </c>
      <c r="J1548">
        <v>656327.6741536886</v>
      </c>
      <c r="K1548">
        <v>646811.62999435631</v>
      </c>
    </row>
    <row r="1549" spans="1:11" x14ac:dyDescent="0.2">
      <c r="A1549" t="s">
        <v>1564</v>
      </c>
      <c r="B1549">
        <v>622509.67359210469</v>
      </c>
      <c r="C1549">
        <v>826410.79075569857</v>
      </c>
      <c r="D1549">
        <v>723454.3452194985</v>
      </c>
      <c r="E1549">
        <v>692190.93345873989</v>
      </c>
      <c r="F1549">
        <v>718553.66938943043</v>
      </c>
      <c r="G1549">
        <v>674230.52345500572</v>
      </c>
      <c r="H1549">
        <v>659316.87450523849</v>
      </c>
      <c r="I1549">
        <v>677021.36872239772</v>
      </c>
      <c r="J1549">
        <v>656454.94963901979</v>
      </c>
      <c r="K1549">
        <v>646937.06012227456</v>
      </c>
    </row>
    <row r="1550" spans="1:11" x14ac:dyDescent="0.2">
      <c r="A1550" t="s">
        <v>1565</v>
      </c>
      <c r="B1550">
        <v>622549.00163136539</v>
      </c>
      <c r="C1550">
        <v>826463.00057251437</v>
      </c>
      <c r="D1550">
        <v>723500.05059902766</v>
      </c>
      <c r="E1550">
        <v>692234.66372248007</v>
      </c>
      <c r="F1550">
        <v>718599.06516096543</v>
      </c>
      <c r="G1550">
        <v>674273.11904126254</v>
      </c>
      <c r="H1550">
        <v>659358.52789799008</v>
      </c>
      <c r="I1550">
        <v>677064.14062474552</v>
      </c>
      <c r="J1550">
        <v>656496.42222511361</v>
      </c>
      <c r="K1550">
        <v>646977.93140055193</v>
      </c>
    </row>
    <row r="1551" spans="1:11" x14ac:dyDescent="0.2">
      <c r="A1551" t="s">
        <v>1566</v>
      </c>
      <c r="B1551">
        <v>622588.68920018163</v>
      </c>
      <c r="C1551">
        <v>826515.68768167892</v>
      </c>
      <c r="D1551">
        <v>723546.17380856036</v>
      </c>
      <c r="E1551">
        <v>692278.79376008583</v>
      </c>
      <c r="F1551">
        <v>718644.87593212572</v>
      </c>
      <c r="G1551">
        <v>674316.10402837628</v>
      </c>
      <c r="H1551">
        <v>659400.56207824242</v>
      </c>
      <c r="I1551">
        <v>677107.30353979894</v>
      </c>
      <c r="J1551">
        <v>656538.2739458076</v>
      </c>
      <c r="K1551">
        <v>647019.17631638621</v>
      </c>
    </row>
    <row r="1552" spans="1:11" x14ac:dyDescent="0.2">
      <c r="A1552" t="s">
        <v>1567</v>
      </c>
      <c r="B1552">
        <v>622628.30036896723</v>
      </c>
      <c r="C1552">
        <v>826568.27336621936</v>
      </c>
      <c r="D1552">
        <v>723592.20822921745</v>
      </c>
      <c r="E1552">
        <v>692322.83884574519</v>
      </c>
      <c r="F1552">
        <v>718690.59851586563</v>
      </c>
      <c r="G1552">
        <v>674359.00626780803</v>
      </c>
      <c r="H1552">
        <v>659442.51534115092</v>
      </c>
      <c r="I1552">
        <v>677150.3833646524</v>
      </c>
      <c r="J1552">
        <v>656580.04510039918</v>
      </c>
      <c r="K1552">
        <v>647060.34183423966</v>
      </c>
    </row>
    <row r="1553" spans="1:11" x14ac:dyDescent="0.2">
      <c r="A1553" t="s">
        <v>1568</v>
      </c>
      <c r="B1553">
        <v>622666.68913726381</v>
      </c>
      <c r="C1553">
        <v>826619.23625677347</v>
      </c>
      <c r="D1553">
        <v>723636.82202786184</v>
      </c>
      <c r="E1553">
        <v>692365.52470026095</v>
      </c>
      <c r="F1553">
        <v>718734.9101008788</v>
      </c>
      <c r="G1553">
        <v>674400.5845443256</v>
      </c>
      <c r="H1553">
        <v>659483.17392655637</v>
      </c>
      <c r="I1553">
        <v>677192.13374630641</v>
      </c>
      <c r="J1553">
        <v>656620.52719734958</v>
      </c>
      <c r="K1553">
        <v>647100.23698439891</v>
      </c>
    </row>
    <row r="1554" spans="1:11" x14ac:dyDescent="0.2">
      <c r="A1554" t="s">
        <v>1569</v>
      </c>
      <c r="B1554">
        <v>622789.82351592951</v>
      </c>
      <c r="C1554">
        <v>826782.70292011858</v>
      </c>
      <c r="D1554">
        <v>723779.92358125211</v>
      </c>
      <c r="E1554">
        <v>692502.44225210801</v>
      </c>
      <c r="F1554">
        <v>718877.0422851186</v>
      </c>
      <c r="G1554">
        <v>674533.94947037392</v>
      </c>
      <c r="H1554">
        <v>659613.58888576087</v>
      </c>
      <c r="I1554">
        <v>677326.05071035912</v>
      </c>
      <c r="J1554">
        <v>656750.37605878059</v>
      </c>
      <c r="K1554">
        <v>647228.20317723602</v>
      </c>
    </row>
    <row r="1555" spans="1:11" x14ac:dyDescent="0.2">
      <c r="A1555" t="s">
        <v>1570</v>
      </c>
      <c r="B1555">
        <v>622826.18543635658</v>
      </c>
      <c r="C1555">
        <v>826830.97507505585</v>
      </c>
      <c r="D1555">
        <v>723822.18186325079</v>
      </c>
      <c r="E1555">
        <v>692542.87438145559</v>
      </c>
      <c r="F1555">
        <v>718919.01430974307</v>
      </c>
      <c r="G1555">
        <v>674573.33249955962</v>
      </c>
      <c r="H1555">
        <v>659652.10078163026</v>
      </c>
      <c r="I1555">
        <v>677365.5967578846</v>
      </c>
      <c r="J1555">
        <v>656788.72078442166</v>
      </c>
      <c r="K1555">
        <v>647265.99194566719</v>
      </c>
    </row>
    <row r="1556" spans="1:11" x14ac:dyDescent="0.2">
      <c r="A1556" t="s">
        <v>1571</v>
      </c>
      <c r="B1556">
        <v>622862.70015684492</v>
      </c>
      <c r="C1556">
        <v>826879.4500792413</v>
      </c>
      <c r="D1556">
        <v>723864.61772300093</v>
      </c>
      <c r="E1556">
        <v>692583.47641469608</v>
      </c>
      <c r="F1556">
        <v>718961.16270920832</v>
      </c>
      <c r="G1556">
        <v>674612.88102410943</v>
      </c>
      <c r="H1556">
        <v>659690.77451218734</v>
      </c>
      <c r="I1556">
        <v>677405.30898581003</v>
      </c>
      <c r="J1556">
        <v>656827.22664226778</v>
      </c>
      <c r="K1556">
        <v>647303.93951006001</v>
      </c>
    </row>
    <row r="1557" spans="1:11" x14ac:dyDescent="0.2">
      <c r="A1557" t="s">
        <v>1572</v>
      </c>
      <c r="B1557">
        <v>622899.11151258578</v>
      </c>
      <c r="C1557">
        <v>826927.78786187642</v>
      </c>
      <c r="D1557">
        <v>723906.93345662497</v>
      </c>
      <c r="E1557">
        <v>692623.96351295011</v>
      </c>
      <c r="F1557">
        <v>719003.19179628126</v>
      </c>
      <c r="G1557">
        <v>674652.31759591284</v>
      </c>
      <c r="H1557">
        <v>659729.33876633795</v>
      </c>
      <c r="I1557">
        <v>677444.9087975825</v>
      </c>
      <c r="J1557">
        <v>656865.62349891628</v>
      </c>
      <c r="K1557">
        <v>647341.77965365525</v>
      </c>
    </row>
    <row r="1558" spans="1:11" x14ac:dyDescent="0.2">
      <c r="A1558" t="s">
        <v>1573</v>
      </c>
      <c r="B1558">
        <v>622930.7231487598</v>
      </c>
      <c r="C1558">
        <v>826969.7537916539</v>
      </c>
      <c r="D1558">
        <v>723943.67115969979</v>
      </c>
      <c r="E1558">
        <v>692659.11363009654</v>
      </c>
      <c r="F1558">
        <v>719039.68063835381</v>
      </c>
      <c r="G1558">
        <v>674686.55566627404</v>
      </c>
      <c r="H1558">
        <v>659762.81950735208</v>
      </c>
      <c r="I1558">
        <v>677479.28858973365</v>
      </c>
      <c r="J1558">
        <v>656898.95890865044</v>
      </c>
      <c r="K1558">
        <v>647374.63173586328</v>
      </c>
    </row>
    <row r="1559" spans="1:11" x14ac:dyDescent="0.2">
      <c r="A1559" t="s">
        <v>1574</v>
      </c>
      <c r="B1559">
        <v>623046.01528899441</v>
      </c>
      <c r="C1559">
        <v>827122.80951563851</v>
      </c>
      <c r="D1559">
        <v>724077.6587961344</v>
      </c>
      <c r="E1559">
        <v>692787.3111144969</v>
      </c>
      <c r="F1559">
        <v>719172.7606432623</v>
      </c>
      <c r="G1559">
        <v>674811.42678612669</v>
      </c>
      <c r="H1559">
        <v>659884.92853919382</v>
      </c>
      <c r="I1559">
        <v>677604.67658914265</v>
      </c>
      <c r="J1559">
        <v>657020.53789661161</v>
      </c>
      <c r="K1559">
        <v>647494.44795948616</v>
      </c>
    </row>
    <row r="1560" spans="1:11" x14ac:dyDescent="0.2">
      <c r="A1560" t="s">
        <v>1575</v>
      </c>
      <c r="B1560">
        <v>623079.46052590187</v>
      </c>
      <c r="C1560">
        <v>827167.20963639522</v>
      </c>
      <c r="D1560">
        <v>724116.52743222809</v>
      </c>
      <c r="E1560">
        <v>692824.50007835857</v>
      </c>
      <c r="F1560">
        <v>719211.36598342482</v>
      </c>
      <c r="G1560">
        <v>674847.65080085897</v>
      </c>
      <c r="H1560">
        <v>659920.35129646235</v>
      </c>
      <c r="I1560">
        <v>677641.05054609291</v>
      </c>
      <c r="J1560">
        <v>657055.80689280736</v>
      </c>
      <c r="K1560">
        <v>647529.20559323533</v>
      </c>
    </row>
    <row r="1561" spans="1:11" x14ac:dyDescent="0.2">
      <c r="A1561" t="s">
        <v>1576</v>
      </c>
      <c r="B1561">
        <v>623113.04957463162</v>
      </c>
      <c r="C1561">
        <v>827211.80067409156</v>
      </c>
      <c r="D1561">
        <v>724155.56320032326</v>
      </c>
      <c r="E1561">
        <v>692861.8489517665</v>
      </c>
      <c r="F1561">
        <v>719250.13732343761</v>
      </c>
      <c r="G1561">
        <v>674884.03057593422</v>
      </c>
      <c r="H1561">
        <v>659955.92636873119</v>
      </c>
      <c r="I1561">
        <v>677677.5809081255</v>
      </c>
      <c r="J1561">
        <v>657091.22754284332</v>
      </c>
      <c r="K1561">
        <v>647564.11268200737</v>
      </c>
    </row>
    <row r="1562" spans="1:11" x14ac:dyDescent="0.2">
      <c r="A1562" t="s">
        <v>1577</v>
      </c>
      <c r="B1562">
        <v>623149.60923631431</v>
      </c>
      <c r="C1562">
        <v>827260.33533982071</v>
      </c>
      <c r="D1562">
        <v>724198.05128882395</v>
      </c>
      <c r="E1562">
        <v>692902.50095674023</v>
      </c>
      <c r="F1562">
        <v>719292.33759785607</v>
      </c>
      <c r="G1562">
        <v>674923.62777559122</v>
      </c>
      <c r="H1562">
        <v>659994.64769772603</v>
      </c>
      <c r="I1562">
        <v>677717.34201263916</v>
      </c>
      <c r="J1562">
        <v>657129.78079251456</v>
      </c>
      <c r="K1562">
        <v>647602.10695109493</v>
      </c>
    </row>
    <row r="1563" spans="1:11" x14ac:dyDescent="0.2">
      <c r="A1563" t="s">
        <v>1578</v>
      </c>
      <c r="B1563">
        <v>623183.18480268575</v>
      </c>
      <c r="C1563">
        <v>827304.90847905388</v>
      </c>
      <c r="D1563">
        <v>724237.07138829387</v>
      </c>
      <c r="E1563">
        <v>692939.83483862819</v>
      </c>
      <c r="F1563">
        <v>719331.09337538283</v>
      </c>
      <c r="G1563">
        <v>674959.9929481342</v>
      </c>
      <c r="H1563">
        <v>660030.20849046356</v>
      </c>
      <c r="I1563">
        <v>677753.85771169525</v>
      </c>
      <c r="J1563">
        <v>657165.18722500303</v>
      </c>
      <c r="K1563">
        <v>647637.00002845854</v>
      </c>
    </row>
    <row r="1564" spans="1:11" x14ac:dyDescent="0.2">
      <c r="A1564" t="s">
        <v>1579</v>
      </c>
      <c r="B1564">
        <v>623296.00967134512</v>
      </c>
      <c r="C1564">
        <v>827454.68878429418</v>
      </c>
      <c r="D1564">
        <v>724368.19166632812</v>
      </c>
      <c r="E1564">
        <v>693065.28887487482</v>
      </c>
      <c r="F1564">
        <v>719461.32544536132</v>
      </c>
      <c r="G1564">
        <v>675082.19180460495</v>
      </c>
      <c r="H1564">
        <v>660149.70436808048</v>
      </c>
      <c r="I1564">
        <v>677876.56238641124</v>
      </c>
      <c r="J1564">
        <v>657284.16440176952</v>
      </c>
      <c r="K1564">
        <v>647754.25216434582</v>
      </c>
    </row>
    <row r="1565" spans="1:11" x14ac:dyDescent="0.2">
      <c r="A1565" t="s">
        <v>1580</v>
      </c>
      <c r="B1565">
        <v>623329.29761407198</v>
      </c>
      <c r="C1565">
        <v>827498.8800896483</v>
      </c>
      <c r="D1565">
        <v>724406.87750179518</v>
      </c>
      <c r="E1565">
        <v>693102.30293767026</v>
      </c>
      <c r="F1565">
        <v>719499.74922318768</v>
      </c>
      <c r="G1565">
        <v>675118.24545646226</v>
      </c>
      <c r="H1565">
        <v>660184.96053081728</v>
      </c>
      <c r="I1565">
        <v>677912.76527530269</v>
      </c>
      <c r="J1565">
        <v>657319.26752657769</v>
      </c>
      <c r="K1565">
        <v>647788.84633166378</v>
      </c>
    </row>
    <row r="1566" spans="1:11" x14ac:dyDescent="0.2">
      <c r="A1566" t="s">
        <v>1581</v>
      </c>
      <c r="B1566">
        <v>623362.5540979628</v>
      </c>
      <c r="C1566">
        <v>827543.02963192202</v>
      </c>
      <c r="D1566">
        <v>724445.52677713695</v>
      </c>
      <c r="E1566">
        <v>693139.28202025255</v>
      </c>
      <c r="F1566">
        <v>719538.13668854698</v>
      </c>
      <c r="G1566">
        <v>675154.26503574476</v>
      </c>
      <c r="H1566">
        <v>660220.18337464787</v>
      </c>
      <c r="I1566">
        <v>677948.93395058252</v>
      </c>
      <c r="J1566">
        <v>657354.33747710846</v>
      </c>
      <c r="K1566">
        <v>647823.40780569555</v>
      </c>
    </row>
    <row r="1567" spans="1:11" x14ac:dyDescent="0.2">
      <c r="A1567" t="s">
        <v>1582</v>
      </c>
      <c r="B1567">
        <v>623393.39723971183</v>
      </c>
      <c r="C1567">
        <v>827583.97534930345</v>
      </c>
      <c r="D1567">
        <v>724481.37136857875</v>
      </c>
      <c r="E1567">
        <v>693173.57762076077</v>
      </c>
      <c r="F1567">
        <v>719573.73846891988</v>
      </c>
      <c r="G1567">
        <v>675187.67076177371</v>
      </c>
      <c r="H1567">
        <v>660252.85018237878</v>
      </c>
      <c r="I1567">
        <v>677982.47795307497</v>
      </c>
      <c r="J1567">
        <v>657386.86248663429</v>
      </c>
      <c r="K1567">
        <v>647855.4612376251</v>
      </c>
    </row>
    <row r="1568" spans="1:11" x14ac:dyDescent="0.2">
      <c r="A1568" t="s">
        <v>1583</v>
      </c>
      <c r="B1568">
        <v>623424.20442850527</v>
      </c>
      <c r="C1568">
        <v>827624.87333745009</v>
      </c>
      <c r="D1568">
        <v>724517.17417702021</v>
      </c>
      <c r="E1568">
        <v>693207.8332438824</v>
      </c>
      <c r="F1568">
        <v>719609.29874933022</v>
      </c>
      <c r="G1568">
        <v>675221.03754771699</v>
      </c>
      <c r="H1568">
        <v>660285.47891135956</v>
      </c>
      <c r="I1568">
        <v>678015.98285429692</v>
      </c>
      <c r="J1568">
        <v>657419.34958270018</v>
      </c>
      <c r="K1568">
        <v>647887.47730579902</v>
      </c>
    </row>
    <row r="1569" spans="1:11" x14ac:dyDescent="0.2">
      <c r="A1569" t="s">
        <v>1584</v>
      </c>
      <c r="B1569">
        <v>623532.78684840887</v>
      </c>
      <c r="C1569">
        <v>827769.02159297338</v>
      </c>
      <c r="D1569">
        <v>724643.36406101089</v>
      </c>
      <c r="E1569">
        <v>693328.56994851318</v>
      </c>
      <c r="F1569">
        <v>719734.63382372784</v>
      </c>
      <c r="G1569">
        <v>675338.64147407387</v>
      </c>
      <c r="H1569">
        <v>660400.48149646632</v>
      </c>
      <c r="I1569">
        <v>678134.07357908541</v>
      </c>
      <c r="J1569">
        <v>657533.85297118279</v>
      </c>
      <c r="K1569">
        <v>648000.32051851251</v>
      </c>
    </row>
    <row r="1570" spans="1:11" x14ac:dyDescent="0.2">
      <c r="A1570" t="s">
        <v>1585</v>
      </c>
      <c r="B1570">
        <v>623566.20062648028</v>
      </c>
      <c r="C1570">
        <v>827813.37995064969</v>
      </c>
      <c r="D1570">
        <v>724682.19613697927</v>
      </c>
      <c r="E1570">
        <v>693365.72393216169</v>
      </c>
      <c r="F1570">
        <v>719773.20285142318</v>
      </c>
      <c r="G1570">
        <v>675374.83141623123</v>
      </c>
      <c r="H1570">
        <v>660435.87093482853</v>
      </c>
      <c r="I1570">
        <v>678170.41332242405</v>
      </c>
      <c r="J1570">
        <v>657569.08879310114</v>
      </c>
      <c r="K1570">
        <v>648035.04545897548</v>
      </c>
    </row>
    <row r="1571" spans="1:11" x14ac:dyDescent="0.2">
      <c r="A1571" t="s">
        <v>1586</v>
      </c>
      <c r="B1571">
        <v>623599.77169873228</v>
      </c>
      <c r="C1571">
        <v>827857.94712372846</v>
      </c>
      <c r="D1571">
        <v>724721.21101357415</v>
      </c>
      <c r="E1571">
        <v>693403.05281687633</v>
      </c>
      <c r="F1571">
        <v>719811.95344145456</v>
      </c>
      <c r="G1571">
        <v>675411.19172126346</v>
      </c>
      <c r="H1571">
        <v>660471.42696772225</v>
      </c>
      <c r="I1571">
        <v>678206.92413382127</v>
      </c>
      <c r="J1571">
        <v>657604.49048640707</v>
      </c>
      <c r="K1571">
        <v>648069.93386586953</v>
      </c>
    </row>
    <row r="1572" spans="1:11" x14ac:dyDescent="0.2">
      <c r="A1572" t="s">
        <v>1587</v>
      </c>
      <c r="B1572">
        <v>623633.16750032583</v>
      </c>
      <c r="C1572">
        <v>827902.28161678731</v>
      </c>
      <c r="D1572">
        <v>724760.02219804237</v>
      </c>
      <c r="E1572">
        <v>693440.18681183143</v>
      </c>
      <c r="F1572">
        <v>719850.50171916862</v>
      </c>
      <c r="G1572">
        <v>675447.36219337792</v>
      </c>
      <c r="H1572">
        <v>660506.79736670945</v>
      </c>
      <c r="I1572">
        <v>678243.24432652455</v>
      </c>
      <c r="J1572">
        <v>657639.7073515954</v>
      </c>
      <c r="K1572">
        <v>648104.64012445463</v>
      </c>
    </row>
    <row r="1573" spans="1:11" x14ac:dyDescent="0.2">
      <c r="A1573" t="s">
        <v>1588</v>
      </c>
      <c r="B1573">
        <v>623666.59925487498</v>
      </c>
      <c r="C1573">
        <v>827946.66383908095</v>
      </c>
      <c r="D1573">
        <v>724798.87516551092</v>
      </c>
      <c r="E1573">
        <v>693477.36078417313</v>
      </c>
      <c r="F1573">
        <v>719889.09149684513</v>
      </c>
      <c r="G1573">
        <v>675483.57160557806</v>
      </c>
      <c r="H1573">
        <v>660542.20584444667</v>
      </c>
      <c r="I1573">
        <v>678279.60362049832</v>
      </c>
      <c r="J1573">
        <v>657674.96213024366</v>
      </c>
      <c r="K1573">
        <v>648139.38374679536</v>
      </c>
    </row>
    <row r="1574" spans="1:11" x14ac:dyDescent="0.2">
      <c r="A1574" t="s">
        <v>1589</v>
      </c>
      <c r="B1574">
        <v>623777.89612292324</v>
      </c>
      <c r="C1574">
        <v>828094.41565183841</v>
      </c>
      <c r="D1574">
        <v>724928.21966602944</v>
      </c>
      <c r="E1574">
        <v>693601.11578149023</v>
      </c>
      <c r="F1574">
        <v>720017.5598184152</v>
      </c>
      <c r="G1574">
        <v>675604.11550840607</v>
      </c>
      <c r="H1574">
        <v>660660.08337518491</v>
      </c>
      <c r="I1574">
        <v>678400.64649121498</v>
      </c>
      <c r="J1574">
        <v>657792.32798495865</v>
      </c>
      <c r="K1574">
        <v>648255.04792306491</v>
      </c>
    </row>
    <row r="1575" spans="1:11" x14ac:dyDescent="0.2">
      <c r="A1575" t="s">
        <v>1590</v>
      </c>
      <c r="B1575">
        <v>623811.23350096401</v>
      </c>
      <c r="C1575">
        <v>828138.6725848905</v>
      </c>
      <c r="D1575">
        <v>724966.96295312198</v>
      </c>
      <c r="E1575">
        <v>693638.18481319223</v>
      </c>
      <c r="F1575">
        <v>720056.04065869015</v>
      </c>
      <c r="G1575">
        <v>675640.22270288132</v>
      </c>
      <c r="H1575">
        <v>660695.39189620316</v>
      </c>
      <c r="I1575">
        <v>678436.90314435354</v>
      </c>
      <c r="J1575">
        <v>657827.48324077437</v>
      </c>
      <c r="K1575">
        <v>648289.69346554694</v>
      </c>
    </row>
    <row r="1576" spans="1:11" x14ac:dyDescent="0.2">
      <c r="A1576" t="s">
        <v>1591</v>
      </c>
      <c r="B1576">
        <v>623846.39549149934</v>
      </c>
      <c r="C1576">
        <v>828185.35177661339</v>
      </c>
      <c r="D1576">
        <v>725007.82672748331</v>
      </c>
      <c r="E1576">
        <v>693677.28269726294</v>
      </c>
      <c r="F1576">
        <v>720096.62762206455</v>
      </c>
      <c r="G1576">
        <v>675678.30610670638</v>
      </c>
      <c r="H1576">
        <v>660732.63291378843</v>
      </c>
      <c r="I1576">
        <v>678475.14418697369</v>
      </c>
      <c r="J1576">
        <v>657864.56260468683</v>
      </c>
      <c r="K1576">
        <v>648326.23521863134</v>
      </c>
    </row>
    <row r="1577" spans="1:11" x14ac:dyDescent="0.2">
      <c r="A1577" t="s">
        <v>1592</v>
      </c>
      <c r="B1577">
        <v>623881.66084678203</v>
      </c>
      <c r="C1577">
        <v>828232.16818988649</v>
      </c>
      <c r="D1577">
        <v>725048.81062797073</v>
      </c>
      <c r="E1577">
        <v>693716.49551631999</v>
      </c>
      <c r="F1577">
        <v>720137.33389783127</v>
      </c>
      <c r="G1577">
        <v>675716.50146327785</v>
      </c>
      <c r="H1577">
        <v>660769.98340778018</v>
      </c>
      <c r="I1577">
        <v>678513.4976457468</v>
      </c>
      <c r="J1577">
        <v>657901.75096979691</v>
      </c>
      <c r="K1577">
        <v>648362.88439251343</v>
      </c>
    </row>
    <row r="1578" spans="1:11" x14ac:dyDescent="0.2">
      <c r="A1578" t="s">
        <v>1593</v>
      </c>
      <c r="B1578">
        <v>623915.10158957005</v>
      </c>
      <c r="C1578">
        <v>828276.56234448892</v>
      </c>
      <c r="D1578">
        <v>725087.67404118937</v>
      </c>
      <c r="E1578">
        <v>693753.67948300845</v>
      </c>
      <c r="F1578">
        <v>720175.93405049853</v>
      </c>
      <c r="G1578">
        <v>675752.7206104995</v>
      </c>
      <c r="H1578">
        <v>660805.40140520502</v>
      </c>
      <c r="I1578">
        <v>678549.86671503831</v>
      </c>
      <c r="J1578">
        <v>657937.01522681024</v>
      </c>
      <c r="K1578">
        <v>648397.63735579315</v>
      </c>
    </row>
    <row r="1579" spans="1:11" x14ac:dyDescent="0.2">
      <c r="A1579" t="s">
        <v>1594</v>
      </c>
      <c r="B1579">
        <v>624027.95342294604</v>
      </c>
      <c r="C1579">
        <v>828426.37844665546</v>
      </c>
      <c r="D1579">
        <v>725218.82565647399</v>
      </c>
      <c r="E1579">
        <v>693879.16350229504</v>
      </c>
      <c r="F1579">
        <v>720306.19724544906</v>
      </c>
      <c r="G1579">
        <v>675874.94867203454</v>
      </c>
      <c r="H1579">
        <v>660924.92584188457</v>
      </c>
      <c r="I1579">
        <v>678672.60071570729</v>
      </c>
      <c r="J1579">
        <v>658056.02083867183</v>
      </c>
      <c r="K1579">
        <v>648514.9175144973</v>
      </c>
    </row>
    <row r="1580" spans="1:11" x14ac:dyDescent="0.2">
      <c r="A1580" t="s">
        <v>1595</v>
      </c>
      <c r="B1580">
        <v>624063.29967237869</v>
      </c>
      <c r="C1580">
        <v>828473.30225070706</v>
      </c>
      <c r="D1580">
        <v>725259.90356871218</v>
      </c>
      <c r="E1580">
        <v>693918.46627047192</v>
      </c>
      <c r="F1580">
        <v>720346.99689613143</v>
      </c>
      <c r="G1580">
        <v>675913.23164379888</v>
      </c>
      <c r="H1580">
        <v>660962.36201306398</v>
      </c>
      <c r="I1580">
        <v>678711.04215233913</v>
      </c>
      <c r="J1580">
        <v>658093.29450906685</v>
      </c>
      <c r="K1580">
        <v>648551.65075682965</v>
      </c>
    </row>
    <row r="1581" spans="1:11" x14ac:dyDescent="0.2">
      <c r="A1581" t="s">
        <v>1596</v>
      </c>
      <c r="B1581">
        <v>624099.05938080023</v>
      </c>
      <c r="C1581">
        <v>828520.77494095988</v>
      </c>
      <c r="D1581">
        <v>725301.46198545466</v>
      </c>
      <c r="E1581">
        <v>693958.22877859441</v>
      </c>
      <c r="F1581">
        <v>720388.27379638318</v>
      </c>
      <c r="G1581">
        <v>675951.96242654882</v>
      </c>
      <c r="H1581">
        <v>661000.23608986929</v>
      </c>
      <c r="I1581">
        <v>678749.93325358257</v>
      </c>
      <c r="J1581">
        <v>658131.00418425235</v>
      </c>
      <c r="K1581">
        <v>648588.81368235266</v>
      </c>
    </row>
    <row r="1582" spans="1:11" x14ac:dyDescent="0.2">
      <c r="A1582" t="s">
        <v>1597</v>
      </c>
      <c r="B1582">
        <v>624134.4460773078</v>
      </c>
      <c r="C1582">
        <v>828567.75244040077</v>
      </c>
      <c r="D1582">
        <v>725342.58690356824</v>
      </c>
      <c r="E1582">
        <v>693997.57652133121</v>
      </c>
      <c r="F1582">
        <v>720429.12013452349</v>
      </c>
      <c r="G1582">
        <v>675990.28920590959</v>
      </c>
      <c r="H1582">
        <v>661037.71509964252</v>
      </c>
      <c r="I1582">
        <v>678788.41867914377</v>
      </c>
      <c r="J1582">
        <v>658168.32050728996</v>
      </c>
      <c r="K1582">
        <v>648625.5889589102</v>
      </c>
    </row>
    <row r="1583" spans="1:11" x14ac:dyDescent="0.2">
      <c r="A1583" t="s">
        <v>1598</v>
      </c>
      <c r="B1583">
        <v>624172.81686912675</v>
      </c>
      <c r="C1583">
        <v>828618.69146633765</v>
      </c>
      <c r="D1583">
        <v>725387.17981071258</v>
      </c>
      <c r="E1583">
        <v>694040.24238715379</v>
      </c>
      <c r="F1583">
        <v>720473.41096955549</v>
      </c>
      <c r="G1583">
        <v>676031.84801238438</v>
      </c>
      <c r="H1583">
        <v>661078.35464567307</v>
      </c>
      <c r="I1583">
        <v>678830.14951016265</v>
      </c>
      <c r="J1583">
        <v>658208.78364751046</v>
      </c>
      <c r="K1583">
        <v>648665.4654271917</v>
      </c>
    </row>
    <row r="1584" spans="1:11" x14ac:dyDescent="0.2">
      <c r="A1584" t="s">
        <v>1599</v>
      </c>
      <c r="B1584">
        <v>624295.48835348943</v>
      </c>
      <c r="C1584">
        <v>828781.54361578368</v>
      </c>
      <c r="D1584">
        <v>725529.74340797309</v>
      </c>
      <c r="E1584">
        <v>694176.6452301488</v>
      </c>
      <c r="F1584">
        <v>720615.00884177757</v>
      </c>
      <c r="G1584">
        <v>676164.71158482926</v>
      </c>
      <c r="H1584">
        <v>661208.27934097021</v>
      </c>
      <c r="I1584">
        <v>678963.56304535677</v>
      </c>
      <c r="J1584">
        <v>658338.14437314356</v>
      </c>
      <c r="K1584">
        <v>648792.95056167408</v>
      </c>
    </row>
    <row r="1585" spans="1:11" x14ac:dyDescent="0.2">
      <c r="A1585" t="s">
        <v>1600</v>
      </c>
      <c r="B1585">
        <v>624334.97818105016</v>
      </c>
      <c r="C1585">
        <v>828833.96821415634</v>
      </c>
      <c r="D1585">
        <v>725575.63681100379</v>
      </c>
      <c r="E1585">
        <v>694220.5553921283</v>
      </c>
      <c r="F1585">
        <v>720660.59136314376</v>
      </c>
      <c r="G1585">
        <v>676207.48240147159</v>
      </c>
      <c r="H1585">
        <v>661250.104088097</v>
      </c>
      <c r="I1585">
        <v>679006.51090342202</v>
      </c>
      <c r="J1585">
        <v>658379.78756980738</v>
      </c>
      <c r="K1585">
        <v>648833.98997685185</v>
      </c>
    </row>
    <row r="1586" spans="1:11" x14ac:dyDescent="0.2">
      <c r="A1586" t="s">
        <v>1601</v>
      </c>
      <c r="B1586">
        <v>624378.03184533049</v>
      </c>
      <c r="C1586">
        <v>828891.1239729377</v>
      </c>
      <c r="D1586">
        <v>725625.67195394624</v>
      </c>
      <c r="E1586">
        <v>694268.42831255228</v>
      </c>
      <c r="F1586">
        <v>720710.28756829794</v>
      </c>
      <c r="G1586">
        <v>676254.11315411015</v>
      </c>
      <c r="H1586">
        <v>661295.70339132636</v>
      </c>
      <c r="I1586">
        <v>679053.33467493288</v>
      </c>
      <c r="J1586">
        <v>658425.1889381971</v>
      </c>
      <c r="K1586">
        <v>648878.73307431454</v>
      </c>
    </row>
    <row r="1587" spans="1:11" x14ac:dyDescent="0.2">
      <c r="A1587" t="s">
        <v>1602</v>
      </c>
      <c r="B1587">
        <v>624586.73875234264</v>
      </c>
      <c r="C1587">
        <v>829168.19218147628</v>
      </c>
      <c r="D1587">
        <v>725868.22227109072</v>
      </c>
      <c r="E1587">
        <v>694500.49704162183</v>
      </c>
      <c r="F1587">
        <v>720951.19485090312</v>
      </c>
      <c r="G1587">
        <v>676480.16035166057</v>
      </c>
      <c r="H1587">
        <v>661516.75053558184</v>
      </c>
      <c r="I1587">
        <v>679280.31755060749</v>
      </c>
      <c r="J1587">
        <v>658645.27657368942</v>
      </c>
      <c r="K1587">
        <v>649095.62967621081</v>
      </c>
    </row>
    <row r="1588" spans="1:11" x14ac:dyDescent="0.2">
      <c r="A1588" t="s">
        <v>1603</v>
      </c>
      <c r="B1588">
        <v>624622.21533123904</v>
      </c>
      <c r="C1588">
        <v>829215.28900400433</v>
      </c>
      <c r="D1588">
        <v>725909.45164670516</v>
      </c>
      <c r="E1588">
        <v>694539.944727825</v>
      </c>
      <c r="F1588">
        <v>720992.14493894973</v>
      </c>
      <c r="G1588">
        <v>676518.58448123548</v>
      </c>
      <c r="H1588">
        <v>661554.32474223024</v>
      </c>
      <c r="I1588">
        <v>679318.90072934504</v>
      </c>
      <c r="J1588">
        <v>658682.68768037704</v>
      </c>
      <c r="K1588">
        <v>649132.49836215761</v>
      </c>
    </row>
    <row r="1589" spans="1:11" x14ac:dyDescent="0.2">
      <c r="A1589" t="s">
        <v>1604</v>
      </c>
      <c r="B1589">
        <v>624659.50753439125</v>
      </c>
      <c r="C1589">
        <v>829264.79615289439</v>
      </c>
      <c r="D1589">
        <v>725952.79106383829</v>
      </c>
      <c r="E1589">
        <v>694581.41127205023</v>
      </c>
      <c r="F1589">
        <v>721035.19077510515</v>
      </c>
      <c r="G1589">
        <v>676558.97508513881</v>
      </c>
      <c r="H1589">
        <v>661593.82192575803</v>
      </c>
      <c r="I1589">
        <v>679359.45852224657</v>
      </c>
      <c r="J1589">
        <v>658722.01341679634</v>
      </c>
      <c r="K1589">
        <v>649171.25391776778</v>
      </c>
    </row>
    <row r="1590" spans="1:11" x14ac:dyDescent="0.2">
      <c r="A1590" t="s">
        <v>1605</v>
      </c>
      <c r="B1590">
        <v>624698.92096192134</v>
      </c>
      <c r="C1590">
        <v>829317.11932664295</v>
      </c>
      <c r="D1590">
        <v>725998.59567799326</v>
      </c>
      <c r="E1590">
        <v>694625.23648208333</v>
      </c>
      <c r="F1590">
        <v>721080.68510905106</v>
      </c>
      <c r="G1590">
        <v>676601.66315409914</v>
      </c>
      <c r="H1590">
        <v>661635.56575554097</v>
      </c>
      <c r="I1590">
        <v>679402.32329011185</v>
      </c>
      <c r="J1590">
        <v>658763.57604735764</v>
      </c>
      <c r="K1590">
        <v>649212.21393496485</v>
      </c>
    </row>
    <row r="1591" spans="1:11" x14ac:dyDescent="0.2">
      <c r="A1591" t="s">
        <v>1606</v>
      </c>
      <c r="B1591">
        <v>624732.32575175387</v>
      </c>
      <c r="C1591">
        <v>829361.46575201035</v>
      </c>
      <c r="D1591">
        <v>726037.41730821144</v>
      </c>
      <c r="E1591">
        <v>694662.38047138508</v>
      </c>
      <c r="F1591">
        <v>721119.24376175564</v>
      </c>
      <c r="G1591">
        <v>676637.84336123499</v>
      </c>
      <c r="H1591">
        <v>661670.94567421556</v>
      </c>
      <c r="I1591">
        <v>679438.65325813263</v>
      </c>
      <c r="J1591">
        <v>658798.80239091092</v>
      </c>
      <c r="K1591">
        <v>649246.92953448882</v>
      </c>
    </row>
    <row r="1592" spans="1:11" x14ac:dyDescent="0.2">
      <c r="A1592" t="s">
        <v>1607</v>
      </c>
      <c r="B1592">
        <v>624854.38154175261</v>
      </c>
      <c r="C1592">
        <v>829523.50053830887</v>
      </c>
      <c r="D1592">
        <v>726179.26537159062</v>
      </c>
      <c r="E1592">
        <v>694798.09870163491</v>
      </c>
      <c r="F1592">
        <v>721260.13094711897</v>
      </c>
      <c r="G1592">
        <v>676770.04008471197</v>
      </c>
      <c r="H1592">
        <v>661800.21827091742</v>
      </c>
      <c r="I1592">
        <v>679571.39718406822</v>
      </c>
      <c r="J1592">
        <v>658927.51384854096</v>
      </c>
      <c r="K1592">
        <v>649373.77481465461</v>
      </c>
    </row>
    <row r="1593" spans="1:11" x14ac:dyDescent="0.2">
      <c r="A1593" t="s">
        <v>1608</v>
      </c>
      <c r="B1593">
        <v>624890.48729737138</v>
      </c>
      <c r="C1593">
        <v>829571.43262244761</v>
      </c>
      <c r="D1593">
        <v>726221.22594971163</v>
      </c>
      <c r="E1593">
        <v>694838.24599210324</v>
      </c>
      <c r="F1593">
        <v>721301.80728451035</v>
      </c>
      <c r="G1593">
        <v>676809.14566578693</v>
      </c>
      <c r="H1593">
        <v>661838.45885569241</v>
      </c>
      <c r="I1593">
        <v>679610.66463504091</v>
      </c>
      <c r="J1593">
        <v>658965.58844077925</v>
      </c>
      <c r="K1593">
        <v>649411.29736632633</v>
      </c>
    </row>
    <row r="1594" spans="1:11" x14ac:dyDescent="0.2">
      <c r="A1594" t="s">
        <v>1609</v>
      </c>
      <c r="B1594">
        <v>624926.97055902355</v>
      </c>
      <c r="C1594">
        <v>829619.86586355255</v>
      </c>
      <c r="D1594">
        <v>726263.62524933647</v>
      </c>
      <c r="E1594">
        <v>694878.81304513046</v>
      </c>
      <c r="F1594">
        <v>721343.91937150829</v>
      </c>
      <c r="G1594">
        <v>676848.6601177617</v>
      </c>
      <c r="H1594">
        <v>661877.09926734318</v>
      </c>
      <c r="I1594">
        <v>679650.34264935448</v>
      </c>
      <c r="J1594">
        <v>659004.06112434785</v>
      </c>
      <c r="K1594">
        <v>649449.21223743295</v>
      </c>
    </row>
    <row r="1595" spans="1:11" x14ac:dyDescent="0.2">
      <c r="A1595" t="s">
        <v>1610</v>
      </c>
      <c r="B1595">
        <v>624965.92109225085</v>
      </c>
      <c r="C1595">
        <v>829671.57452340191</v>
      </c>
      <c r="D1595">
        <v>726308.89190736169</v>
      </c>
      <c r="E1595">
        <v>694922.12354631152</v>
      </c>
      <c r="F1595">
        <v>721388.87939343636</v>
      </c>
      <c r="G1595">
        <v>676890.84683311847</v>
      </c>
      <c r="H1595">
        <v>661918.35283321876</v>
      </c>
      <c r="I1595">
        <v>679692.70398836117</v>
      </c>
      <c r="J1595">
        <v>659045.13561911124</v>
      </c>
      <c r="K1595">
        <v>649489.69119627518</v>
      </c>
    </row>
    <row r="1596" spans="1:11" x14ac:dyDescent="0.2">
      <c r="A1596" t="s">
        <v>1611</v>
      </c>
      <c r="B1596">
        <v>624999.36183503887</v>
      </c>
      <c r="C1596">
        <v>829715.96867800422</v>
      </c>
      <c r="D1596">
        <v>726347.75532058021</v>
      </c>
      <c r="E1596">
        <v>694959.30751299975</v>
      </c>
      <c r="F1596">
        <v>721427.47954610351</v>
      </c>
      <c r="G1596">
        <v>676927.06598034</v>
      </c>
      <c r="H1596">
        <v>661953.77083064348</v>
      </c>
      <c r="I1596">
        <v>679729.07305765257</v>
      </c>
      <c r="J1596">
        <v>659080.39987612446</v>
      </c>
      <c r="K1596">
        <v>649524.44415955478</v>
      </c>
    </row>
    <row r="1597" spans="1:11" x14ac:dyDescent="0.2">
      <c r="A1597" t="s">
        <v>1612</v>
      </c>
      <c r="B1597">
        <v>625122.91866093222</v>
      </c>
      <c r="C1597">
        <v>829879.99615985935</v>
      </c>
      <c r="D1597">
        <v>726491.34782422474</v>
      </c>
      <c r="E1597">
        <v>695096.69479913905</v>
      </c>
      <c r="F1597">
        <v>721570.09935490333</v>
      </c>
      <c r="G1597">
        <v>677060.88845239545</v>
      </c>
      <c r="H1597">
        <v>662084.63321516151</v>
      </c>
      <c r="I1597">
        <v>679863.4494616345</v>
      </c>
      <c r="J1597">
        <v>659210.69422071078</v>
      </c>
      <c r="K1597">
        <v>649652.84937652154</v>
      </c>
    </row>
    <row r="1598" spans="1:11" x14ac:dyDescent="0.2">
      <c r="A1598" t="s">
        <v>1613</v>
      </c>
      <c r="B1598">
        <v>625159.64460503426</v>
      </c>
      <c r="C1598">
        <v>829928.75157329987</v>
      </c>
      <c r="D1598">
        <v>726534.02915910212</v>
      </c>
      <c r="E1598">
        <v>695137.53169952566</v>
      </c>
      <c r="F1598">
        <v>721612.49156664859</v>
      </c>
      <c r="G1598">
        <v>677100.66574994894</v>
      </c>
      <c r="H1598">
        <v>662123.53065837547</v>
      </c>
      <c r="I1598">
        <v>679903.39140952448</v>
      </c>
      <c r="J1598">
        <v>659249.42282013467</v>
      </c>
      <c r="K1598">
        <v>649691.0164529793</v>
      </c>
    </row>
    <row r="1599" spans="1:11" x14ac:dyDescent="0.2">
      <c r="A1599" t="s">
        <v>1614</v>
      </c>
      <c r="B1599">
        <v>625196.95927878376</v>
      </c>
      <c r="C1599">
        <v>829978.28855296189</v>
      </c>
      <c r="D1599">
        <v>726577.3946906107</v>
      </c>
      <c r="E1599">
        <v>695179.02322961763</v>
      </c>
      <c r="F1599">
        <v>721655.56334028067</v>
      </c>
      <c r="G1599">
        <v>677141.08069140604</v>
      </c>
      <c r="H1599">
        <v>662163.05164112221</v>
      </c>
      <c r="I1599">
        <v>679943.97364072024</v>
      </c>
      <c r="J1599">
        <v>659288.77225246665</v>
      </c>
      <c r="K1599">
        <v>649729.7953609369</v>
      </c>
    </row>
    <row r="1600" spans="1:11" x14ac:dyDescent="0.2">
      <c r="A1600" t="s">
        <v>1615</v>
      </c>
      <c r="B1600">
        <v>625240.21068431961</v>
      </c>
      <c r="C1600">
        <v>830035.70682253491</v>
      </c>
      <c r="D1600">
        <v>726627.65964005503</v>
      </c>
      <c r="E1600">
        <v>695227.11602566764</v>
      </c>
      <c r="F1600">
        <v>721705.48779522872</v>
      </c>
      <c r="G1600">
        <v>677187.9256145159</v>
      </c>
      <c r="H1600">
        <v>662208.8603774769</v>
      </c>
      <c r="I1600">
        <v>679991.01246921916</v>
      </c>
      <c r="J1600">
        <v>659334.38214488642</v>
      </c>
      <c r="K1600">
        <v>649774.74395905586</v>
      </c>
    </row>
    <row r="1601" spans="1:11" x14ac:dyDescent="0.2">
      <c r="A1601" t="s">
        <v>1616</v>
      </c>
      <c r="B1601">
        <v>625284.11373717501</v>
      </c>
      <c r="C1601">
        <v>830093.99018449057</v>
      </c>
      <c r="D1601">
        <v>726678.68190638127</v>
      </c>
      <c r="E1601">
        <v>695275.93341184955</v>
      </c>
      <c r="F1601">
        <v>721756.1644369982</v>
      </c>
      <c r="G1601">
        <v>677235.47632667946</v>
      </c>
      <c r="H1601">
        <v>662255.35929117713</v>
      </c>
      <c r="I1601">
        <v>680038.76000824734</v>
      </c>
      <c r="J1601">
        <v>659380.67921876942</v>
      </c>
      <c r="K1601">
        <v>649820.36977524729</v>
      </c>
    </row>
    <row r="1602" spans="1:11" x14ac:dyDescent="0.2">
      <c r="A1602" t="s">
        <v>1617</v>
      </c>
      <c r="B1602">
        <v>625416.12849586329</v>
      </c>
      <c r="C1602">
        <v>830269.24596885359</v>
      </c>
      <c r="D1602">
        <v>726832.10386086267</v>
      </c>
      <c r="E1602">
        <v>695422.72537818062</v>
      </c>
      <c r="F1602">
        <v>721908.54711198795</v>
      </c>
      <c r="G1602">
        <v>677378.45945389825</v>
      </c>
      <c r="H1602">
        <v>662395.17970165308</v>
      </c>
      <c r="I1602">
        <v>680182.33498613152</v>
      </c>
      <c r="J1602">
        <v>659519.89270482853</v>
      </c>
      <c r="K1602">
        <v>649957.56481574476</v>
      </c>
    </row>
    <row r="1603" spans="1:11" x14ac:dyDescent="0.2">
      <c r="A1603" t="s">
        <v>1618</v>
      </c>
      <c r="B1603">
        <v>625458.05863028229</v>
      </c>
      <c r="C1603">
        <v>830324.91018904455</v>
      </c>
      <c r="D1603">
        <v>726880.83328504348</v>
      </c>
      <c r="E1603">
        <v>695469.34900527413</v>
      </c>
      <c r="F1603">
        <v>721956.94644331245</v>
      </c>
      <c r="G1603">
        <v>677423.87332885829</v>
      </c>
      <c r="H1603">
        <v>662439.58904394216</v>
      </c>
      <c r="I1603">
        <v>680227.93684293702</v>
      </c>
      <c r="J1603">
        <v>659564.10927759216</v>
      </c>
      <c r="K1603">
        <v>650001.1402958415</v>
      </c>
    </row>
    <row r="1604" spans="1:11" x14ac:dyDescent="0.2">
      <c r="A1604" t="s">
        <v>1619</v>
      </c>
      <c r="B1604">
        <v>625491.57127898152</v>
      </c>
      <c r="C1604">
        <v>830369.39980211656</v>
      </c>
      <c r="D1604">
        <v>726919.78026426269</v>
      </c>
      <c r="E1604">
        <v>695506.61292673554</v>
      </c>
      <c r="F1604">
        <v>721995.62959590461</v>
      </c>
      <c r="G1604">
        <v>677460.1703562513</v>
      </c>
      <c r="H1604">
        <v>662475.08319886704</v>
      </c>
      <c r="I1604">
        <v>680264.38411476952</v>
      </c>
      <c r="J1604">
        <v>659599.44936152548</v>
      </c>
      <c r="K1604">
        <v>650035.96798663249</v>
      </c>
    </row>
    <row r="1605" spans="1:11" x14ac:dyDescent="0.2">
      <c r="A1605" t="s">
        <v>1620</v>
      </c>
      <c r="B1605">
        <v>625870.50194820086</v>
      </c>
      <c r="C1605">
        <v>830872.44803939795</v>
      </c>
      <c r="D1605">
        <v>727360.15741953126</v>
      </c>
      <c r="E1605">
        <v>695927.95958971919</v>
      </c>
      <c r="F1605">
        <v>722433.02363870014</v>
      </c>
      <c r="G1605">
        <v>677870.58425710956</v>
      </c>
      <c r="H1605">
        <v>662876.41894525348</v>
      </c>
      <c r="I1605">
        <v>680676.49684362952</v>
      </c>
      <c r="J1605">
        <v>659999.04301272717</v>
      </c>
      <c r="K1605">
        <v>650429.76796040696</v>
      </c>
    </row>
    <row r="1606" spans="1:11" x14ac:dyDescent="0.2">
      <c r="A1606" t="s">
        <v>1621</v>
      </c>
      <c r="B1606">
        <v>625921.02483899822</v>
      </c>
      <c r="C1606">
        <v>830939.51954672765</v>
      </c>
      <c r="D1606">
        <v>727418.87298080034</v>
      </c>
      <c r="E1606">
        <v>695984.13781220408</v>
      </c>
      <c r="F1606">
        <v>722491.34146107407</v>
      </c>
      <c r="G1606">
        <v>677925.30481255439</v>
      </c>
      <c r="H1606">
        <v>662929.92910881329</v>
      </c>
      <c r="I1606">
        <v>680731.44390410185</v>
      </c>
      <c r="J1606">
        <v>660052.32090243872</v>
      </c>
      <c r="K1606">
        <v>650482.27337811829</v>
      </c>
    </row>
    <row r="1607" spans="1:11" x14ac:dyDescent="0.2">
      <c r="A1607" t="s">
        <v>1622</v>
      </c>
      <c r="B1607">
        <v>626060.57174187584</v>
      </c>
      <c r="C1607">
        <v>831124.77460580028</v>
      </c>
      <c r="D1607">
        <v>727581.04847385921</v>
      </c>
      <c r="E1607">
        <v>696139.30504102272</v>
      </c>
      <c r="F1607">
        <v>722652.41837821819</v>
      </c>
      <c r="G1607">
        <v>678076.44588772964</v>
      </c>
      <c r="H1607">
        <v>663077.72701743245</v>
      </c>
      <c r="I1607">
        <v>680883.21059817099</v>
      </c>
      <c r="J1607">
        <v>660199.4772583748</v>
      </c>
      <c r="K1607">
        <v>650627.29612543702</v>
      </c>
    </row>
    <row r="1608" spans="1:11" x14ac:dyDescent="0.2">
      <c r="A1608" t="s">
        <v>1623</v>
      </c>
      <c r="B1608">
        <v>626101.76034658647</v>
      </c>
      <c r="C1608">
        <v>830921.42635213211</v>
      </c>
      <c r="D1608">
        <v>727489.91166867921</v>
      </c>
      <c r="E1608">
        <v>696089.05038035719</v>
      </c>
      <c r="F1608">
        <v>722550.39369663526</v>
      </c>
      <c r="G1608">
        <v>678034.69222732529</v>
      </c>
      <c r="H1608">
        <v>663060.35638808901</v>
      </c>
      <c r="I1608">
        <v>680857.54446002678</v>
      </c>
      <c r="J1608">
        <v>660200.86813371268</v>
      </c>
      <c r="K1608">
        <v>650640.17631888413</v>
      </c>
    </row>
    <row r="1609" spans="1:11" x14ac:dyDescent="0.2">
      <c r="A1609" t="s">
        <v>1624</v>
      </c>
      <c r="B1609">
        <v>626139.48398520541</v>
      </c>
      <c r="C1609">
        <v>827461.39610266325</v>
      </c>
      <c r="D1609">
        <v>725642.79166443262</v>
      </c>
      <c r="E1609">
        <v>694824.31993189373</v>
      </c>
      <c r="F1609">
        <v>720559.27345174423</v>
      </c>
      <c r="G1609">
        <v>676900.68352930225</v>
      </c>
      <c r="H1609">
        <v>662270.56449303671</v>
      </c>
      <c r="I1609">
        <v>679940.04107620975</v>
      </c>
      <c r="J1609">
        <v>659668.7027711313</v>
      </c>
      <c r="K1609">
        <v>650272.29718595021</v>
      </c>
    </row>
    <row r="1610" spans="1:11" x14ac:dyDescent="0.2">
      <c r="A1610" t="s">
        <v>1625</v>
      </c>
      <c r="B1610">
        <v>626177.35143564641</v>
      </c>
      <c r="C1610">
        <v>834730.65798353509</v>
      </c>
      <c r="D1610">
        <v>729575.80270729261</v>
      </c>
      <c r="E1610">
        <v>697553.77413878217</v>
      </c>
      <c r="F1610">
        <v>724787.53055000328</v>
      </c>
      <c r="G1610">
        <v>679357.96076846833</v>
      </c>
      <c r="H1610">
        <v>664017.14990025607</v>
      </c>
      <c r="I1610">
        <v>681952.56500022381</v>
      </c>
      <c r="J1610">
        <v>660884.9154459337</v>
      </c>
      <c r="K1610">
        <v>651148.86899683787</v>
      </c>
    </row>
    <row r="1611" spans="1:11" x14ac:dyDescent="0.2">
      <c r="A1611" t="s">
        <v>1626</v>
      </c>
      <c r="B1611">
        <v>626213.9335679264</v>
      </c>
      <c r="C1611">
        <v>838998.68641140801</v>
      </c>
      <c r="D1611">
        <v>731891.41964070825</v>
      </c>
      <c r="E1611">
        <v>699165.19251985976</v>
      </c>
      <c r="F1611">
        <v>727275.60356888501</v>
      </c>
      <c r="G1611">
        <v>680809.876211075</v>
      </c>
      <c r="H1611">
        <v>665053.32339108689</v>
      </c>
      <c r="I1611">
        <v>683144.58914641838</v>
      </c>
      <c r="J1611">
        <v>661611.02231807099</v>
      </c>
      <c r="K1611">
        <v>651676.23657847091</v>
      </c>
    </row>
    <row r="1612" spans="1:11" x14ac:dyDescent="0.2">
      <c r="A1612" t="s">
        <v>1627</v>
      </c>
      <c r="B1612">
        <v>626351.39070526219</v>
      </c>
      <c r="C1612">
        <v>839123.7549382851</v>
      </c>
      <c r="D1612">
        <v>732020.23745214462</v>
      </c>
      <c r="E1612">
        <v>699296.66372031253</v>
      </c>
      <c r="F1612">
        <v>727400.98880820011</v>
      </c>
      <c r="G1612">
        <v>680939.53747174772</v>
      </c>
      <c r="H1612">
        <v>665185.33643156243</v>
      </c>
      <c r="I1612">
        <v>683278.40510786732</v>
      </c>
      <c r="J1612">
        <v>661746.62005629181</v>
      </c>
      <c r="K1612">
        <v>651812.42920166452</v>
      </c>
    </row>
    <row r="1613" spans="1:11" x14ac:dyDescent="0.2">
      <c r="A1613" t="s">
        <v>1628</v>
      </c>
      <c r="B1613">
        <v>626396.31841735088</v>
      </c>
      <c r="C1613">
        <v>843064.25150986505</v>
      </c>
      <c r="D1613">
        <v>734163.13729594206</v>
      </c>
      <c r="E1613">
        <v>700791.31021884154</v>
      </c>
      <c r="F1613">
        <v>729702.41636511404</v>
      </c>
      <c r="G1613">
        <v>682287.15562236786</v>
      </c>
      <c r="H1613">
        <v>666150.30555676494</v>
      </c>
      <c r="I1613">
        <v>684387.03875497216</v>
      </c>
      <c r="J1613">
        <v>662426.35347269196</v>
      </c>
      <c r="K1613">
        <v>652309.19962392468</v>
      </c>
    </row>
    <row r="1614" spans="1:11" x14ac:dyDescent="0.2">
      <c r="A1614" t="s">
        <v>1629</v>
      </c>
      <c r="B1614">
        <v>626437.09356307273</v>
      </c>
      <c r="C1614">
        <v>833731.0463980299</v>
      </c>
      <c r="D1614">
        <v>729153.39407819614</v>
      </c>
      <c r="E1614">
        <v>697342.11152519693</v>
      </c>
      <c r="F1614">
        <v>724308.03633844992</v>
      </c>
      <c r="G1614">
        <v>679189.28968293278</v>
      </c>
      <c r="H1614">
        <v>663974.44309589209</v>
      </c>
      <c r="I1614">
        <v>681867.91880794719</v>
      </c>
      <c r="J1614">
        <v>660939.75624147058</v>
      </c>
      <c r="K1614">
        <v>651262.88376826863</v>
      </c>
    </row>
    <row r="1615" spans="1:11" x14ac:dyDescent="0.2">
      <c r="A1615" t="s">
        <v>1630</v>
      </c>
      <c r="B1615">
        <v>626481.01009828644</v>
      </c>
      <c r="C1615">
        <v>838366.53852677299</v>
      </c>
      <c r="D1615">
        <v>731670.24881599564</v>
      </c>
      <c r="E1615">
        <v>699094.85304036946</v>
      </c>
      <c r="F1615">
        <v>727011.93469693349</v>
      </c>
      <c r="G1615">
        <v>680768.88344302075</v>
      </c>
      <c r="H1615">
        <v>665102.94681385206</v>
      </c>
      <c r="I1615">
        <v>683165.60661645839</v>
      </c>
      <c r="J1615">
        <v>661731.88637451327</v>
      </c>
      <c r="K1615">
        <v>651839.36073671468</v>
      </c>
    </row>
    <row r="1616" spans="1:11" x14ac:dyDescent="0.2">
      <c r="A1616" t="s">
        <v>1631</v>
      </c>
      <c r="B1616">
        <v>626524.91315114184</v>
      </c>
      <c r="C1616">
        <v>842591.96353545319</v>
      </c>
      <c r="D1616">
        <v>733966.18683697202</v>
      </c>
      <c r="E1616">
        <v>700694.93427664018</v>
      </c>
      <c r="F1616">
        <v>729478.12910510041</v>
      </c>
      <c r="G1616">
        <v>682211.21530423837</v>
      </c>
      <c r="H1616">
        <v>666134.50575818366</v>
      </c>
      <c r="I1616">
        <v>684351.30474571127</v>
      </c>
      <c r="J1616">
        <v>662457.18785201455</v>
      </c>
      <c r="K1616">
        <v>652368.26846552116</v>
      </c>
    </row>
    <row r="1617" spans="1:11" x14ac:dyDescent="0.2">
      <c r="A1617" t="s">
        <v>1632</v>
      </c>
      <c r="B1617">
        <v>626667.35876106122</v>
      </c>
      <c r="C1617">
        <v>844326.79681812227</v>
      </c>
      <c r="D1617">
        <v>734964.44425929571</v>
      </c>
      <c r="E1617">
        <v>701428.73952486971</v>
      </c>
      <c r="F1617">
        <v>730538.54703539179</v>
      </c>
      <c r="G1617">
        <v>682882.86617990502</v>
      </c>
      <c r="H1617">
        <v>666650.76496783015</v>
      </c>
      <c r="I1617">
        <v>684928.32732451498</v>
      </c>
      <c r="J1617">
        <v>662859.26607248932</v>
      </c>
      <c r="K1617">
        <v>652695.56884072791</v>
      </c>
    </row>
    <row r="1618" spans="1:11" x14ac:dyDescent="0.2">
      <c r="A1618" t="s">
        <v>1633</v>
      </c>
      <c r="B1618">
        <v>626708.21929505235</v>
      </c>
      <c r="C1618">
        <v>844685.35958466621</v>
      </c>
      <c r="D1618">
        <v>735175.87260063621</v>
      </c>
      <c r="E1618">
        <v>701587.45969645958</v>
      </c>
      <c r="F1618">
        <v>730762.112447244</v>
      </c>
      <c r="G1618">
        <v>683028.97982268757</v>
      </c>
      <c r="H1618">
        <v>666765.97854253929</v>
      </c>
      <c r="I1618">
        <v>685055.86830281944</v>
      </c>
      <c r="J1618">
        <v>662951.94113013626</v>
      </c>
      <c r="K1618">
        <v>652773.32591522078</v>
      </c>
    </row>
    <row r="1619" spans="1:11" x14ac:dyDescent="0.2">
      <c r="A1619" t="s">
        <v>1634</v>
      </c>
      <c r="B1619">
        <v>626749.07084080472</v>
      </c>
      <c r="C1619">
        <v>838624.6296436385</v>
      </c>
      <c r="D1619">
        <v>731929.10602168692</v>
      </c>
      <c r="E1619">
        <v>699356.52271158574</v>
      </c>
      <c r="F1619">
        <v>727264.67883656826</v>
      </c>
      <c r="G1619">
        <v>681026.49062398216</v>
      </c>
      <c r="H1619">
        <v>665363.74511806376</v>
      </c>
      <c r="I1619">
        <v>683430.44149134331</v>
      </c>
      <c r="J1619">
        <v>661998.63316592411</v>
      </c>
      <c r="K1619">
        <v>652106.60116531071</v>
      </c>
    </row>
    <row r="1620" spans="1:11" x14ac:dyDescent="0.2">
      <c r="A1620" t="s">
        <v>1635</v>
      </c>
      <c r="B1620">
        <v>626790.54706916003</v>
      </c>
      <c r="C1620">
        <v>839411.33937013079</v>
      </c>
      <c r="D1620">
        <v>732371.4602006647</v>
      </c>
      <c r="E1620">
        <v>699675.00559112104</v>
      </c>
      <c r="F1620">
        <v>727736.66003404674</v>
      </c>
      <c r="G1620">
        <v>681316.30231471267</v>
      </c>
      <c r="H1620">
        <v>665580.62614947231</v>
      </c>
      <c r="I1620">
        <v>683675.34596841759</v>
      </c>
      <c r="J1620">
        <v>662161.58763679676</v>
      </c>
      <c r="K1620">
        <v>652234.55740416213</v>
      </c>
    </row>
    <row r="1621" spans="1:11" x14ac:dyDescent="0.2">
      <c r="A1621" t="s">
        <v>1636</v>
      </c>
      <c r="B1621">
        <v>626831.3851325541</v>
      </c>
      <c r="C1621">
        <v>839514.64664421696</v>
      </c>
      <c r="D1621">
        <v>732445.36767523526</v>
      </c>
      <c r="E1621">
        <v>699738.69024536898</v>
      </c>
      <c r="F1621">
        <v>727812.25586443138</v>
      </c>
      <c r="G1621">
        <v>681376.96521214151</v>
      </c>
      <c r="H1621">
        <v>665635.48377898999</v>
      </c>
      <c r="I1621">
        <v>683733.1662473029</v>
      </c>
      <c r="J1621">
        <v>662212.65189569362</v>
      </c>
      <c r="K1621">
        <v>652282.6914735036</v>
      </c>
    </row>
    <row r="1622" spans="1:11" x14ac:dyDescent="0.2">
      <c r="A1622" t="s">
        <v>1637</v>
      </c>
      <c r="B1622">
        <v>626965.42224499257</v>
      </c>
      <c r="C1622">
        <v>834414.34862200497</v>
      </c>
      <c r="D1622">
        <v>729757.65584238782</v>
      </c>
      <c r="E1622">
        <v>697922.84915997728</v>
      </c>
      <c r="F1622">
        <v>724907.39871576079</v>
      </c>
      <c r="G1622">
        <v>679755.46307189367</v>
      </c>
      <c r="H1622">
        <v>664529.73670724558</v>
      </c>
      <c r="I1622">
        <v>682437.57505173108</v>
      </c>
      <c r="J1622">
        <v>661493.94871862826</v>
      </c>
      <c r="K1622">
        <v>651809.84747015196</v>
      </c>
    </row>
    <row r="1623" spans="1:11" x14ac:dyDescent="0.2">
      <c r="A1623" t="s">
        <v>1638</v>
      </c>
      <c r="B1623">
        <v>627008.20626210608</v>
      </c>
      <c r="C1623">
        <v>833511.07503881457</v>
      </c>
      <c r="D1623">
        <v>729290.16952802916</v>
      </c>
      <c r="E1623">
        <v>697613.02522819419</v>
      </c>
      <c r="F1623">
        <v>724400.27044117067</v>
      </c>
      <c r="G1623">
        <v>679480.45693708619</v>
      </c>
      <c r="H1623">
        <v>664348.10158633557</v>
      </c>
      <c r="I1623">
        <v>682221.93214177201</v>
      </c>
      <c r="J1623">
        <v>661382.62932350405</v>
      </c>
      <c r="K1623">
        <v>651742.96660107991</v>
      </c>
    </row>
    <row r="1624" spans="1:11" x14ac:dyDescent="0.2">
      <c r="A1624" t="s">
        <v>1639</v>
      </c>
      <c r="B1624">
        <v>627049.71844341676</v>
      </c>
      <c r="C1624">
        <v>848167.98650084808</v>
      </c>
      <c r="D1624">
        <v>737204.67224516277</v>
      </c>
      <c r="E1624">
        <v>703094.86393305706</v>
      </c>
      <c r="F1624">
        <v>732912.24144496105</v>
      </c>
      <c r="G1624">
        <v>684412.77739075525</v>
      </c>
      <c r="H1624">
        <v>667843.75117618742</v>
      </c>
      <c r="I1624">
        <v>686254.49593465636</v>
      </c>
      <c r="J1624">
        <v>663805.65903019393</v>
      </c>
      <c r="K1624">
        <v>653479.54352643131</v>
      </c>
    </row>
    <row r="1625" spans="1:11" x14ac:dyDescent="0.2">
      <c r="A1625" t="s">
        <v>1640</v>
      </c>
      <c r="B1625">
        <v>627091.78789553873</v>
      </c>
      <c r="C1625">
        <v>855147.36370600201</v>
      </c>
      <c r="D1625">
        <v>740983.39531430858</v>
      </c>
      <c r="E1625">
        <v>705719.00116704719</v>
      </c>
      <c r="F1625">
        <v>736974.08128741244</v>
      </c>
      <c r="G1625">
        <v>686775.71152241575</v>
      </c>
      <c r="H1625">
        <v>669524.94328203448</v>
      </c>
      <c r="I1625">
        <v>688190.90565821365</v>
      </c>
      <c r="J1625">
        <v>664978.15936112218</v>
      </c>
      <c r="K1625">
        <v>654326.21606726153</v>
      </c>
    </row>
    <row r="1626" spans="1:11" x14ac:dyDescent="0.2">
      <c r="A1626" t="s">
        <v>1641</v>
      </c>
      <c r="B1626">
        <v>627132.60798245494</v>
      </c>
      <c r="C1626">
        <v>863020.03245903912</v>
      </c>
      <c r="D1626">
        <v>745242.79250401584</v>
      </c>
      <c r="E1626">
        <v>708674.90412029275</v>
      </c>
      <c r="F1626">
        <v>741553.24417989049</v>
      </c>
      <c r="G1626">
        <v>689436.84063894628</v>
      </c>
      <c r="H1626">
        <v>671416.36714173225</v>
      </c>
      <c r="I1626">
        <v>690370.34692257212</v>
      </c>
      <c r="J1626">
        <v>666295.16759637941</v>
      </c>
      <c r="K1626">
        <v>655275.38155741012</v>
      </c>
    </row>
    <row r="1627" spans="1:11" x14ac:dyDescent="0.2">
      <c r="A1627" t="s">
        <v>1642</v>
      </c>
      <c r="B1627">
        <v>627270.6942965131</v>
      </c>
      <c r="C1627">
        <v>867348.51219147071</v>
      </c>
      <c r="D1627">
        <v>747636.34637944202</v>
      </c>
      <c r="E1627">
        <v>710371.52957805013</v>
      </c>
      <c r="F1627">
        <v>744115.41321538459</v>
      </c>
      <c r="G1627">
        <v>690973.8246897182</v>
      </c>
      <c r="H1627">
        <v>672542.48281449359</v>
      </c>
      <c r="I1627">
        <v>691652.47403849417</v>
      </c>
      <c r="J1627">
        <v>667116.20697611338</v>
      </c>
      <c r="K1627">
        <v>655899.61943166738</v>
      </c>
    </row>
    <row r="1628" spans="1:11" x14ac:dyDescent="0.2">
      <c r="A1628" t="s">
        <v>1643</v>
      </c>
      <c r="B1628">
        <v>627314.73666707112</v>
      </c>
      <c r="C1628">
        <v>866746.97557243018</v>
      </c>
      <c r="D1628">
        <v>747331.97377398529</v>
      </c>
      <c r="E1628">
        <v>710174.80785457476</v>
      </c>
      <c r="F1628">
        <v>743783.67340821505</v>
      </c>
      <c r="G1628">
        <v>690800.61649246246</v>
      </c>
      <c r="H1628">
        <v>672433.11239373276</v>
      </c>
      <c r="I1628">
        <v>691520.14092014986</v>
      </c>
      <c r="J1628">
        <v>667055.10812280176</v>
      </c>
      <c r="K1628">
        <v>655868.84633104352</v>
      </c>
    </row>
    <row r="1629" spans="1:11" x14ac:dyDescent="0.2">
      <c r="A1629" t="s">
        <v>1644</v>
      </c>
      <c r="B1629">
        <v>627356.23986014316</v>
      </c>
      <c r="C1629">
        <v>866818.14802581782</v>
      </c>
      <c r="D1629">
        <v>747388.86693245335</v>
      </c>
      <c r="E1629">
        <v>710226.94085062726</v>
      </c>
      <c r="F1629">
        <v>743840.89794317225</v>
      </c>
      <c r="G1629">
        <v>690850.94841221021</v>
      </c>
      <c r="H1629">
        <v>672480.8694835112</v>
      </c>
      <c r="I1629">
        <v>691569.66816721542</v>
      </c>
      <c r="J1629">
        <v>667101.49377653934</v>
      </c>
      <c r="K1629">
        <v>655913.84240771155</v>
      </c>
    </row>
    <row r="1630" spans="1:11" x14ac:dyDescent="0.2">
      <c r="A1630" t="s">
        <v>1645</v>
      </c>
      <c r="B1630">
        <v>627398.91152427054</v>
      </c>
      <c r="C1630">
        <v>863416.94022097858</v>
      </c>
      <c r="D1630">
        <v>745575.64734638762</v>
      </c>
      <c r="E1630">
        <v>708987.1643019882</v>
      </c>
      <c r="F1630">
        <v>741885.77842059429</v>
      </c>
      <c r="G1630">
        <v>689739.78864680894</v>
      </c>
      <c r="H1630">
        <v>671708.67029792594</v>
      </c>
      <c r="I1630">
        <v>690671.81538240216</v>
      </c>
      <c r="J1630">
        <v>666583.06060289138</v>
      </c>
      <c r="K1630">
        <v>655557.16555618041</v>
      </c>
    </row>
    <row r="1631" spans="1:11" x14ac:dyDescent="0.2">
      <c r="A1631" t="s">
        <v>1646</v>
      </c>
      <c r="B1631">
        <v>627439.7990229784</v>
      </c>
      <c r="C1631">
        <v>859049.23303213739</v>
      </c>
      <c r="D1631">
        <v>743240.95929491566</v>
      </c>
      <c r="E1631">
        <v>707386.49568001123</v>
      </c>
      <c r="F1631">
        <v>739369.73314008105</v>
      </c>
      <c r="G1631">
        <v>688303.9929077659</v>
      </c>
      <c r="H1631">
        <v>670706.67301824852</v>
      </c>
      <c r="I1631">
        <v>689508.74023316207</v>
      </c>
      <c r="J1631">
        <v>665905.6481046906</v>
      </c>
      <c r="K1631">
        <v>655086.81999770179</v>
      </c>
    </row>
    <row r="1632" spans="1:11" x14ac:dyDescent="0.2">
      <c r="A1632" t="s">
        <v>1647</v>
      </c>
      <c r="B1632">
        <v>627571.0228166444</v>
      </c>
      <c r="C1632">
        <v>860762.51420998073</v>
      </c>
      <c r="D1632">
        <v>744222.59023361944</v>
      </c>
      <c r="E1632">
        <v>708105.34573267831</v>
      </c>
      <c r="F1632">
        <v>740413.34049112129</v>
      </c>
      <c r="G1632">
        <v>688961.26224671677</v>
      </c>
      <c r="H1632">
        <v>671209.47382992099</v>
      </c>
      <c r="I1632">
        <v>690071.74110485543</v>
      </c>
      <c r="J1632">
        <v>666294.80826657766</v>
      </c>
      <c r="K1632">
        <v>655401.68644514307</v>
      </c>
    </row>
    <row r="1633" spans="1:11" x14ac:dyDescent="0.2">
      <c r="A1633" t="s">
        <v>1648</v>
      </c>
      <c r="B1633">
        <v>627611.83840944129</v>
      </c>
      <c r="C1633">
        <v>860281.82535021217</v>
      </c>
      <c r="D1633">
        <v>743981.87821899971</v>
      </c>
      <c r="E1633">
        <v>707951.61758647591</v>
      </c>
      <c r="F1633">
        <v>740150.409536288</v>
      </c>
      <c r="G1633">
        <v>688826.44184208487</v>
      </c>
      <c r="H1633">
        <v>671126.26534892595</v>
      </c>
      <c r="I1633">
        <v>689970.06917218608</v>
      </c>
      <c r="J1633">
        <v>666250.6959106134</v>
      </c>
      <c r="K1633">
        <v>655382.07199803612</v>
      </c>
    </row>
    <row r="1634" spans="1:11" x14ac:dyDescent="0.2">
      <c r="A1634" t="s">
        <v>1649</v>
      </c>
      <c r="B1634">
        <v>627653.08543770481</v>
      </c>
      <c r="C1634">
        <v>856477.1405075934</v>
      </c>
      <c r="D1634">
        <v>741950.66135189356</v>
      </c>
      <c r="E1634">
        <v>706560.7622596944</v>
      </c>
      <c r="F1634">
        <v>737960.86310068995</v>
      </c>
      <c r="G1634">
        <v>687579.32457663864</v>
      </c>
      <c r="H1634">
        <v>670257.62745334604</v>
      </c>
      <c r="I1634">
        <v>688961.00315818121</v>
      </c>
      <c r="J1634">
        <v>665665.32503444352</v>
      </c>
      <c r="K1634">
        <v>654977.34092386684</v>
      </c>
    </row>
    <row r="1635" spans="1:11" x14ac:dyDescent="0.2">
      <c r="A1635" t="s">
        <v>1650</v>
      </c>
      <c r="B1635">
        <v>627693.71227748494</v>
      </c>
      <c r="C1635">
        <v>861837.20726828254</v>
      </c>
      <c r="D1635">
        <v>744856.38731400832</v>
      </c>
      <c r="E1635">
        <v>708581.20238700451</v>
      </c>
      <c r="F1635">
        <v>741083.50132685667</v>
      </c>
      <c r="G1635">
        <v>689399.33895251306</v>
      </c>
      <c r="H1635">
        <v>671554.95967995003</v>
      </c>
      <c r="I1635">
        <v>690454.1704647817</v>
      </c>
      <c r="J1635">
        <v>666572.76168144611</v>
      </c>
      <c r="K1635">
        <v>655634.9377312205</v>
      </c>
    </row>
    <row r="1636" spans="1:11" x14ac:dyDescent="0.2">
      <c r="A1636" t="s">
        <v>1651</v>
      </c>
      <c r="B1636">
        <v>627734.31215254846</v>
      </c>
      <c r="C1636">
        <v>861818.52696351754</v>
      </c>
      <c r="D1636">
        <v>744864.47137266526</v>
      </c>
      <c r="E1636">
        <v>708599.3286978245</v>
      </c>
      <c r="F1636">
        <v>741088.29441285878</v>
      </c>
      <c r="G1636">
        <v>689419.01932940166</v>
      </c>
      <c r="H1636">
        <v>671580.80345097033</v>
      </c>
      <c r="I1636">
        <v>690478.50604283274</v>
      </c>
      <c r="J1636">
        <v>666603.74932819407</v>
      </c>
      <c r="K1636">
        <v>655668.71349655383</v>
      </c>
    </row>
    <row r="1637" spans="1:11" x14ac:dyDescent="0.2">
      <c r="A1637" t="s">
        <v>1652</v>
      </c>
      <c r="B1637">
        <v>627864.25961629208</v>
      </c>
      <c r="C1637">
        <v>860039.2020941939</v>
      </c>
      <c r="D1637">
        <v>743964.00077662605</v>
      </c>
      <c r="E1637">
        <v>708017.2296788214</v>
      </c>
      <c r="F1637">
        <v>740106.89299642527</v>
      </c>
      <c r="G1637">
        <v>688906.46562584734</v>
      </c>
      <c r="H1637">
        <v>671257.04472569097</v>
      </c>
      <c r="I1637">
        <v>690086.83109370177</v>
      </c>
      <c r="J1637">
        <v>666422.74575131945</v>
      </c>
      <c r="K1637">
        <v>655577.39701113501</v>
      </c>
    </row>
    <row r="1638" spans="1:11" x14ac:dyDescent="0.2">
      <c r="A1638" t="s">
        <v>1653</v>
      </c>
      <c r="B1638">
        <v>627905.24598562776</v>
      </c>
      <c r="C1638">
        <v>860123.01941541978</v>
      </c>
      <c r="D1638">
        <v>744027.47494590143</v>
      </c>
      <c r="E1638">
        <v>708073.75060075358</v>
      </c>
      <c r="F1638">
        <v>740171.24837854458</v>
      </c>
      <c r="G1638">
        <v>688960.69978364441</v>
      </c>
      <c r="H1638">
        <v>671307.40570889995</v>
      </c>
      <c r="I1638">
        <v>690139.43664298637</v>
      </c>
      <c r="J1638">
        <v>666470.75858132192</v>
      </c>
      <c r="K1638">
        <v>655623.40203622333</v>
      </c>
    </row>
    <row r="1639" spans="1:11" x14ac:dyDescent="0.2">
      <c r="A1639" t="s">
        <v>1654</v>
      </c>
      <c r="B1639">
        <v>627946.35369618854</v>
      </c>
      <c r="C1639">
        <v>862643.13061297545</v>
      </c>
      <c r="D1639">
        <v>745403.47961813584</v>
      </c>
      <c r="E1639">
        <v>709037.28340226761</v>
      </c>
      <c r="F1639">
        <v>741647.86813624983</v>
      </c>
      <c r="G1639">
        <v>689830.46171510383</v>
      </c>
      <c r="H1639">
        <v>671933.76645114087</v>
      </c>
      <c r="I1639">
        <v>690857.42602267407</v>
      </c>
      <c r="J1639">
        <v>666915.84889306256</v>
      </c>
      <c r="K1639">
        <v>655952.06229642953</v>
      </c>
    </row>
    <row r="1640" spans="1:11" x14ac:dyDescent="0.2">
      <c r="A1640" t="s">
        <v>1655</v>
      </c>
      <c r="B1640">
        <v>627985.98284145189</v>
      </c>
      <c r="C1640">
        <v>860687.15992745513</v>
      </c>
      <c r="D1640">
        <v>744367.47586065426</v>
      </c>
      <c r="E1640">
        <v>708333.63261471549</v>
      </c>
      <c r="F1640">
        <v>740529.32149535161</v>
      </c>
      <c r="G1640">
        <v>689201.09289903473</v>
      </c>
      <c r="H1640">
        <v>671500.93557291501</v>
      </c>
      <c r="I1640">
        <v>690352.02830895013</v>
      </c>
      <c r="J1640">
        <v>666630.35595523706</v>
      </c>
      <c r="K1640">
        <v>655760.30253126833</v>
      </c>
    </row>
    <row r="1641" spans="1:11" x14ac:dyDescent="0.2">
      <c r="A1641" t="s">
        <v>1656</v>
      </c>
      <c r="B1641">
        <v>628026.89730487659</v>
      </c>
      <c r="C1641">
        <v>842566.25857075909</v>
      </c>
      <c r="D1641">
        <v>734623.70152031828</v>
      </c>
      <c r="E1641">
        <v>701613.20437537134</v>
      </c>
      <c r="F1641">
        <v>730041.13501123339</v>
      </c>
      <c r="G1641">
        <v>683161.99210869335</v>
      </c>
      <c r="H1641">
        <v>667247.87574983237</v>
      </c>
      <c r="I1641">
        <v>685433.2915390355</v>
      </c>
      <c r="J1641">
        <v>663711.98646332975</v>
      </c>
      <c r="K1641">
        <v>653694.96187292493</v>
      </c>
    </row>
    <row r="1642" spans="1:11" x14ac:dyDescent="0.2">
      <c r="A1642" t="s">
        <v>1657</v>
      </c>
      <c r="B1642">
        <v>628156.24705073412</v>
      </c>
      <c r="C1642">
        <v>842739.79529646633</v>
      </c>
      <c r="D1642">
        <v>735194.71648915473</v>
      </c>
      <c r="E1642">
        <v>702047.73500342807</v>
      </c>
      <c r="F1642">
        <v>730191.4958248937</v>
      </c>
      <c r="G1642">
        <v>683563.46641963988</v>
      </c>
      <c r="H1642">
        <v>667569.47073657438</v>
      </c>
      <c r="I1642">
        <v>685574.46482706408</v>
      </c>
      <c r="J1642">
        <v>663975.63291212881</v>
      </c>
      <c r="K1642">
        <v>653919.95284136606</v>
      </c>
    </row>
    <row r="1643" spans="1:11" x14ac:dyDescent="0.2">
      <c r="A1643" t="s">
        <v>1658</v>
      </c>
      <c r="B1643">
        <v>628197.10758472548</v>
      </c>
      <c r="C1643">
        <v>842794.61413845525</v>
      </c>
      <c r="D1643">
        <v>736452.88484687707</v>
      </c>
      <c r="E1643">
        <v>702929.76514533267</v>
      </c>
      <c r="F1643">
        <v>730238.9935845281</v>
      </c>
      <c r="G1643">
        <v>684359.92662433058</v>
      </c>
      <c r="H1643">
        <v>668143.98963285924</v>
      </c>
      <c r="I1643">
        <v>685619.06032198283</v>
      </c>
      <c r="J1643">
        <v>664384.90830504207</v>
      </c>
      <c r="K1643">
        <v>654223.05045083433</v>
      </c>
    </row>
    <row r="1644" spans="1:11" x14ac:dyDescent="0.2">
      <c r="A1644" t="s">
        <v>1659</v>
      </c>
      <c r="B1644">
        <v>628237.97710695548</v>
      </c>
      <c r="C1644">
        <v>842849.44503914239</v>
      </c>
      <c r="D1644">
        <v>742782.77523726178</v>
      </c>
      <c r="E1644">
        <v>707316.41913025803</v>
      </c>
      <c r="F1644">
        <v>730286.50179241574</v>
      </c>
      <c r="G1644">
        <v>688307.48483994405</v>
      </c>
      <c r="H1644">
        <v>670943.96475470893</v>
      </c>
      <c r="I1644">
        <v>685663.66562673333</v>
      </c>
      <c r="J1644">
        <v>666328.19929403882</v>
      </c>
      <c r="K1644">
        <v>655617.9874491524</v>
      </c>
    </row>
    <row r="1645" spans="1:11" x14ac:dyDescent="0.2">
      <c r="A1645" t="s">
        <v>1660</v>
      </c>
      <c r="B1645">
        <v>628294.58054136171</v>
      </c>
      <c r="C1645">
        <v>842925.38469101791</v>
      </c>
      <c r="D1645">
        <v>744154.5865849579</v>
      </c>
      <c r="E1645">
        <v>708281.84047552268</v>
      </c>
      <c r="F1645">
        <v>730352.29966775631</v>
      </c>
      <c r="G1645">
        <v>689180.23582318006</v>
      </c>
      <c r="H1645">
        <v>671576.99537844071</v>
      </c>
      <c r="I1645">
        <v>685725.44304187887</v>
      </c>
      <c r="J1645">
        <v>666782.9150802691</v>
      </c>
      <c r="K1645">
        <v>655957.97192018048</v>
      </c>
    </row>
    <row r="1646" spans="1:11" x14ac:dyDescent="0.2">
      <c r="A1646" t="s">
        <v>1661</v>
      </c>
      <c r="B1646">
        <v>628348.03809215641</v>
      </c>
      <c r="C1646">
        <v>842997.10379852552</v>
      </c>
      <c r="D1646">
        <v>740738.09450195276</v>
      </c>
      <c r="E1646">
        <v>705937.51475209696</v>
      </c>
      <c r="F1646">
        <v>730414.44065443159</v>
      </c>
      <c r="G1646">
        <v>687076.84615796013</v>
      </c>
      <c r="H1646">
        <v>670107.21001172927</v>
      </c>
      <c r="I1646">
        <v>685783.78701592854</v>
      </c>
      <c r="J1646">
        <v>665787.1336682057</v>
      </c>
      <c r="K1646">
        <v>655264.65573483706</v>
      </c>
    </row>
    <row r="1647" spans="1:11" x14ac:dyDescent="0.2">
      <c r="A1647" t="s">
        <v>1662</v>
      </c>
      <c r="B1647">
        <v>628484.74021742551</v>
      </c>
      <c r="C1647">
        <v>843180.50453935529</v>
      </c>
      <c r="D1647">
        <v>741344.45904086763</v>
      </c>
      <c r="E1647">
        <v>706398.74329688947</v>
      </c>
      <c r="F1647">
        <v>730573.34813931515</v>
      </c>
      <c r="G1647">
        <v>687502.93780868978</v>
      </c>
      <c r="H1647">
        <v>670448.35400589695</v>
      </c>
      <c r="I1647">
        <v>685932.98474628967</v>
      </c>
      <c r="J1647">
        <v>666066.64092948532</v>
      </c>
      <c r="K1647">
        <v>655503.05811780365</v>
      </c>
    </row>
    <row r="1648" spans="1:11" x14ac:dyDescent="0.2">
      <c r="A1648" t="s">
        <v>1663</v>
      </c>
      <c r="B1648">
        <v>628526.98044608638</v>
      </c>
      <c r="C1648">
        <v>843237.17439151707</v>
      </c>
      <c r="D1648">
        <v>738261.86990662722</v>
      </c>
      <c r="E1648">
        <v>704281.68382959731</v>
      </c>
      <c r="F1648">
        <v>730622.44970583566</v>
      </c>
      <c r="G1648">
        <v>685602.95450629981</v>
      </c>
      <c r="H1648">
        <v>669118.92361852399</v>
      </c>
      <c r="I1648">
        <v>685979.0860503749</v>
      </c>
      <c r="J1648">
        <v>665163.96687221737</v>
      </c>
      <c r="K1648">
        <v>654872.77297252219</v>
      </c>
    </row>
    <row r="1649" spans="1:11" x14ac:dyDescent="0.2">
      <c r="A1649" t="s">
        <v>1664</v>
      </c>
      <c r="B1649">
        <v>628567.8859212721</v>
      </c>
      <c r="C1649">
        <v>843292.0535269971</v>
      </c>
      <c r="D1649">
        <v>738922.64124190318</v>
      </c>
      <c r="E1649">
        <v>704750.91930809687</v>
      </c>
      <c r="F1649">
        <v>730669.99970673677</v>
      </c>
      <c r="G1649">
        <v>686028.26417679118</v>
      </c>
      <c r="H1649">
        <v>669431.33177769836</v>
      </c>
      <c r="I1649">
        <v>686023.73059445224</v>
      </c>
      <c r="J1649">
        <v>665392.5832444051</v>
      </c>
      <c r="K1649">
        <v>655047.29935694288</v>
      </c>
    </row>
    <row r="1650" spans="1:11" x14ac:dyDescent="0.2">
      <c r="A1650" t="s">
        <v>1665</v>
      </c>
      <c r="B1650">
        <v>628609.42057318008</v>
      </c>
      <c r="C1650">
        <v>843347.77677135065</v>
      </c>
      <c r="D1650">
        <v>738338.83623988926</v>
      </c>
      <c r="E1650">
        <v>704360.33186803292</v>
      </c>
      <c r="F1650">
        <v>730718.28108537092</v>
      </c>
      <c r="G1650">
        <v>685680.53740861884</v>
      </c>
      <c r="H1650">
        <v>669197.97036044009</v>
      </c>
      <c r="I1650">
        <v>686069.06182674877</v>
      </c>
      <c r="J1650">
        <v>665245.20339826401</v>
      </c>
      <c r="K1650">
        <v>654954.39176976972</v>
      </c>
    </row>
    <row r="1651" spans="1:11" x14ac:dyDescent="0.2">
      <c r="A1651" t="s">
        <v>1666</v>
      </c>
      <c r="B1651">
        <v>628650.92826037132</v>
      </c>
      <c r="C1651">
        <v>843403.46383960976</v>
      </c>
      <c r="D1651">
        <v>737650.09392055403</v>
      </c>
      <c r="E1651">
        <v>703897.22314800392</v>
      </c>
      <c r="F1651">
        <v>730766.5311192451</v>
      </c>
      <c r="G1651">
        <v>685267.60264944192</v>
      </c>
      <c r="H1651">
        <v>668918.54806075571</v>
      </c>
      <c r="I1651">
        <v>686114.36362955032</v>
      </c>
      <c r="J1651">
        <v>665066.06491856207</v>
      </c>
      <c r="K1651">
        <v>654838.87216633221</v>
      </c>
    </row>
    <row r="1652" spans="1:11" x14ac:dyDescent="0.2">
      <c r="A1652" t="s">
        <v>1667</v>
      </c>
      <c r="B1652">
        <v>628786.4798910626</v>
      </c>
      <c r="C1652">
        <v>843585.32106707059</v>
      </c>
      <c r="D1652">
        <v>742760.59112539969</v>
      </c>
      <c r="E1652">
        <v>707470.50631006644</v>
      </c>
      <c r="F1652">
        <v>730924.10122770246</v>
      </c>
      <c r="G1652">
        <v>688491.7266414779</v>
      </c>
      <c r="H1652">
        <v>671235.45558117901</v>
      </c>
      <c r="I1652">
        <v>686262.30570145347</v>
      </c>
      <c r="J1652">
        <v>666707.0977402007</v>
      </c>
      <c r="K1652">
        <v>656046.00930402719</v>
      </c>
    </row>
    <row r="1653" spans="1:11" x14ac:dyDescent="0.2">
      <c r="A1653" t="s">
        <v>1668</v>
      </c>
      <c r="B1653">
        <v>628835.95115790993</v>
      </c>
      <c r="C1653">
        <v>843651.69214192941</v>
      </c>
      <c r="D1653">
        <v>741986.80243705655</v>
      </c>
      <c r="E1653">
        <v>706951.08924353216</v>
      </c>
      <c r="F1653">
        <v>730981.60841402633</v>
      </c>
      <c r="G1653">
        <v>688028.8270816576</v>
      </c>
      <c r="H1653">
        <v>670923.0886907886</v>
      </c>
      <c r="I1653">
        <v>686316.2990151433</v>
      </c>
      <c r="J1653">
        <v>666507.83441781718</v>
      </c>
      <c r="K1653">
        <v>655918.46473701007</v>
      </c>
    </row>
    <row r="1654" spans="1:11" x14ac:dyDescent="0.2">
      <c r="A1654" t="s">
        <v>1669</v>
      </c>
      <c r="B1654">
        <v>628880.04745790141</v>
      </c>
      <c r="C1654">
        <v>843710.85211526835</v>
      </c>
      <c r="D1654">
        <v>741593.97232864378</v>
      </c>
      <c r="E1654">
        <v>706693.25897635752</v>
      </c>
      <c r="F1654">
        <v>731032.8675448593</v>
      </c>
      <c r="G1654">
        <v>687800.67911717261</v>
      </c>
      <c r="H1654">
        <v>670774.93308926653</v>
      </c>
      <c r="I1654">
        <v>686364.42604947509</v>
      </c>
      <c r="J1654">
        <v>666420.01833852846</v>
      </c>
      <c r="K1654">
        <v>655868.6911982398</v>
      </c>
    </row>
    <row r="1655" spans="1:11" x14ac:dyDescent="0.2">
      <c r="A1655" t="s">
        <v>1670</v>
      </c>
      <c r="B1655">
        <v>628922.88091032882</v>
      </c>
      <c r="C1655">
        <v>843768.31784151087</v>
      </c>
      <c r="D1655">
        <v>745035.97177398752</v>
      </c>
      <c r="E1655">
        <v>709084.95210455125</v>
      </c>
      <c r="F1655">
        <v>731082.65869609942</v>
      </c>
      <c r="G1655">
        <v>689954.6804384602</v>
      </c>
      <c r="H1655">
        <v>672308.79179072357</v>
      </c>
      <c r="I1655">
        <v>686411.17480245256</v>
      </c>
      <c r="J1655">
        <v>667491.20927192597</v>
      </c>
      <c r="K1655">
        <v>656643.47724649461</v>
      </c>
    </row>
    <row r="1656" spans="1:11" x14ac:dyDescent="0.2">
      <c r="A1656" t="s">
        <v>1671</v>
      </c>
      <c r="B1656">
        <v>628964.46499755082</v>
      </c>
      <c r="C1656">
        <v>843824.10740870447</v>
      </c>
      <c r="D1656">
        <v>745654.19260109356</v>
      </c>
      <c r="E1656">
        <v>709524.99427259574</v>
      </c>
      <c r="F1656">
        <v>731130.9975401269</v>
      </c>
      <c r="G1656">
        <v>690353.79819212877</v>
      </c>
      <c r="H1656">
        <v>672602.90163568559</v>
      </c>
      <c r="I1656">
        <v>686456.55998882349</v>
      </c>
      <c r="J1656">
        <v>667707.43275894248</v>
      </c>
      <c r="K1656">
        <v>656809.37888549862</v>
      </c>
    </row>
    <row r="1657" spans="1:11" x14ac:dyDescent="0.2">
      <c r="A1657" t="s">
        <v>1672</v>
      </c>
      <c r="B1657">
        <v>629097.71114496677</v>
      </c>
      <c r="C1657">
        <v>844002.87158007862</v>
      </c>
      <c r="D1657">
        <v>750510.85645828652</v>
      </c>
      <c r="E1657">
        <v>712922.16343413899</v>
      </c>
      <c r="F1657">
        <v>731285.88767160533</v>
      </c>
      <c r="G1657">
        <v>693419.38148593379</v>
      </c>
      <c r="H1657">
        <v>674807.16198263515</v>
      </c>
      <c r="I1657">
        <v>686601.98583889497</v>
      </c>
      <c r="J1657">
        <v>669270.06953348347</v>
      </c>
      <c r="K1657">
        <v>657960.05203377269</v>
      </c>
    </row>
    <row r="1658" spans="1:11" x14ac:dyDescent="0.2">
      <c r="A1658" t="s">
        <v>1673</v>
      </c>
      <c r="B1658">
        <v>629234.84021158319</v>
      </c>
      <c r="C1658">
        <v>844186.8451090724</v>
      </c>
      <c r="D1658">
        <v>751153.95478979987</v>
      </c>
      <c r="E1658">
        <v>713408.90734231356</v>
      </c>
      <c r="F1658">
        <v>731445.29144852189</v>
      </c>
      <c r="G1658">
        <v>693868.45022513845</v>
      </c>
      <c r="H1658">
        <v>675164.65908406384</v>
      </c>
      <c r="I1658">
        <v>686751.6495362618</v>
      </c>
      <c r="J1658">
        <v>669560.98756345792</v>
      </c>
      <c r="K1658">
        <v>658206.69928873621</v>
      </c>
    </row>
    <row r="1659" spans="1:11" x14ac:dyDescent="0.2">
      <c r="A1659" t="s">
        <v>1674</v>
      </c>
      <c r="B1659">
        <v>629278.59495849686</v>
      </c>
      <c r="C1659">
        <v>844245.54685187992</v>
      </c>
      <c r="D1659">
        <v>750693.06351339398</v>
      </c>
      <c r="E1659">
        <v>713103.94049166155</v>
      </c>
      <c r="F1659">
        <v>731496.1535457283</v>
      </c>
      <c r="G1659">
        <v>693597.89209222153</v>
      </c>
      <c r="H1659">
        <v>674986.45094186137</v>
      </c>
      <c r="I1659">
        <v>686799.40379698889</v>
      </c>
      <c r="J1659">
        <v>669452.34536689974</v>
      </c>
      <c r="K1659">
        <v>658142.00414599455</v>
      </c>
    </row>
    <row r="1660" spans="1:11" x14ac:dyDescent="0.2">
      <c r="A1660" t="s">
        <v>1675</v>
      </c>
      <c r="B1660">
        <v>629337.58027620858</v>
      </c>
      <c r="C1660">
        <v>844324.68205877673</v>
      </c>
      <c r="D1660">
        <v>748959.31880794349</v>
      </c>
      <c r="E1660">
        <v>711924.12086007162</v>
      </c>
      <c r="F1660">
        <v>731564.72020820098</v>
      </c>
      <c r="G1660">
        <v>692542.00028881314</v>
      </c>
      <c r="H1660">
        <v>674258.08409888286</v>
      </c>
      <c r="I1660">
        <v>686863.78081753547</v>
      </c>
      <c r="J1660">
        <v>668969.41924164852</v>
      </c>
      <c r="K1660">
        <v>657815.30885383079</v>
      </c>
    </row>
    <row r="1661" spans="1:11" x14ac:dyDescent="0.2">
      <c r="A1661" t="s">
        <v>1676</v>
      </c>
      <c r="B1661">
        <v>629428.00645355554</v>
      </c>
      <c r="C1661">
        <v>844445.99859195563</v>
      </c>
      <c r="D1661">
        <v>749465.45173283701</v>
      </c>
      <c r="E1661">
        <v>712301.79484742682</v>
      </c>
      <c r="F1661">
        <v>731669.83486081928</v>
      </c>
      <c r="G1661">
        <v>692889.11044916953</v>
      </c>
      <c r="H1661">
        <v>674529.83317547245</v>
      </c>
      <c r="I1661">
        <v>686962.47262937704</v>
      </c>
      <c r="J1661">
        <v>669186.07722001395</v>
      </c>
      <c r="K1661">
        <v>657995.6193707604</v>
      </c>
    </row>
    <row r="1662" spans="1:11" x14ac:dyDescent="0.2">
      <c r="A1662" t="s">
        <v>1677</v>
      </c>
      <c r="B1662">
        <v>629561.15822446335</v>
      </c>
      <c r="C1662">
        <v>844624.63614699873</v>
      </c>
      <c r="D1662">
        <v>744242.75396617502</v>
      </c>
      <c r="E1662">
        <v>708733.97446476796</v>
      </c>
      <c r="F1662">
        <v>731824.61528563767</v>
      </c>
      <c r="G1662">
        <v>689692.28498737141</v>
      </c>
      <c r="H1662">
        <v>672311.2582324862</v>
      </c>
      <c r="I1662">
        <v>687107.79547621566</v>
      </c>
      <c r="J1662">
        <v>667700.01167198492</v>
      </c>
      <c r="K1662">
        <v>656976.34902431548</v>
      </c>
    </row>
    <row r="1663" spans="1:11" x14ac:dyDescent="0.2">
      <c r="A1663" t="s">
        <v>1678</v>
      </c>
      <c r="B1663">
        <v>629668.46431444457</v>
      </c>
      <c r="C1663">
        <v>844768.59891538543</v>
      </c>
      <c r="D1663">
        <v>745993.31099569495</v>
      </c>
      <c r="E1663">
        <v>709976.7742280981</v>
      </c>
      <c r="F1663">
        <v>731949.35175800801</v>
      </c>
      <c r="G1663">
        <v>690818.65827713476</v>
      </c>
      <c r="H1663">
        <v>673138.32567598531</v>
      </c>
      <c r="I1663">
        <v>687224.91015199409</v>
      </c>
      <c r="J1663">
        <v>668304.92906059115</v>
      </c>
      <c r="K1663">
        <v>657437.87633506628</v>
      </c>
    </row>
    <row r="1664" spans="1:11" x14ac:dyDescent="0.2">
      <c r="A1664" t="s">
        <v>1679</v>
      </c>
      <c r="B1664">
        <v>629727.83163230913</v>
      </c>
      <c r="C1664">
        <v>844848.2466169555</v>
      </c>
      <c r="D1664">
        <v>746205.97876520827</v>
      </c>
      <c r="E1664">
        <v>710142.0670705362</v>
      </c>
      <c r="F1664">
        <v>732018.36247124721</v>
      </c>
      <c r="G1664">
        <v>690972.22345462395</v>
      </c>
      <c r="H1664">
        <v>673264.24660726939</v>
      </c>
      <c r="I1664">
        <v>687289.70409038814</v>
      </c>
      <c r="J1664">
        <v>668410.98963535111</v>
      </c>
      <c r="K1664">
        <v>657530.50305990526</v>
      </c>
    </row>
    <row r="1665" spans="1:11" x14ac:dyDescent="0.2">
      <c r="A1665" t="s">
        <v>1680</v>
      </c>
      <c r="B1665">
        <v>629772.85821502574</v>
      </c>
      <c r="C1665">
        <v>844908.65466555755</v>
      </c>
      <c r="D1665">
        <v>744595.42432564008</v>
      </c>
      <c r="E1665">
        <v>709043.06194769987</v>
      </c>
      <c r="F1665">
        <v>732070.70299629983</v>
      </c>
      <c r="G1665">
        <v>689987.83108993364</v>
      </c>
      <c r="H1665">
        <v>672582.26934242318</v>
      </c>
      <c r="I1665">
        <v>687338.84644230118</v>
      </c>
      <c r="J1665">
        <v>667955.51076492947</v>
      </c>
      <c r="K1665">
        <v>657219.31379545841</v>
      </c>
    </row>
    <row r="1666" spans="1:11" x14ac:dyDescent="0.2">
      <c r="A1666" t="s">
        <v>1681</v>
      </c>
      <c r="B1666">
        <v>629944.48414249951</v>
      </c>
      <c r="C1666">
        <v>845138.90947821923</v>
      </c>
      <c r="D1666">
        <v>732094.00495604007</v>
      </c>
      <c r="E1666">
        <v>700457.44074442075</v>
      </c>
      <c r="F1666">
        <v>732270.20716949378</v>
      </c>
      <c r="G1666">
        <v>682282.57754478091</v>
      </c>
      <c r="H1666">
        <v>667190.94967177289</v>
      </c>
      <c r="I1666">
        <v>687526.1602737417</v>
      </c>
      <c r="J1666">
        <v>664294.94788085739</v>
      </c>
      <c r="K1666">
        <v>654663.44991394307</v>
      </c>
    </row>
    <row r="1667" spans="1:11" x14ac:dyDescent="0.2">
      <c r="A1667" t="s">
        <v>1682</v>
      </c>
      <c r="B1667">
        <v>629989.48825461883</v>
      </c>
      <c r="C1667">
        <v>845199.28738007578</v>
      </c>
      <c r="D1667">
        <v>732146.30677232763</v>
      </c>
      <c r="E1667">
        <v>700507.48240045819</v>
      </c>
      <c r="F1667">
        <v>732322.52157391305</v>
      </c>
      <c r="G1667">
        <v>682331.32076325465</v>
      </c>
      <c r="H1667">
        <v>667238.61472331302</v>
      </c>
      <c r="I1667">
        <v>687575.27810107544</v>
      </c>
      <c r="J1667">
        <v>664342.40603799245</v>
      </c>
      <c r="K1667">
        <v>654710.21998343652</v>
      </c>
    </row>
    <row r="1668" spans="1:11" x14ac:dyDescent="0.2">
      <c r="A1668" t="s">
        <v>1683</v>
      </c>
      <c r="B1668">
        <v>630041.94361677743</v>
      </c>
      <c r="C1668">
        <v>845269.66194273485</v>
      </c>
      <c r="D1668">
        <v>732207.26810643054</v>
      </c>
      <c r="E1668">
        <v>700565.80936363654</v>
      </c>
      <c r="F1668">
        <v>732383.49758034211</v>
      </c>
      <c r="G1668">
        <v>682388.13430889323</v>
      </c>
      <c r="H1668">
        <v>667294.17159185454</v>
      </c>
      <c r="I1668">
        <v>687632.52827889042</v>
      </c>
      <c r="J1668">
        <v>664397.72175699368</v>
      </c>
      <c r="K1668">
        <v>654764.7336893609</v>
      </c>
    </row>
    <row r="1669" spans="1:11" x14ac:dyDescent="0.2">
      <c r="A1669" t="s">
        <v>1684</v>
      </c>
      <c r="B1669">
        <v>630085.98149321612</v>
      </c>
      <c r="C1669">
        <v>845328.7435345354</v>
      </c>
      <c r="D1669">
        <v>732258.44700575154</v>
      </c>
      <c r="E1669">
        <v>700614.77662821708</v>
      </c>
      <c r="F1669">
        <v>732434.68879752839</v>
      </c>
      <c r="G1669">
        <v>682435.83101328951</v>
      </c>
      <c r="H1669">
        <v>667340.8132774987</v>
      </c>
      <c r="I1669">
        <v>687680.59154931607</v>
      </c>
      <c r="J1669">
        <v>664444.16099024366</v>
      </c>
      <c r="K1669">
        <v>654810.49960817117</v>
      </c>
    </row>
    <row r="1670" spans="1:11" x14ac:dyDescent="0.2">
      <c r="A1670" t="s">
        <v>1685</v>
      </c>
      <c r="B1670">
        <v>630130.27553446323</v>
      </c>
      <c r="C1670">
        <v>845388.16879923444</v>
      </c>
      <c r="D1670">
        <v>732309.92360864033</v>
      </c>
      <c r="E1670">
        <v>700664.02873146289</v>
      </c>
      <c r="F1670">
        <v>732486.17778993456</v>
      </c>
      <c r="G1670">
        <v>682483.80516560387</v>
      </c>
      <c r="H1670">
        <v>667387.7262741013</v>
      </c>
      <c r="I1670">
        <v>687728.9343999452</v>
      </c>
      <c r="J1670">
        <v>664490.8703568026</v>
      </c>
      <c r="K1670">
        <v>654856.53174367419</v>
      </c>
    </row>
    <row r="1671" spans="1:11" x14ac:dyDescent="0.2">
      <c r="A1671" t="s">
        <v>1686</v>
      </c>
      <c r="B1671">
        <v>630262.973399307</v>
      </c>
      <c r="C1671">
        <v>845566.19739001873</v>
      </c>
      <c r="D1671">
        <v>732464.13927965285</v>
      </c>
      <c r="E1671">
        <v>700811.58015724819</v>
      </c>
      <c r="F1671">
        <v>732640.43057795987</v>
      </c>
      <c r="G1671">
        <v>682627.52805474645</v>
      </c>
      <c r="H1671">
        <v>667528.27011041273</v>
      </c>
      <c r="I1671">
        <v>687873.7618502829</v>
      </c>
      <c r="J1671">
        <v>664630.80415006436</v>
      </c>
      <c r="K1671">
        <v>654994.43666098313</v>
      </c>
    </row>
    <row r="1672" spans="1:11" x14ac:dyDescent="0.2">
      <c r="A1672" t="s">
        <v>1687</v>
      </c>
      <c r="B1672">
        <v>630304.61591008166</v>
      </c>
      <c r="C1672">
        <v>845622.06533875072</v>
      </c>
      <c r="D1672">
        <v>732512.53438947105</v>
      </c>
      <c r="E1672">
        <v>700857.88393044996</v>
      </c>
      <c r="F1672">
        <v>732688.83733563405</v>
      </c>
      <c r="G1672">
        <v>682672.6303777321</v>
      </c>
      <c r="H1672">
        <v>667572.37480060349</v>
      </c>
      <c r="I1672">
        <v>687919.21080055996</v>
      </c>
      <c r="J1672">
        <v>664674.7173999158</v>
      </c>
      <c r="K1672">
        <v>655037.71322019293</v>
      </c>
    </row>
    <row r="1673" spans="1:11" x14ac:dyDescent="0.2">
      <c r="A1673" t="s">
        <v>1688</v>
      </c>
      <c r="B1673">
        <v>630345.63823237293</v>
      </c>
      <c r="C1673">
        <v>845677.10123730719</v>
      </c>
      <c r="D1673">
        <v>732560.20874328283</v>
      </c>
      <c r="E1673">
        <v>700903.49809425138</v>
      </c>
      <c r="F1673">
        <v>732736.5231638283</v>
      </c>
      <c r="G1673">
        <v>682717.06098470511</v>
      </c>
      <c r="H1673">
        <v>667615.82263268426</v>
      </c>
      <c r="I1673">
        <v>687963.98287244944</v>
      </c>
      <c r="J1673">
        <v>664717.97664280841</v>
      </c>
      <c r="K1673">
        <v>655080.34525477805</v>
      </c>
    </row>
    <row r="1674" spans="1:11" x14ac:dyDescent="0.2">
      <c r="A1674" t="s">
        <v>1689</v>
      </c>
      <c r="B1674">
        <v>630386.83133120311</v>
      </c>
      <c r="C1674">
        <v>845732.36625112954</v>
      </c>
      <c r="D1674">
        <v>732608.08156613994</v>
      </c>
      <c r="E1674">
        <v>700949.30215049651</v>
      </c>
      <c r="F1674">
        <v>732784.40750883601</v>
      </c>
      <c r="G1674">
        <v>682761.67655695707</v>
      </c>
      <c r="H1674">
        <v>667659.4513387375</v>
      </c>
      <c r="I1674">
        <v>688008.9413311414</v>
      </c>
      <c r="J1674">
        <v>664761.41597457393</v>
      </c>
      <c r="K1674">
        <v>655123.15476715844</v>
      </c>
    </row>
    <row r="1675" spans="1:11" x14ac:dyDescent="0.2">
      <c r="A1675" t="s">
        <v>1690</v>
      </c>
      <c r="B1675">
        <v>630427.3053709222</v>
      </c>
      <c r="C1675">
        <v>845786.66656909627</v>
      </c>
      <c r="D1675">
        <v>732655.11872985924</v>
      </c>
      <c r="E1675">
        <v>700994.30665961094</v>
      </c>
      <c r="F1675">
        <v>732831.45599357737</v>
      </c>
      <c r="G1675">
        <v>682805.51332803501</v>
      </c>
      <c r="H1675">
        <v>667702.31847017049</v>
      </c>
      <c r="I1675">
        <v>688053.11500329711</v>
      </c>
      <c r="J1675">
        <v>664804.09703740175</v>
      </c>
      <c r="K1675">
        <v>655165.21700461186</v>
      </c>
    </row>
    <row r="1676" spans="1:11" x14ac:dyDescent="0.2">
      <c r="A1676" t="s">
        <v>1691</v>
      </c>
      <c r="B1676">
        <v>630551.46440882108</v>
      </c>
      <c r="C1676">
        <v>845953.23939659644</v>
      </c>
      <c r="D1676">
        <v>732799.41094861028</v>
      </c>
      <c r="E1676">
        <v>701132.36346322007</v>
      </c>
      <c r="F1676">
        <v>732975.78294093988</v>
      </c>
      <c r="G1676">
        <v>682939.98795323703</v>
      </c>
      <c r="H1676">
        <v>667833.81860786735</v>
      </c>
      <c r="I1676">
        <v>688188.62311351742</v>
      </c>
      <c r="J1676">
        <v>664935.02638702886</v>
      </c>
      <c r="K1676">
        <v>655294.24803216266</v>
      </c>
    </row>
    <row r="1677" spans="1:11" x14ac:dyDescent="0.2">
      <c r="A1677" t="s">
        <v>1692</v>
      </c>
      <c r="B1677">
        <v>630592.0777662429</v>
      </c>
      <c r="C1677">
        <v>846007.72662438534</v>
      </c>
      <c r="D1677">
        <v>732846.61002128758</v>
      </c>
      <c r="E1677">
        <v>701177.52288459113</v>
      </c>
      <c r="F1677">
        <v>733022.99337360787</v>
      </c>
      <c r="G1677">
        <v>682983.97561704251</v>
      </c>
      <c r="H1677">
        <v>667876.83329438302</v>
      </c>
      <c r="I1677">
        <v>688232.94883806456</v>
      </c>
      <c r="J1677">
        <v>664977.85436446336</v>
      </c>
      <c r="K1677">
        <v>655336.4550541332</v>
      </c>
    </row>
    <row r="1678" spans="1:11" x14ac:dyDescent="0.2">
      <c r="A1678" t="s">
        <v>1693</v>
      </c>
      <c r="B1678">
        <v>630632.56528832018</v>
      </c>
      <c r="C1678">
        <v>846062.04503039923</v>
      </c>
      <c r="D1678">
        <v>732893.66285361559</v>
      </c>
      <c r="E1678">
        <v>701222.54238521424</v>
      </c>
      <c r="F1678">
        <v>733070.0575307291</v>
      </c>
      <c r="G1678">
        <v>683027.82699064235</v>
      </c>
      <c r="H1678">
        <v>667919.71470533998</v>
      </c>
      <c r="I1678">
        <v>688277.13722496771</v>
      </c>
      <c r="J1678">
        <v>665020.54964483366</v>
      </c>
      <c r="K1678">
        <v>655378.53130299132</v>
      </c>
    </row>
    <row r="1679" spans="1:11" x14ac:dyDescent="0.2">
      <c r="A1679" t="s">
        <v>1694</v>
      </c>
      <c r="B1679">
        <v>630674.33363443939</v>
      </c>
      <c r="C1679">
        <v>846118.08180090599</v>
      </c>
      <c r="D1679">
        <v>732942.20420378295</v>
      </c>
      <c r="E1679">
        <v>701268.98607916385</v>
      </c>
      <c r="F1679">
        <v>733118.61056394991</v>
      </c>
      <c r="G1679">
        <v>683073.06560383341</v>
      </c>
      <c r="H1679">
        <v>667963.95267108933</v>
      </c>
      <c r="I1679">
        <v>688322.72351288865</v>
      </c>
      <c r="J1679">
        <v>665064.5955917493</v>
      </c>
      <c r="K1679">
        <v>655421.9386353133</v>
      </c>
    </row>
    <row r="1680" spans="1:11" x14ac:dyDescent="0.2">
      <c r="A1680" t="s">
        <v>1695</v>
      </c>
      <c r="B1680">
        <v>630715.9716510945</v>
      </c>
      <c r="C1680">
        <v>846173.94372028869</v>
      </c>
      <c r="D1680">
        <v>732990.59409073147</v>
      </c>
      <c r="E1680">
        <v>701315.2848551959</v>
      </c>
      <c r="F1680">
        <v>733167.01209749724</v>
      </c>
      <c r="G1680">
        <v>683118.16305931157</v>
      </c>
      <c r="H1680">
        <v>668008.0526014386</v>
      </c>
      <c r="I1680">
        <v>688368.16755824967</v>
      </c>
      <c r="J1680">
        <v>665108.50410241983</v>
      </c>
      <c r="K1680">
        <v>655465.21052405459</v>
      </c>
    </row>
    <row r="1681" spans="1:11" x14ac:dyDescent="0.2">
      <c r="A1681" t="s">
        <v>1696</v>
      </c>
      <c r="B1681">
        <v>630846.05393842165</v>
      </c>
      <c r="C1681">
        <v>846348.46322989871</v>
      </c>
      <c r="D1681">
        <v>733141.77005163033</v>
      </c>
      <c r="E1681">
        <v>701459.92792829359</v>
      </c>
      <c r="F1681">
        <v>733318.22444380389</v>
      </c>
      <c r="G1681">
        <v>683259.05305918399</v>
      </c>
      <c r="H1681">
        <v>668145.82621006924</v>
      </c>
      <c r="I1681">
        <v>688510.14034756203</v>
      </c>
      <c r="J1681">
        <v>665245.67969242088</v>
      </c>
      <c r="K1681">
        <v>655600.39722881664</v>
      </c>
    </row>
    <row r="1682" spans="1:11" x14ac:dyDescent="0.2">
      <c r="A1682" t="s">
        <v>1697</v>
      </c>
      <c r="B1682">
        <v>630889.65139115474</v>
      </c>
      <c r="C1682">
        <v>846406.95394548774</v>
      </c>
      <c r="D1682">
        <v>733192.43710972939</v>
      </c>
      <c r="E1682">
        <v>701508.40547025658</v>
      </c>
      <c r="F1682">
        <v>733368.90369657706</v>
      </c>
      <c r="G1682">
        <v>683306.27274786122</v>
      </c>
      <c r="H1682">
        <v>668192.00143125851</v>
      </c>
      <c r="I1682">
        <v>688557.7229362342</v>
      </c>
      <c r="J1682">
        <v>665291.65448594652</v>
      </c>
      <c r="K1682">
        <v>655645.70544173406</v>
      </c>
    </row>
    <row r="1683" spans="1:11" x14ac:dyDescent="0.2">
      <c r="A1683" t="s">
        <v>1698</v>
      </c>
      <c r="B1683">
        <v>630933.23086741008</v>
      </c>
      <c r="C1683">
        <v>846465.42054368043</v>
      </c>
      <c r="D1683">
        <v>733243.08327635005</v>
      </c>
      <c r="E1683">
        <v>701556.8630235414</v>
      </c>
      <c r="F1683">
        <v>733419.56205284363</v>
      </c>
      <c r="G1683">
        <v>683353.47296650906</v>
      </c>
      <c r="H1683">
        <v>668238.15761308232</v>
      </c>
      <c r="I1683">
        <v>688605.28590524301</v>
      </c>
      <c r="J1683">
        <v>665337.61032274878</v>
      </c>
      <c r="K1683">
        <v>655690.99497277837</v>
      </c>
    </row>
    <row r="1684" spans="1:11" x14ac:dyDescent="0.2">
      <c r="A1684" t="s">
        <v>1699</v>
      </c>
      <c r="B1684">
        <v>630976.81933190417</v>
      </c>
      <c r="C1684">
        <v>846523.89920057135</v>
      </c>
      <c r="D1684">
        <v>733293.73988870997</v>
      </c>
      <c r="E1684">
        <v>701605.33057116531</v>
      </c>
      <c r="F1684">
        <v>733470.23085736355</v>
      </c>
      <c r="G1684">
        <v>683400.68292017165</v>
      </c>
      <c r="H1684">
        <v>668284.32331458887</v>
      </c>
      <c r="I1684">
        <v>688652.85868408356</v>
      </c>
      <c r="J1684">
        <v>665383.57563791273</v>
      </c>
      <c r="K1684">
        <v>655736.29384475923</v>
      </c>
    </row>
    <row r="1685" spans="1:11" x14ac:dyDescent="0.2">
      <c r="A1685" t="s">
        <v>1700</v>
      </c>
      <c r="B1685">
        <v>631020.40330227895</v>
      </c>
      <c r="C1685">
        <v>846582.3718281131</v>
      </c>
      <c r="D1685">
        <v>733344.3912782002</v>
      </c>
      <c r="E1685">
        <v>701653.79312161962</v>
      </c>
      <c r="F1685">
        <v>733520.89443775674</v>
      </c>
      <c r="G1685">
        <v>683447.88800632686</v>
      </c>
      <c r="H1685">
        <v>668330.48425625404</v>
      </c>
      <c r="I1685">
        <v>688700.42655800818</v>
      </c>
      <c r="J1685">
        <v>665429.53621389577</v>
      </c>
      <c r="K1685">
        <v>655781.58804627182</v>
      </c>
    </row>
    <row r="1686" spans="1:11" x14ac:dyDescent="0.2">
      <c r="A1686" t="s">
        <v>1701</v>
      </c>
      <c r="B1686">
        <v>631156.10323891195</v>
      </c>
      <c r="C1686">
        <v>846764.42802409409</v>
      </c>
      <c r="D1686">
        <v>733502.09582611301</v>
      </c>
      <c r="E1686">
        <v>701804.68265667523</v>
      </c>
      <c r="F1686">
        <v>733678.63694239408</v>
      </c>
      <c r="G1686">
        <v>683594.86239037057</v>
      </c>
      <c r="H1686">
        <v>668474.20766660466</v>
      </c>
      <c r="I1686">
        <v>688848.53049213439</v>
      </c>
      <c r="J1686">
        <v>665572.63577997219</v>
      </c>
      <c r="K1686">
        <v>655922.61283640098</v>
      </c>
    </row>
    <row r="1687" spans="1:11" x14ac:dyDescent="0.2">
      <c r="A1687" t="s">
        <v>1702</v>
      </c>
      <c r="B1687">
        <v>631200.32986836729</v>
      </c>
      <c r="C1687">
        <v>846823.76284855662</v>
      </c>
      <c r="D1687">
        <v>733553.49408595765</v>
      </c>
      <c r="E1687">
        <v>701853.85980237753</v>
      </c>
      <c r="F1687">
        <v>733730.04757290019</v>
      </c>
      <c r="G1687">
        <v>683642.76353007485</v>
      </c>
      <c r="H1687">
        <v>668521.04926558654</v>
      </c>
      <c r="I1687">
        <v>688896.79976902576</v>
      </c>
      <c r="J1687">
        <v>665619.27405881824</v>
      </c>
      <c r="K1687">
        <v>655968.57491487951</v>
      </c>
    </row>
    <row r="1688" spans="1:11" x14ac:dyDescent="0.2">
      <c r="A1688" t="s">
        <v>1703</v>
      </c>
      <c r="B1688">
        <v>631244.55649782263</v>
      </c>
      <c r="C1688">
        <v>846883.09767301939</v>
      </c>
      <c r="D1688">
        <v>733604.89234580251</v>
      </c>
      <c r="E1688">
        <v>701903.03694807994</v>
      </c>
      <c r="F1688">
        <v>733781.45820340654</v>
      </c>
      <c r="G1688">
        <v>683690.66466977936</v>
      </c>
      <c r="H1688">
        <v>668567.89086456865</v>
      </c>
      <c r="I1688">
        <v>688945.06904591736</v>
      </c>
      <c r="J1688">
        <v>665665.9123376644</v>
      </c>
      <c r="K1688">
        <v>656014.53699335828</v>
      </c>
    </row>
    <row r="1689" spans="1:11" x14ac:dyDescent="0.2">
      <c r="A1689" t="s">
        <v>1704</v>
      </c>
      <c r="B1689">
        <v>631288.80110375572</v>
      </c>
      <c r="C1689">
        <v>846942.45661487838</v>
      </c>
      <c r="D1689">
        <v>733656.31149712554</v>
      </c>
      <c r="E1689">
        <v>701952.23408246052</v>
      </c>
      <c r="F1689">
        <v>733832.88973041938</v>
      </c>
      <c r="G1689">
        <v>683738.58527951303</v>
      </c>
      <c r="H1689">
        <v>668614.7515029161</v>
      </c>
      <c r="I1689">
        <v>688993.3579424721</v>
      </c>
      <c r="J1689">
        <v>665712.56957323384</v>
      </c>
      <c r="K1689">
        <v>656060.51775371004</v>
      </c>
    </row>
    <row r="1690" spans="1:11" x14ac:dyDescent="0.2">
      <c r="A1690" t="s">
        <v>1705</v>
      </c>
      <c r="B1690">
        <v>631321.37897561048</v>
      </c>
      <c r="C1690">
        <v>846986.16336648201</v>
      </c>
      <c r="D1690">
        <v>733694.17207893787</v>
      </c>
      <c r="E1690">
        <v>701988.45856464701</v>
      </c>
      <c r="F1690">
        <v>733870.75942461111</v>
      </c>
      <c r="G1690">
        <v>683773.86984019983</v>
      </c>
      <c r="H1690">
        <v>668649.25559305144</v>
      </c>
      <c r="I1690">
        <v>689028.91367747739</v>
      </c>
      <c r="J1690">
        <v>665746.92389529012</v>
      </c>
      <c r="K1690">
        <v>656094.37397837138</v>
      </c>
    </row>
    <row r="1691" spans="1:11" x14ac:dyDescent="0.2">
      <c r="A1691" t="s">
        <v>1706</v>
      </c>
      <c r="B1691">
        <v>631769.61346078664</v>
      </c>
      <c r="C1691">
        <v>847587.51858670905</v>
      </c>
      <c r="D1691">
        <v>734215.09064822854</v>
      </c>
      <c r="E1691">
        <v>702486.86626285443</v>
      </c>
      <c r="F1691">
        <v>734391.80336988391</v>
      </c>
      <c r="G1691">
        <v>684259.34528698737</v>
      </c>
      <c r="H1691">
        <v>669123.99265221844</v>
      </c>
      <c r="I1691">
        <v>689518.12017464184</v>
      </c>
      <c r="J1691">
        <v>666219.60031593347</v>
      </c>
      <c r="K1691">
        <v>656560.19714505132</v>
      </c>
    </row>
    <row r="1692" spans="1:11" x14ac:dyDescent="0.2">
      <c r="A1692" t="s">
        <v>1707</v>
      </c>
      <c r="B1692">
        <v>631812.05143070291</v>
      </c>
      <c r="C1692">
        <v>847644.45373023115</v>
      </c>
      <c r="D1692">
        <v>734264.41020596796</v>
      </c>
      <c r="E1692">
        <v>702534.05453506939</v>
      </c>
      <c r="F1692">
        <v>734441.13479797763</v>
      </c>
      <c r="G1692">
        <v>684305.30915877165</v>
      </c>
      <c r="H1692">
        <v>669168.93983433279</v>
      </c>
      <c r="I1692">
        <v>689564.43729502452</v>
      </c>
      <c r="J1692">
        <v>666264.35240079719</v>
      </c>
      <c r="K1692">
        <v>656604.30037714902</v>
      </c>
    </row>
    <row r="1693" spans="1:11" x14ac:dyDescent="0.2">
      <c r="A1693" t="s">
        <v>1708</v>
      </c>
      <c r="B1693">
        <v>631853.94561216654</v>
      </c>
      <c r="C1693">
        <v>847700.65932251257</v>
      </c>
      <c r="D1693">
        <v>734313.09779648436</v>
      </c>
      <c r="E1693">
        <v>702580.63814976683</v>
      </c>
      <c r="F1693">
        <v>734489.83410674508</v>
      </c>
      <c r="G1693">
        <v>684350.68406216812</v>
      </c>
      <c r="H1693">
        <v>669213.31107564061</v>
      </c>
      <c r="I1693">
        <v>689610.16092058923</v>
      </c>
      <c r="J1693">
        <v>666308.5310447769</v>
      </c>
      <c r="K1693">
        <v>656647.83848258329</v>
      </c>
    </row>
    <row r="1694" spans="1:11" x14ac:dyDescent="0.2">
      <c r="A1694" t="s">
        <v>1709</v>
      </c>
      <c r="B1694">
        <v>631893.79047516326</v>
      </c>
      <c r="C1694">
        <v>846743.71784135769</v>
      </c>
      <c r="D1694">
        <v>733820.78963999334</v>
      </c>
      <c r="E1694">
        <v>702252.75409842702</v>
      </c>
      <c r="F1694">
        <v>733952.51214750938</v>
      </c>
      <c r="G1694">
        <v>684059.19471768092</v>
      </c>
      <c r="H1694">
        <v>669019.16998651403</v>
      </c>
      <c r="I1694">
        <v>689379.65947629826</v>
      </c>
      <c r="J1694">
        <v>666187.63755925535</v>
      </c>
      <c r="K1694">
        <v>656573.29476742982</v>
      </c>
    </row>
    <row r="1695" spans="1:11" x14ac:dyDescent="0.2">
      <c r="A1695" t="s">
        <v>1710</v>
      </c>
      <c r="B1695">
        <v>631933.04211439344</v>
      </c>
      <c r="C1695">
        <v>846559.20518169249</v>
      </c>
      <c r="D1695">
        <v>733739.97604118078</v>
      </c>
      <c r="E1695">
        <v>702209.03459986509</v>
      </c>
      <c r="F1695">
        <v>733861.14071731817</v>
      </c>
      <c r="G1695">
        <v>684023.15560804098</v>
      </c>
      <c r="H1695">
        <v>669005.26537185768</v>
      </c>
      <c r="I1695">
        <v>689358.18507173529</v>
      </c>
      <c r="J1695">
        <v>666190.78907299403</v>
      </c>
      <c r="K1695">
        <v>656586.8689350232</v>
      </c>
    </row>
    <row r="1696" spans="1:11" x14ac:dyDescent="0.2">
      <c r="A1696" t="s">
        <v>1711</v>
      </c>
      <c r="B1696">
        <v>632060.69757722027</v>
      </c>
      <c r="C1696">
        <v>853593.40118893632</v>
      </c>
      <c r="D1696">
        <v>737546.76465503906</v>
      </c>
      <c r="E1696">
        <v>704879.00124120398</v>
      </c>
      <c r="F1696">
        <v>737973.78835217888</v>
      </c>
      <c r="G1696">
        <v>686434.42679648055</v>
      </c>
      <c r="H1696">
        <v>670745.77526287187</v>
      </c>
      <c r="I1696">
        <v>691358.52300798532</v>
      </c>
      <c r="J1696">
        <v>667431.94762710819</v>
      </c>
      <c r="K1696">
        <v>657507.11587897735</v>
      </c>
    </row>
    <row r="1697" spans="1:11" x14ac:dyDescent="0.2">
      <c r="A1697" t="s">
        <v>1712</v>
      </c>
      <c r="B1697">
        <v>632098.66839240852</v>
      </c>
      <c r="C1697">
        <v>850587.96194186388</v>
      </c>
      <c r="D1697">
        <v>735961.62324410793</v>
      </c>
      <c r="E1697">
        <v>703795.37717928318</v>
      </c>
      <c r="F1697">
        <v>736252.46029437799</v>
      </c>
      <c r="G1697">
        <v>685463.27603445097</v>
      </c>
      <c r="H1697">
        <v>670071.07388193253</v>
      </c>
      <c r="I1697">
        <v>690571.16911530518</v>
      </c>
      <c r="J1697">
        <v>666979.19457643782</v>
      </c>
      <c r="K1697">
        <v>657195.82984143717</v>
      </c>
    </row>
    <row r="1698" spans="1:11" x14ac:dyDescent="0.2">
      <c r="A1698" t="s">
        <v>1713</v>
      </c>
      <c r="B1698">
        <v>632136.72459586628</v>
      </c>
      <c r="C1698">
        <v>852697.75565843866</v>
      </c>
      <c r="D1698">
        <v>737103.30443384498</v>
      </c>
      <c r="E1698">
        <v>704596.04732629273</v>
      </c>
      <c r="F1698">
        <v>737485.89277244674</v>
      </c>
      <c r="G1698">
        <v>686186.34977809875</v>
      </c>
      <c r="H1698">
        <v>670592.93886198057</v>
      </c>
      <c r="I1698">
        <v>691170.96943743248</v>
      </c>
      <c r="J1698">
        <v>667351.26561807981</v>
      </c>
      <c r="K1698">
        <v>657471.63769966259</v>
      </c>
    </row>
    <row r="1699" spans="1:11" x14ac:dyDescent="0.2">
      <c r="A1699" t="s">
        <v>1714</v>
      </c>
      <c r="B1699">
        <v>632174.78529344359</v>
      </c>
      <c r="C1699">
        <v>833087.69193180813</v>
      </c>
      <c r="D1699">
        <v>726666.75266325218</v>
      </c>
      <c r="E1699">
        <v>697396.01799156913</v>
      </c>
      <c r="F1699">
        <v>726173.22020695452</v>
      </c>
      <c r="G1699">
        <v>679715.78919575992</v>
      </c>
      <c r="H1699">
        <v>666034.32137659891</v>
      </c>
      <c r="I1699">
        <v>685881.0232214554</v>
      </c>
      <c r="J1699">
        <v>664221.3479944159</v>
      </c>
      <c r="K1699">
        <v>655254.90345761832</v>
      </c>
    </row>
    <row r="1700" spans="1:11" x14ac:dyDescent="0.2">
      <c r="A1700" t="s">
        <v>1715</v>
      </c>
      <c r="B1700">
        <v>632212.8235204235</v>
      </c>
      <c r="C1700">
        <v>833137.81917423708</v>
      </c>
      <c r="D1700">
        <v>728307.72346929694</v>
      </c>
      <c r="E1700">
        <v>698541.69782996038</v>
      </c>
      <c r="F1700">
        <v>726216.91435993172</v>
      </c>
      <c r="G1700">
        <v>680749.06852967688</v>
      </c>
      <c r="H1700">
        <v>666775.26288399135</v>
      </c>
      <c r="I1700">
        <v>685922.29297572188</v>
      </c>
      <c r="J1700">
        <v>664744.42323824589</v>
      </c>
      <c r="K1700">
        <v>655638.183495195</v>
      </c>
    </row>
    <row r="1701" spans="1:11" x14ac:dyDescent="0.2">
      <c r="A1701" t="s">
        <v>1716</v>
      </c>
      <c r="B1701">
        <v>632332.93785082223</v>
      </c>
      <c r="C1701">
        <v>833296.10731322609</v>
      </c>
      <c r="D1701">
        <v>724542.87463246647</v>
      </c>
      <c r="E1701">
        <v>695977.24096423376</v>
      </c>
      <c r="F1701">
        <v>726354.88855967484</v>
      </c>
      <c r="G1701">
        <v>678453.30661863729</v>
      </c>
      <c r="H1701">
        <v>665189.22541800817</v>
      </c>
      <c r="I1701">
        <v>686052.61158657761</v>
      </c>
      <c r="J1701">
        <v>663690.13694490574</v>
      </c>
      <c r="K1701">
        <v>654922.46866828308</v>
      </c>
    </row>
    <row r="1702" spans="1:11" x14ac:dyDescent="0.2">
      <c r="A1702" t="s">
        <v>1717</v>
      </c>
      <c r="B1702">
        <v>632375.461209008</v>
      </c>
      <c r="C1702">
        <v>833352.14511661266</v>
      </c>
      <c r="D1702">
        <v>727502.03031713446</v>
      </c>
      <c r="E1702">
        <v>698035.18803490314</v>
      </c>
      <c r="F1702">
        <v>726403.73474061431</v>
      </c>
      <c r="G1702">
        <v>680307.20256150013</v>
      </c>
      <c r="H1702">
        <v>666511.04460584663</v>
      </c>
      <c r="I1702">
        <v>686098.74750515865</v>
      </c>
      <c r="J1702">
        <v>664615.06801733898</v>
      </c>
      <c r="K1702">
        <v>655593.06468971376</v>
      </c>
    </row>
    <row r="1703" spans="1:11" x14ac:dyDescent="0.2">
      <c r="A1703" t="s">
        <v>1718</v>
      </c>
      <c r="B1703">
        <v>632414.70835411863</v>
      </c>
      <c r="C1703">
        <v>833403.86548619356</v>
      </c>
      <c r="D1703">
        <v>734157.74874740979</v>
      </c>
      <c r="E1703">
        <v>702646.49333828536</v>
      </c>
      <c r="F1703">
        <v>726448.81756645918</v>
      </c>
      <c r="G1703">
        <v>684456.61561480432</v>
      </c>
      <c r="H1703">
        <v>669453.1023577461</v>
      </c>
      <c r="I1703">
        <v>686141.32888086862</v>
      </c>
      <c r="J1703">
        <v>666655.7708217653</v>
      </c>
      <c r="K1703">
        <v>657056.86641627131</v>
      </c>
    </row>
    <row r="1704" spans="1:11" x14ac:dyDescent="0.2">
      <c r="A1704" t="s">
        <v>1719</v>
      </c>
      <c r="B1704">
        <v>632453.95549922925</v>
      </c>
      <c r="C1704">
        <v>833455.58585577447</v>
      </c>
      <c r="D1704">
        <v>734581.96621534659</v>
      </c>
      <c r="E1704">
        <v>702951.75510803098</v>
      </c>
      <c r="F1704">
        <v>726493.90039230406</v>
      </c>
      <c r="G1704">
        <v>684734.35416567686</v>
      </c>
      <c r="H1704">
        <v>669660.80100142083</v>
      </c>
      <c r="I1704">
        <v>686183.91025657859</v>
      </c>
      <c r="J1704">
        <v>666811.67259473377</v>
      </c>
      <c r="K1704">
        <v>657179.15941285086</v>
      </c>
    </row>
    <row r="1705" spans="1:11" x14ac:dyDescent="0.2">
      <c r="A1705" t="s">
        <v>1720</v>
      </c>
      <c r="B1705">
        <v>632490.67694921186</v>
      </c>
      <c r="C1705">
        <v>833503.97783331329</v>
      </c>
      <c r="D1705">
        <v>736561.29900616978</v>
      </c>
      <c r="E1705">
        <v>704330.84051053959</v>
      </c>
      <c r="F1705">
        <v>726536.08197594993</v>
      </c>
      <c r="G1705">
        <v>685977.38473989256</v>
      </c>
      <c r="H1705">
        <v>670549.49132764526</v>
      </c>
      <c r="I1705">
        <v>686223.75136741414</v>
      </c>
      <c r="J1705">
        <v>667436.16423835233</v>
      </c>
      <c r="K1705">
        <v>657634.24253462022</v>
      </c>
    </row>
    <row r="1706" spans="1:11" x14ac:dyDescent="0.2">
      <c r="A1706" t="s">
        <v>1721</v>
      </c>
      <c r="B1706">
        <v>632609.66325563006</v>
      </c>
      <c r="C1706">
        <v>833660.77944845415</v>
      </c>
      <c r="D1706">
        <v>737268.85820284835</v>
      </c>
      <c r="E1706">
        <v>704856.52399272111</v>
      </c>
      <c r="F1706">
        <v>726672.76042517356</v>
      </c>
      <c r="G1706">
        <v>686459.95352083701</v>
      </c>
      <c r="H1706">
        <v>670925.31014596624</v>
      </c>
      <c r="I1706">
        <v>686352.84612331702</v>
      </c>
      <c r="J1706">
        <v>667733.82470750483</v>
      </c>
      <c r="K1706">
        <v>657880.45132516068</v>
      </c>
    </row>
    <row r="1707" spans="1:11" x14ac:dyDescent="0.2">
      <c r="A1707" t="s">
        <v>1722</v>
      </c>
      <c r="B1707">
        <v>632645.77350536827</v>
      </c>
      <c r="C1707">
        <v>833708.36597880838</v>
      </c>
      <c r="D1707">
        <v>737456.6886591278</v>
      </c>
      <c r="E1707">
        <v>704997.47054477269</v>
      </c>
      <c r="F1707">
        <v>726714.23992885661</v>
      </c>
      <c r="G1707">
        <v>686589.69068521389</v>
      </c>
      <c r="H1707">
        <v>671027.5603509153</v>
      </c>
      <c r="I1707">
        <v>686392.02410955657</v>
      </c>
      <c r="J1707">
        <v>667816.02275998378</v>
      </c>
      <c r="K1707">
        <v>657949.3800843698</v>
      </c>
    </row>
    <row r="1708" spans="1:11" x14ac:dyDescent="0.2">
      <c r="A1708" t="s">
        <v>1723</v>
      </c>
      <c r="B1708">
        <v>632677.55591808131</v>
      </c>
      <c r="C1708">
        <v>833750.24923240696</v>
      </c>
      <c r="D1708">
        <v>735522.38239937904</v>
      </c>
      <c r="E1708">
        <v>703670.65787585394</v>
      </c>
      <c r="F1708">
        <v>726750.74808692094</v>
      </c>
      <c r="G1708">
        <v>685399.36720990832</v>
      </c>
      <c r="H1708">
        <v>670196.24822511664</v>
      </c>
      <c r="I1708">
        <v>686426.50658854679</v>
      </c>
      <c r="J1708">
        <v>667253.30955040373</v>
      </c>
      <c r="K1708">
        <v>657558.0433565015</v>
      </c>
    </row>
    <row r="1709" spans="1:11" x14ac:dyDescent="0.2">
      <c r="A1709" t="s">
        <v>1724</v>
      </c>
      <c r="B1709">
        <v>632709.27541312191</v>
      </c>
      <c r="C1709">
        <v>833792.04957232473</v>
      </c>
      <c r="D1709">
        <v>732326.04392565112</v>
      </c>
      <c r="E1709">
        <v>701471.74604710634</v>
      </c>
      <c r="F1709">
        <v>726787.18397204776</v>
      </c>
      <c r="G1709">
        <v>683424.91170567414</v>
      </c>
      <c r="H1709">
        <v>668811.12657307473</v>
      </c>
      <c r="I1709">
        <v>686460.92080471083</v>
      </c>
      <c r="J1709">
        <v>666308.83354130236</v>
      </c>
      <c r="K1709">
        <v>656894.96846990776</v>
      </c>
    </row>
    <row r="1710" spans="1:11" x14ac:dyDescent="0.2">
      <c r="A1710" t="s">
        <v>1725</v>
      </c>
      <c r="B1710">
        <v>632740.9409787294</v>
      </c>
      <c r="C1710">
        <v>833833.77884337329</v>
      </c>
      <c r="D1710">
        <v>732636.42606347881</v>
      </c>
      <c r="E1710">
        <v>701696.0044794823</v>
      </c>
      <c r="F1710">
        <v>726823.55790894257</v>
      </c>
      <c r="G1710">
        <v>683629.18641964253</v>
      </c>
      <c r="H1710">
        <v>668964.71107627463</v>
      </c>
      <c r="I1710">
        <v>686495.27650988114</v>
      </c>
      <c r="J1710">
        <v>666424.97429338878</v>
      </c>
      <c r="K1710">
        <v>656986.77289287304</v>
      </c>
    </row>
    <row r="1711" spans="1:11" x14ac:dyDescent="0.2">
      <c r="A1711" t="s">
        <v>1726</v>
      </c>
      <c r="B1711">
        <v>632852.14347026916</v>
      </c>
      <c r="C1711">
        <v>833980.32285172225</v>
      </c>
      <c r="D1711">
        <v>735337.66854898946</v>
      </c>
      <c r="E1711">
        <v>703596.94335355004</v>
      </c>
      <c r="F1711">
        <v>726951.29516334622</v>
      </c>
      <c r="G1711">
        <v>685347.63419641566</v>
      </c>
      <c r="H1711">
        <v>670211.07590860093</v>
      </c>
      <c r="I1711">
        <v>686615.92617901776</v>
      </c>
      <c r="J1711">
        <v>667320.17883468547</v>
      </c>
      <c r="K1711">
        <v>657656.03716850514</v>
      </c>
    </row>
    <row r="1712" spans="1:11" x14ac:dyDescent="0.2">
      <c r="A1712" t="s">
        <v>1727</v>
      </c>
      <c r="B1712">
        <v>632887.18861369893</v>
      </c>
      <c r="C1712">
        <v>834026.50577190914</v>
      </c>
      <c r="D1712">
        <v>735867.87865068426</v>
      </c>
      <c r="E1712">
        <v>703974.1494562052</v>
      </c>
      <c r="F1712">
        <v>726991.55118944705</v>
      </c>
      <c r="G1712">
        <v>685689.70966147608</v>
      </c>
      <c r="H1712">
        <v>670462.97607839911</v>
      </c>
      <c r="I1712">
        <v>686653.94857313053</v>
      </c>
      <c r="J1712">
        <v>667505.18541170878</v>
      </c>
      <c r="K1712">
        <v>657797.8325096094</v>
      </c>
    </row>
    <row r="1713" spans="1:11" x14ac:dyDescent="0.2">
      <c r="A1713" t="s">
        <v>1728</v>
      </c>
      <c r="B1713">
        <v>632919.07439115911</v>
      </c>
      <c r="C1713">
        <v>834068.52524084027</v>
      </c>
      <c r="D1713">
        <v>736733.53189729596</v>
      </c>
      <c r="E1713">
        <v>704582.17504677258</v>
      </c>
      <c r="F1713">
        <v>727028.17808162258</v>
      </c>
      <c r="G1713">
        <v>686239.05764550634</v>
      </c>
      <c r="H1713">
        <v>670860.3323840932</v>
      </c>
      <c r="I1713">
        <v>686688.54319819203</v>
      </c>
      <c r="J1713">
        <v>667789.43017016049</v>
      </c>
      <c r="K1713">
        <v>658009.34867169952</v>
      </c>
    </row>
    <row r="1714" spans="1:11" x14ac:dyDescent="0.2">
      <c r="A1714" t="s">
        <v>1729</v>
      </c>
      <c r="B1714">
        <v>632953.39598135848</v>
      </c>
      <c r="C1714">
        <v>834113.75465369853</v>
      </c>
      <c r="D1714">
        <v>738639.56354541401</v>
      </c>
      <c r="E1714">
        <v>705909.86721452826</v>
      </c>
      <c r="F1714">
        <v>727067.602968944</v>
      </c>
      <c r="G1714">
        <v>687435.67929817911</v>
      </c>
      <c r="H1714">
        <v>671715.5404983043</v>
      </c>
      <c r="I1714">
        <v>686725.7805698053</v>
      </c>
      <c r="J1714">
        <v>668390.06375180185</v>
      </c>
      <c r="K1714">
        <v>658446.75801152596</v>
      </c>
    </row>
    <row r="1715" spans="1:11" x14ac:dyDescent="0.2">
      <c r="A1715" t="s">
        <v>1730</v>
      </c>
      <c r="B1715">
        <v>632987.42545379372</v>
      </c>
      <c r="C1715">
        <v>834158.59911018156</v>
      </c>
      <c r="D1715">
        <v>741291.02945836005</v>
      </c>
      <c r="E1715">
        <v>707752.57336809766</v>
      </c>
      <c r="F1715">
        <v>727106.69230334193</v>
      </c>
      <c r="G1715">
        <v>689095.33893530397</v>
      </c>
      <c r="H1715">
        <v>672897.68193080439</v>
      </c>
      <c r="I1715">
        <v>686762.70100686885</v>
      </c>
      <c r="J1715">
        <v>669215.95855872612</v>
      </c>
      <c r="K1715">
        <v>659044.41289127374</v>
      </c>
    </row>
    <row r="1716" spans="1:11" x14ac:dyDescent="0.2">
      <c r="A1716" t="s">
        <v>1731</v>
      </c>
      <c r="B1716">
        <v>633102.13335850043</v>
      </c>
      <c r="C1716">
        <v>834309.76259503013</v>
      </c>
      <c r="D1716">
        <v>745645.52626874147</v>
      </c>
      <c r="E1716">
        <v>710797.01396178431</v>
      </c>
      <c r="F1716">
        <v>727238.45619282592</v>
      </c>
      <c r="G1716">
        <v>691842.23057211982</v>
      </c>
      <c r="H1716">
        <v>674871.41361386748</v>
      </c>
      <c r="I1716">
        <v>686887.15389059973</v>
      </c>
      <c r="J1716">
        <v>670613.67641502514</v>
      </c>
      <c r="K1716">
        <v>660072.35337912757</v>
      </c>
    </row>
    <row r="1717" spans="1:11" x14ac:dyDescent="0.2">
      <c r="A1717" t="s">
        <v>1732</v>
      </c>
      <c r="B1717">
        <v>633138.72447901918</v>
      </c>
      <c r="C1717">
        <v>834357.98282280157</v>
      </c>
      <c r="D1717">
        <v>744380.59685176006</v>
      </c>
      <c r="E1717">
        <v>709934.23416444799</v>
      </c>
      <c r="F1717">
        <v>727280.4880682443</v>
      </c>
      <c r="G1717">
        <v>691069.53162094229</v>
      </c>
      <c r="H1717">
        <v>674336.46235134907</v>
      </c>
      <c r="I1717">
        <v>686926.85359986697</v>
      </c>
      <c r="J1717">
        <v>670256.80582366826</v>
      </c>
      <c r="K1717">
        <v>659828.91347602906</v>
      </c>
    </row>
    <row r="1718" spans="1:11" x14ac:dyDescent="0.2">
      <c r="A1718" t="s">
        <v>1733</v>
      </c>
      <c r="B1718">
        <v>633173.66176358238</v>
      </c>
      <c r="C1718">
        <v>834404.02360524982</v>
      </c>
      <c r="D1718">
        <v>744977.27305666567</v>
      </c>
      <c r="E1718">
        <v>710357.33584451745</v>
      </c>
      <c r="F1718">
        <v>727320.62019788101</v>
      </c>
      <c r="G1718">
        <v>691452.86399402807</v>
      </c>
      <c r="H1718">
        <v>674617.46836285014</v>
      </c>
      <c r="I1718">
        <v>686964.75897199207</v>
      </c>
      <c r="J1718">
        <v>670461.84013803466</v>
      </c>
      <c r="K1718">
        <v>659984.93243968918</v>
      </c>
    </row>
    <row r="1719" spans="1:11" x14ac:dyDescent="0.2">
      <c r="A1719" t="s">
        <v>1734</v>
      </c>
      <c r="B1719">
        <v>633212.14940250677</v>
      </c>
      <c r="C1719">
        <v>834454.74308825587</v>
      </c>
      <c r="D1719">
        <v>742035.03067007207</v>
      </c>
      <c r="E1719">
        <v>708336.09800859494</v>
      </c>
      <c r="F1719">
        <v>727364.83058612514</v>
      </c>
      <c r="G1719">
        <v>689638.72362893051</v>
      </c>
      <c r="H1719">
        <v>673347.56002227589</v>
      </c>
      <c r="I1719">
        <v>687006.51631787338</v>
      </c>
      <c r="J1719">
        <v>669598.97703553899</v>
      </c>
      <c r="K1719">
        <v>659381.89942104218</v>
      </c>
    </row>
    <row r="1720" spans="1:11" x14ac:dyDescent="0.2">
      <c r="A1720" t="s">
        <v>1735</v>
      </c>
      <c r="B1720">
        <v>633244.06214468367</v>
      </c>
      <c r="C1720">
        <v>834496.79809162172</v>
      </c>
      <c r="D1720">
        <v>742939.83681597433</v>
      </c>
      <c r="E1720">
        <v>708971.18706101691</v>
      </c>
      <c r="F1720">
        <v>727401.48845241673</v>
      </c>
      <c r="G1720">
        <v>690212.40731419064</v>
      </c>
      <c r="H1720">
        <v>673762.11128083395</v>
      </c>
      <c r="I1720">
        <v>687041.14019843179</v>
      </c>
      <c r="J1720">
        <v>669895.08307015116</v>
      </c>
      <c r="K1720">
        <v>659601.86564059602</v>
      </c>
    </row>
    <row r="1721" spans="1:11" x14ac:dyDescent="0.2">
      <c r="A1721" t="s">
        <v>1736</v>
      </c>
      <c r="B1721">
        <v>633368.0054648493</v>
      </c>
      <c r="C1721">
        <v>834660.1321203257</v>
      </c>
      <c r="D1721">
        <v>741509.42715077335</v>
      </c>
      <c r="E1721">
        <v>708021.03893550765</v>
      </c>
      <c r="F1721">
        <v>727543.86097663245</v>
      </c>
      <c r="G1721">
        <v>689368.43092415493</v>
      </c>
      <c r="H1721">
        <v>673202.51970669581</v>
      </c>
      <c r="I1721">
        <v>687175.61308984447</v>
      </c>
      <c r="J1721">
        <v>669549.57106419187</v>
      </c>
      <c r="K1721">
        <v>659391.7268570005</v>
      </c>
    </row>
    <row r="1722" spans="1:11" x14ac:dyDescent="0.2">
      <c r="A1722" t="s">
        <v>1737</v>
      </c>
      <c r="B1722">
        <v>633403.58091437351</v>
      </c>
      <c r="C1722">
        <v>834707.01388439327</v>
      </c>
      <c r="D1722">
        <v>739657.94071989297</v>
      </c>
      <c r="E1722">
        <v>706752.62734195823</v>
      </c>
      <c r="F1722">
        <v>727584.72616034793</v>
      </c>
      <c r="G1722">
        <v>688230.93337147706</v>
      </c>
      <c r="H1722">
        <v>672409.63165690936</v>
      </c>
      <c r="I1722">
        <v>687214.21084206249</v>
      </c>
      <c r="J1722">
        <v>669014.57440157724</v>
      </c>
      <c r="K1722">
        <v>659021.21237024653</v>
      </c>
    </row>
    <row r="1723" spans="1:11" x14ac:dyDescent="0.2">
      <c r="A1723" t="s">
        <v>1738</v>
      </c>
      <c r="B1723">
        <v>633442.11798861192</v>
      </c>
      <c r="C1723">
        <v>834757.79851386277</v>
      </c>
      <c r="D1723">
        <v>744130.2924314955</v>
      </c>
      <c r="E1723">
        <v>709854.98016479227</v>
      </c>
      <c r="F1723">
        <v>727628.99333447136</v>
      </c>
      <c r="G1723">
        <v>691023.54927685834</v>
      </c>
      <c r="H1723">
        <v>674393.24637699558</v>
      </c>
      <c r="I1723">
        <v>687256.02182302135</v>
      </c>
      <c r="J1723">
        <v>670394.38946893602</v>
      </c>
      <c r="K1723">
        <v>660014.42170871666</v>
      </c>
    </row>
    <row r="1724" spans="1:11" x14ac:dyDescent="0.2">
      <c r="A1724" t="s">
        <v>1739</v>
      </c>
      <c r="B1724">
        <v>633486.37607690343</v>
      </c>
      <c r="C1724">
        <v>834816.1223658761</v>
      </c>
      <c r="D1724">
        <v>744269.42557971901</v>
      </c>
      <c r="E1724">
        <v>709964.79291029682</v>
      </c>
      <c r="F1724">
        <v>727679.83218354045</v>
      </c>
      <c r="G1724">
        <v>691125.97206499742</v>
      </c>
      <c r="H1724">
        <v>674478.60299039911</v>
      </c>
      <c r="I1724">
        <v>687304.03984523506</v>
      </c>
      <c r="J1724">
        <v>670467.58645748813</v>
      </c>
      <c r="K1724">
        <v>660079.29605278163</v>
      </c>
    </row>
    <row r="1725" spans="1:11" x14ac:dyDescent="0.2">
      <c r="A1725" t="s">
        <v>1740</v>
      </c>
      <c r="B1725">
        <v>633521.12910256931</v>
      </c>
      <c r="C1725">
        <v>834861.92032968812</v>
      </c>
      <c r="D1725">
        <v>744509.48650523543</v>
      </c>
      <c r="E1725">
        <v>710141.4121496866</v>
      </c>
      <c r="F1725">
        <v>727719.7526567179</v>
      </c>
      <c r="G1725">
        <v>691287.6703842039</v>
      </c>
      <c r="H1725">
        <v>674603.02637226053</v>
      </c>
      <c r="I1725">
        <v>687341.74530479836</v>
      </c>
      <c r="J1725">
        <v>670564.62816072674</v>
      </c>
      <c r="K1725">
        <v>660158.39799259102</v>
      </c>
    </row>
    <row r="1726" spans="1:11" x14ac:dyDescent="0.2">
      <c r="A1726" t="s">
        <v>1741</v>
      </c>
      <c r="B1726">
        <v>633708.45748338301</v>
      </c>
      <c r="C1726">
        <v>835108.78396935854</v>
      </c>
      <c r="D1726">
        <v>747014.70256698958</v>
      </c>
      <c r="E1726">
        <v>711930.40743349621</v>
      </c>
      <c r="F1726">
        <v>727934.93500295538</v>
      </c>
      <c r="G1726">
        <v>692911.8091615896</v>
      </c>
      <c r="H1726">
        <v>675805.18211778998</v>
      </c>
      <c r="I1726">
        <v>687544.98811754561</v>
      </c>
      <c r="J1726">
        <v>671454.05987114145</v>
      </c>
      <c r="K1726">
        <v>660845.5293016294</v>
      </c>
    </row>
    <row r="1727" spans="1:11" x14ac:dyDescent="0.2">
      <c r="A1727" t="s">
        <v>1742</v>
      </c>
      <c r="B1727">
        <v>633743.29140319896</v>
      </c>
      <c r="C1727">
        <v>835154.68853647436</v>
      </c>
      <c r="D1727">
        <v>746664.0579173615</v>
      </c>
      <c r="E1727">
        <v>711698.86686705891</v>
      </c>
      <c r="F1727">
        <v>727974.94839848089</v>
      </c>
      <c r="G1727">
        <v>692706.52724019403</v>
      </c>
      <c r="H1727">
        <v>675670.45054744242</v>
      </c>
      <c r="I1727">
        <v>687582.78134359955</v>
      </c>
      <c r="J1727">
        <v>671372.49162189418</v>
      </c>
      <c r="K1727">
        <v>660797.52880887175</v>
      </c>
    </row>
    <row r="1728" spans="1:11" x14ac:dyDescent="0.2">
      <c r="A1728" t="s">
        <v>1743</v>
      </c>
      <c r="B1728">
        <v>633778.39497018151</v>
      </c>
      <c r="C1728">
        <v>835200.94844793633</v>
      </c>
      <c r="D1728">
        <v>744048.29313940683</v>
      </c>
      <c r="E1728">
        <v>709902.18381847278</v>
      </c>
      <c r="F1728">
        <v>728015.27153516642</v>
      </c>
      <c r="G1728">
        <v>691094.0079194539</v>
      </c>
      <c r="H1728">
        <v>674541.94089598104</v>
      </c>
      <c r="I1728">
        <v>687620.86712462234</v>
      </c>
      <c r="J1728">
        <v>670605.99698145513</v>
      </c>
      <c r="K1728">
        <v>660262.10921840277</v>
      </c>
    </row>
    <row r="1729" spans="1:11" x14ac:dyDescent="0.2">
      <c r="A1729" t="s">
        <v>1744</v>
      </c>
      <c r="B1729">
        <v>633810.90093612508</v>
      </c>
      <c r="C1729">
        <v>835243.78520886367</v>
      </c>
      <c r="D1729">
        <v>742784.2305546538</v>
      </c>
      <c r="E1729">
        <v>709038.74122751399</v>
      </c>
      <c r="F1729">
        <v>728052.61083201005</v>
      </c>
      <c r="G1729">
        <v>690320.3726823919</v>
      </c>
      <c r="H1729">
        <v>674005.12652427144</v>
      </c>
      <c r="I1729">
        <v>687656.13462611218</v>
      </c>
      <c r="J1729">
        <v>670246.51663152862</v>
      </c>
      <c r="K1729">
        <v>660015.63252418861</v>
      </c>
    </row>
    <row r="1730" spans="1:11" x14ac:dyDescent="0.2">
      <c r="A1730" t="s">
        <v>1745</v>
      </c>
      <c r="B1730">
        <v>633939.99002305488</v>
      </c>
      <c r="C1730">
        <v>835413.90039217332</v>
      </c>
      <c r="D1730">
        <v>745334.88295613602</v>
      </c>
      <c r="E1730">
        <v>710841.14515657374</v>
      </c>
      <c r="F1730">
        <v>728200.89425003005</v>
      </c>
      <c r="G1730">
        <v>691951.71536165546</v>
      </c>
      <c r="H1730">
        <v>675195.2358982421</v>
      </c>
      <c r="I1730">
        <v>687796.19044151308</v>
      </c>
      <c r="J1730">
        <v>671108.7478090236</v>
      </c>
      <c r="K1730">
        <v>660666.59144238592</v>
      </c>
    </row>
    <row r="1731" spans="1:11" x14ac:dyDescent="0.2">
      <c r="A1731" t="s">
        <v>1746</v>
      </c>
      <c r="B1731">
        <v>633972.46453016228</v>
      </c>
      <c r="C1731">
        <v>835456.69569626031</v>
      </c>
      <c r="D1731">
        <v>744724.86221107678</v>
      </c>
      <c r="E1731">
        <v>710429.64377557719</v>
      </c>
      <c r="F1731">
        <v>728238.19741040503</v>
      </c>
      <c r="G1731">
        <v>691584.42947047204</v>
      </c>
      <c r="H1731">
        <v>674945.39534135663</v>
      </c>
      <c r="I1731">
        <v>687831.42381158983</v>
      </c>
      <c r="J1731">
        <v>670947.06906813814</v>
      </c>
      <c r="K1731">
        <v>660560.89112941665</v>
      </c>
    </row>
    <row r="1732" spans="1:11" x14ac:dyDescent="0.2">
      <c r="A1732" t="s">
        <v>1747</v>
      </c>
      <c r="B1732">
        <v>634004.30087230867</v>
      </c>
      <c r="C1732">
        <v>835498.65001872811</v>
      </c>
      <c r="D1732">
        <v>747109.53321751964</v>
      </c>
      <c r="E1732">
        <v>712087.31398501527</v>
      </c>
      <c r="F1732">
        <v>728274.76751670125</v>
      </c>
      <c r="G1732">
        <v>693077.53581194161</v>
      </c>
      <c r="H1732">
        <v>676009.26375945297</v>
      </c>
      <c r="I1732">
        <v>687865.96480157378</v>
      </c>
      <c r="J1732">
        <v>671690.72636432271</v>
      </c>
      <c r="K1732">
        <v>661099.38028334163</v>
      </c>
    </row>
    <row r="1733" spans="1:11" x14ac:dyDescent="0.2">
      <c r="A1733" t="s">
        <v>1748</v>
      </c>
      <c r="B1733">
        <v>634036.40686162154</v>
      </c>
      <c r="C1733">
        <v>835540.95968554192</v>
      </c>
      <c r="D1733">
        <v>747931.25009251921</v>
      </c>
      <c r="E1733">
        <v>712665.04702137725</v>
      </c>
      <c r="F1733">
        <v>728311.64736415737</v>
      </c>
      <c r="G1733">
        <v>693599.66532805015</v>
      </c>
      <c r="H1733">
        <v>676387.46188630292</v>
      </c>
      <c r="I1733">
        <v>687900.79834652646</v>
      </c>
      <c r="J1733">
        <v>671961.83679122815</v>
      </c>
      <c r="K1733">
        <v>661301.61164409586</v>
      </c>
    </row>
    <row r="1734" spans="1:11" x14ac:dyDescent="0.2">
      <c r="A1734" t="s">
        <v>1749</v>
      </c>
      <c r="B1734">
        <v>634068.62520392064</v>
      </c>
      <c r="C1734">
        <v>835583.41741250013</v>
      </c>
      <c r="D1734">
        <v>747761.08558136737</v>
      </c>
      <c r="E1734">
        <v>712557.41256671143</v>
      </c>
      <c r="F1734">
        <v>728348.65627043042</v>
      </c>
      <c r="G1734">
        <v>693505.5726643391</v>
      </c>
      <c r="H1734">
        <v>676330.48790533887</v>
      </c>
      <c r="I1734">
        <v>687935.75378938299</v>
      </c>
      <c r="J1734">
        <v>671933.01837795589</v>
      </c>
      <c r="K1734">
        <v>661290.40083271521</v>
      </c>
    </row>
    <row r="1735" spans="1:11" x14ac:dyDescent="0.2">
      <c r="A1735" t="s">
        <v>1750</v>
      </c>
      <c r="B1735">
        <v>634188.12383995554</v>
      </c>
      <c r="C1735">
        <v>835740.8941818988</v>
      </c>
      <c r="D1735">
        <v>745467.09014751634</v>
      </c>
      <c r="E1735">
        <v>711009.14325806953</v>
      </c>
      <c r="F1735">
        <v>728485.92322785815</v>
      </c>
      <c r="G1735">
        <v>692123.43982851552</v>
      </c>
      <c r="H1735">
        <v>675389.51723741228</v>
      </c>
      <c r="I1735">
        <v>688065.40439972666</v>
      </c>
      <c r="J1735">
        <v>671323.17857553496</v>
      </c>
      <c r="K1735">
        <v>660890.84343475662</v>
      </c>
    </row>
    <row r="1736" spans="1:11" x14ac:dyDescent="0.2">
      <c r="A1736" t="s">
        <v>1751</v>
      </c>
      <c r="B1736">
        <v>634219.92422914621</v>
      </c>
      <c r="C1736">
        <v>835782.80112512049</v>
      </c>
      <c r="D1736">
        <v>746036.13361871697</v>
      </c>
      <c r="E1736">
        <v>711412.18148484768</v>
      </c>
      <c r="F1736">
        <v>728522.45203533303</v>
      </c>
      <c r="G1736">
        <v>692488.47128696763</v>
      </c>
      <c r="H1736">
        <v>675656.67539963627</v>
      </c>
      <c r="I1736">
        <v>688099.90638238145</v>
      </c>
      <c r="J1736">
        <v>671517.64970020624</v>
      </c>
      <c r="K1736">
        <v>661038.43848729949</v>
      </c>
    </row>
    <row r="1737" spans="1:11" x14ac:dyDescent="0.2">
      <c r="A1737" t="s">
        <v>1752</v>
      </c>
      <c r="B1737">
        <v>634252.20099499798</v>
      </c>
      <c r="C1737">
        <v>835825.33584335365</v>
      </c>
      <c r="D1737">
        <v>742921.77887120366</v>
      </c>
      <c r="E1737">
        <v>709270.0935403757</v>
      </c>
      <c r="F1737">
        <v>728559.52805219067</v>
      </c>
      <c r="G1737">
        <v>690565.15402725816</v>
      </c>
      <c r="H1737">
        <v>674307.83393746999</v>
      </c>
      <c r="I1737">
        <v>688134.92521214788</v>
      </c>
      <c r="J1737">
        <v>670598.36254079756</v>
      </c>
      <c r="K1737">
        <v>660393.45265748724</v>
      </c>
    </row>
    <row r="1738" spans="1:11" x14ac:dyDescent="0.2">
      <c r="A1738" t="s">
        <v>1753</v>
      </c>
      <c r="B1738">
        <v>634284.31147843041</v>
      </c>
      <c r="C1738">
        <v>835867.65143257333</v>
      </c>
      <c r="D1738">
        <v>741829.75334044127</v>
      </c>
      <c r="E1738">
        <v>708525.40850904933</v>
      </c>
      <c r="F1738">
        <v>728596.4130619996</v>
      </c>
      <c r="G1738">
        <v>689898.26381749881</v>
      </c>
      <c r="H1738">
        <v>673846.29158608499</v>
      </c>
      <c r="I1738">
        <v>688169.76363301685</v>
      </c>
      <c r="J1738">
        <v>670290.63907295046</v>
      </c>
      <c r="K1738">
        <v>660183.69980091217</v>
      </c>
    </row>
    <row r="1739" spans="1:11" x14ac:dyDescent="0.2">
      <c r="A1739" t="s">
        <v>1754</v>
      </c>
      <c r="B1739">
        <v>634318.08029193804</v>
      </c>
      <c r="C1739">
        <v>835912.15238952183</v>
      </c>
      <c r="D1739">
        <v>742644.66804491135</v>
      </c>
      <c r="E1739">
        <v>709098.95476019615</v>
      </c>
      <c r="F1739">
        <v>728635.2029799429</v>
      </c>
      <c r="G1739">
        <v>690416.767424074</v>
      </c>
      <c r="H1739">
        <v>674222.41813055659</v>
      </c>
      <c r="I1739">
        <v>688206.40126694401</v>
      </c>
      <c r="J1739">
        <v>670560.86109010677</v>
      </c>
      <c r="K1739">
        <v>660385.77885562764</v>
      </c>
    </row>
    <row r="1740" spans="1:11" x14ac:dyDescent="0.2">
      <c r="A1740" t="s">
        <v>1755</v>
      </c>
      <c r="B1740">
        <v>634447.18735534558</v>
      </c>
      <c r="C1740">
        <v>836082.29126245435</v>
      </c>
      <c r="D1740">
        <v>742054.17160288594</v>
      </c>
      <c r="E1740">
        <v>708730.791895209</v>
      </c>
      <c r="F1740">
        <v>728783.50704737345</v>
      </c>
      <c r="G1740">
        <v>690096.49916453636</v>
      </c>
      <c r="H1740">
        <v>674034.21311712288</v>
      </c>
      <c r="I1740">
        <v>688346.47658600926</v>
      </c>
      <c r="J1740">
        <v>670473.02231440297</v>
      </c>
      <c r="K1740">
        <v>660360.52986963233</v>
      </c>
    </row>
    <row r="1741" spans="1:11" x14ac:dyDescent="0.2">
      <c r="A1741" t="s">
        <v>1756</v>
      </c>
      <c r="B1741">
        <v>634485.89520612289</v>
      </c>
      <c r="C1741">
        <v>836133.30094334297</v>
      </c>
      <c r="D1741">
        <v>743028.79232125496</v>
      </c>
      <c r="E1741">
        <v>709416.222484019</v>
      </c>
      <c r="F1741">
        <v>728827.97039089818</v>
      </c>
      <c r="G1741">
        <v>690716.0123486087</v>
      </c>
      <c r="H1741">
        <v>674483.13046227861</v>
      </c>
      <c r="I1741">
        <v>688388.47285178164</v>
      </c>
      <c r="J1741">
        <v>670795.02179698914</v>
      </c>
      <c r="K1741">
        <v>660600.88736938871</v>
      </c>
    </row>
    <row r="1742" spans="1:11" x14ac:dyDescent="0.2">
      <c r="A1742" t="s">
        <v>1757</v>
      </c>
      <c r="B1742">
        <v>634524.02780961117</v>
      </c>
      <c r="C1742">
        <v>836183.55255629309</v>
      </c>
      <c r="D1742">
        <v>742336.09571369039</v>
      </c>
      <c r="E1742">
        <v>708949.33869006264</v>
      </c>
      <c r="F1742">
        <v>728871.77295328141</v>
      </c>
      <c r="G1742">
        <v>690299.40210473444</v>
      </c>
      <c r="H1742">
        <v>674200.11934386275</v>
      </c>
      <c r="I1742">
        <v>688429.84500028717</v>
      </c>
      <c r="J1742">
        <v>670612.3143852615</v>
      </c>
      <c r="K1742">
        <v>660481.85324869328</v>
      </c>
    </row>
    <row r="1743" spans="1:11" x14ac:dyDescent="0.2">
      <c r="A1743" t="s">
        <v>1758</v>
      </c>
      <c r="B1743">
        <v>634562.79857806058</v>
      </c>
      <c r="C1743">
        <v>836234.64515086252</v>
      </c>
      <c r="D1743">
        <v>742078.07493198791</v>
      </c>
      <c r="E1743">
        <v>708783.01832941931</v>
      </c>
      <c r="F1743">
        <v>728916.30856974353</v>
      </c>
      <c r="G1743">
        <v>690153.08934309159</v>
      </c>
      <c r="H1743">
        <v>674108.19280297973</v>
      </c>
      <c r="I1743">
        <v>688471.90952888574</v>
      </c>
      <c r="J1743">
        <v>670561.52914859122</v>
      </c>
      <c r="K1743">
        <v>660456.89907181892</v>
      </c>
    </row>
    <row r="1744" spans="1:11" x14ac:dyDescent="0.2">
      <c r="A1744" t="s">
        <v>1759</v>
      </c>
      <c r="B1744">
        <v>634600.94915802672</v>
      </c>
      <c r="C1744">
        <v>836284.92045343574</v>
      </c>
      <c r="D1744">
        <v>741901.7565552661</v>
      </c>
      <c r="E1744">
        <v>708672.9637737351</v>
      </c>
      <c r="F1744">
        <v>728960.13178153755</v>
      </c>
      <c r="G1744">
        <v>690057.31494351081</v>
      </c>
      <c r="H1744">
        <v>674051.77637601097</v>
      </c>
      <c r="I1744">
        <v>688513.30118105595</v>
      </c>
      <c r="J1744">
        <v>670535.01989531005</v>
      </c>
      <c r="K1744">
        <v>660449.04431205813</v>
      </c>
    </row>
    <row r="1745" spans="1:11" x14ac:dyDescent="0.2">
      <c r="A1745" t="s">
        <v>1760</v>
      </c>
      <c r="B1745">
        <v>634789.38758634333</v>
      </c>
      <c r="C1745">
        <v>836533.2469273312</v>
      </c>
      <c r="D1745">
        <v>745187.44687551993</v>
      </c>
      <c r="E1745">
        <v>711001.61919643881</v>
      </c>
      <c r="F1745">
        <v>729176.58922888397</v>
      </c>
      <c r="G1745">
        <v>692166.76851571514</v>
      </c>
      <c r="H1745">
        <v>675597.01089339261</v>
      </c>
      <c r="I1745">
        <v>688717.74834509159</v>
      </c>
      <c r="J1745">
        <v>671661.29689660447</v>
      </c>
      <c r="K1745">
        <v>661305.07090343314</v>
      </c>
    </row>
    <row r="1746" spans="1:11" x14ac:dyDescent="0.2">
      <c r="A1746" t="s">
        <v>1761</v>
      </c>
      <c r="B1746">
        <v>634825.69108321762</v>
      </c>
      <c r="C1746">
        <v>836581.08812113351</v>
      </c>
      <c r="D1746">
        <v>744996.16517630394</v>
      </c>
      <c r="E1746">
        <v>710880.65429133945</v>
      </c>
      <c r="F1746">
        <v>729218.29071373178</v>
      </c>
      <c r="G1746">
        <v>692061.03045221942</v>
      </c>
      <c r="H1746">
        <v>675533.01424189191</v>
      </c>
      <c r="I1746">
        <v>688757.13599572552</v>
      </c>
      <c r="J1746">
        <v>671628.96325021889</v>
      </c>
      <c r="K1746">
        <v>661292.53741515195</v>
      </c>
    </row>
    <row r="1747" spans="1:11" x14ac:dyDescent="0.2">
      <c r="A1747" t="s">
        <v>1762</v>
      </c>
      <c r="B1747">
        <v>634860.40366180858</v>
      </c>
      <c r="C1747">
        <v>836626.83278329356</v>
      </c>
      <c r="D1747">
        <v>745271.94902234047</v>
      </c>
      <c r="E1747">
        <v>711081.94601367845</v>
      </c>
      <c r="F1747">
        <v>729258.1647257352</v>
      </c>
      <c r="G1747">
        <v>692244.90906566579</v>
      </c>
      <c r="H1747">
        <v>675673.09049388696</v>
      </c>
      <c r="I1747">
        <v>688794.79757204349</v>
      </c>
      <c r="J1747">
        <v>671736.78139473358</v>
      </c>
      <c r="K1747">
        <v>661379.29781999323</v>
      </c>
    </row>
    <row r="1748" spans="1:11" x14ac:dyDescent="0.2">
      <c r="A1748" t="s">
        <v>1763</v>
      </c>
      <c r="B1748">
        <v>634892.95906306594</v>
      </c>
      <c r="C1748">
        <v>836669.73469068436</v>
      </c>
      <c r="D1748">
        <v>740715.12958307157</v>
      </c>
      <c r="E1748">
        <v>707943.18335178914</v>
      </c>
      <c r="F1748">
        <v>729295.56080845813</v>
      </c>
      <c r="G1748">
        <v>689425.47914502723</v>
      </c>
      <c r="H1748">
        <v>673691.45398808434</v>
      </c>
      <c r="I1748">
        <v>688830.11870861088</v>
      </c>
      <c r="J1748">
        <v>670381.39733176923</v>
      </c>
      <c r="K1748">
        <v>660424.00008568028</v>
      </c>
    </row>
    <row r="1749" spans="1:11" x14ac:dyDescent="0.2">
      <c r="A1749" t="s">
        <v>1764</v>
      </c>
      <c r="B1749">
        <v>635024.75810402096</v>
      </c>
      <c r="C1749">
        <v>836843.42108467256</v>
      </c>
      <c r="D1749">
        <v>740868.89651701879</v>
      </c>
      <c r="E1749">
        <v>708090.14707423141</v>
      </c>
      <c r="F1749">
        <v>729446.95712513651</v>
      </c>
      <c r="G1749">
        <v>689568.59873024875</v>
      </c>
      <c r="H1749">
        <v>673831.30730708502</v>
      </c>
      <c r="I1749">
        <v>688973.11470144812</v>
      </c>
      <c r="J1749">
        <v>670520.56350770651</v>
      </c>
      <c r="K1749">
        <v>660561.09918024787</v>
      </c>
    </row>
    <row r="1750" spans="1:11" x14ac:dyDescent="0.2">
      <c r="A1750" t="s">
        <v>1765</v>
      </c>
      <c r="B1750">
        <v>635058.05952910613</v>
      </c>
      <c r="C1750">
        <v>836887.30611142109</v>
      </c>
      <c r="D1750">
        <v>740907.74852985854</v>
      </c>
      <c r="E1750">
        <v>708127.28013193584</v>
      </c>
      <c r="F1750">
        <v>729485.21015840233</v>
      </c>
      <c r="G1750">
        <v>689604.7604967606</v>
      </c>
      <c r="H1750">
        <v>673866.64379202365</v>
      </c>
      <c r="I1750">
        <v>689009.245240096</v>
      </c>
      <c r="J1750">
        <v>670555.7263734513</v>
      </c>
      <c r="K1750">
        <v>660595.73976028489</v>
      </c>
    </row>
    <row r="1751" spans="1:11" x14ac:dyDescent="0.2">
      <c r="A1751" t="s">
        <v>1766</v>
      </c>
      <c r="B1751">
        <v>635092.37662518595</v>
      </c>
      <c r="C1751">
        <v>836932.52960187348</v>
      </c>
      <c r="D1751">
        <v>740947.78550287394</v>
      </c>
      <c r="E1751">
        <v>708165.5457228442</v>
      </c>
      <c r="F1751">
        <v>729524.62988337106</v>
      </c>
      <c r="G1751">
        <v>689642.02517275047</v>
      </c>
      <c r="H1751">
        <v>673903.05801590916</v>
      </c>
      <c r="I1751">
        <v>689046.47773579299</v>
      </c>
      <c r="J1751">
        <v>670591.96168287459</v>
      </c>
      <c r="K1751">
        <v>660631.43685463886</v>
      </c>
    </row>
    <row r="1752" spans="1:11" x14ac:dyDescent="0.2">
      <c r="A1752" t="s">
        <v>1767</v>
      </c>
      <c r="B1752">
        <v>635126.30273287406</v>
      </c>
      <c r="C1752">
        <v>836977.23784302396</v>
      </c>
      <c r="D1752">
        <v>740987.36631865357</v>
      </c>
      <c r="E1752">
        <v>708203.37533858116</v>
      </c>
      <c r="F1752">
        <v>729563.60048365779</v>
      </c>
      <c r="G1752">
        <v>689678.86527739256</v>
      </c>
      <c r="H1752">
        <v>673939.05735798774</v>
      </c>
      <c r="I1752">
        <v>689083.28602678527</v>
      </c>
      <c r="J1752">
        <v>670627.784148935</v>
      </c>
      <c r="K1752">
        <v>660666.72723772924</v>
      </c>
    </row>
    <row r="1753" spans="1:11" x14ac:dyDescent="0.2">
      <c r="A1753" t="s">
        <v>1768</v>
      </c>
      <c r="B1753">
        <v>635158.44018102321</v>
      </c>
      <c r="C1753">
        <v>837019.58896667836</v>
      </c>
      <c r="D1753">
        <v>741024.86034615932</v>
      </c>
      <c r="E1753">
        <v>708239.21049318917</v>
      </c>
      <c r="F1753">
        <v>729600.5164675829</v>
      </c>
      <c r="G1753">
        <v>689713.76309012226</v>
      </c>
      <c r="H1753">
        <v>673973.15873501834</v>
      </c>
      <c r="I1753">
        <v>689118.15370315115</v>
      </c>
      <c r="J1753">
        <v>670661.71797524288</v>
      </c>
      <c r="K1753">
        <v>660700.15703365975</v>
      </c>
    </row>
    <row r="1754" spans="1:11" x14ac:dyDescent="0.2">
      <c r="A1754" t="s">
        <v>1769</v>
      </c>
      <c r="B1754">
        <v>635289.84823358641</v>
      </c>
      <c r="C1754">
        <v>837192.76011136465</v>
      </c>
      <c r="D1754">
        <v>741178.17112287076</v>
      </c>
      <c r="E1754">
        <v>708385.73824045993</v>
      </c>
      <c r="F1754">
        <v>729751.46365957917</v>
      </c>
      <c r="G1754">
        <v>689856.458103996</v>
      </c>
      <c r="H1754">
        <v>674112.59717221197</v>
      </c>
      <c r="I1754">
        <v>689260.72549128358</v>
      </c>
      <c r="J1754">
        <v>670800.47130781715</v>
      </c>
      <c r="K1754">
        <v>660836.84941696364</v>
      </c>
    </row>
    <row r="1755" spans="1:11" x14ac:dyDescent="0.2">
      <c r="A1755" t="s">
        <v>1770</v>
      </c>
      <c r="B1755">
        <v>635322.47104663542</v>
      </c>
      <c r="C1755">
        <v>837235.75085484202</v>
      </c>
      <c r="D1755">
        <v>741216.23141453112</v>
      </c>
      <c r="E1755">
        <v>708422.11460562539</v>
      </c>
      <c r="F1755">
        <v>729788.93717759219</v>
      </c>
      <c r="G1755">
        <v>689891.88297081238</v>
      </c>
      <c r="H1755">
        <v>674147.21357493382</v>
      </c>
      <c r="I1755">
        <v>689296.11976659321</v>
      </c>
      <c r="J1755">
        <v>670834.91762933414</v>
      </c>
      <c r="K1755">
        <v>660870.78409584204</v>
      </c>
    </row>
    <row r="1756" spans="1:11" x14ac:dyDescent="0.2">
      <c r="A1756" t="s">
        <v>1771</v>
      </c>
      <c r="B1756">
        <v>635355.05341260962</v>
      </c>
      <c r="C1756">
        <v>837278.68829666753</v>
      </c>
      <c r="D1756">
        <v>741254.24451751192</v>
      </c>
      <c r="E1756">
        <v>708458.44586991111</v>
      </c>
      <c r="F1756">
        <v>729826.3642344313</v>
      </c>
      <c r="G1756">
        <v>689927.26391645486</v>
      </c>
      <c r="H1756">
        <v>674181.78705884819</v>
      </c>
      <c r="I1756">
        <v>689331.47015865752</v>
      </c>
      <c r="J1756">
        <v>670869.3212429171</v>
      </c>
      <c r="K1756">
        <v>660904.6767011414</v>
      </c>
    </row>
    <row r="1757" spans="1:11" x14ac:dyDescent="0.2">
      <c r="A1757" t="s">
        <v>1772</v>
      </c>
      <c r="B1757">
        <v>635387.56387267262</v>
      </c>
      <c r="C1757">
        <v>837321.53098000074</v>
      </c>
      <c r="D1757">
        <v>741292.1737295069</v>
      </c>
      <c r="E1757">
        <v>708494.696954855</v>
      </c>
      <c r="F1757">
        <v>729863.70869362773</v>
      </c>
      <c r="G1757">
        <v>689962.56678001047</v>
      </c>
      <c r="H1757">
        <v>674216.28424266016</v>
      </c>
      <c r="I1757">
        <v>689366.74253606354</v>
      </c>
      <c r="J1757">
        <v>670903.64893128385</v>
      </c>
      <c r="K1757">
        <v>660938.49450896704</v>
      </c>
    </row>
    <row r="1758" spans="1:11" x14ac:dyDescent="0.2">
      <c r="A1758" t="s">
        <v>1773</v>
      </c>
      <c r="B1758">
        <v>635419.43616777449</v>
      </c>
      <c r="C1758">
        <v>837363.53268171474</v>
      </c>
      <c r="D1758">
        <v>741329.35840900207</v>
      </c>
      <c r="E1758">
        <v>708530.23644813977</v>
      </c>
      <c r="F1758">
        <v>729900.3200987454</v>
      </c>
      <c r="G1758">
        <v>689997.17666504451</v>
      </c>
      <c r="H1758">
        <v>674250.10426306294</v>
      </c>
      <c r="I1758">
        <v>689401.32253337675</v>
      </c>
      <c r="J1758">
        <v>670937.30278335698</v>
      </c>
      <c r="K1758">
        <v>660971.64848921308</v>
      </c>
    </row>
    <row r="1759" spans="1:11" x14ac:dyDescent="0.2">
      <c r="A1759" t="s">
        <v>1774</v>
      </c>
      <c r="B1759">
        <v>635544.3547118596</v>
      </c>
      <c r="C1759">
        <v>837528.15187247063</v>
      </c>
      <c r="D1759">
        <v>741475.09802423709</v>
      </c>
      <c r="E1759">
        <v>708669.52800980676</v>
      </c>
      <c r="F1759">
        <v>730043.81285349</v>
      </c>
      <c r="G1759">
        <v>690132.82477057248</v>
      </c>
      <c r="H1759">
        <v>674382.65661601222</v>
      </c>
      <c r="I1759">
        <v>689536.85349859332</v>
      </c>
      <c r="J1759">
        <v>671069.20386517083</v>
      </c>
      <c r="K1759">
        <v>661101.59040050989</v>
      </c>
    </row>
    <row r="1760" spans="1:11" x14ac:dyDescent="0.2">
      <c r="A1760" t="s">
        <v>1775</v>
      </c>
      <c r="B1760">
        <v>635576.49665412807</v>
      </c>
      <c r="C1760">
        <v>837570.50891853066</v>
      </c>
      <c r="D1760">
        <v>741512.59729492932</v>
      </c>
      <c r="E1760">
        <v>708705.36817562347</v>
      </c>
      <c r="F1760">
        <v>730080.73399976757</v>
      </c>
      <c r="G1760">
        <v>690167.72746343247</v>
      </c>
      <c r="H1760">
        <v>674416.76276179915</v>
      </c>
      <c r="I1760">
        <v>689571.72605087527</v>
      </c>
      <c r="J1760">
        <v>671103.1424368046</v>
      </c>
      <c r="K1760">
        <v>661135.0248712824</v>
      </c>
    </row>
    <row r="1761" spans="1:11" x14ac:dyDescent="0.2">
      <c r="A1761" t="s">
        <v>1776</v>
      </c>
      <c r="B1761">
        <v>635608.4498433799</v>
      </c>
      <c r="C1761">
        <v>837612.61722354847</v>
      </c>
      <c r="D1761">
        <v>741549.87635178363</v>
      </c>
      <c r="E1761">
        <v>708740.99787066784</v>
      </c>
      <c r="F1761">
        <v>730117.43832723319</v>
      </c>
      <c r="G1761">
        <v>690202.42519081431</v>
      </c>
      <c r="H1761">
        <v>674450.66861981724</v>
      </c>
      <c r="I1761">
        <v>689606.393814679</v>
      </c>
      <c r="J1761">
        <v>671136.88170474593</v>
      </c>
      <c r="K1761">
        <v>661168.2629986864</v>
      </c>
    </row>
    <row r="1762" spans="1:11" x14ac:dyDescent="0.2">
      <c r="A1762" t="s">
        <v>1777</v>
      </c>
      <c r="B1762">
        <v>635640.85693869577</v>
      </c>
      <c r="C1762">
        <v>837655.3236915489</v>
      </c>
      <c r="D1762">
        <v>741587.68497048633</v>
      </c>
      <c r="E1762">
        <v>708777.13369780767</v>
      </c>
      <c r="F1762">
        <v>730154.6640523182</v>
      </c>
      <c r="G1762">
        <v>690237.61581136985</v>
      </c>
      <c r="H1762">
        <v>674485.05612223188</v>
      </c>
      <c r="I1762">
        <v>689641.55404601363</v>
      </c>
      <c r="J1762">
        <v>671171.10025061434</v>
      </c>
      <c r="K1762">
        <v>661201.9732851435</v>
      </c>
    </row>
    <row r="1763" spans="1:11" x14ac:dyDescent="0.2">
      <c r="A1763" t="s">
        <v>1778</v>
      </c>
      <c r="B1763">
        <v>635672.76968087256</v>
      </c>
      <c r="C1763">
        <v>837697.37869491475</v>
      </c>
      <c r="D1763">
        <v>741624.91683866107</v>
      </c>
      <c r="E1763">
        <v>708812.71829197218</v>
      </c>
      <c r="F1763">
        <v>730191.32191860978</v>
      </c>
      <c r="G1763">
        <v>690272.26961757767</v>
      </c>
      <c r="H1763">
        <v>674518.91906144226</v>
      </c>
      <c r="I1763">
        <v>689676.17792657204</v>
      </c>
      <c r="J1763">
        <v>671204.79681062151</v>
      </c>
      <c r="K1763">
        <v>661235.16933896847</v>
      </c>
    </row>
    <row r="1764" spans="1:11" x14ac:dyDescent="0.2">
      <c r="A1764" t="s">
        <v>1779</v>
      </c>
      <c r="B1764">
        <v>635795.6523888493</v>
      </c>
      <c r="C1764">
        <v>837859.31503585726</v>
      </c>
      <c r="D1764">
        <v>741768.28129035805</v>
      </c>
      <c r="E1764">
        <v>708949.73977602238</v>
      </c>
      <c r="F1764">
        <v>730332.47612759599</v>
      </c>
      <c r="G1764">
        <v>690405.70702401921</v>
      </c>
      <c r="H1764">
        <v>674649.31116774143</v>
      </c>
      <c r="I1764">
        <v>689809.500101774</v>
      </c>
      <c r="J1764">
        <v>671334.5482597521</v>
      </c>
      <c r="K1764">
        <v>661362.99354678928</v>
      </c>
    </row>
    <row r="1765" spans="1:11" x14ac:dyDescent="0.2">
      <c r="A1765" t="s">
        <v>1780</v>
      </c>
      <c r="B1765">
        <v>635828.83696682891</v>
      </c>
      <c r="C1765">
        <v>837903.04608005576</v>
      </c>
      <c r="D1765">
        <v>741806.99698034558</v>
      </c>
      <c r="E1765">
        <v>708986.74254229618</v>
      </c>
      <c r="F1765">
        <v>730370.59493969241</v>
      </c>
      <c r="G1765">
        <v>690441.74190713966</v>
      </c>
      <c r="H1765">
        <v>674684.52366501361</v>
      </c>
      <c r="I1765">
        <v>689845.50386660197</v>
      </c>
      <c r="J1765">
        <v>671369.58774702053</v>
      </c>
      <c r="K1765">
        <v>661397.51258093142</v>
      </c>
    </row>
    <row r="1766" spans="1:11" x14ac:dyDescent="0.2">
      <c r="A1766" t="s">
        <v>1781</v>
      </c>
      <c r="B1766">
        <v>635861.13170915854</v>
      </c>
      <c r="C1766">
        <v>837945.60448791203</v>
      </c>
      <c r="D1766">
        <v>741844.67451938288</v>
      </c>
      <c r="E1766">
        <v>709022.75308921444</v>
      </c>
      <c r="F1766">
        <v>730407.69160596083</v>
      </c>
      <c r="G1766">
        <v>690476.81052443443</v>
      </c>
      <c r="H1766">
        <v>674718.79194851825</v>
      </c>
      <c r="I1766">
        <v>689880.54220003297</v>
      </c>
      <c r="J1766">
        <v>671403.6876597387</v>
      </c>
      <c r="K1766">
        <v>661431.10599633586</v>
      </c>
    </row>
    <row r="1767" spans="1:11" x14ac:dyDescent="0.2">
      <c r="A1767" t="s">
        <v>1782</v>
      </c>
      <c r="B1767">
        <v>635890.80188573257</v>
      </c>
      <c r="C1767">
        <v>837984.70421079907</v>
      </c>
      <c r="D1767">
        <v>741879.29003743513</v>
      </c>
      <c r="E1767">
        <v>709055.83709015429</v>
      </c>
      <c r="F1767">
        <v>730441.77345827129</v>
      </c>
      <c r="G1767">
        <v>690509.02914555592</v>
      </c>
      <c r="H1767">
        <v>674750.27527828398</v>
      </c>
      <c r="I1767">
        <v>689912.7329984341</v>
      </c>
      <c r="J1767">
        <v>671435.01630206616</v>
      </c>
      <c r="K1767">
        <v>661461.96930394776</v>
      </c>
    </row>
    <row r="1768" spans="1:11" x14ac:dyDescent="0.2">
      <c r="A1768" t="s">
        <v>1783</v>
      </c>
      <c r="B1768">
        <v>635927.61771222367</v>
      </c>
      <c r="C1768">
        <v>838033.22055885906</v>
      </c>
      <c r="D1768">
        <v>741922.24222221016</v>
      </c>
      <c r="E1768">
        <v>709096.88891319279</v>
      </c>
      <c r="F1768">
        <v>730484.06345132319</v>
      </c>
      <c r="G1768">
        <v>690549.00717406673</v>
      </c>
      <c r="H1768">
        <v>674789.34093072906</v>
      </c>
      <c r="I1768">
        <v>689952.67650350882</v>
      </c>
      <c r="J1768">
        <v>671473.89001275192</v>
      </c>
      <c r="K1768">
        <v>661500.26561051502</v>
      </c>
    </row>
    <row r="1769" spans="1:11" x14ac:dyDescent="0.2">
      <c r="A1769" t="s">
        <v>1784</v>
      </c>
      <c r="B1769">
        <v>636054.75635131437</v>
      </c>
      <c r="C1769">
        <v>837108.38464166014</v>
      </c>
      <c r="D1769">
        <v>741475.4337543397</v>
      </c>
      <c r="E1769">
        <v>708827.85086544254</v>
      </c>
      <c r="F1769">
        <v>729995.31315760582</v>
      </c>
      <c r="G1769">
        <v>690317.78019039205</v>
      </c>
      <c r="H1769">
        <v>674663.62934329163</v>
      </c>
      <c r="I1769">
        <v>689790.83050570951</v>
      </c>
      <c r="J1769">
        <v>671428.59276254941</v>
      </c>
      <c r="K1769">
        <v>661504.77331939957</v>
      </c>
    </row>
    <row r="1770" spans="1:11" x14ac:dyDescent="0.2">
      <c r="A1770" t="s">
        <v>1785</v>
      </c>
      <c r="B1770">
        <v>636083.59511579107</v>
      </c>
      <c r="C1770">
        <v>836962.67698523565</v>
      </c>
      <c r="D1770">
        <v>741408.99158782954</v>
      </c>
      <c r="E1770">
        <v>708790.92041263776</v>
      </c>
      <c r="F1770">
        <v>729921.68327271705</v>
      </c>
      <c r="G1770">
        <v>690286.99113370688</v>
      </c>
      <c r="H1770">
        <v>674650.4005915852</v>
      </c>
      <c r="I1770">
        <v>689771.70264142856</v>
      </c>
      <c r="J1770">
        <v>671428.84885759756</v>
      </c>
      <c r="K1770">
        <v>661513.2884357603</v>
      </c>
    </row>
    <row r="1771" spans="1:11" x14ac:dyDescent="0.2">
      <c r="A1771" t="s">
        <v>1786</v>
      </c>
      <c r="B1771">
        <v>636113.18439821491</v>
      </c>
      <c r="C1771">
        <v>835709.79682045407</v>
      </c>
      <c r="D1771">
        <v>740739.68931819289</v>
      </c>
      <c r="E1771">
        <v>708338.0871033296</v>
      </c>
      <c r="F1771">
        <v>729204.95188668568</v>
      </c>
      <c r="G1771">
        <v>689882.39639995852</v>
      </c>
      <c r="H1771">
        <v>674373.58354637236</v>
      </c>
      <c r="I1771">
        <v>689449.2726196826</v>
      </c>
      <c r="J1771">
        <v>671247.76118812151</v>
      </c>
      <c r="K1771">
        <v>661392.99526447756</v>
      </c>
    </row>
    <row r="1772" spans="1:11" x14ac:dyDescent="0.2">
      <c r="A1772" t="s">
        <v>1787</v>
      </c>
      <c r="B1772">
        <v>636327.81455465523</v>
      </c>
      <c r="C1772">
        <v>826342.24695256236</v>
      </c>
      <c r="D1772">
        <v>735732.47878326336</v>
      </c>
      <c r="E1772">
        <v>704948.24680282897</v>
      </c>
      <c r="F1772">
        <v>723843.55741609784</v>
      </c>
      <c r="G1772">
        <v>686853.08872845198</v>
      </c>
      <c r="H1772">
        <v>672298.94367547962</v>
      </c>
      <c r="I1772">
        <v>687033.74762882316</v>
      </c>
      <c r="J1772">
        <v>669888.26045481942</v>
      </c>
      <c r="K1772">
        <v>660487.73451523366</v>
      </c>
    </row>
    <row r="1773" spans="1:11" x14ac:dyDescent="0.2">
      <c r="A1773" t="s">
        <v>1788</v>
      </c>
      <c r="B1773">
        <v>636358.12289619027</v>
      </c>
      <c r="C1773">
        <v>827309.87954274192</v>
      </c>
      <c r="D1773">
        <v>736273.2531609108</v>
      </c>
      <c r="E1773">
        <v>705330.91396962909</v>
      </c>
      <c r="F1773">
        <v>724417.46323332679</v>
      </c>
      <c r="G1773">
        <v>687199.61213440506</v>
      </c>
      <c r="H1773">
        <v>672552.4324744714</v>
      </c>
      <c r="I1773">
        <v>687321.22035650956</v>
      </c>
      <c r="J1773">
        <v>670072.7373685271</v>
      </c>
      <c r="K1773">
        <v>660627.74642056343</v>
      </c>
    </row>
    <row r="1774" spans="1:11" x14ac:dyDescent="0.2">
      <c r="A1774" t="s">
        <v>1789</v>
      </c>
      <c r="B1774">
        <v>636390.19293254777</v>
      </c>
      <c r="C1774">
        <v>831284.182156233</v>
      </c>
      <c r="D1774">
        <v>738452.87711884163</v>
      </c>
      <c r="E1774">
        <v>706845.37299348111</v>
      </c>
      <c r="F1774">
        <v>726739.24922355951</v>
      </c>
      <c r="G1774">
        <v>688563.68656199798</v>
      </c>
      <c r="H1774">
        <v>673524.56670285028</v>
      </c>
      <c r="I1774">
        <v>688435.09771186882</v>
      </c>
      <c r="J1774">
        <v>670752.86591064942</v>
      </c>
      <c r="K1774">
        <v>661120.9209284198</v>
      </c>
    </row>
    <row r="1775" spans="1:11" x14ac:dyDescent="0.2">
      <c r="A1775" t="s">
        <v>1790</v>
      </c>
      <c r="B1775">
        <v>636422.86068679148</v>
      </c>
      <c r="C1775">
        <v>829190.60678235744</v>
      </c>
      <c r="D1775">
        <v>737326.93841984193</v>
      </c>
      <c r="E1775">
        <v>706078.2914764887</v>
      </c>
      <c r="F1775">
        <v>725535.16029127548</v>
      </c>
      <c r="G1775">
        <v>687876.86121783277</v>
      </c>
      <c r="H1775">
        <v>673049.47569633857</v>
      </c>
      <c r="I1775">
        <v>687884.17959468684</v>
      </c>
      <c r="J1775">
        <v>670436.18625494349</v>
      </c>
      <c r="K1775">
        <v>660905.0442804104</v>
      </c>
    </row>
    <row r="1776" spans="1:11" x14ac:dyDescent="0.2">
      <c r="A1776" t="s">
        <v>1791</v>
      </c>
      <c r="B1776">
        <v>636457.7665125184</v>
      </c>
      <c r="C1776">
        <v>830752.50560866436</v>
      </c>
      <c r="D1776">
        <v>738193.53702394618</v>
      </c>
      <c r="E1776">
        <v>706687.28885204298</v>
      </c>
      <c r="F1776">
        <v>726456.16044582892</v>
      </c>
      <c r="G1776">
        <v>688427.22410958749</v>
      </c>
      <c r="H1776">
        <v>673448.1772369137</v>
      </c>
      <c r="I1776">
        <v>688338.0641437656</v>
      </c>
      <c r="J1776">
        <v>670722.19480465539</v>
      </c>
      <c r="K1776">
        <v>661118.62385271757</v>
      </c>
    </row>
    <row r="1777" spans="1:11" x14ac:dyDescent="0.2">
      <c r="A1777" t="s">
        <v>1792</v>
      </c>
      <c r="B1777">
        <v>636593.26421377622</v>
      </c>
      <c r="C1777">
        <v>831091.15220482741</v>
      </c>
      <c r="D1777">
        <v>738438.83533107059</v>
      </c>
      <c r="E1777">
        <v>706898.57941341808</v>
      </c>
      <c r="F1777">
        <v>726704.83296952012</v>
      </c>
      <c r="G1777">
        <v>688628.47809569852</v>
      </c>
      <c r="H1777">
        <v>673630.14850194624</v>
      </c>
      <c r="I1777">
        <v>688529.00596255809</v>
      </c>
      <c r="J1777">
        <v>670891.57795596449</v>
      </c>
      <c r="K1777">
        <v>661278.29088946688</v>
      </c>
    </row>
    <row r="1778" spans="1:11" x14ac:dyDescent="0.2">
      <c r="A1778" t="s">
        <v>1793</v>
      </c>
      <c r="B1778">
        <v>636630.43956982286</v>
      </c>
      <c r="C1778">
        <v>830500.50646454399</v>
      </c>
      <c r="D1778">
        <v>738133.72797330224</v>
      </c>
      <c r="E1778">
        <v>706699.48806880764</v>
      </c>
      <c r="F1778">
        <v>726375.83722741168</v>
      </c>
      <c r="G1778">
        <v>688452.61378855899</v>
      </c>
      <c r="H1778">
        <v>673516.99161898962</v>
      </c>
      <c r="I1778">
        <v>688393.80215285812</v>
      </c>
      <c r="J1778">
        <v>670825.70143108955</v>
      </c>
      <c r="K1778">
        <v>661242.16183183715</v>
      </c>
    </row>
    <row r="1779" spans="1:11" x14ac:dyDescent="0.2">
      <c r="A1779" t="s">
        <v>1794</v>
      </c>
      <c r="B1779">
        <v>636664.6263364387</v>
      </c>
      <c r="C1779">
        <v>833231.06157308817</v>
      </c>
      <c r="D1779">
        <v>739636.69767295802</v>
      </c>
      <c r="E1779">
        <v>707747.52962634689</v>
      </c>
      <c r="F1779">
        <v>727975.67975642788</v>
      </c>
      <c r="G1779">
        <v>689397.5874621002</v>
      </c>
      <c r="H1779">
        <v>674193.97371426539</v>
      </c>
      <c r="I1779">
        <v>689167.88480887981</v>
      </c>
      <c r="J1779">
        <v>671303.18555539032</v>
      </c>
      <c r="K1779">
        <v>661591.76751209632</v>
      </c>
    </row>
    <row r="1780" spans="1:11" x14ac:dyDescent="0.2">
      <c r="A1780" t="s">
        <v>1795</v>
      </c>
      <c r="B1780">
        <v>636699.72091518261</v>
      </c>
      <c r="C1780">
        <v>831633.06264588679</v>
      </c>
      <c r="D1780">
        <v>738781.8421518961</v>
      </c>
      <c r="E1780">
        <v>707168.31996112003</v>
      </c>
      <c r="F1780">
        <v>727060.50441199564</v>
      </c>
      <c r="G1780">
        <v>688879.84884207987</v>
      </c>
      <c r="H1780">
        <v>673838.929237189</v>
      </c>
      <c r="I1780">
        <v>688754.72470310971</v>
      </c>
      <c r="J1780">
        <v>671069.99514845794</v>
      </c>
      <c r="K1780">
        <v>661435.99425809842</v>
      </c>
    </row>
    <row r="1781" spans="1:11" x14ac:dyDescent="0.2">
      <c r="A1781" t="s">
        <v>1796</v>
      </c>
      <c r="B1781">
        <v>636732.02464575111</v>
      </c>
      <c r="C1781">
        <v>827733.87102043466</v>
      </c>
      <c r="D1781">
        <v>736672.02521583496</v>
      </c>
      <c r="E1781">
        <v>705721.98556671909</v>
      </c>
      <c r="F1781">
        <v>724807.01467144082</v>
      </c>
      <c r="G1781">
        <v>687582.39097378496</v>
      </c>
      <c r="H1781">
        <v>672932.78331203503</v>
      </c>
      <c r="I1781">
        <v>687708.02205294871</v>
      </c>
      <c r="J1781">
        <v>670456.2408323175</v>
      </c>
      <c r="K1781">
        <v>661008.64534527436</v>
      </c>
    </row>
    <row r="1782" spans="1:11" x14ac:dyDescent="0.2">
      <c r="A1782" t="s">
        <v>1797</v>
      </c>
      <c r="B1782">
        <v>636879.91712843755</v>
      </c>
      <c r="C1782">
        <v>832097.68488403957</v>
      </c>
      <c r="D1782">
        <v>739115.83025173994</v>
      </c>
      <c r="E1782">
        <v>707454.67514650384</v>
      </c>
      <c r="F1782">
        <v>727399.49754447024</v>
      </c>
      <c r="G1782">
        <v>689152.31449259352</v>
      </c>
      <c r="H1782">
        <v>674084.33241595211</v>
      </c>
      <c r="I1782">
        <v>689012.56900820904</v>
      </c>
      <c r="J1782">
        <v>671297.59909409529</v>
      </c>
      <c r="K1782">
        <v>661650.00063809287</v>
      </c>
    </row>
    <row r="1783" spans="1:11" x14ac:dyDescent="0.2">
      <c r="A1783" t="s">
        <v>1798</v>
      </c>
      <c r="B1783">
        <v>636915.34427202016</v>
      </c>
      <c r="C1783">
        <v>833677.0829223094</v>
      </c>
      <c r="D1783">
        <v>739992.1965002116</v>
      </c>
      <c r="E1783">
        <v>708070.57629127533</v>
      </c>
      <c r="F1783">
        <v>728330.86627477792</v>
      </c>
      <c r="G1783">
        <v>689708.92694888788</v>
      </c>
      <c r="H1783">
        <v>674487.59818233317</v>
      </c>
      <c r="I1783">
        <v>689471.63299469138</v>
      </c>
      <c r="J1783">
        <v>671586.92133875447</v>
      </c>
      <c r="K1783">
        <v>661866.08852097823</v>
      </c>
    </row>
    <row r="1784" spans="1:11" x14ac:dyDescent="0.2">
      <c r="A1784" t="s">
        <v>1799</v>
      </c>
      <c r="B1784">
        <v>636949.96696822206</v>
      </c>
      <c r="C1784">
        <v>835170.9161633898</v>
      </c>
      <c r="D1784">
        <v>740821.58535564318</v>
      </c>
      <c r="E1784">
        <v>708653.80125439493</v>
      </c>
      <c r="F1784">
        <v>729212.20443656109</v>
      </c>
      <c r="G1784">
        <v>690236.09854567947</v>
      </c>
      <c r="H1784">
        <v>674869.84925184678</v>
      </c>
      <c r="I1784">
        <v>689906.63329185615</v>
      </c>
      <c r="J1784">
        <v>671861.50507116178</v>
      </c>
      <c r="K1784">
        <v>662071.4575852626</v>
      </c>
    </row>
    <row r="1785" spans="1:11" x14ac:dyDescent="0.2">
      <c r="A1785" t="s">
        <v>1800</v>
      </c>
      <c r="B1785">
        <v>637013.84638200921</v>
      </c>
      <c r="C1785">
        <v>835471.21399482992</v>
      </c>
      <c r="D1785">
        <v>741013.85423306841</v>
      </c>
      <c r="E1785">
        <v>708806.30432122375</v>
      </c>
      <c r="F1785">
        <v>729411.16969720984</v>
      </c>
      <c r="G1785">
        <v>690378.52428525465</v>
      </c>
      <c r="H1785">
        <v>674989.1933921146</v>
      </c>
      <c r="I1785">
        <v>690035.24919930124</v>
      </c>
      <c r="J1785">
        <v>671964.47585136082</v>
      </c>
      <c r="K1785">
        <v>662163.17859650671</v>
      </c>
    </row>
    <row r="1786" spans="1:11" x14ac:dyDescent="0.2">
      <c r="A1786" t="s">
        <v>1801</v>
      </c>
      <c r="B1786">
        <v>637047.22870124457</v>
      </c>
      <c r="C1786">
        <v>835526.14229450922</v>
      </c>
      <c r="D1786">
        <v>741058.75901269109</v>
      </c>
      <c r="E1786">
        <v>708847.64046903816</v>
      </c>
      <c r="F1786">
        <v>729455.87105948594</v>
      </c>
      <c r="G1786">
        <v>690418.47110088065</v>
      </c>
      <c r="H1786">
        <v>675027.22498030635</v>
      </c>
      <c r="I1786">
        <v>690074.46889081923</v>
      </c>
      <c r="J1786">
        <v>672001.5216721663</v>
      </c>
      <c r="K1786">
        <v>662199.1822635188</v>
      </c>
    </row>
    <row r="1787" spans="1:11" x14ac:dyDescent="0.2">
      <c r="A1787" t="s">
        <v>1802</v>
      </c>
      <c r="B1787">
        <v>637198.05134980881</v>
      </c>
      <c r="C1787">
        <v>840587.11644983687</v>
      </c>
      <c r="D1787">
        <v>743883.69765791739</v>
      </c>
      <c r="E1787">
        <v>710844.32214774098</v>
      </c>
      <c r="F1787">
        <v>732454.6026101372</v>
      </c>
      <c r="G1787">
        <v>692225.95031063771</v>
      </c>
      <c r="H1787">
        <v>676347.29024387151</v>
      </c>
      <c r="I1787">
        <v>691572.45924650773</v>
      </c>
      <c r="J1787">
        <v>672959.92374117905</v>
      </c>
      <c r="K1787">
        <v>662924.66028427985</v>
      </c>
    </row>
    <row r="1788" spans="1:11" x14ac:dyDescent="0.2">
      <c r="A1788" t="s">
        <v>1803</v>
      </c>
      <c r="B1788">
        <v>637232.37743412738</v>
      </c>
      <c r="C1788">
        <v>840878.1384304635</v>
      </c>
      <c r="D1788">
        <v>744057.6517450274</v>
      </c>
      <c r="E1788">
        <v>710975.02928408631</v>
      </c>
      <c r="F1788">
        <v>732636.86170528096</v>
      </c>
      <c r="G1788">
        <v>692346.31439659791</v>
      </c>
      <c r="H1788">
        <v>676442.35367071326</v>
      </c>
      <c r="I1788">
        <v>691677.15353517979</v>
      </c>
      <c r="J1788">
        <v>673036.56576848275</v>
      </c>
      <c r="K1788">
        <v>662989.10914607206</v>
      </c>
    </row>
    <row r="1789" spans="1:11" x14ac:dyDescent="0.2">
      <c r="A1789" t="s">
        <v>1804</v>
      </c>
      <c r="B1789">
        <v>637266.72598904336</v>
      </c>
      <c r="C1789">
        <v>841827.48162848409</v>
      </c>
      <c r="D1789">
        <v>744590.27484089462</v>
      </c>
      <c r="E1789">
        <v>711353.32128829905</v>
      </c>
      <c r="F1789">
        <v>733201.68636123079</v>
      </c>
      <c r="G1789">
        <v>692689.24230888125</v>
      </c>
      <c r="H1789">
        <v>676694.49585148448</v>
      </c>
      <c r="I1789">
        <v>691962.52934362693</v>
      </c>
      <c r="J1789">
        <v>673221.42761877168</v>
      </c>
      <c r="K1789">
        <v>663130.56234374421</v>
      </c>
    </row>
    <row r="1790" spans="1:11" x14ac:dyDescent="0.2">
      <c r="A1790" t="s">
        <v>1805</v>
      </c>
      <c r="B1790">
        <v>637301.60035593435</v>
      </c>
      <c r="C1790">
        <v>841186.7977806424</v>
      </c>
      <c r="D1790">
        <v>744256.8737976274</v>
      </c>
      <c r="E1790">
        <v>711133.98699943197</v>
      </c>
      <c r="F1790">
        <v>732842.73193943547</v>
      </c>
      <c r="G1790">
        <v>692494.98877022194</v>
      </c>
      <c r="H1790">
        <v>676567.68273444124</v>
      </c>
      <c r="I1790">
        <v>691811.92909803719</v>
      </c>
      <c r="J1790">
        <v>673145.39565864007</v>
      </c>
      <c r="K1790">
        <v>663086.54288014164</v>
      </c>
    </row>
    <row r="1791" spans="1:11" x14ac:dyDescent="0.2">
      <c r="A1791" t="s">
        <v>1806</v>
      </c>
      <c r="B1791">
        <v>637336.03429911972</v>
      </c>
      <c r="C1791">
        <v>839487.61472557881</v>
      </c>
      <c r="D1791">
        <v>743346.59587258135</v>
      </c>
      <c r="E1791">
        <v>710516.31637184985</v>
      </c>
      <c r="F1791">
        <v>731868.50454436091</v>
      </c>
      <c r="G1791">
        <v>691942.62117909931</v>
      </c>
      <c r="H1791">
        <v>676188.00449305796</v>
      </c>
      <c r="I1791">
        <v>691370.52285797242</v>
      </c>
      <c r="J1791">
        <v>672895.02026478352</v>
      </c>
      <c r="K1791">
        <v>662918.35170764779</v>
      </c>
    </row>
    <row r="1792" spans="1:11" x14ac:dyDescent="0.2">
      <c r="A1792" t="s">
        <v>1807</v>
      </c>
      <c r="B1792">
        <v>637481.20783954195</v>
      </c>
      <c r="C1792">
        <v>840687.87331155455</v>
      </c>
      <c r="D1792">
        <v>744065.649386651</v>
      </c>
      <c r="E1792">
        <v>711057.62219630659</v>
      </c>
      <c r="F1792">
        <v>732621.57314764685</v>
      </c>
      <c r="G1792">
        <v>692441.34465557628</v>
      </c>
      <c r="H1792">
        <v>676582.76377176377</v>
      </c>
      <c r="I1792">
        <v>691804.91826679045</v>
      </c>
      <c r="J1792">
        <v>673214.13798721263</v>
      </c>
      <c r="K1792">
        <v>663187.34993082157</v>
      </c>
    </row>
    <row r="1793" spans="1:11" x14ac:dyDescent="0.2">
      <c r="A1793" t="s">
        <v>1808</v>
      </c>
      <c r="B1793">
        <v>637517.14731274138</v>
      </c>
      <c r="C1793">
        <v>847545.95427549072</v>
      </c>
      <c r="D1793">
        <v>747818.11630003899</v>
      </c>
      <c r="E1793">
        <v>713658.96363444708</v>
      </c>
      <c r="F1793">
        <v>736620.63279467262</v>
      </c>
      <c r="G1793">
        <v>694782.77563170937</v>
      </c>
      <c r="H1793">
        <v>678245.79785665334</v>
      </c>
      <c r="I1793">
        <v>693712.99921846401</v>
      </c>
      <c r="J1793">
        <v>674371.48884849937</v>
      </c>
      <c r="K1793">
        <v>664021.18371125229</v>
      </c>
    </row>
    <row r="1794" spans="1:11" x14ac:dyDescent="0.2">
      <c r="A1794" t="s">
        <v>1809</v>
      </c>
      <c r="B1794">
        <v>637552.87556232675</v>
      </c>
      <c r="C1794">
        <v>848522.34397213522</v>
      </c>
      <c r="D1794">
        <v>748366.09365474933</v>
      </c>
      <c r="E1794">
        <v>714048.28154417325</v>
      </c>
      <c r="F1794">
        <v>737201.70271867118</v>
      </c>
      <c r="G1794">
        <v>695135.7303289508</v>
      </c>
      <c r="H1794">
        <v>678505.42300670024</v>
      </c>
      <c r="I1794">
        <v>694006.79542439221</v>
      </c>
      <c r="J1794">
        <v>674561.95401327498</v>
      </c>
      <c r="K1794">
        <v>664167.02229828062</v>
      </c>
    </row>
    <row r="1795" spans="1:11" x14ac:dyDescent="0.2">
      <c r="A1795" t="s">
        <v>1810</v>
      </c>
      <c r="B1795">
        <v>637588.55437659821</v>
      </c>
      <c r="C1795">
        <v>847955.14256636822</v>
      </c>
      <c r="D1795">
        <v>748073.08743602666</v>
      </c>
      <c r="E1795">
        <v>713857.07969747495</v>
      </c>
      <c r="F1795">
        <v>736885.75768959348</v>
      </c>
      <c r="G1795">
        <v>694966.83313717693</v>
      </c>
      <c r="H1795">
        <v>678396.74198376713</v>
      </c>
      <c r="I1795">
        <v>693876.94306748686</v>
      </c>
      <c r="J1795">
        <v>674498.67472257477</v>
      </c>
      <c r="K1795">
        <v>664132.30873640697</v>
      </c>
    </row>
    <row r="1796" spans="1:11" x14ac:dyDescent="0.2">
      <c r="A1796" t="s">
        <v>1811</v>
      </c>
      <c r="B1796">
        <v>637623.95006134477</v>
      </c>
      <c r="C1796">
        <v>847936.9065925132</v>
      </c>
      <c r="D1796">
        <v>748079.03514661547</v>
      </c>
      <c r="E1796">
        <v>713872.14862596116</v>
      </c>
      <c r="F1796">
        <v>736888.71348173846</v>
      </c>
      <c r="G1796">
        <v>694983.33568677702</v>
      </c>
      <c r="H1796">
        <v>678418.82146765047</v>
      </c>
      <c r="I1796">
        <v>693897.54031931341</v>
      </c>
      <c r="J1796">
        <v>674525.38516526495</v>
      </c>
      <c r="K1796">
        <v>664161.54059359781</v>
      </c>
    </row>
    <row r="1797" spans="1:11" x14ac:dyDescent="0.2">
      <c r="A1797" t="s">
        <v>1812</v>
      </c>
      <c r="B1797">
        <v>637768.02703662263</v>
      </c>
      <c r="C1797">
        <v>846662.63010995556</v>
      </c>
      <c r="D1797">
        <v>747449.44912924245</v>
      </c>
      <c r="E1797">
        <v>713482.19145607715</v>
      </c>
      <c r="F1797">
        <v>736203.38546233904</v>
      </c>
      <c r="G1797">
        <v>694644.82550265291</v>
      </c>
      <c r="H1797">
        <v>678222.38848826371</v>
      </c>
      <c r="I1797">
        <v>693652.04774461524</v>
      </c>
      <c r="J1797">
        <v>674436.87062999397</v>
      </c>
      <c r="K1797">
        <v>664140.19372817001</v>
      </c>
    </row>
    <row r="1798" spans="1:11" x14ac:dyDescent="0.2">
      <c r="A1798" t="s">
        <v>1813</v>
      </c>
      <c r="B1798">
        <v>637803.06768593297</v>
      </c>
      <c r="C1798">
        <v>845343.79062017112</v>
      </c>
      <c r="D1798">
        <v>746746.65781384776</v>
      </c>
      <c r="E1798">
        <v>713007.93021338468</v>
      </c>
      <c r="F1798">
        <v>735450.41177280922</v>
      </c>
      <c r="G1798">
        <v>694221.42386856058</v>
      </c>
      <c r="H1798">
        <v>677933.90547259792</v>
      </c>
      <c r="I1798">
        <v>693315.45927824266</v>
      </c>
      <c r="J1798">
        <v>674249.51730319159</v>
      </c>
      <c r="K1798">
        <v>664017.01773625845</v>
      </c>
    </row>
    <row r="1799" spans="1:11" x14ac:dyDescent="0.2">
      <c r="A1799" t="s">
        <v>1814</v>
      </c>
      <c r="B1799">
        <v>637838.49033539614</v>
      </c>
      <c r="C1799">
        <v>844334.08091372065</v>
      </c>
      <c r="D1799">
        <v>746212.45441136404</v>
      </c>
      <c r="E1799">
        <v>712650.15821158071</v>
      </c>
      <c r="F1799">
        <v>734877.22271806328</v>
      </c>
      <c r="G1799">
        <v>693902.77004408487</v>
      </c>
      <c r="H1799">
        <v>677719.45974154491</v>
      </c>
      <c r="I1799">
        <v>693063.98262156139</v>
      </c>
      <c r="J1799">
        <v>674113.29282696615</v>
      </c>
      <c r="K1799">
        <v>663930.33003469754</v>
      </c>
    </row>
    <row r="1800" spans="1:11" x14ac:dyDescent="0.2">
      <c r="A1800" t="s">
        <v>1815</v>
      </c>
      <c r="B1800">
        <v>637873.98039665096</v>
      </c>
      <c r="C1800">
        <v>845821.70121079031</v>
      </c>
      <c r="D1800">
        <v>747038.84760851797</v>
      </c>
      <c r="E1800">
        <v>713231.58402272011</v>
      </c>
      <c r="F1800">
        <v>735755.28258811648</v>
      </c>
      <c r="G1800">
        <v>694428.39677683637</v>
      </c>
      <c r="H1800">
        <v>678100.87619748537</v>
      </c>
      <c r="I1800">
        <v>693497.90524785174</v>
      </c>
      <c r="J1800">
        <v>674387.58338829502</v>
      </c>
      <c r="K1800">
        <v>664135.74113275902</v>
      </c>
    </row>
    <row r="1801" spans="1:11" x14ac:dyDescent="0.2">
      <c r="A1801" t="s">
        <v>1816</v>
      </c>
      <c r="B1801">
        <v>637909.54236381687</v>
      </c>
      <c r="C1801">
        <v>843176.53128899867</v>
      </c>
      <c r="D1801">
        <v>745613.69426628505</v>
      </c>
      <c r="E1801">
        <v>712258.8605213745</v>
      </c>
      <c r="F1801">
        <v>734231.76480498444</v>
      </c>
      <c r="G1801">
        <v>693556.95503575937</v>
      </c>
      <c r="H1801">
        <v>677496.34714574926</v>
      </c>
      <c r="I1801">
        <v>692797.70460980071</v>
      </c>
      <c r="J1801">
        <v>673982.67336942756</v>
      </c>
      <c r="K1801">
        <v>663857.92531605635</v>
      </c>
    </row>
    <row r="1802" spans="1:11" x14ac:dyDescent="0.2">
      <c r="A1802" t="s">
        <v>1817</v>
      </c>
      <c r="B1802">
        <v>638046.00180663599</v>
      </c>
      <c r="C1802">
        <v>843848.89349426131</v>
      </c>
      <c r="D1802">
        <v>746041.235193311</v>
      </c>
      <c r="E1802">
        <v>712596.24530565634</v>
      </c>
      <c r="F1802">
        <v>734674.73101063224</v>
      </c>
      <c r="G1802">
        <v>693871.63948266208</v>
      </c>
      <c r="H1802">
        <v>677758.65426757047</v>
      </c>
      <c r="I1802">
        <v>693080.92473646707</v>
      </c>
      <c r="J1802">
        <v>674207.71284947684</v>
      </c>
      <c r="K1802">
        <v>664057.46943557437</v>
      </c>
    </row>
    <row r="1803" spans="1:11" x14ac:dyDescent="0.2">
      <c r="A1803" t="s">
        <v>1818</v>
      </c>
      <c r="B1803">
        <v>638082.67831542424</v>
      </c>
      <c r="C1803">
        <v>847662.62562389718</v>
      </c>
      <c r="D1803">
        <v>748135.44602917519</v>
      </c>
      <c r="E1803">
        <v>714053.17314695939</v>
      </c>
      <c r="F1803">
        <v>736904.97171173641</v>
      </c>
      <c r="G1803">
        <v>695184.38207135641</v>
      </c>
      <c r="H1803">
        <v>678695.91934967646</v>
      </c>
      <c r="I1803">
        <v>694154.06807946588</v>
      </c>
      <c r="J1803">
        <v>674865.31642446911</v>
      </c>
      <c r="K1803">
        <v>664535.94857752125</v>
      </c>
    </row>
    <row r="1804" spans="1:11" x14ac:dyDescent="0.2">
      <c r="A1804" t="s">
        <v>1819</v>
      </c>
      <c r="B1804">
        <v>638118.37061205413</v>
      </c>
      <c r="C1804">
        <v>842672.98059182544</v>
      </c>
      <c r="D1804">
        <v>745433.0614471772</v>
      </c>
      <c r="E1804">
        <v>712198.85756017605</v>
      </c>
      <c r="F1804">
        <v>734019.10620541032</v>
      </c>
      <c r="G1804">
        <v>693520.45991967386</v>
      </c>
      <c r="H1804">
        <v>677532.14381629776</v>
      </c>
      <c r="I1804">
        <v>692810.55965868698</v>
      </c>
      <c r="J1804">
        <v>674075.18039773242</v>
      </c>
      <c r="K1804">
        <v>663984.08411167795</v>
      </c>
    </row>
    <row r="1805" spans="1:11" x14ac:dyDescent="0.2">
      <c r="A1805" t="s">
        <v>1820</v>
      </c>
      <c r="B1805">
        <v>638153.37081428943</v>
      </c>
      <c r="C1805">
        <v>842984.79545413051</v>
      </c>
      <c r="D1805">
        <v>745618.64616231329</v>
      </c>
      <c r="E1805">
        <v>712337.80175270175</v>
      </c>
      <c r="F1805">
        <v>734213.70636695123</v>
      </c>
      <c r="G1805">
        <v>693648.28486784874</v>
      </c>
      <c r="H1805">
        <v>677632.67136807251</v>
      </c>
      <c r="I1805">
        <v>692921.44779819075</v>
      </c>
      <c r="J1805">
        <v>674155.8057094533</v>
      </c>
      <c r="K1805">
        <v>664051.56184477161</v>
      </c>
    </row>
    <row r="1806" spans="1:11" x14ac:dyDescent="0.2">
      <c r="A1806" t="s">
        <v>1821</v>
      </c>
      <c r="B1806">
        <v>638189.99788776389</v>
      </c>
      <c r="C1806">
        <v>841333.14673156023</v>
      </c>
      <c r="D1806">
        <v>744735.24944644654</v>
      </c>
      <c r="E1806">
        <v>711739.36567344924</v>
      </c>
      <c r="F1806">
        <v>733267.9413843404</v>
      </c>
      <c r="G1806">
        <v>693113.39101945201</v>
      </c>
      <c r="H1806">
        <v>677265.97147226881</v>
      </c>
      <c r="I1806">
        <v>692494.67286009411</v>
      </c>
      <c r="J1806">
        <v>673915.08370687219</v>
      </c>
      <c r="K1806">
        <v>663890.87271094648</v>
      </c>
    </row>
    <row r="1807" spans="1:11" x14ac:dyDescent="0.2">
      <c r="A1807" t="s">
        <v>1822</v>
      </c>
      <c r="B1807">
        <v>638335.95789908909</v>
      </c>
      <c r="C1807">
        <v>838802.72968977201</v>
      </c>
      <c r="D1807">
        <v>743422.15246705525</v>
      </c>
      <c r="E1807">
        <v>710878.18568672345</v>
      </c>
      <c r="F1807">
        <v>731853.37869678438</v>
      </c>
      <c r="G1807">
        <v>692351.44087760791</v>
      </c>
      <c r="H1807">
        <v>676771.25512939552</v>
      </c>
      <c r="I1807">
        <v>691905.81548746594</v>
      </c>
      <c r="J1807">
        <v>673621.69170463795</v>
      </c>
      <c r="K1807">
        <v>663724.30068953626</v>
      </c>
    </row>
    <row r="1808" spans="1:11" x14ac:dyDescent="0.2">
      <c r="A1808" t="s">
        <v>1823</v>
      </c>
      <c r="B1808">
        <v>638370.29297164665</v>
      </c>
      <c r="C1808">
        <v>840028.02037513023</v>
      </c>
      <c r="D1808">
        <v>744105.10802071507</v>
      </c>
      <c r="E1808">
        <v>711360.24327053723</v>
      </c>
      <c r="F1808">
        <v>732578.55399880256</v>
      </c>
      <c r="G1808">
        <v>692787.64585906034</v>
      </c>
      <c r="H1808">
        <v>677089.2226681204</v>
      </c>
      <c r="I1808">
        <v>692266.91072473535</v>
      </c>
      <c r="J1808">
        <v>673851.89666974777</v>
      </c>
      <c r="K1808">
        <v>663898.01138264337</v>
      </c>
    </row>
    <row r="1809" spans="1:11" x14ac:dyDescent="0.2">
      <c r="A1809" t="s">
        <v>1824</v>
      </c>
      <c r="B1809">
        <v>638405.12689146248</v>
      </c>
      <c r="C1809">
        <v>840492.28135210974</v>
      </c>
      <c r="D1809">
        <v>744373.67204430047</v>
      </c>
      <c r="E1809">
        <v>711556.41395924368</v>
      </c>
      <c r="F1809">
        <v>732861.67843316763</v>
      </c>
      <c r="G1809">
        <v>692966.89964373421</v>
      </c>
      <c r="H1809">
        <v>677225.99657992774</v>
      </c>
      <c r="I1809">
        <v>692419.51488255849</v>
      </c>
      <c r="J1809">
        <v>673957.43829876033</v>
      </c>
      <c r="K1809">
        <v>663983.1688993359</v>
      </c>
    </row>
    <row r="1810" spans="1:11" x14ac:dyDescent="0.2">
      <c r="A1810" t="s">
        <v>1825</v>
      </c>
      <c r="B1810">
        <v>638439.32264631731</v>
      </c>
      <c r="C1810">
        <v>841281.25048855785</v>
      </c>
      <c r="D1810">
        <v>744818.85344036808</v>
      </c>
      <c r="E1810">
        <v>711874.30038705154</v>
      </c>
      <c r="F1810">
        <v>733333.24963242444</v>
      </c>
      <c r="G1810">
        <v>693255.51428969682</v>
      </c>
      <c r="H1810">
        <v>677439.76269352157</v>
      </c>
      <c r="I1810">
        <v>692660.76818666141</v>
      </c>
      <c r="J1810">
        <v>674115.81299624697</v>
      </c>
      <c r="K1810">
        <v>664105.7324738116</v>
      </c>
    </row>
    <row r="1811" spans="1:11" x14ac:dyDescent="0.2">
      <c r="A1811" t="s">
        <v>1826</v>
      </c>
      <c r="B1811">
        <v>638473.67120123317</v>
      </c>
      <c r="C1811">
        <v>841683.22194334446</v>
      </c>
      <c r="D1811">
        <v>745053.26381544955</v>
      </c>
      <c r="E1811">
        <v>712046.74555279955</v>
      </c>
      <c r="F1811">
        <v>733579.99116596591</v>
      </c>
      <c r="G1811">
        <v>693413.39990100753</v>
      </c>
      <c r="H1811">
        <v>677561.31317412492</v>
      </c>
      <c r="I1811">
        <v>692795.92695914779</v>
      </c>
      <c r="J1811">
        <v>674210.70941876748</v>
      </c>
      <c r="K1811">
        <v>664183.17573600635</v>
      </c>
    </row>
    <row r="1812" spans="1:11" x14ac:dyDescent="0.2">
      <c r="A1812" t="s">
        <v>1827</v>
      </c>
      <c r="B1812">
        <v>638612.23838607187</v>
      </c>
      <c r="C1812">
        <v>844639.90622494253</v>
      </c>
      <c r="D1812">
        <v>746726.26837627357</v>
      </c>
      <c r="E1812">
        <v>713244.4874629844</v>
      </c>
      <c r="F1812">
        <v>735351.20652363065</v>
      </c>
      <c r="G1812">
        <v>694501.66292135767</v>
      </c>
      <c r="H1812">
        <v>678370.18667844834</v>
      </c>
      <c r="I1812">
        <v>693707.56567685737</v>
      </c>
      <c r="J1812">
        <v>674812.96663812897</v>
      </c>
      <c r="K1812">
        <v>664651.71734959353</v>
      </c>
    </row>
    <row r="1813" spans="1:11" x14ac:dyDescent="0.2">
      <c r="A1813" t="s">
        <v>1828</v>
      </c>
      <c r="B1813">
        <v>638647.23858830717</v>
      </c>
      <c r="C1813">
        <v>846897.45925372653</v>
      </c>
      <c r="D1813">
        <v>747971.90757857484</v>
      </c>
      <c r="E1813">
        <v>714115.15384431661</v>
      </c>
      <c r="F1813">
        <v>736676.4943376364</v>
      </c>
      <c r="G1813">
        <v>695287.2563273788</v>
      </c>
      <c r="H1813">
        <v>678934.92755212507</v>
      </c>
      <c r="I1813">
        <v>694352.42916992446</v>
      </c>
      <c r="J1813">
        <v>675213.39137069404</v>
      </c>
      <c r="K1813">
        <v>664946.73071278073</v>
      </c>
    </row>
    <row r="1814" spans="1:11" x14ac:dyDescent="0.2">
      <c r="A1814" t="s">
        <v>1829</v>
      </c>
      <c r="B1814">
        <v>638682.12194343703</v>
      </c>
      <c r="C1814">
        <v>845592.92781325337</v>
      </c>
      <c r="D1814">
        <v>747276.84082719963</v>
      </c>
      <c r="E1814">
        <v>713646.17590452393</v>
      </c>
      <c r="F1814">
        <v>735931.77496933006</v>
      </c>
      <c r="G1814">
        <v>694868.59088427923</v>
      </c>
      <c r="H1814">
        <v>678649.74069161643</v>
      </c>
      <c r="I1814">
        <v>694019.65353742009</v>
      </c>
      <c r="J1814">
        <v>675028.25768200005</v>
      </c>
      <c r="K1814">
        <v>664825.0885320229</v>
      </c>
    </row>
    <row r="1815" spans="1:11" x14ac:dyDescent="0.2">
      <c r="A1815" t="s">
        <v>1830</v>
      </c>
      <c r="B1815">
        <v>638716.96934561129</v>
      </c>
      <c r="C1815">
        <v>844646.13532106532</v>
      </c>
      <c r="D1815">
        <v>746776.6571251126</v>
      </c>
      <c r="E1815">
        <v>713311.70845294197</v>
      </c>
      <c r="F1815">
        <v>735394.92746838788</v>
      </c>
      <c r="G1815">
        <v>694570.83821418474</v>
      </c>
      <c r="H1815">
        <v>678449.87617945031</v>
      </c>
      <c r="I1815">
        <v>693785.02738154365</v>
      </c>
      <c r="J1815">
        <v>674901.89140456682</v>
      </c>
      <c r="K1815">
        <v>664745.2486711893</v>
      </c>
    </row>
    <row r="1816" spans="1:11" x14ac:dyDescent="0.2">
      <c r="A1816" t="s">
        <v>1831</v>
      </c>
      <c r="B1816">
        <v>638751.51114766323</v>
      </c>
      <c r="C1816">
        <v>850625.30977281206</v>
      </c>
      <c r="D1816">
        <v>750049.66122663824</v>
      </c>
      <c r="E1816">
        <v>715581.65891682531</v>
      </c>
      <c r="F1816">
        <v>738882.71070271102</v>
      </c>
      <c r="G1816">
        <v>696614.25450615771</v>
      </c>
      <c r="H1816">
        <v>679902.17749944772</v>
      </c>
      <c r="I1816">
        <v>695450.89617530454</v>
      </c>
      <c r="J1816">
        <v>675913.61307306925</v>
      </c>
      <c r="K1816">
        <v>665475.06418147869</v>
      </c>
    </row>
    <row r="1817" spans="1:11" x14ac:dyDescent="0.2">
      <c r="A1817" t="s">
        <v>1832</v>
      </c>
      <c r="B1817">
        <v>638890.72099158249</v>
      </c>
      <c r="C1817">
        <v>860436.72082172311</v>
      </c>
      <c r="D1817">
        <v>755457.46684956516</v>
      </c>
      <c r="E1817">
        <v>719357.61529767094</v>
      </c>
      <c r="F1817">
        <v>744637.52151135518</v>
      </c>
      <c r="G1817">
        <v>700020.2105829753</v>
      </c>
      <c r="H1817">
        <v>682346.92845919251</v>
      </c>
      <c r="I1817">
        <v>698244.16504448187</v>
      </c>
      <c r="J1817">
        <v>677643.0451563237</v>
      </c>
      <c r="K1817">
        <v>666745.77056257916</v>
      </c>
    </row>
    <row r="1818" spans="1:11" x14ac:dyDescent="0.2">
      <c r="A1818" t="s">
        <v>1833</v>
      </c>
      <c r="B1818">
        <v>638926.26048815122</v>
      </c>
      <c r="C1818">
        <v>858982.34810957324</v>
      </c>
      <c r="D1818">
        <v>754681.059740589</v>
      </c>
      <c r="E1818">
        <v>718832.69390605995</v>
      </c>
      <c r="F1818">
        <v>743805.97913568025</v>
      </c>
      <c r="G1818">
        <v>699551.31059097091</v>
      </c>
      <c r="H1818">
        <v>682026.48248218023</v>
      </c>
      <c r="I1818">
        <v>697870.74256590148</v>
      </c>
      <c r="J1818">
        <v>677433.8344194286</v>
      </c>
      <c r="K1818">
        <v>666607.18727766024</v>
      </c>
    </row>
    <row r="1819" spans="1:11" x14ac:dyDescent="0.2">
      <c r="A1819" t="s">
        <v>1834</v>
      </c>
      <c r="B1819">
        <v>638961.79099648108</v>
      </c>
      <c r="C1819">
        <v>858503.67678687</v>
      </c>
      <c r="D1819">
        <v>754436.21890617325</v>
      </c>
      <c r="E1819">
        <v>718674.69316940557</v>
      </c>
      <c r="F1819">
        <v>743541.4230257601</v>
      </c>
      <c r="G1819">
        <v>699412.24654994009</v>
      </c>
      <c r="H1819">
        <v>681938.81218485534</v>
      </c>
      <c r="I1819">
        <v>697765.07854203111</v>
      </c>
      <c r="J1819">
        <v>677384.9813638893</v>
      </c>
      <c r="K1819">
        <v>666582.69505459873</v>
      </c>
    </row>
    <row r="1820" spans="1:11" x14ac:dyDescent="0.2">
      <c r="A1820" t="s">
        <v>1835</v>
      </c>
      <c r="B1820">
        <v>638997.22712830268</v>
      </c>
      <c r="C1820">
        <v>857695.98622198496</v>
      </c>
      <c r="D1820">
        <v>754012.0832777539</v>
      </c>
      <c r="E1820">
        <v>718392.90165759146</v>
      </c>
      <c r="F1820">
        <v>743085.6344504063</v>
      </c>
      <c r="G1820">
        <v>699161.89514207176</v>
      </c>
      <c r="H1820">
        <v>681772.57415558107</v>
      </c>
      <c r="I1820">
        <v>697569.05241765431</v>
      </c>
      <c r="J1820">
        <v>677281.97185107763</v>
      </c>
      <c r="K1820">
        <v>666519.6435230223</v>
      </c>
    </row>
    <row r="1821" spans="1:11" x14ac:dyDescent="0.2">
      <c r="A1821" t="s">
        <v>1836</v>
      </c>
      <c r="B1821">
        <v>639033.38681335479</v>
      </c>
      <c r="C1821">
        <v>857778.1694589433</v>
      </c>
      <c r="D1821">
        <v>754073.08304113254</v>
      </c>
      <c r="E1821">
        <v>718446.20792273735</v>
      </c>
      <c r="F1821">
        <v>743147.23737038393</v>
      </c>
      <c r="G1821">
        <v>699212.83427256742</v>
      </c>
      <c r="H1821">
        <v>681819.18209341716</v>
      </c>
      <c r="I1821">
        <v>697617.76064910996</v>
      </c>
      <c r="J1821">
        <v>677325.82831404649</v>
      </c>
      <c r="K1821">
        <v>666561.29544118955</v>
      </c>
    </row>
    <row r="1822" spans="1:11" x14ac:dyDescent="0.2">
      <c r="A1822" t="s">
        <v>1837</v>
      </c>
      <c r="B1822">
        <v>639183.51736752456</v>
      </c>
      <c r="C1822">
        <v>855143.33258136245</v>
      </c>
      <c r="D1822">
        <v>752704.96867291932</v>
      </c>
      <c r="E1822">
        <v>717548.34294550051</v>
      </c>
      <c r="F1822">
        <v>741673.59217341105</v>
      </c>
      <c r="G1822">
        <v>698418.25518671074</v>
      </c>
      <c r="H1822">
        <v>681302.66748842667</v>
      </c>
      <c r="I1822">
        <v>697003.26356274146</v>
      </c>
      <c r="J1822">
        <v>677018.77432767127</v>
      </c>
      <c r="K1822">
        <v>666386.20805929729</v>
      </c>
    </row>
    <row r="1823" spans="1:11" x14ac:dyDescent="0.2">
      <c r="A1823" t="s">
        <v>1838</v>
      </c>
      <c r="B1823">
        <v>639221.11966491851</v>
      </c>
      <c r="C1823">
        <v>855666.63055479876</v>
      </c>
      <c r="D1823">
        <v>753006.93877968402</v>
      </c>
      <c r="E1823">
        <v>717768.43027364393</v>
      </c>
      <c r="F1823">
        <v>741992.08359217772</v>
      </c>
      <c r="G1823">
        <v>698619.23964593897</v>
      </c>
      <c r="H1823">
        <v>681455.59358743893</v>
      </c>
      <c r="I1823">
        <v>697174.07181478594</v>
      </c>
      <c r="J1823">
        <v>677136.34271987178</v>
      </c>
      <c r="K1823">
        <v>666480.72247307911</v>
      </c>
    </row>
    <row r="1824" spans="1:11" x14ac:dyDescent="0.2">
      <c r="A1824" t="s">
        <v>1839</v>
      </c>
      <c r="B1824">
        <v>639259.36012727348</v>
      </c>
      <c r="C1824">
        <v>854528.4876421208</v>
      </c>
      <c r="D1824">
        <v>752404.02830289654</v>
      </c>
      <c r="E1824">
        <v>717364.10473033716</v>
      </c>
      <c r="F1824">
        <v>741345.3396653987</v>
      </c>
      <c r="G1824">
        <v>698258.97272782354</v>
      </c>
      <c r="H1824">
        <v>681212.61040207825</v>
      </c>
      <c r="I1824">
        <v>696889.38694193773</v>
      </c>
      <c r="J1824">
        <v>676981.37409824284</v>
      </c>
      <c r="K1824">
        <v>666381.51261090045</v>
      </c>
    </row>
    <row r="1825" spans="1:11" x14ac:dyDescent="0.2">
      <c r="A1825" t="s">
        <v>1840</v>
      </c>
      <c r="B1825">
        <v>639296.75569517282</v>
      </c>
      <c r="C1825">
        <v>852517.26234737108</v>
      </c>
      <c r="D1825">
        <v>751325.0760922865</v>
      </c>
      <c r="E1825">
        <v>716630.92089137994</v>
      </c>
      <c r="F1825">
        <v>740190.91544187022</v>
      </c>
      <c r="G1825">
        <v>697603.01400482166</v>
      </c>
      <c r="H1825">
        <v>680760.69673248508</v>
      </c>
      <c r="I1825">
        <v>696364.48807157145</v>
      </c>
      <c r="J1825">
        <v>676682.19747843116</v>
      </c>
      <c r="K1825">
        <v>666179.45537494426</v>
      </c>
    </row>
    <row r="1826" spans="1:11" x14ac:dyDescent="0.2">
      <c r="A1826" t="s">
        <v>1841</v>
      </c>
      <c r="B1826">
        <v>639332.34013293614</v>
      </c>
      <c r="C1826">
        <v>852362.74776278296</v>
      </c>
      <c r="D1826">
        <v>751256.86276934715</v>
      </c>
      <c r="E1826">
        <v>716594.85726083408</v>
      </c>
      <c r="F1826">
        <v>740114.75066122133</v>
      </c>
      <c r="G1826">
        <v>697573.56762973219</v>
      </c>
      <c r="H1826">
        <v>680750.4038709898</v>
      </c>
      <c r="I1826">
        <v>696347.82245965488</v>
      </c>
      <c r="J1826">
        <v>676686.66773692227</v>
      </c>
      <c r="K1826">
        <v>666192.91799619491</v>
      </c>
    </row>
    <row r="1827" spans="1:11" x14ac:dyDescent="0.2">
      <c r="A1827" t="s">
        <v>1842</v>
      </c>
      <c r="B1827">
        <v>639484.007675956</v>
      </c>
      <c r="C1827">
        <v>852555.80875009182</v>
      </c>
      <c r="D1827">
        <v>751430.10057824198</v>
      </c>
      <c r="E1827">
        <v>716761.41515722207</v>
      </c>
      <c r="F1827">
        <v>740285.01333234808</v>
      </c>
      <c r="G1827">
        <v>697735.96066379128</v>
      </c>
      <c r="H1827">
        <v>680909.71552601189</v>
      </c>
      <c r="I1827">
        <v>696510.506436339</v>
      </c>
      <c r="J1827">
        <v>676845.69398404448</v>
      </c>
      <c r="K1827">
        <v>666349.88839428092</v>
      </c>
    </row>
    <row r="1828" spans="1:11" x14ac:dyDescent="0.2">
      <c r="A1828" t="s">
        <v>1843</v>
      </c>
      <c r="B1828">
        <v>639520.19432572485</v>
      </c>
      <c r="C1828">
        <v>852996.90717049758</v>
      </c>
      <c r="D1828">
        <v>751686.65244624263</v>
      </c>
      <c r="E1828">
        <v>716949.71322641498</v>
      </c>
      <c r="F1828">
        <v>740555.19573253067</v>
      </c>
      <c r="G1828">
        <v>697908.25049300247</v>
      </c>
      <c r="H1828">
        <v>681041.97341891914</v>
      </c>
      <c r="I1828">
        <v>696657.73245107476</v>
      </c>
      <c r="J1828">
        <v>676948.56398997456</v>
      </c>
      <c r="K1828">
        <v>666433.535933743</v>
      </c>
    </row>
    <row r="1829" spans="1:11" x14ac:dyDescent="0.2">
      <c r="A1829" t="s">
        <v>1844</v>
      </c>
      <c r="B1829">
        <v>639557.63483481866</v>
      </c>
      <c r="C1829">
        <v>854573.04459334305</v>
      </c>
      <c r="D1829">
        <v>752562.14572544536</v>
      </c>
      <c r="E1829">
        <v>717565.63540512836</v>
      </c>
      <c r="F1829">
        <v>741485.44059836539</v>
      </c>
      <c r="G1829">
        <v>698465.05003418203</v>
      </c>
      <c r="H1829">
        <v>681445.96466377436</v>
      </c>
      <c r="I1829">
        <v>697117.35788971581</v>
      </c>
      <c r="J1829">
        <v>677239.0401461689</v>
      </c>
      <c r="K1829">
        <v>666651.02657683298</v>
      </c>
    </row>
    <row r="1830" spans="1:11" x14ac:dyDescent="0.2">
      <c r="A1830" t="s">
        <v>1845</v>
      </c>
      <c r="B1830">
        <v>639596.36066207371</v>
      </c>
      <c r="C1830">
        <v>852042.27427448577</v>
      </c>
      <c r="D1830">
        <v>751200.73794085928</v>
      </c>
      <c r="E1830">
        <v>716637.89342205296</v>
      </c>
      <c r="F1830">
        <v>740029.61298568523</v>
      </c>
      <c r="G1830">
        <v>697634.30789510428</v>
      </c>
      <c r="H1830">
        <v>680871.09149423288</v>
      </c>
      <c r="I1830">
        <v>696450.84074264206</v>
      </c>
      <c r="J1830">
        <v>676855.58815808943</v>
      </c>
      <c r="K1830">
        <v>666389.39222914376</v>
      </c>
    </row>
    <row r="1831" spans="1:11" x14ac:dyDescent="0.2">
      <c r="A1831" t="s">
        <v>1846</v>
      </c>
      <c r="B1831">
        <v>639631.92712335917</v>
      </c>
      <c r="C1831">
        <v>853297.29425786203</v>
      </c>
      <c r="D1831">
        <v>751900.44281685585</v>
      </c>
      <c r="E1831">
        <v>717131.89394364203</v>
      </c>
      <c r="F1831">
        <v>740772.53577107913</v>
      </c>
      <c r="G1831">
        <v>698081.35162309546</v>
      </c>
      <c r="H1831">
        <v>681197.0713221652</v>
      </c>
      <c r="I1831">
        <v>696820.98535673891</v>
      </c>
      <c r="J1831">
        <v>677091.71290614142</v>
      </c>
      <c r="K1831">
        <v>666567.67062455346</v>
      </c>
    </row>
    <row r="1832" spans="1:11" x14ac:dyDescent="0.2">
      <c r="A1832" t="s">
        <v>1847</v>
      </c>
      <c r="B1832">
        <v>639787.45960910141</v>
      </c>
      <c r="C1832">
        <v>853970.11267269019</v>
      </c>
      <c r="D1832">
        <v>752336.79078453151</v>
      </c>
      <c r="E1832">
        <v>717481.26560885028</v>
      </c>
      <c r="F1832">
        <v>741223.07009284815</v>
      </c>
      <c r="G1832">
        <v>698408.40463519527</v>
      </c>
      <c r="H1832">
        <v>681473.72926556063</v>
      </c>
      <c r="I1832">
        <v>697118.12627458805</v>
      </c>
      <c r="J1832">
        <v>677332.83542141353</v>
      </c>
      <c r="K1832">
        <v>666784.16885967925</v>
      </c>
    </row>
    <row r="1833" spans="1:11" x14ac:dyDescent="0.2">
      <c r="A1833" t="s">
        <v>1848</v>
      </c>
      <c r="B1833">
        <v>639824.10016493418</v>
      </c>
      <c r="C1833">
        <v>856243.45162734226</v>
      </c>
      <c r="D1833">
        <v>753591.76635450218</v>
      </c>
      <c r="E1833">
        <v>718358.88467130647</v>
      </c>
      <c r="F1833">
        <v>742558.15935042</v>
      </c>
      <c r="G1833">
        <v>699200.38504749967</v>
      </c>
      <c r="H1833">
        <v>682043.46120212425</v>
      </c>
      <c r="I1833">
        <v>697768.50842437532</v>
      </c>
      <c r="J1833">
        <v>677737.23146460112</v>
      </c>
      <c r="K1833">
        <v>667082.48176683439</v>
      </c>
    </row>
    <row r="1834" spans="1:11" x14ac:dyDescent="0.2">
      <c r="A1834" t="s">
        <v>1849</v>
      </c>
      <c r="B1834">
        <v>639861.56314462528</v>
      </c>
      <c r="C1834">
        <v>856097.64720854978</v>
      </c>
      <c r="D1834">
        <v>753529.14134608791</v>
      </c>
      <c r="E1834">
        <v>718327.2603351064</v>
      </c>
      <c r="F1834">
        <v>742487.77542088705</v>
      </c>
      <c r="G1834">
        <v>699175.08621091931</v>
      </c>
      <c r="H1834">
        <v>682036.64912886568</v>
      </c>
      <c r="I1834">
        <v>697755.59192733525</v>
      </c>
      <c r="J1834">
        <v>677744.7099815089</v>
      </c>
      <c r="K1834">
        <v>667098.62754946551</v>
      </c>
    </row>
    <row r="1835" spans="1:11" x14ac:dyDescent="0.2">
      <c r="A1835" t="s">
        <v>1850</v>
      </c>
      <c r="B1835">
        <v>639899.59687748586</v>
      </c>
      <c r="C1835">
        <v>856006.61728968145</v>
      </c>
      <c r="D1835">
        <v>753496.61405455298</v>
      </c>
      <c r="E1835">
        <v>718316.58828819531</v>
      </c>
      <c r="F1835">
        <v>742449.44003346621</v>
      </c>
      <c r="G1835">
        <v>699168.6697318356</v>
      </c>
      <c r="H1835">
        <v>682043.33131627447</v>
      </c>
      <c r="I1835">
        <v>697758.12020484614</v>
      </c>
      <c r="J1835">
        <v>677761.67021056602</v>
      </c>
      <c r="K1835">
        <v>667121.68443917891</v>
      </c>
    </row>
    <row r="1836" spans="1:11" x14ac:dyDescent="0.2">
      <c r="A1836" t="s">
        <v>1851</v>
      </c>
      <c r="B1836">
        <v>639933.23536152951</v>
      </c>
      <c r="C1836">
        <v>853930.79573633149</v>
      </c>
      <c r="D1836">
        <v>752380.78337382653</v>
      </c>
      <c r="E1836">
        <v>717556.78469004156</v>
      </c>
      <c r="F1836">
        <v>741256.03971090703</v>
      </c>
      <c r="G1836">
        <v>698488.4678267258</v>
      </c>
      <c r="H1836">
        <v>681573.20085911732</v>
      </c>
      <c r="I1836">
        <v>697212.77645921311</v>
      </c>
      <c r="J1836">
        <v>677448.72328957554</v>
      </c>
      <c r="K1836">
        <v>666908.74410309561</v>
      </c>
    </row>
    <row r="1837" spans="1:11" x14ac:dyDescent="0.2">
      <c r="A1837" t="s">
        <v>1852</v>
      </c>
      <c r="B1837">
        <v>640085.27142234379</v>
      </c>
      <c r="C1837">
        <v>848637.17908527725</v>
      </c>
      <c r="D1837">
        <v>749564.9985078621</v>
      </c>
      <c r="E1837">
        <v>715660.22862252826</v>
      </c>
      <c r="F1837">
        <v>738238.08095862204</v>
      </c>
      <c r="G1837">
        <v>696796.29257377854</v>
      </c>
      <c r="H1837">
        <v>680423.77864734153</v>
      </c>
      <c r="I1837">
        <v>695869.99991421541</v>
      </c>
      <c r="J1837">
        <v>676706.27443148277</v>
      </c>
      <c r="K1837">
        <v>666424.42611957435</v>
      </c>
    </row>
    <row r="1838" spans="1:11" x14ac:dyDescent="0.2">
      <c r="A1838" t="s">
        <v>1853</v>
      </c>
      <c r="B1838">
        <v>640119.13910647924</v>
      </c>
      <c r="C1838">
        <v>848443.17850926879</v>
      </c>
      <c r="D1838">
        <v>749474.50254020945</v>
      </c>
      <c r="E1838">
        <v>715608.25223997119</v>
      </c>
      <c r="F1838">
        <v>738138.31313906948</v>
      </c>
      <c r="G1838">
        <v>696752.39831665519</v>
      </c>
      <c r="H1838">
        <v>680402.7833237024</v>
      </c>
      <c r="I1838">
        <v>695841.25629790314</v>
      </c>
      <c r="J1838">
        <v>676702.81393946859</v>
      </c>
      <c r="K1838">
        <v>666431.75000026287</v>
      </c>
    </row>
    <row r="1839" spans="1:11" x14ac:dyDescent="0.2">
      <c r="A1839" t="s">
        <v>1854</v>
      </c>
      <c r="B1839">
        <v>640133.24165329663</v>
      </c>
      <c r="C1839">
        <v>846343.0665676333</v>
      </c>
      <c r="D1839">
        <v>748336.67204732902</v>
      </c>
      <c r="E1839">
        <v>714827.21183043823</v>
      </c>
      <c r="F1839">
        <v>736923.31718312274</v>
      </c>
      <c r="G1839">
        <v>696051.47412263218</v>
      </c>
      <c r="H1839">
        <v>679912.27005098341</v>
      </c>
      <c r="I1839">
        <v>695275.11605576635</v>
      </c>
      <c r="J1839">
        <v>676369.47811505827</v>
      </c>
      <c r="K1839">
        <v>666198.65819324413</v>
      </c>
    </row>
    <row r="1840" spans="1:11" x14ac:dyDescent="0.2">
      <c r="A1840" t="s">
        <v>1855</v>
      </c>
      <c r="B1840">
        <v>640378.94864569709</v>
      </c>
      <c r="C1840">
        <v>848931.03520053939</v>
      </c>
      <c r="D1840">
        <v>749856.87321552145</v>
      </c>
      <c r="E1840">
        <v>715952.66371532367</v>
      </c>
      <c r="F1840">
        <v>738521.29173407028</v>
      </c>
      <c r="G1840">
        <v>697083.70273762406</v>
      </c>
      <c r="H1840">
        <v>680713.17761483334</v>
      </c>
      <c r="I1840">
        <v>696163.06148043007</v>
      </c>
      <c r="J1840">
        <v>677001.05634031107</v>
      </c>
      <c r="K1840">
        <v>666719.01939383114</v>
      </c>
    </row>
    <row r="1841" spans="1:11" x14ac:dyDescent="0.2">
      <c r="A1841" t="s">
        <v>1856</v>
      </c>
      <c r="B1841">
        <v>640414.42522459372</v>
      </c>
      <c r="C1841">
        <v>848401.16474640602</v>
      </c>
      <c r="D1841">
        <v>749584.11446517368</v>
      </c>
      <c r="E1841">
        <v>715775.37541752798</v>
      </c>
      <c r="F1841">
        <v>738226.96265414357</v>
      </c>
      <c r="G1841">
        <v>696927.29598680977</v>
      </c>
      <c r="H1841">
        <v>680613.25198264862</v>
      </c>
      <c r="I1841">
        <v>696043.30770243518</v>
      </c>
      <c r="J1841">
        <v>676943.74298778898</v>
      </c>
      <c r="K1841">
        <v>666688.49213051761</v>
      </c>
    </row>
    <row r="1842" spans="1:11" x14ac:dyDescent="0.2">
      <c r="A1842" t="s">
        <v>1857</v>
      </c>
      <c r="B1842">
        <v>640453.09712241543</v>
      </c>
      <c r="C1842">
        <v>849335.71783042978</v>
      </c>
      <c r="D1842">
        <v>750110.61976182414</v>
      </c>
      <c r="E1842">
        <v>716150.78360420617</v>
      </c>
      <c r="F1842">
        <v>738784.84802329738</v>
      </c>
      <c r="G1842">
        <v>697267.9926730101</v>
      </c>
      <c r="H1842">
        <v>680865.0938162501</v>
      </c>
      <c r="I1842">
        <v>696327.75169858849</v>
      </c>
      <c r="J1842">
        <v>677129.80254355958</v>
      </c>
      <c r="K1842">
        <v>666832.04671112821</v>
      </c>
    </row>
    <row r="1843" spans="1:11" x14ac:dyDescent="0.2">
      <c r="A1843" t="s">
        <v>1858</v>
      </c>
      <c r="B1843">
        <v>640492.57796173706</v>
      </c>
      <c r="C1843">
        <v>851761.86974269873</v>
      </c>
      <c r="D1843">
        <v>751450.12361160759</v>
      </c>
      <c r="E1843">
        <v>717087.62961858395</v>
      </c>
      <c r="F1843">
        <v>740209.82593439263</v>
      </c>
      <c r="G1843">
        <v>698113.45133442385</v>
      </c>
      <c r="H1843">
        <v>681473.40465860965</v>
      </c>
      <c r="I1843">
        <v>697022.12519921735</v>
      </c>
      <c r="J1843">
        <v>677561.69861631119</v>
      </c>
      <c r="K1843">
        <v>667150.74644126208</v>
      </c>
    </row>
    <row r="1844" spans="1:11" x14ac:dyDescent="0.2">
      <c r="A1844" t="s">
        <v>1859</v>
      </c>
      <c r="B1844">
        <v>640539.85609829531</v>
      </c>
      <c r="C1844">
        <v>850290.25093208253</v>
      </c>
      <c r="D1844">
        <v>750669.58806935058</v>
      </c>
      <c r="E1844">
        <v>716563.49441008281</v>
      </c>
      <c r="F1844">
        <v>739372.75636907341</v>
      </c>
      <c r="G1844">
        <v>697646.23859836208</v>
      </c>
      <c r="H1844">
        <v>681157.60944282066</v>
      </c>
      <c r="I1844">
        <v>696652.46041217237</v>
      </c>
      <c r="J1844">
        <v>677359.50559952273</v>
      </c>
      <c r="K1844">
        <v>667020.54808548384</v>
      </c>
    </row>
    <row r="1845" spans="1:11" x14ac:dyDescent="0.2">
      <c r="A1845" t="s">
        <v>1860</v>
      </c>
      <c r="B1845">
        <v>640698.08954982413</v>
      </c>
      <c r="C1845">
        <v>845007.33492092392</v>
      </c>
      <c r="D1845">
        <v>747862.41390734876</v>
      </c>
      <c r="E1845">
        <v>714674.80161141464</v>
      </c>
      <c r="F1845">
        <v>736363.38882568711</v>
      </c>
      <c r="G1845">
        <v>695961.64955827256</v>
      </c>
      <c r="H1845">
        <v>680015.36782135419</v>
      </c>
      <c r="I1845">
        <v>695317.10307137948</v>
      </c>
      <c r="J1845">
        <v>676624.0169727148</v>
      </c>
      <c r="K1845">
        <v>666542.97299468168</v>
      </c>
    </row>
    <row r="1846" spans="1:11" x14ac:dyDescent="0.2">
      <c r="A1846" t="s">
        <v>1861</v>
      </c>
      <c r="B1846">
        <v>640737.12097720138</v>
      </c>
      <c r="C1846">
        <v>845058.81289934169</v>
      </c>
      <c r="D1846">
        <v>748987.73976977868</v>
      </c>
      <c r="E1846">
        <v>715463.66811394121</v>
      </c>
      <c r="F1846">
        <v>736408.2481979921</v>
      </c>
      <c r="G1846">
        <v>696674.04716830375</v>
      </c>
      <c r="H1846">
        <v>680529.63973019749</v>
      </c>
      <c r="I1846">
        <v>695359.46189756505</v>
      </c>
      <c r="J1846">
        <v>676990.98303407989</v>
      </c>
      <c r="K1846">
        <v>666815.34550158517</v>
      </c>
    </row>
    <row r="1847" spans="1:11" x14ac:dyDescent="0.2">
      <c r="A1847" t="s">
        <v>1862</v>
      </c>
      <c r="B1847">
        <v>640779.11852341215</v>
      </c>
      <c r="C1847">
        <v>845114.20284848567</v>
      </c>
      <c r="D1847">
        <v>748500.18199189182</v>
      </c>
      <c r="E1847">
        <v>715140.13061565615</v>
      </c>
      <c r="F1847">
        <v>736456.516572683</v>
      </c>
      <c r="G1847">
        <v>696386.71703538264</v>
      </c>
      <c r="H1847">
        <v>680339.2383418117</v>
      </c>
      <c r="I1847">
        <v>695405.0397019065</v>
      </c>
      <c r="J1847">
        <v>676873.45898058498</v>
      </c>
      <c r="K1847">
        <v>666743.86285774503</v>
      </c>
    </row>
    <row r="1848" spans="1:11" x14ac:dyDescent="0.2">
      <c r="A1848" t="s">
        <v>1863</v>
      </c>
      <c r="B1848">
        <v>640794.92434149922</v>
      </c>
      <c r="C1848">
        <v>845135.04891067289</v>
      </c>
      <c r="D1848">
        <v>749233.21069056168</v>
      </c>
      <c r="E1848">
        <v>715651.01288650103</v>
      </c>
      <c r="F1848">
        <v>736474.68242327566</v>
      </c>
      <c r="G1848">
        <v>696847.28569696913</v>
      </c>
      <c r="H1848">
        <v>680668.93874639913</v>
      </c>
      <c r="I1848">
        <v>695422.19295368483</v>
      </c>
      <c r="J1848">
        <v>677105.7267957757</v>
      </c>
      <c r="K1848">
        <v>666913.68726520729</v>
      </c>
    </row>
    <row r="1849" spans="1:11" x14ac:dyDescent="0.2">
      <c r="A1849" t="s">
        <v>1864</v>
      </c>
      <c r="B1849">
        <v>640844.08101998537</v>
      </c>
      <c r="C1849">
        <v>845199.88093461469</v>
      </c>
      <c r="D1849">
        <v>749751.28016171616</v>
      </c>
      <c r="E1849">
        <v>716023.84563056845</v>
      </c>
      <c r="F1849">
        <v>736531.17889008881</v>
      </c>
      <c r="G1849">
        <v>697186.54303122358</v>
      </c>
      <c r="H1849">
        <v>680922.85519125219</v>
      </c>
      <c r="I1849">
        <v>695475.54020075663</v>
      </c>
      <c r="J1849">
        <v>677296.62197806034</v>
      </c>
      <c r="K1849">
        <v>667063.71192641568</v>
      </c>
    </row>
    <row r="1850" spans="1:11" x14ac:dyDescent="0.2">
      <c r="A1850" t="s">
        <v>1865</v>
      </c>
      <c r="B1850">
        <v>641338.77121786145</v>
      </c>
      <c r="C1850">
        <v>845852.32059775211</v>
      </c>
      <c r="D1850">
        <v>752357.68244110909</v>
      </c>
      <c r="E1850">
        <v>717976.18761488283</v>
      </c>
      <c r="F1850">
        <v>737099.7333410359</v>
      </c>
      <c r="G1850">
        <v>698982.88719435839</v>
      </c>
      <c r="H1850">
        <v>682336.41795358318</v>
      </c>
      <c r="I1850">
        <v>696012.40235301724</v>
      </c>
      <c r="J1850">
        <v>678431.15462600149</v>
      </c>
      <c r="K1850">
        <v>668013.86581437674</v>
      </c>
    </row>
    <row r="1851" spans="1:11" x14ac:dyDescent="0.2">
      <c r="A1851" t="s">
        <v>1866</v>
      </c>
      <c r="B1851">
        <v>641379.51490474725</v>
      </c>
      <c r="C1851">
        <v>845906.05685018003</v>
      </c>
      <c r="D1851">
        <v>753070.08113496401</v>
      </c>
      <c r="E1851">
        <v>718480.55386553868</v>
      </c>
      <c r="F1851">
        <v>737146.56063744542</v>
      </c>
      <c r="G1851">
        <v>699439.6814620822</v>
      </c>
      <c r="H1851">
        <v>682670.80512666516</v>
      </c>
      <c r="I1851">
        <v>696056.61940750177</v>
      </c>
      <c r="J1851">
        <v>678674.75328154443</v>
      </c>
      <c r="K1851">
        <v>668198.95780569676</v>
      </c>
    </row>
    <row r="1852" spans="1:11" x14ac:dyDescent="0.2">
      <c r="A1852" t="s">
        <v>1867</v>
      </c>
      <c r="B1852">
        <v>641420.28106223012</v>
      </c>
      <c r="C1852">
        <v>845959.82273874991</v>
      </c>
      <c r="D1852">
        <v>752758.05852949852</v>
      </c>
      <c r="E1852">
        <v>718277.80135344982</v>
      </c>
      <c r="F1852">
        <v>737193.41375963076</v>
      </c>
      <c r="G1852">
        <v>699260.82595482725</v>
      </c>
      <c r="H1852">
        <v>682556.5956339913</v>
      </c>
      <c r="I1852">
        <v>696100.86084818467</v>
      </c>
      <c r="J1852">
        <v>678609.31822749111</v>
      </c>
      <c r="K1852">
        <v>668164.18040750315</v>
      </c>
    </row>
    <row r="1853" spans="1:11" x14ac:dyDescent="0.2">
      <c r="A1853" t="s">
        <v>1868</v>
      </c>
      <c r="B1853">
        <v>641461.10114914633</v>
      </c>
      <c r="C1853">
        <v>846013.65975406009</v>
      </c>
      <c r="D1853">
        <v>752935.14371373749</v>
      </c>
      <c r="E1853">
        <v>718412.68123097834</v>
      </c>
      <c r="F1853">
        <v>737240.32886367757</v>
      </c>
      <c r="G1853">
        <v>699385.48349644535</v>
      </c>
      <c r="H1853">
        <v>682656.60324882541</v>
      </c>
      <c r="I1853">
        <v>696145.16081574291</v>
      </c>
      <c r="J1853">
        <v>678691.47618134948</v>
      </c>
      <c r="K1853">
        <v>668234.43025212502</v>
      </c>
    </row>
    <row r="1854" spans="1:11" x14ac:dyDescent="0.2">
      <c r="A1854" t="s">
        <v>1869</v>
      </c>
      <c r="B1854">
        <v>641501.93022430141</v>
      </c>
      <c r="C1854">
        <v>846067.50862382713</v>
      </c>
      <c r="D1854">
        <v>753142.43371773977</v>
      </c>
      <c r="E1854">
        <v>718568.41332723177</v>
      </c>
      <c r="F1854">
        <v>737287.25429803471</v>
      </c>
      <c r="G1854">
        <v>699528.8865146013</v>
      </c>
      <c r="H1854">
        <v>682769.84294017893</v>
      </c>
      <c r="I1854">
        <v>696189.47053778055</v>
      </c>
      <c r="J1854">
        <v>678782.75271454162</v>
      </c>
      <c r="K1854">
        <v>668311.17051580665</v>
      </c>
    </row>
    <row r="1855" spans="1:11" x14ac:dyDescent="0.2">
      <c r="A1855" t="s">
        <v>1870</v>
      </c>
      <c r="B1855">
        <v>641639.75587943173</v>
      </c>
      <c r="C1855">
        <v>846249.28486356465</v>
      </c>
      <c r="D1855">
        <v>751776.85194371757</v>
      </c>
      <c r="E1855">
        <v>717668.48521716788</v>
      </c>
      <c r="F1855">
        <v>737445.65927556495</v>
      </c>
      <c r="G1855">
        <v>698731.42498217046</v>
      </c>
      <c r="H1855">
        <v>682247.66717399925</v>
      </c>
      <c r="I1855">
        <v>696339.04572275013</v>
      </c>
      <c r="J1855">
        <v>678467.80096465151</v>
      </c>
      <c r="K1855">
        <v>668126.90843897709</v>
      </c>
    </row>
    <row r="1856" spans="1:11" x14ac:dyDescent="0.2">
      <c r="A1856" t="s">
        <v>1871</v>
      </c>
      <c r="B1856">
        <v>641680.48608395923</v>
      </c>
      <c r="C1856">
        <v>846303.00333430758</v>
      </c>
      <c r="D1856">
        <v>754127.70691142289</v>
      </c>
      <c r="E1856">
        <v>719303.82199687301</v>
      </c>
      <c r="F1856">
        <v>737492.47107650922</v>
      </c>
      <c r="G1856">
        <v>700204.88367266057</v>
      </c>
      <c r="H1856">
        <v>683299.55082988541</v>
      </c>
      <c r="I1856">
        <v>696383.24814551591</v>
      </c>
      <c r="J1856">
        <v>679205.68299259804</v>
      </c>
      <c r="K1856">
        <v>668663.67659170029</v>
      </c>
    </row>
    <row r="1857" spans="1:11" x14ac:dyDescent="0.2">
      <c r="A1857" t="s">
        <v>1872</v>
      </c>
      <c r="B1857">
        <v>641721.26122968097</v>
      </c>
      <c r="C1857">
        <v>846356.78107733408</v>
      </c>
      <c r="D1857">
        <v>753893.21864531387</v>
      </c>
      <c r="E1857">
        <v>719154.59177857696</v>
      </c>
      <c r="F1857">
        <v>737539.33452900464</v>
      </c>
      <c r="G1857">
        <v>700074.14181640081</v>
      </c>
      <c r="H1857">
        <v>683219.29970070976</v>
      </c>
      <c r="I1857">
        <v>696427.49934067787</v>
      </c>
      <c r="J1857">
        <v>679163.6449848233</v>
      </c>
      <c r="K1857">
        <v>668645.54866777826</v>
      </c>
    </row>
    <row r="1858" spans="1:11" x14ac:dyDescent="0.2">
      <c r="A1858" t="s">
        <v>1873</v>
      </c>
      <c r="B1858">
        <v>641762.64308152779</v>
      </c>
      <c r="C1858">
        <v>846411.35899619095</v>
      </c>
      <c r="D1858">
        <v>754056.32859692664</v>
      </c>
      <c r="E1858">
        <v>719279.99899397278</v>
      </c>
      <c r="F1858">
        <v>737586.89527744276</v>
      </c>
      <c r="G1858">
        <v>700190.33100365801</v>
      </c>
      <c r="H1858">
        <v>683313.49644339702</v>
      </c>
      <c r="I1858">
        <v>696472.40896318993</v>
      </c>
      <c r="J1858">
        <v>679241.98230555572</v>
      </c>
      <c r="K1858">
        <v>668713.24247264373</v>
      </c>
    </row>
    <row r="1859" spans="1:11" x14ac:dyDescent="0.2">
      <c r="A1859" t="s">
        <v>1874</v>
      </c>
      <c r="B1859">
        <v>641803.56203907181</v>
      </c>
      <c r="C1859">
        <v>846465.32641052536</v>
      </c>
      <c r="D1859">
        <v>754579.67339657363</v>
      </c>
      <c r="E1859">
        <v>719653.92159045185</v>
      </c>
      <c r="F1859">
        <v>737633.92401490232</v>
      </c>
      <c r="G1859">
        <v>700529.87994268071</v>
      </c>
      <c r="H1859">
        <v>683565.19059351389</v>
      </c>
      <c r="I1859">
        <v>696516.81623002002</v>
      </c>
      <c r="J1859">
        <v>679428.67017141834</v>
      </c>
      <c r="K1859">
        <v>668857.89337625413</v>
      </c>
    </row>
    <row r="1860" spans="1:11" x14ac:dyDescent="0.2">
      <c r="A1860" t="s">
        <v>1875</v>
      </c>
      <c r="B1860">
        <v>641945.74699006346</v>
      </c>
      <c r="C1860">
        <v>846652.85206178448</v>
      </c>
      <c r="D1860">
        <v>756829.22301941016</v>
      </c>
      <c r="E1860">
        <v>721250.7549403708</v>
      </c>
      <c r="F1860">
        <v>737797.33919290884</v>
      </c>
      <c r="G1860">
        <v>701977.20120394626</v>
      </c>
      <c r="H1860">
        <v>684628.53210423468</v>
      </c>
      <c r="I1860">
        <v>696671.12233743072</v>
      </c>
      <c r="J1860">
        <v>680207.407350761</v>
      </c>
      <c r="K1860">
        <v>669453.04491313605</v>
      </c>
    </row>
    <row r="1861" spans="1:11" x14ac:dyDescent="0.2">
      <c r="A1861" t="s">
        <v>1876</v>
      </c>
      <c r="B1861">
        <v>641986.67942996591</v>
      </c>
      <c r="C1861">
        <v>846706.83725780423</v>
      </c>
      <c r="D1861">
        <v>756859.48911478533</v>
      </c>
      <c r="E1861">
        <v>721284.32503014698</v>
      </c>
      <c r="F1861">
        <v>737844.38342583401</v>
      </c>
      <c r="G1861">
        <v>702010.79752484569</v>
      </c>
      <c r="H1861">
        <v>684664.30731576239</v>
      </c>
      <c r="I1861">
        <v>696715.54423597991</v>
      </c>
      <c r="J1861">
        <v>680245.35170828761</v>
      </c>
      <c r="K1861">
        <v>669491.86947735213</v>
      </c>
    </row>
    <row r="1862" spans="1:11" x14ac:dyDescent="0.2">
      <c r="A1862" t="s">
        <v>1877</v>
      </c>
      <c r="B1862">
        <v>642029.42749412393</v>
      </c>
      <c r="C1862">
        <v>846763.21705408639</v>
      </c>
      <c r="D1862">
        <v>756224.00873261481</v>
      </c>
      <c r="E1862">
        <v>720858.91368655895</v>
      </c>
      <c r="F1862">
        <v>737893.51438143163</v>
      </c>
      <c r="G1862">
        <v>701631.9524278891</v>
      </c>
      <c r="H1862">
        <v>684409.54140033945</v>
      </c>
      <c r="I1862">
        <v>696761.93653933948</v>
      </c>
      <c r="J1862">
        <v>680083.73037185194</v>
      </c>
      <c r="K1862">
        <v>669389.22870603076</v>
      </c>
    </row>
    <row r="1863" spans="1:11" x14ac:dyDescent="0.2">
      <c r="A1863" t="s">
        <v>1878</v>
      </c>
      <c r="B1863">
        <v>642074.72821812658</v>
      </c>
      <c r="C1863">
        <v>846822.96351608448</v>
      </c>
      <c r="D1863">
        <v>755779.83918744605</v>
      </c>
      <c r="E1863">
        <v>720566.34883909172</v>
      </c>
      <c r="F1863">
        <v>737945.57914514327</v>
      </c>
      <c r="G1863">
        <v>701372.74051559204</v>
      </c>
      <c r="H1863">
        <v>684239.95777797338</v>
      </c>
      <c r="I1863">
        <v>696811.09911480884</v>
      </c>
      <c r="J1863">
        <v>679981.62097950606</v>
      </c>
      <c r="K1863">
        <v>669329.66796061944</v>
      </c>
    </row>
    <row r="1864" spans="1:11" x14ac:dyDescent="0.2">
      <c r="A1864" t="s">
        <v>1879</v>
      </c>
      <c r="B1864">
        <v>642116.87407027907</v>
      </c>
      <c r="C1864">
        <v>846878.54906376475</v>
      </c>
      <c r="D1864">
        <v>755521.17505504854</v>
      </c>
      <c r="E1864">
        <v>720400.8553433168</v>
      </c>
      <c r="F1864">
        <v>737994.01796995348</v>
      </c>
      <c r="G1864">
        <v>701227.49357487808</v>
      </c>
      <c r="H1864">
        <v>684149.87385431444</v>
      </c>
      <c r="I1864">
        <v>696856.83786805801</v>
      </c>
      <c r="J1864">
        <v>679933.25442955538</v>
      </c>
      <c r="K1864">
        <v>669307.43337475858</v>
      </c>
    </row>
    <row r="1865" spans="1:11" x14ac:dyDescent="0.2">
      <c r="A1865" t="s">
        <v>1880</v>
      </c>
      <c r="B1865">
        <v>642262.13749309024</v>
      </c>
      <c r="C1865">
        <v>847070.1348664593</v>
      </c>
      <c r="D1865">
        <v>755446.8968938021</v>
      </c>
      <c r="E1865">
        <v>720394.57716622367</v>
      </c>
      <c r="F1865">
        <v>738160.97127922415</v>
      </c>
      <c r="G1865">
        <v>701233.9838020996</v>
      </c>
      <c r="H1865">
        <v>684197.27107462042</v>
      </c>
      <c r="I1865">
        <v>697014.48488461517</v>
      </c>
      <c r="J1865">
        <v>680013.10148934158</v>
      </c>
      <c r="K1865">
        <v>669406.21773318399</v>
      </c>
    </row>
    <row r="1866" spans="1:11" x14ac:dyDescent="0.2">
      <c r="A1866" t="s">
        <v>1881</v>
      </c>
      <c r="B1866">
        <v>642304.76421602338</v>
      </c>
      <c r="C1866">
        <v>847126.35462757538</v>
      </c>
      <c r="D1866">
        <v>756698.10262163356</v>
      </c>
      <c r="E1866">
        <v>721271.44817279582</v>
      </c>
      <c r="F1866">
        <v>738209.9627756332</v>
      </c>
      <c r="G1866">
        <v>702025.79178873764</v>
      </c>
      <c r="H1866">
        <v>684768.6457634127</v>
      </c>
      <c r="I1866">
        <v>697060.74550250475</v>
      </c>
      <c r="J1866">
        <v>680420.57408828696</v>
      </c>
      <c r="K1866">
        <v>669708.44928539277</v>
      </c>
    </row>
    <row r="1867" spans="1:11" x14ac:dyDescent="0.2">
      <c r="A1867" t="s">
        <v>1882</v>
      </c>
      <c r="B1867">
        <v>642347.46733898693</v>
      </c>
      <c r="C1867">
        <v>847182.67515157373</v>
      </c>
      <c r="D1867">
        <v>755367.85987555014</v>
      </c>
      <c r="E1867">
        <v>720366.45035533991</v>
      </c>
      <c r="F1867">
        <v>738259.04207967944</v>
      </c>
      <c r="G1867">
        <v>701215.82733119361</v>
      </c>
      <c r="H1867">
        <v>684209.60854813189</v>
      </c>
      <c r="I1867">
        <v>697107.08903346793</v>
      </c>
      <c r="J1867">
        <v>680049.32377555314</v>
      </c>
      <c r="K1867">
        <v>669456.64559847733</v>
      </c>
    </row>
    <row r="1868" spans="1:11" x14ac:dyDescent="0.2">
      <c r="A1868" t="s">
        <v>1883</v>
      </c>
      <c r="B1868">
        <v>642388.20203763375</v>
      </c>
      <c r="C1868">
        <v>847236.39954954479</v>
      </c>
      <c r="D1868">
        <v>757094.48795088753</v>
      </c>
      <c r="E1868">
        <v>721570.90438521735</v>
      </c>
      <c r="F1868">
        <v>738305.85904577875</v>
      </c>
      <c r="G1868">
        <v>702301.95212431438</v>
      </c>
      <c r="H1868">
        <v>684988.13661555469</v>
      </c>
      <c r="I1868">
        <v>697151.29633347318</v>
      </c>
      <c r="J1868">
        <v>680598.89091258089</v>
      </c>
      <c r="K1868">
        <v>669859.42998110142</v>
      </c>
    </row>
    <row r="1869" spans="1:11" x14ac:dyDescent="0.2">
      <c r="A1869" t="s">
        <v>1884</v>
      </c>
      <c r="B1869">
        <v>642429.05807750556</v>
      </c>
      <c r="C1869">
        <v>847290.28398268204</v>
      </c>
      <c r="D1869">
        <v>756550.20177167747</v>
      </c>
      <c r="E1869">
        <v>721207.85549152864</v>
      </c>
      <c r="F1869">
        <v>738352.81547106663</v>
      </c>
      <c r="G1869">
        <v>701979.00858522952</v>
      </c>
      <c r="H1869">
        <v>684772.26496990782</v>
      </c>
      <c r="I1869">
        <v>697195.63531894854</v>
      </c>
      <c r="J1869">
        <v>680463.44937627274</v>
      </c>
      <c r="K1869">
        <v>669774.86930504162</v>
      </c>
    </row>
    <row r="1870" spans="1:11" x14ac:dyDescent="0.2">
      <c r="A1870" t="s">
        <v>1885</v>
      </c>
      <c r="B1870">
        <v>642567.18933275819</v>
      </c>
      <c r="C1870">
        <v>847472.46327394887</v>
      </c>
      <c r="D1870">
        <v>756803.16824745596</v>
      </c>
      <c r="E1870">
        <v>721425.25486139045</v>
      </c>
      <c r="F1870">
        <v>738511.5716791458</v>
      </c>
      <c r="G1870">
        <v>702185.97395576164</v>
      </c>
      <c r="H1870">
        <v>684959.04323330568</v>
      </c>
      <c r="I1870">
        <v>697345.54215621296</v>
      </c>
      <c r="J1870">
        <v>680636.99971718877</v>
      </c>
      <c r="K1870">
        <v>669938.26223600365</v>
      </c>
    </row>
    <row r="1871" spans="1:11" x14ac:dyDescent="0.2">
      <c r="A1871" t="s">
        <v>1886</v>
      </c>
      <c r="B1871">
        <v>642607.35777235485</v>
      </c>
      <c r="C1871">
        <v>847525.44084114511</v>
      </c>
      <c r="D1871">
        <v>757612.9198978123</v>
      </c>
      <c r="E1871">
        <v>721996.64261205005</v>
      </c>
      <c r="F1871">
        <v>738557.73783569876</v>
      </c>
      <c r="G1871">
        <v>702702.96794100897</v>
      </c>
      <c r="H1871">
        <v>685335.74618190294</v>
      </c>
      <c r="I1871">
        <v>697389.13492402493</v>
      </c>
      <c r="J1871">
        <v>680909.56307865866</v>
      </c>
      <c r="K1871">
        <v>670143.79624882969</v>
      </c>
    </row>
    <row r="1872" spans="1:11" x14ac:dyDescent="0.2">
      <c r="A1872" t="s">
        <v>1887</v>
      </c>
      <c r="B1872">
        <v>642647.58463550441</v>
      </c>
      <c r="C1872">
        <v>847578.49546231027</v>
      </c>
      <c r="D1872">
        <v>756687.12553732854</v>
      </c>
      <c r="E1872">
        <v>721370.05576949578</v>
      </c>
      <c r="F1872">
        <v>738603.97113926848</v>
      </c>
      <c r="G1872">
        <v>702143.06916303071</v>
      </c>
      <c r="H1872">
        <v>684952.46036260109</v>
      </c>
      <c r="I1872">
        <v>697432.79109595215</v>
      </c>
      <c r="J1872">
        <v>680658.58447142283</v>
      </c>
      <c r="K1872">
        <v>669976.84974633239</v>
      </c>
    </row>
    <row r="1873" spans="1:11" x14ac:dyDescent="0.2">
      <c r="A1873" t="s">
        <v>1888</v>
      </c>
      <c r="B1873">
        <v>642687.74408686231</v>
      </c>
      <c r="C1873">
        <v>847631.46117504977</v>
      </c>
      <c r="D1873">
        <v>758723.4370087604</v>
      </c>
      <c r="E1873">
        <v>722788.09630701609</v>
      </c>
      <c r="F1873">
        <v>738650.12696551112</v>
      </c>
      <c r="G1873">
        <v>703421.14564255578</v>
      </c>
      <c r="H1873">
        <v>685866.2868020921</v>
      </c>
      <c r="I1873">
        <v>697476.37410928484</v>
      </c>
      <c r="J1873">
        <v>681301.17259868328</v>
      </c>
      <c r="K1873">
        <v>670445.65186467883</v>
      </c>
    </row>
    <row r="1874" spans="1:11" x14ac:dyDescent="0.2">
      <c r="A1874" t="s">
        <v>1889</v>
      </c>
      <c r="B1874">
        <v>642728.64057380916</v>
      </c>
      <c r="C1874">
        <v>847685.39895324246</v>
      </c>
      <c r="D1874">
        <v>760177.35357534688</v>
      </c>
      <c r="E1874">
        <v>723804.35629312787</v>
      </c>
      <c r="F1874">
        <v>738697.12987719523</v>
      </c>
      <c r="G1874">
        <v>704338.11031016498</v>
      </c>
      <c r="H1874">
        <v>686525.47953884455</v>
      </c>
      <c r="I1874">
        <v>697520.7569899169</v>
      </c>
      <c r="J1874">
        <v>681768.58145393268</v>
      </c>
      <c r="K1874">
        <v>670790.02780414675</v>
      </c>
    </row>
    <row r="1875" spans="1:11" x14ac:dyDescent="0.2">
      <c r="A1875" t="s">
        <v>1890</v>
      </c>
      <c r="B1875">
        <v>642866.58757016447</v>
      </c>
      <c r="C1875">
        <v>847867.33522814594</v>
      </c>
      <c r="D1875">
        <v>760995.23265104601</v>
      </c>
      <c r="E1875">
        <v>724411.63994683139</v>
      </c>
      <c r="F1875">
        <v>738855.67431391391</v>
      </c>
      <c r="G1875">
        <v>704895.53973109159</v>
      </c>
      <c r="H1875">
        <v>686959.53988934355</v>
      </c>
      <c r="I1875">
        <v>697670.46386035648</v>
      </c>
      <c r="J1875">
        <v>682112.4260858387</v>
      </c>
      <c r="K1875">
        <v>671074.5309990868</v>
      </c>
    </row>
    <row r="1876" spans="1:11" x14ac:dyDescent="0.2">
      <c r="A1876" t="s">
        <v>1891</v>
      </c>
      <c r="B1876">
        <v>642908.12222207244</v>
      </c>
      <c r="C1876">
        <v>847922.11467276735</v>
      </c>
      <c r="D1876">
        <v>761012.438640145</v>
      </c>
      <c r="E1876">
        <v>724436.38158536237</v>
      </c>
      <c r="F1876">
        <v>738903.41067762638</v>
      </c>
      <c r="G1876">
        <v>704921.25017793453</v>
      </c>
      <c r="H1876">
        <v>686989.92723009747</v>
      </c>
      <c r="I1876">
        <v>697715.53930901585</v>
      </c>
      <c r="J1876">
        <v>682146.85435939708</v>
      </c>
      <c r="K1876">
        <v>671111.02789579856</v>
      </c>
    </row>
    <row r="1877" spans="1:11" x14ac:dyDescent="0.2">
      <c r="A1877" t="s">
        <v>1892</v>
      </c>
      <c r="B1877">
        <v>642949.7512504888</v>
      </c>
      <c r="C1877">
        <v>847977.01858918474</v>
      </c>
      <c r="D1877">
        <v>761035.10316252511</v>
      </c>
      <c r="E1877">
        <v>724464.9203093606</v>
      </c>
      <c r="F1877">
        <v>738951.25550959667</v>
      </c>
      <c r="G1877">
        <v>704950.38182952837</v>
      </c>
      <c r="H1877">
        <v>687022.75686865218</v>
      </c>
      <c r="I1877">
        <v>697760.7171797076</v>
      </c>
      <c r="J1877">
        <v>682182.99580908183</v>
      </c>
      <c r="K1877">
        <v>671148.77097835543</v>
      </c>
    </row>
    <row r="1878" spans="1:11" x14ac:dyDescent="0.2">
      <c r="A1878" t="s">
        <v>1893</v>
      </c>
      <c r="B1878">
        <v>642991.63194959401</v>
      </c>
      <c r="C1878">
        <v>848032.25443039101</v>
      </c>
      <c r="D1878">
        <v>761442.5364440172</v>
      </c>
      <c r="E1878">
        <v>724759.13072809286</v>
      </c>
      <c r="F1878">
        <v>738999.38959025417</v>
      </c>
      <c r="G1878">
        <v>705218.35527921061</v>
      </c>
      <c r="H1878">
        <v>687224.22082962166</v>
      </c>
      <c r="I1878">
        <v>697806.16817581863</v>
      </c>
      <c r="J1878">
        <v>682335.39224927488</v>
      </c>
      <c r="K1878">
        <v>671269.30160376045</v>
      </c>
    </row>
    <row r="1879" spans="1:11" x14ac:dyDescent="0.2">
      <c r="A1879" t="s">
        <v>1894</v>
      </c>
      <c r="B1879">
        <v>643039.79992180236</v>
      </c>
      <c r="C1879">
        <v>848095.78246409085</v>
      </c>
      <c r="D1879">
        <v>760469.74465914513</v>
      </c>
      <c r="E1879">
        <v>724102.56271367171</v>
      </c>
      <c r="F1879">
        <v>739054.74972293875</v>
      </c>
      <c r="G1879">
        <v>704632.16879013111</v>
      </c>
      <c r="H1879">
        <v>686824.72339326271</v>
      </c>
      <c r="I1879">
        <v>697858.44243017188</v>
      </c>
      <c r="J1879">
        <v>682075.82535630092</v>
      </c>
      <c r="K1879">
        <v>671098.53914881789</v>
      </c>
    </row>
    <row r="1880" spans="1:11" x14ac:dyDescent="0.2">
      <c r="A1880" t="s">
        <v>1895</v>
      </c>
      <c r="B1880">
        <v>643178.04802416032</v>
      </c>
      <c r="C1880">
        <v>848278.11586329527</v>
      </c>
      <c r="D1880">
        <v>761853.91560906195</v>
      </c>
      <c r="E1880">
        <v>725100.8330570414</v>
      </c>
      <c r="F1880">
        <v>739213.6402250512</v>
      </c>
      <c r="G1880">
        <v>705541.09379189753</v>
      </c>
      <c r="H1880">
        <v>687506.93688555423</v>
      </c>
      <c r="I1880">
        <v>698008.47607566661</v>
      </c>
      <c r="J1880">
        <v>682590.72204498039</v>
      </c>
      <c r="K1880">
        <v>671504.83199942589</v>
      </c>
    </row>
    <row r="1881" spans="1:11" x14ac:dyDescent="0.2">
      <c r="A1881" t="s">
        <v>1896</v>
      </c>
      <c r="B1881">
        <v>643219.55571135168</v>
      </c>
      <c r="C1881">
        <v>848332.8597445467</v>
      </c>
      <c r="D1881">
        <v>763342.674199095</v>
      </c>
      <c r="E1881">
        <v>726141.33270569902</v>
      </c>
      <c r="F1881">
        <v>739261.34559783305</v>
      </c>
      <c r="G1881">
        <v>706479.89932042442</v>
      </c>
      <c r="H1881">
        <v>688181.7237382168</v>
      </c>
      <c r="I1881">
        <v>698053.52226088836</v>
      </c>
      <c r="J1881">
        <v>683069.07235651102</v>
      </c>
      <c r="K1881">
        <v>671857.16933346388</v>
      </c>
    </row>
    <row r="1882" spans="1:11" x14ac:dyDescent="0.2">
      <c r="A1882" t="s">
        <v>1897</v>
      </c>
      <c r="B1882">
        <v>643261.23866920138</v>
      </c>
      <c r="C1882">
        <v>848387.83478770475</v>
      </c>
      <c r="D1882">
        <v>763719.16301205661</v>
      </c>
      <c r="E1882">
        <v>726414.12188538024</v>
      </c>
      <c r="F1882">
        <v>739309.25241166493</v>
      </c>
      <c r="G1882">
        <v>706728.60001643933</v>
      </c>
      <c r="H1882">
        <v>688369.52786676621</v>
      </c>
      <c r="I1882">
        <v>698098.7586584558</v>
      </c>
      <c r="J1882">
        <v>683211.99420947884</v>
      </c>
      <c r="K1882">
        <v>671970.9017022152</v>
      </c>
    </row>
    <row r="1883" spans="1:11" x14ac:dyDescent="0.2">
      <c r="A1883" t="s">
        <v>1898</v>
      </c>
      <c r="B1883">
        <v>643303.24969777057</v>
      </c>
      <c r="C1883">
        <v>848443.24251853384</v>
      </c>
      <c r="D1883">
        <v>764503.1555026744</v>
      </c>
      <c r="E1883">
        <v>726968.29962127248</v>
      </c>
      <c r="F1883">
        <v>739357.5362818212</v>
      </c>
      <c r="G1883">
        <v>707230.27728126885</v>
      </c>
      <c r="H1883">
        <v>688735.96430587745</v>
      </c>
      <c r="I1883">
        <v>698144.35109451611</v>
      </c>
      <c r="J1883">
        <v>683478.08355036494</v>
      </c>
      <c r="K1883">
        <v>672172.36189553072</v>
      </c>
    </row>
    <row r="1884" spans="1:11" x14ac:dyDescent="0.2">
      <c r="A1884" t="s">
        <v>1899</v>
      </c>
      <c r="B1884">
        <v>643352.15470556787</v>
      </c>
      <c r="C1884">
        <v>848507.74261768674</v>
      </c>
      <c r="D1884">
        <v>766281.10243213002</v>
      </c>
      <c r="E1884">
        <v>728210.70809853415</v>
      </c>
      <c r="F1884">
        <v>739413.74349994701</v>
      </c>
      <c r="G1884">
        <v>708351.2030074565</v>
      </c>
      <c r="H1884">
        <v>689541.46099575795</v>
      </c>
      <c r="I1884">
        <v>698197.42521616863</v>
      </c>
      <c r="J1884">
        <v>684048.88400011871</v>
      </c>
      <c r="K1884">
        <v>672592.61446535191</v>
      </c>
    </row>
    <row r="1885" spans="1:11" x14ac:dyDescent="0.2">
      <c r="A1885" t="s">
        <v>1900</v>
      </c>
      <c r="B1885">
        <v>643492.75323239551</v>
      </c>
      <c r="C1885">
        <v>848693.17595733027</v>
      </c>
      <c r="D1885">
        <v>767141.58648015826</v>
      </c>
      <c r="E1885">
        <v>728848.2219027481</v>
      </c>
      <c r="F1885">
        <v>739575.3353781926</v>
      </c>
      <c r="G1885">
        <v>708936.02875953016</v>
      </c>
      <c r="H1885">
        <v>689995.63757129444</v>
      </c>
      <c r="I1885">
        <v>698350.00965798984</v>
      </c>
      <c r="J1885">
        <v>684407.44828271877</v>
      </c>
      <c r="K1885">
        <v>672888.35677013348</v>
      </c>
    </row>
    <row r="1886" spans="1:11" x14ac:dyDescent="0.2">
      <c r="A1886" t="s">
        <v>1901</v>
      </c>
      <c r="B1886">
        <v>643536.82256767014</v>
      </c>
      <c r="C1886">
        <v>848751.29835875402</v>
      </c>
      <c r="D1886">
        <v>768723.5379212175</v>
      </c>
      <c r="E1886">
        <v>729953.84307948791</v>
      </c>
      <c r="F1886">
        <v>739625.98488939845</v>
      </c>
      <c r="G1886">
        <v>709933.5880855713</v>
      </c>
      <c r="H1886">
        <v>690712.64436518168</v>
      </c>
      <c r="I1886">
        <v>698397.83586980053</v>
      </c>
      <c r="J1886">
        <v>684915.71642935975</v>
      </c>
      <c r="K1886">
        <v>673262.72067209275</v>
      </c>
    </row>
    <row r="1887" spans="1:11" x14ac:dyDescent="0.2">
      <c r="A1887" t="s">
        <v>1902</v>
      </c>
      <c r="B1887">
        <v>643597.02579175157</v>
      </c>
      <c r="C1887">
        <v>848830.69951003639</v>
      </c>
      <c r="D1887">
        <v>767390.91456320835</v>
      </c>
      <c r="E1887">
        <v>729052.62245827192</v>
      </c>
      <c r="F1887">
        <v>739695.17730752158</v>
      </c>
      <c r="G1887">
        <v>709128.48085719068</v>
      </c>
      <c r="H1887">
        <v>690162.19329425239</v>
      </c>
      <c r="I1887">
        <v>698463.17137188266</v>
      </c>
      <c r="J1887">
        <v>684556.06679504341</v>
      </c>
      <c r="K1887">
        <v>673024.22742861614</v>
      </c>
    </row>
    <row r="1888" spans="1:11" x14ac:dyDescent="0.2">
      <c r="A1888" t="s">
        <v>1903</v>
      </c>
      <c r="B1888">
        <v>643638.71324372059</v>
      </c>
      <c r="C1888">
        <v>848885.68048042245</v>
      </c>
      <c r="D1888">
        <v>768868.21950866177</v>
      </c>
      <c r="E1888">
        <v>730085.27169731003</v>
      </c>
      <c r="F1888">
        <v>739743.08928650839</v>
      </c>
      <c r="G1888">
        <v>710060.24441743502</v>
      </c>
      <c r="H1888">
        <v>690832.0633364307</v>
      </c>
      <c r="I1888">
        <v>698508.41264668945</v>
      </c>
      <c r="J1888">
        <v>685031.08828951558</v>
      </c>
      <c r="K1888">
        <v>673374.24826926365</v>
      </c>
    </row>
    <row r="1889" spans="1:11" x14ac:dyDescent="0.2">
      <c r="A1889" t="s">
        <v>1904</v>
      </c>
      <c r="B1889">
        <v>643687.97778107342</v>
      </c>
      <c r="C1889">
        <v>848950.65475784522</v>
      </c>
      <c r="D1889">
        <v>766990.95418251958</v>
      </c>
      <c r="E1889">
        <v>728804.71376414306</v>
      </c>
      <c r="F1889">
        <v>739799.70971704461</v>
      </c>
      <c r="G1889">
        <v>708913.22504696751</v>
      </c>
      <c r="H1889">
        <v>690037.08707967866</v>
      </c>
      <c r="I1889">
        <v>698561.87694751227</v>
      </c>
      <c r="J1889">
        <v>684499.42986223474</v>
      </c>
      <c r="K1889">
        <v>673010.21094859112</v>
      </c>
    </row>
    <row r="1890" spans="1:11" x14ac:dyDescent="0.2">
      <c r="A1890" t="s">
        <v>1905</v>
      </c>
      <c r="B1890">
        <v>643828.8234844706</v>
      </c>
      <c r="C1890">
        <v>849136.41409504926</v>
      </c>
      <c r="D1890">
        <v>763946.33879792213</v>
      </c>
      <c r="E1890">
        <v>726746.73711854639</v>
      </c>
      <c r="F1890">
        <v>739961.58567882236</v>
      </c>
      <c r="G1890">
        <v>707075.00894547906</v>
      </c>
      <c r="H1890">
        <v>688781.29965169111</v>
      </c>
      <c r="I1890">
        <v>698714.72963751329</v>
      </c>
      <c r="J1890">
        <v>683680.06970083097</v>
      </c>
      <c r="K1890">
        <v>672467.93753901194</v>
      </c>
    </row>
    <row r="1891" spans="1:11" x14ac:dyDescent="0.2">
      <c r="A1891" t="s">
        <v>1906</v>
      </c>
      <c r="B1891">
        <v>643873.16246691206</v>
      </c>
      <c r="C1891">
        <v>849194.89213017549</v>
      </c>
      <c r="D1891">
        <v>763440.1277420246</v>
      </c>
      <c r="E1891">
        <v>726411.04908387456</v>
      </c>
      <c r="F1891">
        <v>740012.54509933607</v>
      </c>
      <c r="G1891">
        <v>706776.95188773901</v>
      </c>
      <c r="H1891">
        <v>688584.01799149846</v>
      </c>
      <c r="I1891">
        <v>698762.84848370182</v>
      </c>
      <c r="J1891">
        <v>683558.56649791112</v>
      </c>
      <c r="K1891">
        <v>672394.30030452251</v>
      </c>
    </row>
    <row r="1892" spans="1:11" x14ac:dyDescent="0.2">
      <c r="A1892" t="s">
        <v>1907</v>
      </c>
      <c r="B1892">
        <v>643933.67129111569</v>
      </c>
      <c r="C1892">
        <v>849274.69633298705</v>
      </c>
      <c r="D1892">
        <v>764378.30741643603</v>
      </c>
      <c r="E1892">
        <v>727077.3868533317</v>
      </c>
      <c r="F1892">
        <v>740082.0887480079</v>
      </c>
      <c r="G1892">
        <v>707380.99851521035</v>
      </c>
      <c r="H1892">
        <v>689028.15283325512</v>
      </c>
      <c r="I1892">
        <v>698828.51563807868</v>
      </c>
      <c r="J1892">
        <v>683884.19252052426</v>
      </c>
      <c r="K1892">
        <v>672643.465441062</v>
      </c>
    </row>
    <row r="1893" spans="1:11" x14ac:dyDescent="0.2">
      <c r="A1893" t="s">
        <v>1908</v>
      </c>
      <c r="B1893">
        <v>643974.54980158468</v>
      </c>
      <c r="C1893">
        <v>849328.61040226603</v>
      </c>
      <c r="D1893">
        <v>764116.59128058795</v>
      </c>
      <c r="E1893">
        <v>726909.39411111025</v>
      </c>
      <c r="F1893">
        <v>740129.07099907135</v>
      </c>
      <c r="G1893">
        <v>707233.3990607108</v>
      </c>
      <c r="H1893">
        <v>688936.0350946103</v>
      </c>
      <c r="I1893">
        <v>698872.87900975207</v>
      </c>
      <c r="J1893">
        <v>683834.01311459683</v>
      </c>
      <c r="K1893">
        <v>672619.57482160616</v>
      </c>
    </row>
    <row r="1894" spans="1:11" x14ac:dyDescent="0.2">
      <c r="A1894" t="s">
        <v>1909</v>
      </c>
      <c r="B1894">
        <v>644023.79636245978</v>
      </c>
      <c r="C1894">
        <v>849393.56097077543</v>
      </c>
      <c r="D1894">
        <v>765415.51092186477</v>
      </c>
      <c r="E1894">
        <v>727821.25094733457</v>
      </c>
      <c r="F1894">
        <v>740185.67076898727</v>
      </c>
      <c r="G1894">
        <v>708057.20988392015</v>
      </c>
      <c r="H1894">
        <v>689531.94667222374</v>
      </c>
      <c r="I1894">
        <v>698926.32380161656</v>
      </c>
      <c r="J1894">
        <v>684260.54005535925</v>
      </c>
      <c r="K1894">
        <v>672937.27622880379</v>
      </c>
    </row>
    <row r="1895" spans="1:11" x14ac:dyDescent="0.2">
      <c r="A1895" t="s">
        <v>1910</v>
      </c>
      <c r="B1895">
        <v>644164.68251293176</v>
      </c>
      <c r="C1895">
        <v>849579.3736530348</v>
      </c>
      <c r="D1895">
        <v>761040.91224166728</v>
      </c>
      <c r="E1895">
        <v>724845.24129538843</v>
      </c>
      <c r="F1895">
        <v>740347.59321716113</v>
      </c>
      <c r="G1895">
        <v>705393.74795564893</v>
      </c>
      <c r="H1895">
        <v>687693.76241413096</v>
      </c>
      <c r="I1895">
        <v>699079.22038677405</v>
      </c>
      <c r="J1895">
        <v>683039.97626622696</v>
      </c>
      <c r="K1895">
        <v>672109.56020503677</v>
      </c>
    </row>
    <row r="1896" spans="1:11" x14ac:dyDescent="0.2">
      <c r="A1896" t="s">
        <v>1911</v>
      </c>
      <c r="B1896">
        <v>644209.44394260121</v>
      </c>
      <c r="C1896">
        <v>849638.40884762804</v>
      </c>
      <c r="D1896">
        <v>760860.48696976632</v>
      </c>
      <c r="E1896">
        <v>724734.56376356434</v>
      </c>
      <c r="F1896">
        <v>740399.03816225706</v>
      </c>
      <c r="G1896">
        <v>705297.99531627086</v>
      </c>
      <c r="H1896">
        <v>687639.37953338667</v>
      </c>
      <c r="I1896">
        <v>699127.79769348772</v>
      </c>
      <c r="J1896">
        <v>683017.05416333431</v>
      </c>
      <c r="K1896">
        <v>672106.184977495</v>
      </c>
    </row>
    <row r="1897" spans="1:11" x14ac:dyDescent="0.2">
      <c r="A1897" t="s">
        <v>1912</v>
      </c>
      <c r="B1897">
        <v>644269.38650775456</v>
      </c>
      <c r="C1897">
        <v>849717.46621966455</v>
      </c>
      <c r="D1897">
        <v>759524.9236710465</v>
      </c>
      <c r="E1897">
        <v>723831.23305782978</v>
      </c>
      <c r="F1897">
        <v>740467.93100138241</v>
      </c>
      <c r="G1897">
        <v>704490.96949259867</v>
      </c>
      <c r="H1897">
        <v>687087.49760360492</v>
      </c>
      <c r="I1897">
        <v>699192.85031567118</v>
      </c>
      <c r="J1897">
        <v>682656.33411571023</v>
      </c>
      <c r="K1897">
        <v>671866.85482359841</v>
      </c>
    </row>
    <row r="1898" spans="1:11" x14ac:dyDescent="0.2">
      <c r="A1898" t="s">
        <v>1913</v>
      </c>
      <c r="B1898">
        <v>644310.75487724307</v>
      </c>
      <c r="C1898">
        <v>849772.02635683632</v>
      </c>
      <c r="D1898">
        <v>757511.12987803295</v>
      </c>
      <c r="E1898">
        <v>722453.98808041785</v>
      </c>
      <c r="F1898">
        <v>740515.47625435516</v>
      </c>
      <c r="G1898">
        <v>703256.37548000761</v>
      </c>
      <c r="H1898">
        <v>686228.38902610051</v>
      </c>
      <c r="I1898">
        <v>699237.74530646438</v>
      </c>
      <c r="J1898">
        <v>682077.92914083181</v>
      </c>
      <c r="K1898">
        <v>671467.2759939807</v>
      </c>
    </row>
    <row r="1899" spans="1:11" x14ac:dyDescent="0.2">
      <c r="A1899" t="s">
        <v>1914</v>
      </c>
      <c r="B1899">
        <v>644360.31602647936</v>
      </c>
      <c r="C1899">
        <v>849837.39183133177</v>
      </c>
      <c r="D1899">
        <v>757853.77773539326</v>
      </c>
      <c r="E1899">
        <v>722705.85809577582</v>
      </c>
      <c r="F1899">
        <v>740572.4375851301</v>
      </c>
      <c r="G1899">
        <v>703486.92933755543</v>
      </c>
      <c r="H1899">
        <v>686405.70832953614</v>
      </c>
      <c r="I1899">
        <v>699291.53150510287</v>
      </c>
      <c r="J1899">
        <v>682216.18748895137</v>
      </c>
      <c r="K1899">
        <v>671579.96669160225</v>
      </c>
    </row>
    <row r="1900" spans="1:11" x14ac:dyDescent="0.2">
      <c r="A1900" t="s">
        <v>1915</v>
      </c>
      <c r="B1900">
        <v>644505.78617878503</v>
      </c>
      <c r="C1900">
        <v>850029.2502865314</v>
      </c>
      <c r="D1900">
        <v>757076.72474631888</v>
      </c>
      <c r="E1900">
        <v>722214.5406457464</v>
      </c>
      <c r="F1900">
        <v>740739.62849153671</v>
      </c>
      <c r="G1900">
        <v>703057.4195309619</v>
      </c>
      <c r="H1900">
        <v>686145.46394572209</v>
      </c>
      <c r="I1900">
        <v>699449.40287468291</v>
      </c>
      <c r="J1900">
        <v>682084.16551466181</v>
      </c>
      <c r="K1900">
        <v>671528.06706470344</v>
      </c>
    </row>
    <row r="1901" spans="1:11" x14ac:dyDescent="0.2">
      <c r="A1901" t="s">
        <v>1916</v>
      </c>
      <c r="B1901">
        <v>644551.24869108771</v>
      </c>
      <c r="C1901">
        <v>850089.21012875077</v>
      </c>
      <c r="D1901">
        <v>756056.81653640291</v>
      </c>
      <c r="E1901">
        <v>721524.61166322301</v>
      </c>
      <c r="F1901">
        <v>740791.87920083292</v>
      </c>
      <c r="G1901">
        <v>702441.01781402039</v>
      </c>
      <c r="H1901">
        <v>685723.84498111578</v>
      </c>
      <c r="I1901">
        <v>699498.74103077885</v>
      </c>
      <c r="J1901">
        <v>681808.47998403944</v>
      </c>
      <c r="K1901">
        <v>671345.05454514665</v>
      </c>
    </row>
    <row r="1902" spans="1:11" x14ac:dyDescent="0.2">
      <c r="A1902" t="s">
        <v>1917</v>
      </c>
      <c r="B1902">
        <v>644615.03372836637</v>
      </c>
      <c r="C1902">
        <v>850173.33528104611</v>
      </c>
      <c r="D1902">
        <v>757683.78209269152</v>
      </c>
      <c r="E1902">
        <v>722667.4113792089</v>
      </c>
      <c r="F1902">
        <v>740865.18824759463</v>
      </c>
      <c r="G1902">
        <v>703473.64497336152</v>
      </c>
      <c r="H1902">
        <v>686471.41179710871</v>
      </c>
      <c r="I1902">
        <v>699567.96369284601</v>
      </c>
      <c r="J1902">
        <v>682344.20657847659</v>
      </c>
      <c r="K1902">
        <v>671744.65180490678</v>
      </c>
    </row>
    <row r="1903" spans="1:11" x14ac:dyDescent="0.2">
      <c r="A1903" t="s">
        <v>1918</v>
      </c>
      <c r="B1903">
        <v>644656.54141555773</v>
      </c>
      <c r="C1903">
        <v>850228.07916229754</v>
      </c>
      <c r="D1903">
        <v>757568.59348508541</v>
      </c>
      <c r="E1903">
        <v>722600.75685004203</v>
      </c>
      <c r="F1903">
        <v>740912.89362037636</v>
      </c>
      <c r="G1903">
        <v>703417.1942321104</v>
      </c>
      <c r="H1903">
        <v>686443.80677672476</v>
      </c>
      <c r="I1903">
        <v>699613.00987806777</v>
      </c>
      <c r="J1903">
        <v>682338.67479613353</v>
      </c>
      <c r="K1903">
        <v>671752.70953759376</v>
      </c>
    </row>
    <row r="1904" spans="1:11" x14ac:dyDescent="0.2">
      <c r="A1904" t="s">
        <v>1919</v>
      </c>
      <c r="B1904">
        <v>644709.27990724135</v>
      </c>
      <c r="C1904">
        <v>850297.63518725254</v>
      </c>
      <c r="D1904">
        <v>756120.95683372556</v>
      </c>
      <c r="E1904">
        <v>721617.83406272205</v>
      </c>
      <c r="F1904">
        <v>740973.5067158282</v>
      </c>
      <c r="G1904">
        <v>702538.01878529822</v>
      </c>
      <c r="H1904">
        <v>685838.88257144496</v>
      </c>
      <c r="I1904">
        <v>699670.24428512459</v>
      </c>
      <c r="J1904">
        <v>681939.07305694197</v>
      </c>
      <c r="K1904">
        <v>671483.63365840272</v>
      </c>
    </row>
    <row r="1905" spans="1:11" x14ac:dyDescent="0.2">
      <c r="A1905" t="s">
        <v>1920</v>
      </c>
      <c r="B1905">
        <v>644860.47107360023</v>
      </c>
      <c r="C1905">
        <v>850497.03900417069</v>
      </c>
      <c r="D1905">
        <v>756298.27522037644</v>
      </c>
      <c r="E1905">
        <v>721787.06110101275</v>
      </c>
      <c r="F1905">
        <v>741147.27286471543</v>
      </c>
      <c r="G1905">
        <v>702702.77140447381</v>
      </c>
      <c r="H1905">
        <v>685999.71906600439</v>
      </c>
      <c r="I1905">
        <v>699834.32438075345</v>
      </c>
      <c r="J1905">
        <v>682098.99500479409</v>
      </c>
      <c r="K1905">
        <v>671641.10369478597</v>
      </c>
    </row>
    <row r="1906" spans="1:11" x14ac:dyDescent="0.2">
      <c r="A1906" t="s">
        <v>1921</v>
      </c>
      <c r="B1906">
        <v>644906.7380332835</v>
      </c>
      <c r="C1906">
        <v>850558.05982026877</v>
      </c>
      <c r="D1906">
        <v>756352.53753505962</v>
      </c>
      <c r="E1906">
        <v>721838.84733129642</v>
      </c>
      <c r="F1906">
        <v>741200.44813677995</v>
      </c>
      <c r="G1906">
        <v>702753.18838962377</v>
      </c>
      <c r="H1906">
        <v>686048.93765323132</v>
      </c>
      <c r="I1906">
        <v>699884.5355627432</v>
      </c>
      <c r="J1906">
        <v>682147.93372583145</v>
      </c>
      <c r="K1906">
        <v>671689.29209097428</v>
      </c>
    </row>
    <row r="1907" spans="1:11" x14ac:dyDescent="0.2">
      <c r="A1907" t="s">
        <v>1922</v>
      </c>
      <c r="B1907">
        <v>644970.59048235381</v>
      </c>
      <c r="C1907">
        <v>850642.27388098976</v>
      </c>
      <c r="D1907">
        <v>756427.42427299242</v>
      </c>
      <c r="E1907">
        <v>721910.31685629592</v>
      </c>
      <c r="F1907">
        <v>741273.83466086863</v>
      </c>
      <c r="G1907">
        <v>702822.76823663781</v>
      </c>
      <c r="H1907">
        <v>686116.86360634642</v>
      </c>
      <c r="I1907">
        <v>699953.83138340479</v>
      </c>
      <c r="J1907">
        <v>682215.47343913873</v>
      </c>
      <c r="K1907">
        <v>671755.79629039566</v>
      </c>
    </row>
    <row r="1908" spans="1:11" x14ac:dyDescent="0.2">
      <c r="A1908" t="s">
        <v>1923</v>
      </c>
      <c r="B1908">
        <v>644998.85399954161</v>
      </c>
      <c r="C1908">
        <v>850679.55022022629</v>
      </c>
      <c r="D1908">
        <v>756460.57198518678</v>
      </c>
      <c r="E1908">
        <v>721941.95198036125</v>
      </c>
      <c r="F1908">
        <v>741306.31832148181</v>
      </c>
      <c r="G1908">
        <v>702853.56691751268</v>
      </c>
      <c r="H1908">
        <v>686146.93021101563</v>
      </c>
      <c r="I1908">
        <v>699984.50434343715</v>
      </c>
      <c r="J1908">
        <v>682245.36907941103</v>
      </c>
      <c r="K1908">
        <v>671785.23357292381</v>
      </c>
    </row>
    <row r="1909" spans="1:11" x14ac:dyDescent="0.2">
      <c r="A1909" t="s">
        <v>1924</v>
      </c>
      <c r="B1909">
        <v>645067.16461510118</v>
      </c>
      <c r="C1909">
        <v>850769.6440914931</v>
      </c>
      <c r="D1909">
        <v>756540.68730166904</v>
      </c>
      <c r="E1909">
        <v>722018.41149471886</v>
      </c>
      <c r="F1909">
        <v>741384.82867945952</v>
      </c>
      <c r="G1909">
        <v>702928.00481690839</v>
      </c>
      <c r="H1909">
        <v>686219.59874193836</v>
      </c>
      <c r="I1909">
        <v>700058.63838581159</v>
      </c>
      <c r="J1909">
        <v>682317.62440333213</v>
      </c>
      <c r="K1909">
        <v>671856.38108356611</v>
      </c>
    </row>
    <row r="1910" spans="1:11" x14ac:dyDescent="0.2">
      <c r="A1910" t="s">
        <v>1925</v>
      </c>
      <c r="B1910">
        <v>645296.06360077835</v>
      </c>
      <c r="C1910">
        <v>851071.53561420564</v>
      </c>
      <c r="D1910">
        <v>756809.14213156293</v>
      </c>
      <c r="E1910">
        <v>722274.61626082263</v>
      </c>
      <c r="F1910">
        <v>741647.90552570159</v>
      </c>
      <c r="G1910">
        <v>703177.43544387689</v>
      </c>
      <c r="H1910">
        <v>686463.10047124675</v>
      </c>
      <c r="I1910">
        <v>700307.050831881</v>
      </c>
      <c r="J1910">
        <v>682559.74153578421</v>
      </c>
      <c r="K1910">
        <v>672094.78609406226</v>
      </c>
    </row>
    <row r="1911" spans="1:11" x14ac:dyDescent="0.2">
      <c r="A1911" t="s">
        <v>1926</v>
      </c>
      <c r="B1911">
        <v>645335.55792245839</v>
      </c>
      <c r="C1911">
        <v>851123.62409714586</v>
      </c>
      <c r="D1911">
        <v>756855.46143427643</v>
      </c>
      <c r="E1911">
        <v>722318.82193267613</v>
      </c>
      <c r="F1911">
        <v>741693.29690898501</v>
      </c>
      <c r="G1911">
        <v>703220.47230308014</v>
      </c>
      <c r="H1911">
        <v>686505.11435609858</v>
      </c>
      <c r="I1911">
        <v>700349.91201374843</v>
      </c>
      <c r="J1911">
        <v>682601.51652174594</v>
      </c>
      <c r="K1911">
        <v>672135.92058903095</v>
      </c>
    </row>
    <row r="1912" spans="1:11" x14ac:dyDescent="0.2">
      <c r="A1912" t="s">
        <v>1927</v>
      </c>
      <c r="B1912">
        <v>645376.2791387469</v>
      </c>
      <c r="C1912">
        <v>851177.33071343193</v>
      </c>
      <c r="D1912">
        <v>756903.21965023992</v>
      </c>
      <c r="E1912">
        <v>722364.40085764939</v>
      </c>
      <c r="F1912">
        <v>741740.09837961895</v>
      </c>
      <c r="G1912">
        <v>703264.84610613436</v>
      </c>
      <c r="H1912">
        <v>686548.43340601248</v>
      </c>
      <c r="I1912">
        <v>700394.10468203493</v>
      </c>
      <c r="J1912">
        <v>682644.58925135445</v>
      </c>
      <c r="K1912">
        <v>672178.33293073683</v>
      </c>
    </row>
    <row r="1913" spans="1:11" x14ac:dyDescent="0.2">
      <c r="A1913" t="s">
        <v>1928</v>
      </c>
      <c r="B1913">
        <v>645417.29247279931</v>
      </c>
      <c r="C1913">
        <v>851231.42259956209</v>
      </c>
      <c r="D1913">
        <v>756951.32046459615</v>
      </c>
      <c r="E1913">
        <v>722410.30674765108</v>
      </c>
      <c r="F1913">
        <v>741787.23558533622</v>
      </c>
      <c r="G1913">
        <v>703309.53822915303</v>
      </c>
      <c r="H1913">
        <v>686592.0632095125</v>
      </c>
      <c r="I1913">
        <v>700438.6143708973</v>
      </c>
      <c r="J1913">
        <v>682687.97096754541</v>
      </c>
      <c r="K1913">
        <v>672221.04952166579</v>
      </c>
    </row>
    <row r="1914" spans="1:11" x14ac:dyDescent="0.2">
      <c r="A1914" t="s">
        <v>1929</v>
      </c>
      <c r="B1914">
        <v>645597.14713297656</v>
      </c>
      <c r="C1914">
        <v>851468.63027904218</v>
      </c>
      <c r="D1914">
        <v>757162.25565970258</v>
      </c>
      <c r="E1914">
        <v>722611.61660058482</v>
      </c>
      <c r="F1914">
        <v>741993.94509364339</v>
      </c>
      <c r="G1914">
        <v>703505.52538269351</v>
      </c>
      <c r="H1914">
        <v>686783.39180211315</v>
      </c>
      <c r="I1914">
        <v>700633.80150088575</v>
      </c>
      <c r="J1914">
        <v>682878.21162960608</v>
      </c>
      <c r="K1914">
        <v>672408.37342797522</v>
      </c>
    </row>
    <row r="1915" spans="1:11" x14ac:dyDescent="0.2">
      <c r="A1915" t="s">
        <v>1930</v>
      </c>
      <c r="B1915">
        <v>645634.69999505649</v>
      </c>
      <c r="C1915">
        <v>851518.15819932532</v>
      </c>
      <c r="D1915">
        <v>757206.29800078971</v>
      </c>
      <c r="E1915">
        <v>722653.64921255666</v>
      </c>
      <c r="F1915">
        <v>742037.10512991052</v>
      </c>
      <c r="G1915">
        <v>703546.44663844025</v>
      </c>
      <c r="H1915">
        <v>686823.34037082305</v>
      </c>
      <c r="I1915">
        <v>700674.55571523309</v>
      </c>
      <c r="J1915">
        <v>682917.93304320367</v>
      </c>
      <c r="K1915">
        <v>672447.48583579937</v>
      </c>
    </row>
    <row r="1916" spans="1:11" x14ac:dyDescent="0.2">
      <c r="A1916" t="s">
        <v>1931</v>
      </c>
      <c r="B1916">
        <v>645668.97664406116</v>
      </c>
      <c r="C1916">
        <v>851563.3651701248</v>
      </c>
      <c r="D1916">
        <v>757246.4979691325</v>
      </c>
      <c r="E1916">
        <v>722692.01478597813</v>
      </c>
      <c r="F1916">
        <v>742076.49976808787</v>
      </c>
      <c r="G1916">
        <v>703583.79781335418</v>
      </c>
      <c r="H1916">
        <v>686859.80371854326</v>
      </c>
      <c r="I1916">
        <v>700711.75442189025</v>
      </c>
      <c r="J1916">
        <v>682954.18905343697</v>
      </c>
      <c r="K1916">
        <v>672483.18597156706</v>
      </c>
    </row>
    <row r="1917" spans="1:11" x14ac:dyDescent="0.2">
      <c r="A1917" t="s">
        <v>1932</v>
      </c>
      <c r="B1917">
        <v>645703.38362253003</v>
      </c>
      <c r="C1917">
        <v>851608.7440305471</v>
      </c>
      <c r="D1917">
        <v>757286.85078906594</v>
      </c>
      <c r="E1917">
        <v>722730.52623610466</v>
      </c>
      <c r="F1917">
        <v>742116.044195764</v>
      </c>
      <c r="G1917">
        <v>703621.29100794462</v>
      </c>
      <c r="H1917">
        <v>686896.40571017121</v>
      </c>
      <c r="I1917">
        <v>700749.0945684968</v>
      </c>
      <c r="J1917">
        <v>682990.58291922254</v>
      </c>
      <c r="K1917">
        <v>672519.02184929582</v>
      </c>
    </row>
    <row r="1918" spans="1:11" x14ac:dyDescent="0.2">
      <c r="A1918" t="s">
        <v>1933</v>
      </c>
      <c r="B1918">
        <v>645737.92991870141</v>
      </c>
      <c r="C1918">
        <v>851654.30663504894</v>
      </c>
      <c r="D1918">
        <v>757327.36700207903</v>
      </c>
      <c r="E1918">
        <v>722769.19362339855</v>
      </c>
      <c r="F1918">
        <v>742155.74874324922</v>
      </c>
      <c r="G1918">
        <v>703658.93601667194</v>
      </c>
      <c r="H1918">
        <v>686933.15590735571</v>
      </c>
      <c r="I1918">
        <v>700786.5859095318</v>
      </c>
      <c r="J1918">
        <v>683027.12414783973</v>
      </c>
      <c r="K1918">
        <v>672555.00283050025</v>
      </c>
    </row>
    <row r="1919" spans="1:11" x14ac:dyDescent="0.2">
      <c r="A1919" t="s">
        <v>1934</v>
      </c>
      <c r="B1919">
        <v>645904.89544431109</v>
      </c>
      <c r="C1919">
        <v>851874.51502355572</v>
      </c>
      <c r="D1919">
        <v>757523.18570194382</v>
      </c>
      <c r="E1919">
        <v>722956.07677322836</v>
      </c>
      <c r="F1919">
        <v>742347.64458664309</v>
      </c>
      <c r="G1919">
        <v>703840.87791393162</v>
      </c>
      <c r="H1919">
        <v>687110.77309556899</v>
      </c>
      <c r="I1919">
        <v>700967.78511626157</v>
      </c>
      <c r="J1919">
        <v>683203.73137114989</v>
      </c>
      <c r="K1919">
        <v>672728.90232493321</v>
      </c>
    </row>
    <row r="1920" spans="1:11" x14ac:dyDescent="0.2">
      <c r="A1920" t="s">
        <v>1935</v>
      </c>
      <c r="B1920">
        <v>645952.29042797512</v>
      </c>
      <c r="C1920">
        <v>851937.02357397554</v>
      </c>
      <c r="D1920">
        <v>757578.77097349789</v>
      </c>
      <c r="E1920">
        <v>723009.12559154525</v>
      </c>
      <c r="F1920">
        <v>742402.11631264538</v>
      </c>
      <c r="G1920">
        <v>703892.5241038677</v>
      </c>
      <c r="H1920">
        <v>687161.19166972116</v>
      </c>
      <c r="I1920">
        <v>701019.22048539855</v>
      </c>
      <c r="J1920">
        <v>683253.86325575993</v>
      </c>
      <c r="K1920">
        <v>672778.26559119858</v>
      </c>
    </row>
    <row r="1921" spans="1:11" x14ac:dyDescent="0.2">
      <c r="A1921" t="s">
        <v>1936</v>
      </c>
      <c r="B1921">
        <v>646006.26480250584</v>
      </c>
      <c r="C1921">
        <v>852008.2095867329</v>
      </c>
      <c r="D1921">
        <v>757642.07261500775</v>
      </c>
      <c r="E1921">
        <v>723069.53866835008</v>
      </c>
      <c r="F1921">
        <v>742464.14982575795</v>
      </c>
      <c r="G1921">
        <v>703951.33983885066</v>
      </c>
      <c r="H1921">
        <v>687218.6093707988</v>
      </c>
      <c r="I1921">
        <v>701077.79613335349</v>
      </c>
      <c r="J1921">
        <v>683310.95446893701</v>
      </c>
      <c r="K1921">
        <v>672834.48148612038</v>
      </c>
    </row>
    <row r="1922" spans="1:11" x14ac:dyDescent="0.2">
      <c r="A1922" t="s">
        <v>1937</v>
      </c>
      <c r="B1922">
        <v>646053.82606858935</v>
      </c>
      <c r="C1922">
        <v>852070.93744460249</v>
      </c>
      <c r="D1922">
        <v>757697.85290410859</v>
      </c>
      <c r="E1922">
        <v>723122.77360522165</v>
      </c>
      <c r="F1922">
        <v>742518.81266250007</v>
      </c>
      <c r="G1922">
        <v>704003.167226305</v>
      </c>
      <c r="H1922">
        <v>687269.20483545389</v>
      </c>
      <c r="I1922">
        <v>701129.41196035675</v>
      </c>
      <c r="J1922">
        <v>683361.26223821717</v>
      </c>
      <c r="K1922">
        <v>672884.01794040517</v>
      </c>
    </row>
    <row r="1923" spans="1:11" x14ac:dyDescent="0.2">
      <c r="A1923" t="s">
        <v>1938</v>
      </c>
      <c r="B1923">
        <v>646082.04464458267</v>
      </c>
      <c r="C1923">
        <v>852108.15451155545</v>
      </c>
      <c r="D1923">
        <v>757730.94790885807</v>
      </c>
      <c r="E1923">
        <v>723154.35842697509</v>
      </c>
      <c r="F1923">
        <v>742551.2446715621</v>
      </c>
      <c r="G1923">
        <v>704033.91693487775</v>
      </c>
      <c r="H1923">
        <v>687299.2236318792</v>
      </c>
      <c r="I1923">
        <v>701160.03614799294</v>
      </c>
      <c r="J1923">
        <v>683391.11034209223</v>
      </c>
      <c r="K1923">
        <v>672913.40841536061</v>
      </c>
    </row>
    <row r="1924" spans="1:11" x14ac:dyDescent="0.2">
      <c r="A1924" t="s">
        <v>1939</v>
      </c>
      <c r="B1924">
        <v>646241.36117889744</v>
      </c>
      <c r="C1924">
        <v>852318.27475737175</v>
      </c>
      <c r="D1924">
        <v>757917.79580157483</v>
      </c>
      <c r="E1924">
        <v>723332.68012328946</v>
      </c>
      <c r="F1924">
        <v>742734.34942092467</v>
      </c>
      <c r="G1924">
        <v>704207.52374629735</v>
      </c>
      <c r="H1924">
        <v>687468.70385695889</v>
      </c>
      <c r="I1924">
        <v>701332.93429287279</v>
      </c>
      <c r="J1924">
        <v>683559.6268705792</v>
      </c>
      <c r="K1924">
        <v>673079.34126090456</v>
      </c>
    </row>
    <row r="1925" spans="1:11" x14ac:dyDescent="0.2">
      <c r="A1925" t="s">
        <v>1940</v>
      </c>
      <c r="B1925">
        <v>646271.95714407705</v>
      </c>
      <c r="C1925">
        <v>852358.62732813391</v>
      </c>
      <c r="D1925">
        <v>757953.67903016775</v>
      </c>
      <c r="E1925">
        <v>723366.92593735177</v>
      </c>
      <c r="F1925">
        <v>742769.51379705057</v>
      </c>
      <c r="G1925">
        <v>704240.86408965825</v>
      </c>
      <c r="H1925">
        <v>687501.25170949323</v>
      </c>
      <c r="I1925">
        <v>701366.13854027318</v>
      </c>
      <c r="J1925">
        <v>683591.9896498723</v>
      </c>
      <c r="K1925">
        <v>673111.20785646071</v>
      </c>
    </row>
    <row r="1926" spans="1:11" x14ac:dyDescent="0.2">
      <c r="A1926" t="s">
        <v>1941</v>
      </c>
      <c r="B1926">
        <v>646307.09216989577</v>
      </c>
      <c r="C1926">
        <v>852404.96639955253</v>
      </c>
      <c r="D1926">
        <v>757994.88571071101</v>
      </c>
      <c r="E1926">
        <v>723406.25228493393</v>
      </c>
      <c r="F1926">
        <v>742809.89497985784</v>
      </c>
      <c r="G1926">
        <v>704279.15063554479</v>
      </c>
      <c r="H1926">
        <v>687538.62819467438</v>
      </c>
      <c r="I1926">
        <v>701404.26879969973</v>
      </c>
      <c r="J1926">
        <v>683629.1536052943</v>
      </c>
      <c r="K1926">
        <v>673147.80201686872</v>
      </c>
    </row>
    <row r="1927" spans="1:11" x14ac:dyDescent="0.2">
      <c r="A1927" t="s">
        <v>1942</v>
      </c>
      <c r="B1927">
        <v>646336.87919357535</v>
      </c>
      <c r="C1927">
        <v>852444.25206920761</v>
      </c>
      <c r="D1927">
        <v>758029.8202052929</v>
      </c>
      <c r="E1927">
        <v>723439.59265737887</v>
      </c>
      <c r="F1927">
        <v>742844.12962806027</v>
      </c>
      <c r="G1927">
        <v>704311.60947746551</v>
      </c>
      <c r="H1927">
        <v>687570.31549881632</v>
      </c>
      <c r="I1927">
        <v>701436.59514396673</v>
      </c>
      <c r="J1927">
        <v>683660.66072943574</v>
      </c>
      <c r="K1927">
        <v>673178.82607611467</v>
      </c>
    </row>
    <row r="1928" spans="1:11" x14ac:dyDescent="0.2">
      <c r="A1928" t="s">
        <v>1943</v>
      </c>
      <c r="B1928">
        <v>646806.14166363317</v>
      </c>
      <c r="C1928">
        <v>850636.16187149577</v>
      </c>
      <c r="D1928">
        <v>757252.06087518274</v>
      </c>
      <c r="E1928">
        <v>723049.41008647392</v>
      </c>
      <c r="F1928">
        <v>741973.49219857529</v>
      </c>
      <c r="G1928">
        <v>704000.29885585397</v>
      </c>
      <c r="H1928">
        <v>687489.4908106887</v>
      </c>
      <c r="I1928">
        <v>701280.17528160545</v>
      </c>
      <c r="J1928">
        <v>683757.74974992557</v>
      </c>
      <c r="K1928">
        <v>673383.63491659402</v>
      </c>
    </row>
    <row r="1929" spans="1:11" x14ac:dyDescent="0.2">
      <c r="A1929" t="s">
        <v>1944</v>
      </c>
      <c r="B1929">
        <v>646982.15385168511</v>
      </c>
      <c r="C1929">
        <v>851597.5005749024</v>
      </c>
      <c r="D1929">
        <v>757857.526326222</v>
      </c>
      <c r="E1929">
        <v>723521.46153433016</v>
      </c>
      <c r="F1929">
        <v>742599.41519679409</v>
      </c>
      <c r="G1929">
        <v>704439.27139667165</v>
      </c>
      <c r="H1929">
        <v>687851.00206780375</v>
      </c>
      <c r="I1929">
        <v>701671.20026084757</v>
      </c>
      <c r="J1929">
        <v>684063.88866703096</v>
      </c>
      <c r="K1929">
        <v>673652.2680902991</v>
      </c>
    </row>
    <row r="1930" spans="1:11" x14ac:dyDescent="0.2">
      <c r="A1930" t="s">
        <v>1945</v>
      </c>
      <c r="B1930">
        <v>647021.0549495985</v>
      </c>
      <c r="C1930">
        <v>850925.79235239723</v>
      </c>
      <c r="D1930">
        <v>757507.4974651559</v>
      </c>
      <c r="E1930">
        <v>723292.29346754472</v>
      </c>
      <c r="F1930">
        <v>742224.08797720715</v>
      </c>
      <c r="G1930">
        <v>704236.58562599961</v>
      </c>
      <c r="H1930">
        <v>687719.59263832914</v>
      </c>
      <c r="I1930">
        <v>701515.10606814374</v>
      </c>
      <c r="J1930">
        <v>683986.09098445228</v>
      </c>
      <c r="K1930">
        <v>673608.19695416384</v>
      </c>
    </row>
    <row r="1931" spans="1:11" x14ac:dyDescent="0.2">
      <c r="A1931" t="s">
        <v>1946</v>
      </c>
      <c r="B1931">
        <v>647058.64825875347</v>
      </c>
      <c r="C1931">
        <v>852604.6450948487</v>
      </c>
      <c r="D1931">
        <v>758443.16739792901</v>
      </c>
      <c r="E1931">
        <v>723948.90720129991</v>
      </c>
      <c r="F1931">
        <v>743213.82345618715</v>
      </c>
      <c r="G1931">
        <v>704829.8161731268</v>
      </c>
      <c r="H1931">
        <v>688148.96169582859</v>
      </c>
      <c r="I1931">
        <v>702002.7880001372</v>
      </c>
      <c r="J1931">
        <v>684293.89137217414</v>
      </c>
      <c r="K1931">
        <v>673837.96520236623</v>
      </c>
    </row>
    <row r="1932" spans="1:11" x14ac:dyDescent="0.2">
      <c r="A1932" t="s">
        <v>1947</v>
      </c>
      <c r="B1932">
        <v>647104.40288882004</v>
      </c>
      <c r="C1932">
        <v>853859.83407560759</v>
      </c>
      <c r="D1932">
        <v>759150.67880251864</v>
      </c>
      <c r="E1932">
        <v>724450.79650072684</v>
      </c>
      <c r="F1932">
        <v>743960.55715342471</v>
      </c>
      <c r="G1932">
        <v>705284.68454667903</v>
      </c>
      <c r="H1932">
        <v>688483.18944396812</v>
      </c>
      <c r="I1932">
        <v>702380.17026392813</v>
      </c>
      <c r="J1932">
        <v>684538.85541974043</v>
      </c>
      <c r="K1932">
        <v>674025.408621768</v>
      </c>
    </row>
    <row r="1933" spans="1:11" x14ac:dyDescent="0.2">
      <c r="A1933" t="s">
        <v>1948</v>
      </c>
      <c r="B1933">
        <v>647135.74487782747</v>
      </c>
      <c r="C1933">
        <v>855495.27171292435</v>
      </c>
      <c r="D1933">
        <v>760059.77100089041</v>
      </c>
      <c r="E1933">
        <v>725087.14748146979</v>
      </c>
      <c r="F1933">
        <v>744922.67561844247</v>
      </c>
      <c r="G1933">
        <v>705859.18155255041</v>
      </c>
      <c r="H1933">
        <v>688897.50306340132</v>
      </c>
      <c r="I1933">
        <v>702851.42128103145</v>
      </c>
      <c r="J1933">
        <v>684834.2575211958</v>
      </c>
      <c r="K1933">
        <v>674244.55124644586</v>
      </c>
    </row>
    <row r="1934" spans="1:11" x14ac:dyDescent="0.2">
      <c r="A1934" t="s">
        <v>1949</v>
      </c>
      <c r="B1934">
        <v>647319.59481019084</v>
      </c>
      <c r="C1934">
        <v>857780.627625464</v>
      </c>
      <c r="D1934">
        <v>761393.30890535691</v>
      </c>
      <c r="E1934">
        <v>726063.47135402856</v>
      </c>
      <c r="F1934">
        <v>746320.79209118313</v>
      </c>
      <c r="G1934">
        <v>706751.98580879904</v>
      </c>
      <c r="H1934">
        <v>689581.30677426828</v>
      </c>
      <c r="I1934">
        <v>703611.27418929758</v>
      </c>
      <c r="J1934">
        <v>685364.80412539886</v>
      </c>
      <c r="K1934">
        <v>674675.03932621109</v>
      </c>
    </row>
    <row r="1935" spans="1:11" x14ac:dyDescent="0.2">
      <c r="A1935" t="s">
        <v>1950</v>
      </c>
      <c r="B1935">
        <v>647362.86868632399</v>
      </c>
      <c r="C1935">
        <v>857772.39912230731</v>
      </c>
      <c r="D1935">
        <v>761408.32605181285</v>
      </c>
      <c r="E1935">
        <v>726087.27663306193</v>
      </c>
      <c r="F1935">
        <v>746332.59014987899</v>
      </c>
      <c r="G1935">
        <v>706777.0062506746</v>
      </c>
      <c r="H1935">
        <v>689611.73494413705</v>
      </c>
      <c r="I1935">
        <v>703640.32586580876</v>
      </c>
      <c r="J1935">
        <v>685399.83393569093</v>
      </c>
      <c r="K1935">
        <v>674712.47047204641</v>
      </c>
    </row>
    <row r="1936" spans="1:11" x14ac:dyDescent="0.2">
      <c r="A1936" t="s">
        <v>1951</v>
      </c>
      <c r="B1936">
        <v>647401.41924292059</v>
      </c>
      <c r="C1936">
        <v>856485.33243486995</v>
      </c>
      <c r="D1936">
        <v>760721.39875027374</v>
      </c>
      <c r="E1936">
        <v>725625.78695159638</v>
      </c>
      <c r="F1936">
        <v>745599.63474174519</v>
      </c>
      <c r="G1936">
        <v>706365.51052369515</v>
      </c>
      <c r="H1936">
        <v>689332.99938506866</v>
      </c>
      <c r="I1936">
        <v>703315.19480175211</v>
      </c>
      <c r="J1936">
        <v>685220.50711588352</v>
      </c>
      <c r="K1936">
        <v>674596.09555838443</v>
      </c>
    </row>
    <row r="1937" spans="1:11" x14ac:dyDescent="0.2">
      <c r="A1937" t="s">
        <v>1952</v>
      </c>
      <c r="B1937">
        <v>647450.17594477627</v>
      </c>
      <c r="C1937">
        <v>858324.79942827974</v>
      </c>
      <c r="D1937">
        <v>761749.99660889211</v>
      </c>
      <c r="E1937">
        <v>726349.92360072187</v>
      </c>
      <c r="F1937">
        <v>746686.95618219522</v>
      </c>
      <c r="G1937">
        <v>707020.35766809399</v>
      </c>
      <c r="H1937">
        <v>689809.1103135884</v>
      </c>
      <c r="I1937">
        <v>703855.00743321993</v>
      </c>
      <c r="J1937">
        <v>685564.11650018534</v>
      </c>
      <c r="K1937">
        <v>674854.55906711111</v>
      </c>
    </row>
    <row r="1938" spans="1:11" x14ac:dyDescent="0.2">
      <c r="A1938" t="s">
        <v>1953</v>
      </c>
      <c r="B1938">
        <v>647482.53360477812</v>
      </c>
      <c r="C1938">
        <v>856527.12803344801</v>
      </c>
      <c r="D1938">
        <v>760780.85950274556</v>
      </c>
      <c r="E1938">
        <v>725691.99084718968</v>
      </c>
      <c r="F1938">
        <v>745654.99128442281</v>
      </c>
      <c r="G1938">
        <v>706431.80524827109</v>
      </c>
      <c r="H1938">
        <v>689403.71001956949</v>
      </c>
      <c r="I1938">
        <v>703385.34488302225</v>
      </c>
      <c r="J1938">
        <v>685295.58179421281</v>
      </c>
      <c r="K1938">
        <v>674672.95234986115</v>
      </c>
    </row>
    <row r="1939" spans="1:11" x14ac:dyDescent="0.2">
      <c r="A1939" t="s">
        <v>1954</v>
      </c>
      <c r="B1939">
        <v>647662.14558250527</v>
      </c>
      <c r="C1939">
        <v>861351.51580343011</v>
      </c>
      <c r="D1939">
        <v>763501.91068420699</v>
      </c>
      <c r="E1939">
        <v>727623.36274680111</v>
      </c>
      <c r="F1939">
        <v>748526.54048738547</v>
      </c>
      <c r="G1939">
        <v>708182.52771920688</v>
      </c>
      <c r="H1939">
        <v>690691.14111667057</v>
      </c>
      <c r="I1939">
        <v>704838.54857659503</v>
      </c>
      <c r="J1939">
        <v>686240.26875936729</v>
      </c>
      <c r="K1939">
        <v>675396.72990296339</v>
      </c>
    </row>
    <row r="1940" spans="1:11" x14ac:dyDescent="0.2">
      <c r="A1940" t="s">
        <v>1955</v>
      </c>
      <c r="B1940">
        <v>647723.06337157835</v>
      </c>
      <c r="C1940">
        <v>862471.91058476106</v>
      </c>
      <c r="D1940">
        <v>764142.49896628188</v>
      </c>
      <c r="E1940">
        <v>728083.8386605432</v>
      </c>
      <c r="F1940">
        <v>749200.7742668445</v>
      </c>
      <c r="G1940">
        <v>708601.45012588776</v>
      </c>
      <c r="H1940">
        <v>691004.50566889532</v>
      </c>
      <c r="I1940">
        <v>705189.92942591116</v>
      </c>
      <c r="J1940">
        <v>686475.80619518447</v>
      </c>
      <c r="K1940">
        <v>675581.85650503414</v>
      </c>
    </row>
    <row r="1941" spans="1:11" x14ac:dyDescent="0.2">
      <c r="A1941" t="s">
        <v>1956</v>
      </c>
      <c r="B1941">
        <v>647794.53784722695</v>
      </c>
      <c r="C1941">
        <v>863180.13576795883</v>
      </c>
      <c r="D1941">
        <v>764562.2991310606</v>
      </c>
      <c r="E1941">
        <v>728395.41506695468</v>
      </c>
      <c r="F1941">
        <v>749639.60150081967</v>
      </c>
      <c r="G1941">
        <v>708887.44583527197</v>
      </c>
      <c r="H1941">
        <v>691227.26905017602</v>
      </c>
      <c r="I1941">
        <v>705435.89632311021</v>
      </c>
      <c r="J1941">
        <v>686652.4121878373</v>
      </c>
      <c r="K1941">
        <v>675728.12825465656</v>
      </c>
    </row>
    <row r="1942" spans="1:11" x14ac:dyDescent="0.2">
      <c r="A1942" t="s">
        <v>1957</v>
      </c>
      <c r="B1942">
        <v>647840.40483027964</v>
      </c>
      <c r="C1942">
        <v>861679.90618564351</v>
      </c>
      <c r="D1942">
        <v>763762.02379037067</v>
      </c>
      <c r="E1942">
        <v>727858.07322302589</v>
      </c>
      <c r="F1942">
        <v>748785.61158342834</v>
      </c>
      <c r="G1942">
        <v>708408.39729427383</v>
      </c>
      <c r="H1942">
        <v>690903.06702348753</v>
      </c>
      <c r="I1942">
        <v>705057.59142353013</v>
      </c>
      <c r="J1942">
        <v>686444.16877354565</v>
      </c>
      <c r="K1942">
        <v>675593.30607144383</v>
      </c>
    </row>
    <row r="1943" spans="1:11" x14ac:dyDescent="0.2">
      <c r="A1943" t="s">
        <v>1958</v>
      </c>
      <c r="B1943">
        <v>647884.54607146548</v>
      </c>
      <c r="C1943">
        <v>861765.89794791676</v>
      </c>
      <c r="D1943">
        <v>763828.99199275614</v>
      </c>
      <c r="E1943">
        <v>727917.95627268031</v>
      </c>
      <c r="F1943">
        <v>748852.47941046138</v>
      </c>
      <c r="G1943">
        <v>708465.91246799484</v>
      </c>
      <c r="H1943">
        <v>690956.6620782559</v>
      </c>
      <c r="I1943">
        <v>705113.11379139719</v>
      </c>
      <c r="J1943">
        <v>686495.42829094501</v>
      </c>
      <c r="K1943">
        <v>675642.52990052802</v>
      </c>
    </row>
    <row r="1944" spans="1:11" x14ac:dyDescent="0.2">
      <c r="A1944" t="s">
        <v>1959</v>
      </c>
      <c r="B1944">
        <v>648067.15113274287</v>
      </c>
      <c r="C1944">
        <v>859330.93752698298</v>
      </c>
      <c r="D1944">
        <v>762578.88725476223</v>
      </c>
      <c r="E1944">
        <v>727113.07617568504</v>
      </c>
      <c r="F1944">
        <v>747507.84049774241</v>
      </c>
      <c r="G1944">
        <v>707757.89698034513</v>
      </c>
      <c r="H1944">
        <v>690511.43164993112</v>
      </c>
      <c r="I1944">
        <v>704577.35669138434</v>
      </c>
      <c r="J1944">
        <v>686248.37526653626</v>
      </c>
      <c r="K1944">
        <v>675519.66849577392</v>
      </c>
    </row>
    <row r="1945" spans="1:11" x14ac:dyDescent="0.2">
      <c r="A1945" t="s">
        <v>1960</v>
      </c>
      <c r="B1945">
        <v>648128.82842800196</v>
      </c>
      <c r="C1945">
        <v>859998.64240457013</v>
      </c>
      <c r="D1945">
        <v>762972.09432725213</v>
      </c>
      <c r="E1945">
        <v>727403.27678440895</v>
      </c>
      <c r="F1945">
        <v>747919.37402229896</v>
      </c>
      <c r="G1945">
        <v>708023.86166389659</v>
      </c>
      <c r="H1945">
        <v>690717.17699755216</v>
      </c>
      <c r="I1945">
        <v>704805.12124412809</v>
      </c>
      <c r="J1945">
        <v>686410.07794137415</v>
      </c>
      <c r="K1945">
        <v>675652.50730480859</v>
      </c>
    </row>
    <row r="1946" spans="1:11" x14ac:dyDescent="0.2">
      <c r="A1946" t="s">
        <v>1961</v>
      </c>
      <c r="B1946">
        <v>648187.50814559148</v>
      </c>
      <c r="C1946">
        <v>860573.98522155476</v>
      </c>
      <c r="D1946">
        <v>763313.40630504326</v>
      </c>
      <c r="E1946">
        <v>727656.77588090755</v>
      </c>
      <c r="F1946">
        <v>748276.10121231247</v>
      </c>
      <c r="G1946">
        <v>708256.59251689853</v>
      </c>
      <c r="H1946">
        <v>690898.6048796773</v>
      </c>
      <c r="I1946">
        <v>705005.38357447216</v>
      </c>
      <c r="J1946">
        <v>686554.06558260263</v>
      </c>
      <c r="K1946">
        <v>675771.88084218476</v>
      </c>
    </row>
    <row r="1947" spans="1:11" x14ac:dyDescent="0.2">
      <c r="A1947" t="s">
        <v>1962</v>
      </c>
      <c r="B1947">
        <v>648229.89218607452</v>
      </c>
      <c r="C1947">
        <v>858424.22991264868</v>
      </c>
      <c r="D1947">
        <v>762156.12233572081</v>
      </c>
      <c r="E1947">
        <v>726872.27724553691</v>
      </c>
      <c r="F1947">
        <v>747043.43352058704</v>
      </c>
      <c r="G1947">
        <v>707555.13951754873</v>
      </c>
      <c r="H1947">
        <v>690416.56622834143</v>
      </c>
      <c r="I1947">
        <v>704446.40396446432</v>
      </c>
      <c r="J1947">
        <v>686236.03843715147</v>
      </c>
      <c r="K1947">
        <v>675557.97838724998</v>
      </c>
    </row>
    <row r="1948" spans="1:11" x14ac:dyDescent="0.2">
      <c r="A1948" t="s">
        <v>1963</v>
      </c>
      <c r="B1948">
        <v>648269.0134958406</v>
      </c>
      <c r="C1948">
        <v>857779.5405876044</v>
      </c>
      <c r="D1948">
        <v>761820.97825842246</v>
      </c>
      <c r="E1948">
        <v>726653.43722053152</v>
      </c>
      <c r="F1948">
        <v>746683.88735490129</v>
      </c>
      <c r="G1948">
        <v>707361.75371175108</v>
      </c>
      <c r="H1948">
        <v>690291.77885977388</v>
      </c>
      <c r="I1948">
        <v>704297.8799582104</v>
      </c>
      <c r="J1948">
        <v>686162.87086018361</v>
      </c>
      <c r="K1948">
        <v>675517.26365715917</v>
      </c>
    </row>
    <row r="1949" spans="1:11" x14ac:dyDescent="0.2">
      <c r="A1949" t="s">
        <v>1964</v>
      </c>
      <c r="B1949">
        <v>648453.82067564595</v>
      </c>
      <c r="C1949">
        <v>859675.6378923317</v>
      </c>
      <c r="D1949">
        <v>762941.93542206031</v>
      </c>
      <c r="E1949">
        <v>727483.53404711385</v>
      </c>
      <c r="F1949">
        <v>747856.22988344508</v>
      </c>
      <c r="G1949">
        <v>708123.2282801877</v>
      </c>
      <c r="H1949">
        <v>690883.27075705596</v>
      </c>
      <c r="I1949">
        <v>704951.6578533859</v>
      </c>
      <c r="J1949">
        <v>686630.18422596843</v>
      </c>
      <c r="K1949">
        <v>675903.06041705667</v>
      </c>
    </row>
    <row r="1950" spans="1:11" x14ac:dyDescent="0.2">
      <c r="A1950" t="s">
        <v>1965</v>
      </c>
      <c r="B1950">
        <v>648503.13914243202</v>
      </c>
      <c r="C1950">
        <v>860415.94713059475</v>
      </c>
      <c r="D1950">
        <v>763369.29868218733</v>
      </c>
      <c r="E1950">
        <v>727793.4348155047</v>
      </c>
      <c r="F1950">
        <v>748305.20835031115</v>
      </c>
      <c r="G1950">
        <v>708405.86096279207</v>
      </c>
      <c r="H1950">
        <v>691097.11594540661</v>
      </c>
      <c r="I1950">
        <v>705190.39504689781</v>
      </c>
      <c r="J1950">
        <v>686793.44028653647</v>
      </c>
      <c r="K1950">
        <v>676033.4283365783</v>
      </c>
    </row>
    <row r="1951" spans="1:11" x14ac:dyDescent="0.2">
      <c r="A1951" t="s">
        <v>1966</v>
      </c>
      <c r="B1951">
        <v>648555.32036330469</v>
      </c>
      <c r="C1951">
        <v>859970.06102627912</v>
      </c>
      <c r="D1951">
        <v>763148.83602063509</v>
      </c>
      <c r="E1951">
        <v>727657.70130080765</v>
      </c>
      <c r="F1951">
        <v>748066.16067976912</v>
      </c>
      <c r="G1951">
        <v>708288.25524236471</v>
      </c>
      <c r="H1951">
        <v>691029.61690762395</v>
      </c>
      <c r="I1951">
        <v>705105.84851057082</v>
      </c>
      <c r="J1951">
        <v>686763.95882609277</v>
      </c>
      <c r="K1951">
        <v>676027.55936304922</v>
      </c>
    </row>
    <row r="1952" spans="1:11" x14ac:dyDescent="0.2">
      <c r="A1952" t="s">
        <v>1967</v>
      </c>
      <c r="B1952">
        <v>648595.86181481532</v>
      </c>
      <c r="C1952">
        <v>857964.22285495768</v>
      </c>
      <c r="D1952">
        <v>762069.47613399196</v>
      </c>
      <c r="E1952">
        <v>726926.34019549703</v>
      </c>
      <c r="F1952">
        <v>746916.39607068384</v>
      </c>
      <c r="G1952">
        <v>707634.40092062554</v>
      </c>
      <c r="H1952">
        <v>690580.59346857097</v>
      </c>
      <c r="I1952">
        <v>704585.01002057351</v>
      </c>
      <c r="J1952">
        <v>686468.0587086993</v>
      </c>
      <c r="K1952">
        <v>675828.85943938629</v>
      </c>
    </row>
    <row r="1953" spans="1:11" x14ac:dyDescent="0.2">
      <c r="A1953" t="s">
        <v>1968</v>
      </c>
      <c r="B1953">
        <v>648635.55837187031</v>
      </c>
      <c r="C1953">
        <v>858085.81935999379</v>
      </c>
      <c r="D1953">
        <v>762153.92327687086</v>
      </c>
      <c r="E1953">
        <v>726996.88896752056</v>
      </c>
      <c r="F1953">
        <v>747002.2457742258</v>
      </c>
      <c r="G1953">
        <v>707701.1284977945</v>
      </c>
      <c r="H1953">
        <v>690639.37037757121</v>
      </c>
      <c r="I1953">
        <v>704647.08248887793</v>
      </c>
      <c r="J1953">
        <v>686521.43869565905</v>
      </c>
      <c r="K1953">
        <v>675878.30533058534</v>
      </c>
    </row>
    <row r="1954" spans="1:11" x14ac:dyDescent="0.2">
      <c r="A1954" t="s">
        <v>1969</v>
      </c>
      <c r="B1954">
        <v>648816.3433147727</v>
      </c>
      <c r="C1954">
        <v>861063.01629014174</v>
      </c>
      <c r="D1954">
        <v>763864.67220475036</v>
      </c>
      <c r="E1954">
        <v>728232.25860816159</v>
      </c>
      <c r="F1954">
        <v>748801.11464182218</v>
      </c>
      <c r="G1954">
        <v>708826.47261803679</v>
      </c>
      <c r="H1954">
        <v>691486.22182763973</v>
      </c>
      <c r="I1954">
        <v>705594.47910824697</v>
      </c>
      <c r="J1954">
        <v>687163.2251184209</v>
      </c>
      <c r="K1954">
        <v>676387.0147709226</v>
      </c>
    </row>
    <row r="1955" spans="1:11" x14ac:dyDescent="0.2">
      <c r="A1955" t="s">
        <v>1970</v>
      </c>
      <c r="B1955">
        <v>648863.9944632448</v>
      </c>
      <c r="C1955">
        <v>860971.00495629373</v>
      </c>
      <c r="D1955">
        <v>763835.81568716699</v>
      </c>
      <c r="E1955">
        <v>728227.18422111694</v>
      </c>
      <c r="F1955">
        <v>748765.91582888726</v>
      </c>
      <c r="G1955">
        <v>708825.90667259647</v>
      </c>
      <c r="H1955">
        <v>691499.90366073826</v>
      </c>
      <c r="I1955">
        <v>705603.71741182648</v>
      </c>
      <c r="J1955">
        <v>687188.151863712</v>
      </c>
      <c r="K1955">
        <v>676418.52753540885</v>
      </c>
    </row>
    <row r="1956" spans="1:11" x14ac:dyDescent="0.2">
      <c r="A1956" t="s">
        <v>1971</v>
      </c>
      <c r="B1956">
        <v>648917.71267296735</v>
      </c>
      <c r="C1956">
        <v>861666.06837216788</v>
      </c>
      <c r="D1956">
        <v>764240.40388265369</v>
      </c>
      <c r="E1956">
        <v>728522.75485619006</v>
      </c>
      <c r="F1956">
        <v>749190.29419500683</v>
      </c>
      <c r="G1956">
        <v>709096.03008677054</v>
      </c>
      <c r="H1956">
        <v>691706.22924299655</v>
      </c>
      <c r="I1956">
        <v>705833.22759179771</v>
      </c>
      <c r="J1956">
        <v>687347.66358731617</v>
      </c>
      <c r="K1956">
        <v>676547.50557876471</v>
      </c>
    </row>
    <row r="1957" spans="1:11" x14ac:dyDescent="0.2">
      <c r="A1957" t="s">
        <v>1972</v>
      </c>
      <c r="B1957">
        <v>648954.70826423634</v>
      </c>
      <c r="C1957">
        <v>863368.77269014867</v>
      </c>
      <c r="D1957">
        <v>765188.8564053094</v>
      </c>
      <c r="E1957">
        <v>729187.99335490959</v>
      </c>
      <c r="F1957">
        <v>750193.65731229063</v>
      </c>
      <c r="G1957">
        <v>709696.96135298547</v>
      </c>
      <c r="H1957">
        <v>692140.8511076147</v>
      </c>
      <c r="I1957">
        <v>706327.01919136161</v>
      </c>
      <c r="J1957">
        <v>687658.88532208768</v>
      </c>
      <c r="K1957">
        <v>676779.53398708592</v>
      </c>
    </row>
    <row r="1958" spans="1:11" x14ac:dyDescent="0.2">
      <c r="A1958" t="s">
        <v>1973</v>
      </c>
      <c r="B1958">
        <v>648997.04736352479</v>
      </c>
      <c r="C1958">
        <v>860062.00544054667</v>
      </c>
      <c r="D1958">
        <v>763398.40483399911</v>
      </c>
      <c r="E1958">
        <v>727967.05987288558</v>
      </c>
      <c r="F1958">
        <v>748288.80369481631</v>
      </c>
      <c r="G1958">
        <v>708603.29348101839</v>
      </c>
      <c r="H1958">
        <v>691382.26604158408</v>
      </c>
      <c r="I1958">
        <v>705450.6566886697</v>
      </c>
      <c r="J1958">
        <v>687150.4769903908</v>
      </c>
      <c r="K1958">
        <v>676430.22910850076</v>
      </c>
    </row>
    <row r="1959" spans="1:11" x14ac:dyDescent="0.2">
      <c r="A1959" t="s">
        <v>1974</v>
      </c>
      <c r="B1959">
        <v>649190.77537042776</v>
      </c>
      <c r="C1959">
        <v>860578.85700054804</v>
      </c>
      <c r="D1959">
        <v>763768.62650256697</v>
      </c>
      <c r="E1959">
        <v>728282.47389281448</v>
      </c>
      <c r="F1959">
        <v>748663.28789377282</v>
      </c>
      <c r="G1959">
        <v>708902.9855829149</v>
      </c>
      <c r="H1959">
        <v>691650.81190399488</v>
      </c>
      <c r="I1959">
        <v>705732.58314432029</v>
      </c>
      <c r="J1959">
        <v>687398.38701581932</v>
      </c>
      <c r="K1959">
        <v>676662.57828375685</v>
      </c>
    </row>
    <row r="1960" spans="1:11" x14ac:dyDescent="0.2">
      <c r="A1960" t="s">
        <v>1975</v>
      </c>
      <c r="B1960">
        <v>649250.87522976194</v>
      </c>
      <c r="C1960">
        <v>862195.03577487427</v>
      </c>
      <c r="D1960">
        <v>764680.15185827087</v>
      </c>
      <c r="E1960">
        <v>728929.44320204877</v>
      </c>
      <c r="F1960">
        <v>749625.23515459104</v>
      </c>
      <c r="G1960">
        <v>709489.43553436315</v>
      </c>
      <c r="H1960">
        <v>692082.05092521315</v>
      </c>
      <c r="I1960">
        <v>706219.35805914225</v>
      </c>
      <c r="J1960">
        <v>687714.79962568497</v>
      </c>
      <c r="K1960">
        <v>676904.9825600012</v>
      </c>
    </row>
    <row r="1961" spans="1:11" x14ac:dyDescent="0.2">
      <c r="A1961" t="s">
        <v>1976</v>
      </c>
      <c r="B1961">
        <v>649313.38843123778</v>
      </c>
      <c r="C1961">
        <v>860721.37012947956</v>
      </c>
      <c r="D1961">
        <v>763901.92178543762</v>
      </c>
      <c r="E1961">
        <v>728412.471959788</v>
      </c>
      <c r="F1961">
        <v>748793.05486141087</v>
      </c>
      <c r="G1961">
        <v>709030.08878529212</v>
      </c>
      <c r="H1961">
        <v>691776.65868643823</v>
      </c>
      <c r="I1961">
        <v>705860.38276464422</v>
      </c>
      <c r="J1961">
        <v>687524.92201242445</v>
      </c>
      <c r="K1961">
        <v>676788.03718000429</v>
      </c>
    </row>
    <row r="1962" spans="1:11" x14ac:dyDescent="0.2">
      <c r="A1962" t="s">
        <v>1977</v>
      </c>
      <c r="B1962">
        <v>649367.99198249087</v>
      </c>
      <c r="C1962">
        <v>861883.11305386713</v>
      </c>
      <c r="D1962">
        <v>764562.28862841078</v>
      </c>
      <c r="E1962">
        <v>728884.61737479887</v>
      </c>
      <c r="F1962">
        <v>749488.89092394826</v>
      </c>
      <c r="G1962">
        <v>709458.96895050188</v>
      </c>
      <c r="H1962">
        <v>692095.17815854913</v>
      </c>
      <c r="I1962">
        <v>706218.53641863447</v>
      </c>
      <c r="J1962">
        <v>687761.95291109139</v>
      </c>
      <c r="K1962">
        <v>676972.39906138356</v>
      </c>
    </row>
    <row r="1963" spans="1:11" x14ac:dyDescent="0.2">
      <c r="A1963" t="s">
        <v>1978</v>
      </c>
      <c r="B1963">
        <v>649422.34835717466</v>
      </c>
      <c r="C1963">
        <v>864513.63903922879</v>
      </c>
      <c r="D1963">
        <v>766026.30065233703</v>
      </c>
      <c r="E1963">
        <v>729910.61120463547</v>
      </c>
      <c r="F1963">
        <v>751037.92513929261</v>
      </c>
      <c r="G1963">
        <v>710385.55560779735</v>
      </c>
      <c r="H1963">
        <v>692764.53513955383</v>
      </c>
      <c r="I1963">
        <v>706979.37558688084</v>
      </c>
      <c r="J1963">
        <v>688240.40976543725</v>
      </c>
      <c r="K1963">
        <v>677328.37929787801</v>
      </c>
    </row>
    <row r="1964" spans="1:11" x14ac:dyDescent="0.2">
      <c r="A1964" t="s">
        <v>1979</v>
      </c>
      <c r="B1964">
        <v>649622.4040842558</v>
      </c>
      <c r="C1964">
        <v>863597.14647507784</v>
      </c>
      <c r="D1964">
        <v>765615.01307155169</v>
      </c>
      <c r="E1964">
        <v>729689.32488240255</v>
      </c>
      <c r="F1964">
        <v>750582.12900105177</v>
      </c>
      <c r="G1964">
        <v>710203.46137265419</v>
      </c>
      <c r="H1964">
        <v>692695.2648743086</v>
      </c>
      <c r="I1964">
        <v>706872.73614753108</v>
      </c>
      <c r="J1964">
        <v>688257.83635449852</v>
      </c>
      <c r="K1964">
        <v>677398.6510660965</v>
      </c>
    </row>
    <row r="1965" spans="1:11" x14ac:dyDescent="0.2">
      <c r="A1965" t="s">
        <v>1980</v>
      </c>
      <c r="B1965">
        <v>649710.02143694973</v>
      </c>
      <c r="C1965">
        <v>862899.4206068347</v>
      </c>
      <c r="D1965">
        <v>765272.72162139509</v>
      </c>
      <c r="E1965">
        <v>729480.63653464161</v>
      </c>
      <c r="F1965">
        <v>750210.35019842465</v>
      </c>
      <c r="G1965">
        <v>710023.26365713705</v>
      </c>
      <c r="H1965">
        <v>692594.10635849088</v>
      </c>
      <c r="I1965">
        <v>706744.7519043705</v>
      </c>
      <c r="J1965">
        <v>688216.71774345532</v>
      </c>
      <c r="K1965">
        <v>677394.75850129221</v>
      </c>
    </row>
    <row r="1966" spans="1:11" x14ac:dyDescent="0.2">
      <c r="A1966" t="s">
        <v>1981</v>
      </c>
      <c r="B1966">
        <v>649773.02449744509</v>
      </c>
      <c r="C1966">
        <v>862519.52153688017</v>
      </c>
      <c r="D1966">
        <v>765093.25031889114</v>
      </c>
      <c r="E1966">
        <v>729376.52163407404</v>
      </c>
      <c r="F1966">
        <v>750013.78374286252</v>
      </c>
      <c r="G1966">
        <v>709934.97976901603</v>
      </c>
      <c r="H1966">
        <v>692550.47867131024</v>
      </c>
      <c r="I1966">
        <v>706686.13418047805</v>
      </c>
      <c r="J1966">
        <v>688207.19071225869</v>
      </c>
      <c r="K1966">
        <v>677406.21100998705</v>
      </c>
    </row>
    <row r="1967" spans="1:11" x14ac:dyDescent="0.2">
      <c r="A1967" t="s">
        <v>1982</v>
      </c>
      <c r="B1967">
        <v>649866.69542903116</v>
      </c>
      <c r="C1967">
        <v>859935.42037103151</v>
      </c>
      <c r="D1967">
        <v>763721.41539987794</v>
      </c>
      <c r="E1967">
        <v>728460.08616574341</v>
      </c>
      <c r="F1967">
        <v>748548.43009149784</v>
      </c>
      <c r="G1967">
        <v>709119.25804967806</v>
      </c>
      <c r="H1967">
        <v>692003.02947834798</v>
      </c>
      <c r="I1967">
        <v>706045.12629736215</v>
      </c>
      <c r="J1967">
        <v>687860.82869774266</v>
      </c>
      <c r="K1967">
        <v>677186.99623716355</v>
      </c>
    </row>
    <row r="1968" spans="1:11" x14ac:dyDescent="0.2">
      <c r="A1968" t="s">
        <v>1983</v>
      </c>
      <c r="B1968">
        <v>649951.35115701111</v>
      </c>
      <c r="C1968">
        <v>861810.93829255074</v>
      </c>
      <c r="D1968">
        <v>764785.93462234235</v>
      </c>
      <c r="E1968">
        <v>729220.14371227019</v>
      </c>
      <c r="F1968">
        <v>749670.4484867123</v>
      </c>
      <c r="G1968">
        <v>709809.39540317701</v>
      </c>
      <c r="H1968">
        <v>692514.63007037551</v>
      </c>
      <c r="I1968">
        <v>706620.80006440578</v>
      </c>
      <c r="J1968">
        <v>688240.55185588019</v>
      </c>
      <c r="K1968">
        <v>677481.52810630074</v>
      </c>
    </row>
    <row r="1969" spans="1:11" x14ac:dyDescent="0.2">
      <c r="A1969" t="s">
        <v>1984</v>
      </c>
      <c r="B1969">
        <v>650370.13118334662</v>
      </c>
      <c r="C1969">
        <v>866636.56087418227</v>
      </c>
      <c r="D1969">
        <v>767615.54555636609</v>
      </c>
      <c r="E1969">
        <v>731300.70294385182</v>
      </c>
      <c r="F1969">
        <v>752634.34146487201</v>
      </c>
      <c r="G1969">
        <v>711714.23587643646</v>
      </c>
      <c r="H1969">
        <v>693981.39673084405</v>
      </c>
      <c r="I1969">
        <v>708247.38040668867</v>
      </c>
      <c r="J1969">
        <v>689386.52799365635</v>
      </c>
      <c r="K1969">
        <v>678417.64688103693</v>
      </c>
    </row>
    <row r="1970" spans="1:11" x14ac:dyDescent="0.2">
      <c r="A1970" t="s">
        <v>1985</v>
      </c>
      <c r="B1970">
        <v>650418.1688260911</v>
      </c>
      <c r="C1970">
        <v>867626.78263246256</v>
      </c>
      <c r="D1970">
        <v>768179.08975823026</v>
      </c>
      <c r="E1970">
        <v>731704.07037287962</v>
      </c>
      <c r="F1970">
        <v>753228.01648676943</v>
      </c>
      <c r="G1970">
        <v>712080.75692383398</v>
      </c>
      <c r="H1970">
        <v>694254.00936490227</v>
      </c>
      <c r="I1970">
        <v>708553.73804146622</v>
      </c>
      <c r="J1970">
        <v>689589.82100782741</v>
      </c>
      <c r="K1970">
        <v>678576.11648671387</v>
      </c>
    </row>
    <row r="1971" spans="1:11" x14ac:dyDescent="0.2">
      <c r="A1971" t="s">
        <v>1986</v>
      </c>
      <c r="B1971">
        <v>650459.62258384901</v>
      </c>
      <c r="C1971">
        <v>867980.91680500121</v>
      </c>
      <c r="D1971">
        <v>768391.58026066562</v>
      </c>
      <c r="E1971">
        <v>731863.42141280021</v>
      </c>
      <c r="F1971">
        <v>753449.63266702811</v>
      </c>
      <c r="G1971">
        <v>712227.43576978636</v>
      </c>
      <c r="H1971">
        <v>694369.67558218644</v>
      </c>
      <c r="I1971">
        <v>708680.86330858804</v>
      </c>
      <c r="J1971">
        <v>689682.93384993041</v>
      </c>
      <c r="K1971">
        <v>678654.32674690266</v>
      </c>
    </row>
    <row r="1972" spans="1:11" x14ac:dyDescent="0.2">
      <c r="A1972" t="s">
        <v>1987</v>
      </c>
      <c r="B1972">
        <v>650636.03025441209</v>
      </c>
      <c r="C1972">
        <v>866973.41774014011</v>
      </c>
      <c r="D1972">
        <v>767919.82435585826</v>
      </c>
      <c r="E1972">
        <v>731593.10381199652</v>
      </c>
      <c r="F1972">
        <v>752931.90641389415</v>
      </c>
      <c r="G1972">
        <v>711999.29632474016</v>
      </c>
      <c r="H1972">
        <v>694260.95293069235</v>
      </c>
      <c r="I1972">
        <v>708532.1528450984</v>
      </c>
      <c r="J1972">
        <v>689665.50604808517</v>
      </c>
      <c r="K1972">
        <v>678692.97013725701</v>
      </c>
    </row>
    <row r="1973" spans="1:11" x14ac:dyDescent="0.2">
      <c r="A1973" t="s">
        <v>1988</v>
      </c>
      <c r="B1973">
        <v>650687.083451304</v>
      </c>
      <c r="C1973">
        <v>868156.63230545598</v>
      </c>
      <c r="D1973">
        <v>768590.33954938455</v>
      </c>
      <c r="E1973">
        <v>732071.14028328133</v>
      </c>
      <c r="F1973">
        <v>753638.85631736275</v>
      </c>
      <c r="G1973">
        <v>712433.17300730303</v>
      </c>
      <c r="H1973">
        <v>694581.94609797932</v>
      </c>
      <c r="I1973">
        <v>708893.62715666066</v>
      </c>
      <c r="J1973">
        <v>689903.08426690183</v>
      </c>
      <c r="K1973">
        <v>678876.69407872285</v>
      </c>
    </row>
    <row r="1974" spans="1:11" x14ac:dyDescent="0.2">
      <c r="A1974" t="s">
        <v>1989</v>
      </c>
      <c r="B1974">
        <v>650728.22711482039</v>
      </c>
      <c r="C1974">
        <v>867452.23188824719</v>
      </c>
      <c r="D1974">
        <v>768223.43223802082</v>
      </c>
      <c r="E1974">
        <v>731831.03572121798</v>
      </c>
      <c r="F1974">
        <v>753245.39563065697</v>
      </c>
      <c r="G1974">
        <v>712220.84690965945</v>
      </c>
      <c r="H1974">
        <v>694444.40238124644</v>
      </c>
      <c r="I1974">
        <v>708730.1884985345</v>
      </c>
      <c r="J1974">
        <v>689821.79378478706</v>
      </c>
      <c r="K1974">
        <v>678830.78784608294</v>
      </c>
    </row>
    <row r="1975" spans="1:11" x14ac:dyDescent="0.2">
      <c r="A1975" t="s">
        <v>1990</v>
      </c>
      <c r="B1975">
        <v>650769.56851959217</v>
      </c>
      <c r="C1975">
        <v>867966.43091239664</v>
      </c>
      <c r="D1975">
        <v>768523.46375209722</v>
      </c>
      <c r="E1975">
        <v>732050.69086823461</v>
      </c>
      <c r="F1975">
        <v>753559.95880618261</v>
      </c>
      <c r="G1975">
        <v>712421.70985767944</v>
      </c>
      <c r="H1975">
        <v>694598.2381811667</v>
      </c>
      <c r="I1975">
        <v>708901.13577728113</v>
      </c>
      <c r="J1975">
        <v>689941.14489801321</v>
      </c>
      <c r="K1975">
        <v>678927.62492560165</v>
      </c>
    </row>
    <row r="1976" spans="1:11" x14ac:dyDescent="0.2">
      <c r="A1976" t="s">
        <v>1991</v>
      </c>
      <c r="B1976">
        <v>650802.60928574961</v>
      </c>
      <c r="C1976">
        <v>865367.08488254459</v>
      </c>
      <c r="D1976">
        <v>767115.93736064783</v>
      </c>
      <c r="E1976">
        <v>731090.80369151011</v>
      </c>
      <c r="F1976">
        <v>752062.52091391245</v>
      </c>
      <c r="G1976">
        <v>711561.85717661842</v>
      </c>
      <c r="H1976">
        <v>694001.75808480429</v>
      </c>
      <c r="I1976">
        <v>708212.08057187521</v>
      </c>
      <c r="J1976">
        <v>689541.29870240309</v>
      </c>
      <c r="K1976">
        <v>678652.83378417243</v>
      </c>
    </row>
    <row r="1977" spans="1:11" x14ac:dyDescent="0.2">
      <c r="A1977" t="s">
        <v>1992</v>
      </c>
      <c r="B1977">
        <v>650980.9584159127</v>
      </c>
      <c r="C1977">
        <v>864900.48879716173</v>
      </c>
      <c r="D1977">
        <v>766941.05353078409</v>
      </c>
      <c r="E1977">
        <v>731025.7135336051</v>
      </c>
      <c r="F1977">
        <v>751859.7772546513</v>
      </c>
      <c r="G1977">
        <v>711518.31231133814</v>
      </c>
      <c r="H1977">
        <v>694023.75850020431</v>
      </c>
      <c r="I1977">
        <v>708213.13602680282</v>
      </c>
      <c r="J1977">
        <v>689614.48875031993</v>
      </c>
      <c r="K1977">
        <v>678756.481673553</v>
      </c>
    </row>
    <row r="1978" spans="1:11" x14ac:dyDescent="0.2">
      <c r="A1978" t="s">
        <v>1993</v>
      </c>
      <c r="B1978">
        <v>651032.39810707688</v>
      </c>
      <c r="C1978">
        <v>863333.2014542555</v>
      </c>
      <c r="D1978">
        <v>766106.59616150649</v>
      </c>
      <c r="E1978">
        <v>730466.54381618788</v>
      </c>
      <c r="F1978">
        <v>750968.96491008869</v>
      </c>
      <c r="G1978">
        <v>711020.1148255968</v>
      </c>
      <c r="H1978">
        <v>693687.70213889587</v>
      </c>
      <c r="I1978">
        <v>707820.47007801838</v>
      </c>
      <c r="J1978">
        <v>689399.89885105728</v>
      </c>
      <c r="K1978">
        <v>678618.75845369569</v>
      </c>
    </row>
    <row r="1979" spans="1:11" x14ac:dyDescent="0.2">
      <c r="A1979" t="s">
        <v>1994</v>
      </c>
      <c r="B1979">
        <v>651071.34414618474</v>
      </c>
      <c r="C1979">
        <v>861786.64332289342</v>
      </c>
      <c r="D1979">
        <v>765277.84671916277</v>
      </c>
      <c r="E1979">
        <v>729907.42392217543</v>
      </c>
      <c r="F1979">
        <v>750085.40887085476</v>
      </c>
      <c r="G1979">
        <v>710520.91486083006</v>
      </c>
      <c r="H1979">
        <v>693347.24711569562</v>
      </c>
      <c r="I1979">
        <v>707424.45067873248</v>
      </c>
      <c r="J1979">
        <v>689178.21484977636</v>
      </c>
      <c r="K1979">
        <v>678472.3756843271</v>
      </c>
    </row>
    <row r="1980" spans="1:11" x14ac:dyDescent="0.2">
      <c r="A1980" t="s">
        <v>1995</v>
      </c>
      <c r="B1980">
        <v>651118.08298840967</v>
      </c>
      <c r="C1980">
        <v>863292.32904446172</v>
      </c>
      <c r="D1980">
        <v>766122.88048000529</v>
      </c>
      <c r="E1980">
        <v>730504.40870596981</v>
      </c>
      <c r="F1980">
        <v>750978.04627357842</v>
      </c>
      <c r="G1980">
        <v>711061.32523679943</v>
      </c>
      <c r="H1980">
        <v>693742.07753076137</v>
      </c>
      <c r="I1980">
        <v>707871.25237898051</v>
      </c>
      <c r="J1980">
        <v>689465.21634401765</v>
      </c>
      <c r="K1980">
        <v>678689.99874487997</v>
      </c>
    </row>
    <row r="1981" spans="1:11" x14ac:dyDescent="0.2">
      <c r="A1981" t="s">
        <v>1996</v>
      </c>
      <c r="B1981">
        <v>651150.33278954495</v>
      </c>
      <c r="C1981">
        <v>863809.37892071577</v>
      </c>
      <c r="D1981">
        <v>766420.37101058126</v>
      </c>
      <c r="E1981">
        <v>730719.48572907818</v>
      </c>
      <c r="F1981">
        <v>751290.7826218179</v>
      </c>
      <c r="G1981">
        <v>711257.31187572447</v>
      </c>
      <c r="H1981">
        <v>693889.78870589461</v>
      </c>
      <c r="I1981">
        <v>708036.40383159975</v>
      </c>
      <c r="J1981">
        <v>689577.39248464175</v>
      </c>
      <c r="K1981">
        <v>678779.10302307829</v>
      </c>
    </row>
    <row r="1982" spans="1:11" x14ac:dyDescent="0.2">
      <c r="A1982" t="s">
        <v>1997</v>
      </c>
      <c r="B1982">
        <v>651334.71752212232</v>
      </c>
      <c r="C1982">
        <v>860636.51709147869</v>
      </c>
      <c r="D1982">
        <v>764767.27001143468</v>
      </c>
      <c r="E1982">
        <v>729637.38735348266</v>
      </c>
      <c r="F1982">
        <v>749518.14001444704</v>
      </c>
      <c r="G1982">
        <v>710300.31768658326</v>
      </c>
      <c r="H1982">
        <v>693269.54044060456</v>
      </c>
      <c r="I1982">
        <v>707299.53944477323</v>
      </c>
      <c r="J1982">
        <v>689210.44145201403</v>
      </c>
      <c r="K1982">
        <v>678571.49113324739</v>
      </c>
    </row>
    <row r="1983" spans="1:11" x14ac:dyDescent="0.2">
      <c r="A1983" t="s">
        <v>1998</v>
      </c>
      <c r="B1983">
        <v>651389.80194415606</v>
      </c>
      <c r="C1983">
        <v>860709.30250249675</v>
      </c>
      <c r="D1983">
        <v>764831.94760641875</v>
      </c>
      <c r="E1983">
        <v>729699.09395792941</v>
      </c>
      <c r="F1983">
        <v>749581.52796604217</v>
      </c>
      <c r="G1983">
        <v>710360.38892402477</v>
      </c>
      <c r="H1983">
        <v>693328.17135789094</v>
      </c>
      <c r="I1983">
        <v>707359.35690158454</v>
      </c>
      <c r="J1983">
        <v>689268.72908478673</v>
      </c>
      <c r="K1983">
        <v>678628.87901292299</v>
      </c>
    </row>
    <row r="1984" spans="1:11" x14ac:dyDescent="0.2">
      <c r="A1984" t="s">
        <v>1999</v>
      </c>
      <c r="B1984">
        <v>651441.29556475347</v>
      </c>
      <c r="C1984">
        <v>860777.34323346231</v>
      </c>
      <c r="D1984">
        <v>764892.40904749953</v>
      </c>
      <c r="E1984">
        <v>729756.77807914594</v>
      </c>
      <c r="F1984">
        <v>749640.78383202711</v>
      </c>
      <c r="G1984">
        <v>710416.54428329738</v>
      </c>
      <c r="H1984">
        <v>693382.98028750403</v>
      </c>
      <c r="I1984">
        <v>707415.27502348577</v>
      </c>
      <c r="J1984">
        <v>689323.21710765606</v>
      </c>
      <c r="K1984">
        <v>678682.52593511622</v>
      </c>
    </row>
    <row r="1985" spans="1:11" x14ac:dyDescent="0.2">
      <c r="A1985" t="s">
        <v>2000</v>
      </c>
      <c r="B1985">
        <v>651508.17705032963</v>
      </c>
      <c r="C1985">
        <v>860865.71661086055</v>
      </c>
      <c r="D1985">
        <v>764970.93821194046</v>
      </c>
      <c r="E1985">
        <v>729831.69997580722</v>
      </c>
      <c r="F1985">
        <v>749717.74715874973</v>
      </c>
      <c r="G1985">
        <v>710489.48057730123</v>
      </c>
      <c r="H1985">
        <v>693454.16779758455</v>
      </c>
      <c r="I1985">
        <v>707487.90318635316</v>
      </c>
      <c r="J1985">
        <v>689393.98781426647</v>
      </c>
      <c r="K1985">
        <v>678752.20419450535</v>
      </c>
    </row>
    <row r="1986" spans="1:11" x14ac:dyDescent="0.2">
      <c r="A1986" t="s">
        <v>2001</v>
      </c>
      <c r="B1986">
        <v>651572.52834665845</v>
      </c>
      <c r="C1986">
        <v>860950.74674061232</v>
      </c>
      <c r="D1986">
        <v>765046.49654453225</v>
      </c>
      <c r="E1986">
        <v>729903.78750693833</v>
      </c>
      <c r="F1986">
        <v>749791.79889073072</v>
      </c>
      <c r="G1986">
        <v>710559.65762298333</v>
      </c>
      <c r="H1986">
        <v>693522.66221747722</v>
      </c>
      <c r="I1986">
        <v>707557.78375778836</v>
      </c>
      <c r="J1986">
        <v>689462.08119875472</v>
      </c>
      <c r="K1986">
        <v>678819.24646007398</v>
      </c>
    </row>
    <row r="1987" spans="1:11" x14ac:dyDescent="0.2">
      <c r="A1987" t="s">
        <v>2002</v>
      </c>
      <c r="B1987">
        <v>651868.48408857011</v>
      </c>
      <c r="C1987">
        <v>861341.80576461321</v>
      </c>
      <c r="D1987">
        <v>765393.9941654898</v>
      </c>
      <c r="E1987">
        <v>730235.32268922101</v>
      </c>
      <c r="F1987">
        <v>750132.36755878536</v>
      </c>
      <c r="G1987">
        <v>710882.4063600701</v>
      </c>
      <c r="H1987">
        <v>693837.67245056666</v>
      </c>
      <c r="I1987">
        <v>707879.16899078584</v>
      </c>
      <c r="J1987">
        <v>689775.24704428064</v>
      </c>
      <c r="K1987">
        <v>679127.57814222726</v>
      </c>
    </row>
    <row r="1988" spans="1:11" x14ac:dyDescent="0.2">
      <c r="A1988" t="s">
        <v>2003</v>
      </c>
      <c r="B1988">
        <v>651923.16403985384</v>
      </c>
      <c r="C1988">
        <v>861414.05673106946</v>
      </c>
      <c r="D1988">
        <v>765458.1968495209</v>
      </c>
      <c r="E1988">
        <v>730296.57619793457</v>
      </c>
      <c r="F1988">
        <v>750195.29006894748</v>
      </c>
      <c r="G1988">
        <v>710942.03650985798</v>
      </c>
      <c r="H1988">
        <v>693895.87285609997</v>
      </c>
      <c r="I1988">
        <v>707938.54722338938</v>
      </c>
      <c r="J1988">
        <v>689833.10668595019</v>
      </c>
      <c r="K1988">
        <v>679184.54463745537</v>
      </c>
    </row>
    <row r="1989" spans="1:11" x14ac:dyDescent="0.2">
      <c r="A1989" t="s">
        <v>2004</v>
      </c>
      <c r="B1989">
        <v>651980.86403940443</v>
      </c>
      <c r="C1989">
        <v>861490.29821691918</v>
      </c>
      <c r="D1989">
        <v>765525.94553533313</v>
      </c>
      <c r="E1989">
        <v>730361.21282145521</v>
      </c>
      <c r="F1989">
        <v>750261.68787514232</v>
      </c>
      <c r="G1989">
        <v>711004.96011412586</v>
      </c>
      <c r="H1989">
        <v>693957.28774938872</v>
      </c>
      <c r="I1989">
        <v>708001.20499674336</v>
      </c>
      <c r="J1989">
        <v>689894.16199452232</v>
      </c>
      <c r="K1989">
        <v>679244.65746989031</v>
      </c>
    </row>
    <row r="1990" spans="1:11" x14ac:dyDescent="0.2">
      <c r="A1990" t="s">
        <v>2005</v>
      </c>
      <c r="B1990">
        <v>652033.67443699925</v>
      </c>
      <c r="C1990">
        <v>861560.07886184636</v>
      </c>
      <c r="D1990">
        <v>765587.95307540474</v>
      </c>
      <c r="E1990">
        <v>730420.37202100281</v>
      </c>
      <c r="F1990">
        <v>750322.45901157008</v>
      </c>
      <c r="G1990">
        <v>711062.55145875958</v>
      </c>
      <c r="H1990">
        <v>694013.49823393079</v>
      </c>
      <c r="I1990">
        <v>708058.55303745391</v>
      </c>
      <c r="J1990">
        <v>689950.04336620483</v>
      </c>
      <c r="K1990">
        <v>679299.67623256205</v>
      </c>
    </row>
    <row r="1991" spans="1:11" x14ac:dyDescent="0.2">
      <c r="A1991" t="s">
        <v>2006</v>
      </c>
      <c r="B1991">
        <v>652242.17910863634</v>
      </c>
      <c r="C1991">
        <v>861835.58503335493</v>
      </c>
      <c r="D1991">
        <v>765832.76967157703</v>
      </c>
      <c r="E1991">
        <v>730653.94287139922</v>
      </c>
      <c r="F1991">
        <v>750562.39407025138</v>
      </c>
      <c r="G1991">
        <v>711289.93214417191</v>
      </c>
      <c r="H1991">
        <v>694235.4270425709</v>
      </c>
      <c r="I1991">
        <v>708284.97311649111</v>
      </c>
      <c r="J1991">
        <v>690170.67277980421</v>
      </c>
      <c r="K1991">
        <v>679516.89991515537</v>
      </c>
    </row>
    <row r="1992" spans="1:11" x14ac:dyDescent="0.2">
      <c r="A1992" t="s">
        <v>2007</v>
      </c>
      <c r="B1992">
        <v>652294.18056473113</v>
      </c>
      <c r="C1992">
        <v>861904.29678915895</v>
      </c>
      <c r="D1992">
        <v>765893.82738974306</v>
      </c>
      <c r="E1992">
        <v>730712.19587948069</v>
      </c>
      <c r="F1992">
        <v>750622.23432381323</v>
      </c>
      <c r="G1992">
        <v>711346.64131349849</v>
      </c>
      <c r="H1992">
        <v>694290.77650360717</v>
      </c>
      <c r="I1992">
        <v>708341.44270878646</v>
      </c>
      <c r="J1992">
        <v>690225.69816928066</v>
      </c>
      <c r="K1992">
        <v>679571.07590893249</v>
      </c>
    </row>
    <row r="1993" spans="1:11" x14ac:dyDescent="0.2">
      <c r="A1993" t="s">
        <v>2008</v>
      </c>
      <c r="B1993">
        <v>652345.52138526749</v>
      </c>
      <c r="C1993">
        <v>861972.13561884558</v>
      </c>
      <c r="D1993">
        <v>765954.10942001943</v>
      </c>
      <c r="E1993">
        <v>730769.70883119805</v>
      </c>
      <c r="F1993">
        <v>750681.31435636792</v>
      </c>
      <c r="G1993">
        <v>711402.63003965758</v>
      </c>
      <c r="H1993">
        <v>694345.42279544694</v>
      </c>
      <c r="I1993">
        <v>708397.19490154262</v>
      </c>
      <c r="J1993">
        <v>690280.02450662223</v>
      </c>
      <c r="K1993">
        <v>679624.56364144559</v>
      </c>
    </row>
    <row r="1994" spans="1:11" x14ac:dyDescent="0.2">
      <c r="A1994" t="s">
        <v>2009</v>
      </c>
      <c r="B1994">
        <v>652396.87568816205</v>
      </c>
      <c r="C1994">
        <v>862039.99226335087</v>
      </c>
      <c r="D1994">
        <v>766014.40728066082</v>
      </c>
      <c r="E1994">
        <v>730827.23688610643</v>
      </c>
      <c r="F1994">
        <v>750740.4099036369</v>
      </c>
      <c r="G1994">
        <v>711458.63346873841</v>
      </c>
      <c r="H1994">
        <v>694400.0834376784</v>
      </c>
      <c r="I1994">
        <v>708452.96173510561</v>
      </c>
      <c r="J1994">
        <v>690334.36511033378</v>
      </c>
      <c r="K1994">
        <v>679678.06542010687</v>
      </c>
    </row>
    <row r="1995" spans="1:11" x14ac:dyDescent="0.2">
      <c r="A1995" t="s">
        <v>2010</v>
      </c>
      <c r="B1995">
        <v>652446.76490811771</v>
      </c>
      <c r="C1995">
        <v>862105.91303088865</v>
      </c>
      <c r="D1995">
        <v>766072.98490829545</v>
      </c>
      <c r="E1995">
        <v>730883.12372758181</v>
      </c>
      <c r="F1995">
        <v>750797.81951860455</v>
      </c>
      <c r="G1995">
        <v>711513.03918031859</v>
      </c>
      <c r="H1995">
        <v>694453.18467067147</v>
      </c>
      <c r="I1995">
        <v>708507.13760098326</v>
      </c>
      <c r="J1995">
        <v>690387.1554351612</v>
      </c>
      <c r="K1995">
        <v>679730.04085065913</v>
      </c>
    </row>
    <row r="1996" spans="1:11" x14ac:dyDescent="0.2">
      <c r="A1996" t="s">
        <v>2011</v>
      </c>
      <c r="B1996">
        <v>652642.58717468195</v>
      </c>
      <c r="C1996">
        <v>862364.66139625455</v>
      </c>
      <c r="D1996">
        <v>766302.91040770314</v>
      </c>
      <c r="E1996">
        <v>731102.4875095482</v>
      </c>
      <c r="F1996">
        <v>751023.16040257749</v>
      </c>
      <c r="G1996">
        <v>711726.5893173049</v>
      </c>
      <c r="H1996">
        <v>694661.61454412516</v>
      </c>
      <c r="I1996">
        <v>708719.78556097671</v>
      </c>
      <c r="J1996">
        <v>690594.36494995316</v>
      </c>
      <c r="K1996">
        <v>679934.05178980448</v>
      </c>
    </row>
    <row r="1997" spans="1:11" x14ac:dyDescent="0.2">
      <c r="A1997" t="s">
        <v>2012</v>
      </c>
      <c r="B1997">
        <v>652700.67366850481</v>
      </c>
      <c r="C1997">
        <v>862441.41357357427</v>
      </c>
      <c r="D1997">
        <v>766371.1128973146</v>
      </c>
      <c r="E1997">
        <v>731167.55709121376</v>
      </c>
      <c r="F1997">
        <v>751090.00296391931</v>
      </c>
      <c r="G1997">
        <v>711789.93440533057</v>
      </c>
      <c r="H1997">
        <v>694723.44081531116</v>
      </c>
      <c r="I1997">
        <v>708782.86303746246</v>
      </c>
      <c r="J1997">
        <v>690655.82922780141</v>
      </c>
      <c r="K1997">
        <v>679994.567278489</v>
      </c>
    </row>
    <row r="1998" spans="1:11" x14ac:dyDescent="0.2">
      <c r="A1998" t="s">
        <v>2013</v>
      </c>
      <c r="B1998">
        <v>652759.59157442488</v>
      </c>
      <c r="C1998">
        <v>862519.26433138165</v>
      </c>
      <c r="D1998">
        <v>766440.29159277352</v>
      </c>
      <c r="E1998">
        <v>731233.55803633051</v>
      </c>
      <c r="F1998">
        <v>751157.80226598436</v>
      </c>
      <c r="G1998">
        <v>711854.18617353297</v>
      </c>
      <c r="H1998">
        <v>694786.15202732256</v>
      </c>
      <c r="I1998">
        <v>708846.84336370823</v>
      </c>
      <c r="J1998">
        <v>690718.17326513911</v>
      </c>
      <c r="K1998">
        <v>680055.94894631521</v>
      </c>
    </row>
    <row r="1999" spans="1:11" x14ac:dyDescent="0.2">
      <c r="A1999" t="s">
        <v>2014</v>
      </c>
      <c r="B1999">
        <v>652810.10547698336</v>
      </c>
      <c r="C1999">
        <v>862586.01051885344</v>
      </c>
      <c r="D1999">
        <v>766499.60269399069</v>
      </c>
      <c r="E1999">
        <v>731290.14465899358</v>
      </c>
      <c r="F1999">
        <v>751215.93072938721</v>
      </c>
      <c r="G1999">
        <v>711909.27312048909</v>
      </c>
      <c r="H1999">
        <v>694839.9181618006</v>
      </c>
      <c r="I1999">
        <v>708901.69758697308</v>
      </c>
      <c r="J1999">
        <v>690771.6245984477</v>
      </c>
      <c r="K1999">
        <v>680108.57518173591</v>
      </c>
    </row>
    <row r="2000" spans="1:11" x14ac:dyDescent="0.2">
      <c r="A2000" t="s">
        <v>2015</v>
      </c>
      <c r="B2000">
        <v>652859.77448508621</v>
      </c>
      <c r="C2000">
        <v>862651.64031101891</v>
      </c>
      <c r="D2000">
        <v>766557.92175899551</v>
      </c>
      <c r="E2000">
        <v>731345.78481501434</v>
      </c>
      <c r="F2000">
        <v>751273.08693735243</v>
      </c>
      <c r="G2000">
        <v>711963.43868434685</v>
      </c>
      <c r="H2000">
        <v>694892.78500506154</v>
      </c>
      <c r="I2000">
        <v>708955.63431967108</v>
      </c>
      <c r="J2000">
        <v>690824.18190589687</v>
      </c>
      <c r="K2000">
        <v>680160.32119186688</v>
      </c>
    </row>
    <row r="2001" spans="1:11" x14ac:dyDescent="0.2">
      <c r="A2001" t="s">
        <v>2016</v>
      </c>
      <c r="B2001">
        <v>653055.41249275324</v>
      </c>
      <c r="C2001">
        <v>862910.14520719543</v>
      </c>
      <c r="D2001">
        <v>766787.63091008016</v>
      </c>
      <c r="E2001">
        <v>731564.94218670216</v>
      </c>
      <c r="F2001">
        <v>751498.21578689467</v>
      </c>
      <c r="G2001">
        <v>712176.78788140195</v>
      </c>
      <c r="H2001">
        <v>695101.01875649428</v>
      </c>
      <c r="I2001">
        <v>709168.08218863653</v>
      </c>
      <c r="J2001">
        <v>691031.19644696405</v>
      </c>
      <c r="K2001">
        <v>680364.14016698615</v>
      </c>
    </row>
    <row r="2002" spans="1:11" x14ac:dyDescent="0.2">
      <c r="A2002" t="s">
        <v>2017</v>
      </c>
      <c r="B2002">
        <v>653113.62032780109</v>
      </c>
      <c r="C2002">
        <v>862987.05771788361</v>
      </c>
      <c r="D2002">
        <v>766855.97587297752</v>
      </c>
      <c r="E2002">
        <v>731630.14769708761</v>
      </c>
      <c r="F2002">
        <v>751565.19798066642</v>
      </c>
      <c r="G2002">
        <v>712240.2652957238</v>
      </c>
      <c r="H2002">
        <v>695162.9741812062</v>
      </c>
      <c r="I2002">
        <v>709231.29143238463</v>
      </c>
      <c r="J2002">
        <v>691092.78912214329</v>
      </c>
      <c r="K2002">
        <v>680424.78207100497</v>
      </c>
    </row>
    <row r="2003" spans="1:11" x14ac:dyDescent="0.2">
      <c r="A2003" t="s">
        <v>2018</v>
      </c>
      <c r="B2003">
        <v>653172.57418667676</v>
      </c>
      <c r="C2003">
        <v>863064.95598187426</v>
      </c>
      <c r="D2003">
        <v>766925.19678274333</v>
      </c>
      <c r="E2003">
        <v>731696.18891738064</v>
      </c>
      <c r="F2003">
        <v>751633.0386553033</v>
      </c>
      <c r="G2003">
        <v>712304.55627171765</v>
      </c>
      <c r="H2003">
        <v>695225.72366092901</v>
      </c>
      <c r="I2003">
        <v>709295.31080078229</v>
      </c>
      <c r="J2003">
        <v>691155.1712031347</v>
      </c>
      <c r="K2003">
        <v>680486.20119522652</v>
      </c>
    </row>
    <row r="2004" spans="1:11" x14ac:dyDescent="0.2">
      <c r="A2004" t="s">
        <v>2019</v>
      </c>
      <c r="B2004">
        <v>653225.16437241877</v>
      </c>
      <c r="C2004">
        <v>863134.44565142901</v>
      </c>
      <c r="D2004">
        <v>766986.94576018502</v>
      </c>
      <c r="E2004">
        <v>731755.10143147351</v>
      </c>
      <c r="F2004">
        <v>751693.55638472852</v>
      </c>
      <c r="G2004">
        <v>712361.90746862884</v>
      </c>
      <c r="H2004">
        <v>695281.69975573884</v>
      </c>
      <c r="I2004">
        <v>709352.41970831307</v>
      </c>
      <c r="J2004">
        <v>691210.81955743884</v>
      </c>
      <c r="K2004">
        <v>680540.99053747684</v>
      </c>
    </row>
    <row r="2005" spans="1:11" x14ac:dyDescent="0.2">
      <c r="A2005" t="s">
        <v>2020</v>
      </c>
      <c r="B2005">
        <v>653269.83591969917</v>
      </c>
      <c r="C2005">
        <v>863193.47208412213</v>
      </c>
      <c r="D2005">
        <v>767039.39703652845</v>
      </c>
      <c r="E2005">
        <v>731805.14333799237</v>
      </c>
      <c r="F2005">
        <v>751744.96180521126</v>
      </c>
      <c r="G2005">
        <v>712410.62314947811</v>
      </c>
      <c r="H2005">
        <v>695329.2473871191</v>
      </c>
      <c r="I2005">
        <v>709400.92958191223</v>
      </c>
      <c r="J2005">
        <v>691258.08879703749</v>
      </c>
      <c r="K2005">
        <v>680587.53010865871</v>
      </c>
    </row>
    <row r="2006" spans="1:11" x14ac:dyDescent="0.2">
      <c r="A2006" t="s">
        <v>2021</v>
      </c>
      <c r="B2006">
        <v>653610.74633841624</v>
      </c>
      <c r="C2006">
        <v>863643.93165200914</v>
      </c>
      <c r="D2006">
        <v>767439.67837149638</v>
      </c>
      <c r="E2006">
        <v>732187.03759380686</v>
      </c>
      <c r="F2006">
        <v>752137.26170275151</v>
      </c>
      <c r="G2006">
        <v>712782.39632877149</v>
      </c>
      <c r="H2006">
        <v>695692.10660981573</v>
      </c>
      <c r="I2006">
        <v>709771.13214545406</v>
      </c>
      <c r="J2006">
        <v>691618.8234759341</v>
      </c>
      <c r="K2006">
        <v>680942.69633110694</v>
      </c>
    </row>
    <row r="2007" spans="1:11" x14ac:dyDescent="0.2">
      <c r="A2007" t="s">
        <v>2022</v>
      </c>
      <c r="B2007">
        <v>653664.84654829162</v>
      </c>
      <c r="C2007">
        <v>863715.41658126039</v>
      </c>
      <c r="D2007">
        <v>767503.20034982846</v>
      </c>
      <c r="E2007">
        <v>732247.64166530303</v>
      </c>
      <c r="F2007">
        <v>752199.51708019304</v>
      </c>
      <c r="G2007">
        <v>712841.3942529225</v>
      </c>
      <c r="H2007">
        <v>695749.68994850316</v>
      </c>
      <c r="I2007">
        <v>709829.88082335994</v>
      </c>
      <c r="J2007">
        <v>691676.06966368936</v>
      </c>
      <c r="K2007">
        <v>680999.05884196062</v>
      </c>
    </row>
    <row r="2008" spans="1:11" x14ac:dyDescent="0.2">
      <c r="A2008" t="s">
        <v>2023</v>
      </c>
      <c r="B2008">
        <v>653710.79442549427</v>
      </c>
      <c r="C2008">
        <v>863776.12948345905</v>
      </c>
      <c r="D2008">
        <v>767557.15023406746</v>
      </c>
      <c r="E2008">
        <v>732299.11334057956</v>
      </c>
      <c r="F2008">
        <v>752252.39122697525</v>
      </c>
      <c r="G2008">
        <v>712891.50181036745</v>
      </c>
      <c r="H2008">
        <v>695798.59608363709</v>
      </c>
      <c r="I2008">
        <v>709879.77669334761</v>
      </c>
      <c r="J2008">
        <v>691724.68945299089</v>
      </c>
      <c r="K2008">
        <v>681046.92811517615</v>
      </c>
    </row>
    <row r="2009" spans="1:11" x14ac:dyDescent="0.2">
      <c r="A2009" t="s">
        <v>2024</v>
      </c>
      <c r="B2009">
        <v>653916.67453137564</v>
      </c>
      <c r="C2009">
        <v>864048.16770359012</v>
      </c>
      <c r="D2009">
        <v>767798.88518583484</v>
      </c>
      <c r="E2009">
        <v>732529.74410310807</v>
      </c>
      <c r="F2009">
        <v>752489.30608791392</v>
      </c>
      <c r="G2009">
        <v>713116.02032700554</v>
      </c>
      <c r="H2009">
        <v>696017.73134934704</v>
      </c>
      <c r="I2009">
        <v>710103.34669530415</v>
      </c>
      <c r="J2009">
        <v>691942.54167987755</v>
      </c>
      <c r="K2009">
        <v>681261.41748091136</v>
      </c>
    </row>
    <row r="2010" spans="1:11" x14ac:dyDescent="0.2">
      <c r="A2010" t="s">
        <v>2025</v>
      </c>
      <c r="B2010">
        <v>653976.38789643755</v>
      </c>
      <c r="C2010">
        <v>864127.06953570212</v>
      </c>
      <c r="D2010">
        <v>767868.99787283433</v>
      </c>
      <c r="E2010">
        <v>732596.63613650005</v>
      </c>
      <c r="F2010">
        <v>752558.02075813059</v>
      </c>
      <c r="G2010">
        <v>713181.13956759346</v>
      </c>
      <c r="H2010">
        <v>696081.28923447267</v>
      </c>
      <c r="I2010">
        <v>710168.19082915841</v>
      </c>
      <c r="J2010">
        <v>692005.72743305133</v>
      </c>
      <c r="K2010">
        <v>681323.62787148403</v>
      </c>
    </row>
    <row r="2011" spans="1:11" x14ac:dyDescent="0.2">
      <c r="A2011" t="s">
        <v>2026</v>
      </c>
      <c r="B2011">
        <v>654026.0703868987</v>
      </c>
      <c r="C2011">
        <v>864192.71714268625</v>
      </c>
      <c r="D2011">
        <v>767927.33276820416</v>
      </c>
      <c r="E2011">
        <v>732652.29139571195</v>
      </c>
      <c r="F2011">
        <v>752615.19248081022</v>
      </c>
      <c r="G2011">
        <v>713235.31983437296</v>
      </c>
      <c r="H2011">
        <v>696134.17042812542</v>
      </c>
      <c r="I2011">
        <v>710222.14220266324</v>
      </c>
      <c r="J2011">
        <v>692058.2990068706</v>
      </c>
      <c r="K2011">
        <v>681375.38792776316</v>
      </c>
    </row>
    <row r="2012" spans="1:11" x14ac:dyDescent="0.2">
      <c r="A2012" t="s">
        <v>2027</v>
      </c>
      <c r="B2012">
        <v>654078.66057264071</v>
      </c>
      <c r="C2012">
        <v>866702.44430019334</v>
      </c>
      <c r="D2012">
        <v>769323.48856577137</v>
      </c>
      <c r="E2012">
        <v>733630.67247618828</v>
      </c>
      <c r="F2012">
        <v>754092.4928099676</v>
      </c>
      <c r="G2012">
        <v>714118.9176777479</v>
      </c>
      <c r="H2012">
        <v>696772.57240691071</v>
      </c>
      <c r="I2012">
        <v>710947.74038802832</v>
      </c>
      <c r="J2012">
        <v>692514.80443653988</v>
      </c>
      <c r="K2012">
        <v>681715.21618886804</v>
      </c>
    </row>
    <row r="2013" spans="1:11" x14ac:dyDescent="0.2">
      <c r="A2013" t="s">
        <v>2028</v>
      </c>
      <c r="B2013">
        <v>654124.59496748506</v>
      </c>
      <c r="C2013">
        <v>868122.65127352322</v>
      </c>
      <c r="D2013">
        <v>770120.85105298832</v>
      </c>
      <c r="E2013">
        <v>734194.38592938764</v>
      </c>
      <c r="F2013">
        <v>754934.67329847428</v>
      </c>
      <c r="G2013">
        <v>714629.33135847736</v>
      </c>
      <c r="H2013">
        <v>697145.94691755914</v>
      </c>
      <c r="I2013">
        <v>711370.05222010426</v>
      </c>
      <c r="J2013">
        <v>692786.73656649899</v>
      </c>
      <c r="K2013">
        <v>681921.87308997486</v>
      </c>
    </row>
    <row r="2014" spans="1:11" x14ac:dyDescent="0.2">
      <c r="A2014" t="s">
        <v>2029</v>
      </c>
      <c r="B2014">
        <v>654330.49754396372</v>
      </c>
      <c r="C2014">
        <v>868131.48290192569</v>
      </c>
      <c r="D2014">
        <v>770218.66562400828</v>
      </c>
      <c r="E2014">
        <v>734325.85582605423</v>
      </c>
      <c r="F2014">
        <v>755018.78111172491</v>
      </c>
      <c r="G2014">
        <v>714764.74449110869</v>
      </c>
      <c r="H2014">
        <v>697302.27794323443</v>
      </c>
      <c r="I2014">
        <v>711521.53453036002</v>
      </c>
      <c r="J2014">
        <v>692961.37082592421</v>
      </c>
      <c r="K2014">
        <v>682105.63779905532</v>
      </c>
    </row>
    <row r="2015" spans="1:11" x14ac:dyDescent="0.2">
      <c r="A2015" t="s">
        <v>2030</v>
      </c>
      <c r="B2015">
        <v>654391.073779959</v>
      </c>
      <c r="C2015">
        <v>868898.46240935125</v>
      </c>
      <c r="D2015">
        <v>770665.43281118514</v>
      </c>
      <c r="E2015">
        <v>734652.54888704186</v>
      </c>
      <c r="F2015">
        <v>755487.31922276272</v>
      </c>
      <c r="G2015">
        <v>715063.39676382835</v>
      </c>
      <c r="H2015">
        <v>697530.70968741213</v>
      </c>
      <c r="I2015">
        <v>711775.49833166518</v>
      </c>
      <c r="J2015">
        <v>693138.3126469237</v>
      </c>
      <c r="K2015">
        <v>682248.9868455868</v>
      </c>
    </row>
    <row r="2016" spans="1:11" x14ac:dyDescent="0.2">
      <c r="A2016" t="s">
        <v>2031</v>
      </c>
      <c r="B2016">
        <v>654440.16754077293</v>
      </c>
      <c r="C2016">
        <v>864666.13808498997</v>
      </c>
      <c r="D2016">
        <v>768373.22114311694</v>
      </c>
      <c r="E2016">
        <v>733088.38468456722</v>
      </c>
      <c r="F2016">
        <v>753048.89658470277</v>
      </c>
      <c r="G2016">
        <v>713661.9363958094</v>
      </c>
      <c r="H2016">
        <v>696557.32758829067</v>
      </c>
      <c r="I2016">
        <v>710651.61835853697</v>
      </c>
      <c r="J2016">
        <v>692484.36249209661</v>
      </c>
      <c r="K2016">
        <v>681798.18751620152</v>
      </c>
    </row>
    <row r="2017" spans="1:11" x14ac:dyDescent="0.2">
      <c r="A2017" t="s">
        <v>2032</v>
      </c>
      <c r="B2017">
        <v>654502.64029517386</v>
      </c>
      <c r="C2017">
        <v>864126.07221163413</v>
      </c>
      <c r="D2017">
        <v>768106.10687204474</v>
      </c>
      <c r="E2017">
        <v>732923.77025223663</v>
      </c>
      <c r="F2017">
        <v>752759.30194526841</v>
      </c>
      <c r="G2017">
        <v>713519.25233315118</v>
      </c>
      <c r="H2017">
        <v>696475.21960863704</v>
      </c>
      <c r="I2017">
        <v>710548.89744205517</v>
      </c>
      <c r="J2017">
        <v>692448.19151391741</v>
      </c>
      <c r="K2017">
        <v>681790.54649894382</v>
      </c>
    </row>
    <row r="2018" spans="1:11" x14ac:dyDescent="0.2">
      <c r="A2018" t="s">
        <v>2033</v>
      </c>
      <c r="B2018">
        <v>654551.01949099603</v>
      </c>
      <c r="C2018">
        <v>863253.58236976608</v>
      </c>
      <c r="D2018">
        <v>767650.8469824082</v>
      </c>
      <c r="E2018">
        <v>732625.12919009733</v>
      </c>
      <c r="F2018">
        <v>752271.29856089014</v>
      </c>
      <c r="G2018">
        <v>713254.94789796195</v>
      </c>
      <c r="H2018">
        <v>696303.2138193436</v>
      </c>
      <c r="I2018">
        <v>710344.90784119791</v>
      </c>
      <c r="J2018">
        <v>692345.55933852866</v>
      </c>
      <c r="K2018">
        <v>681731.56808782392</v>
      </c>
    </row>
    <row r="2019" spans="1:11" x14ac:dyDescent="0.2">
      <c r="A2019" t="s">
        <v>2034</v>
      </c>
      <c r="B2019">
        <v>654760.26119822217</v>
      </c>
      <c r="C2019">
        <v>866602.67687795917</v>
      </c>
      <c r="D2019">
        <v>769576.74153773382</v>
      </c>
      <c r="E2019">
        <v>734017.27054310835</v>
      </c>
      <c r="F2019">
        <v>754296.01742912992</v>
      </c>
      <c r="G2019">
        <v>714523.49722804327</v>
      </c>
      <c r="H2019">
        <v>697259.28614434763</v>
      </c>
      <c r="I2019">
        <v>711413.85366211063</v>
      </c>
      <c r="J2019">
        <v>693071.70609664486</v>
      </c>
      <c r="K2019">
        <v>682308.46514618408</v>
      </c>
    </row>
    <row r="2020" spans="1:11" x14ac:dyDescent="0.2">
      <c r="A2020" t="s">
        <v>2035</v>
      </c>
      <c r="B2020">
        <v>654829.86162606231</v>
      </c>
      <c r="C2020">
        <v>866008.00759560498</v>
      </c>
      <c r="D2020">
        <v>769282.98706239753</v>
      </c>
      <c r="E2020">
        <v>733836.5176985123</v>
      </c>
      <c r="F2020">
        <v>753977.45451942889</v>
      </c>
      <c r="G2020">
        <v>714366.90889293759</v>
      </c>
      <c r="H2020">
        <v>697169.4843468559</v>
      </c>
      <c r="I2020">
        <v>711301.33452118456</v>
      </c>
      <c r="J2020">
        <v>693032.5604787023</v>
      </c>
      <c r="K2020">
        <v>682300.77164374106</v>
      </c>
    </row>
    <row r="2021" spans="1:11" x14ac:dyDescent="0.2">
      <c r="A2021" t="s">
        <v>2036</v>
      </c>
      <c r="B2021">
        <v>654881.18447012093</v>
      </c>
      <c r="C2021">
        <v>869822.58200141997</v>
      </c>
      <c r="D2021">
        <v>771392.10643760301</v>
      </c>
      <c r="E2021">
        <v>735305.76959184196</v>
      </c>
      <c r="F2021">
        <v>756211.85272071883</v>
      </c>
      <c r="G2021">
        <v>715691.50344455312</v>
      </c>
      <c r="H2021">
        <v>698118.3726680004</v>
      </c>
      <c r="I2021">
        <v>712383.47075013106</v>
      </c>
      <c r="J2021">
        <v>693702.34681796911</v>
      </c>
      <c r="K2021">
        <v>682791.89158722991</v>
      </c>
    </row>
    <row r="2022" spans="1:11" x14ac:dyDescent="0.2">
      <c r="A2022" t="s">
        <v>2037</v>
      </c>
      <c r="B2022">
        <v>654953.44092255295</v>
      </c>
      <c r="C2022">
        <v>870099.74542987393</v>
      </c>
      <c r="D2022">
        <v>771576.29989770928</v>
      </c>
      <c r="E2022">
        <v>735455.17165739124</v>
      </c>
      <c r="F2022">
        <v>756400.48779219424</v>
      </c>
      <c r="G2022">
        <v>715831.81949557341</v>
      </c>
      <c r="H2022">
        <v>698238.64571880817</v>
      </c>
      <c r="I2022">
        <v>712511.70808236382</v>
      </c>
      <c r="J2022">
        <v>693808.65086343442</v>
      </c>
      <c r="K2022">
        <v>682888.3921497789</v>
      </c>
    </row>
    <row r="2023" spans="1:11" x14ac:dyDescent="0.2">
      <c r="A2023" t="s">
        <v>2038</v>
      </c>
      <c r="B2023">
        <v>655014.03513502586</v>
      </c>
      <c r="C2023">
        <v>873110.46371480625</v>
      </c>
      <c r="D2023">
        <v>773250.02968678297</v>
      </c>
      <c r="E2023">
        <v>736627.30479851644</v>
      </c>
      <c r="F2023">
        <v>758171.72980008356</v>
      </c>
      <c r="G2023">
        <v>716890.19694334571</v>
      </c>
      <c r="H2023">
        <v>699002.61730453314</v>
      </c>
      <c r="I2023">
        <v>713380.34446361393</v>
      </c>
      <c r="J2023">
        <v>694354.18609587662</v>
      </c>
      <c r="K2023">
        <v>683293.84347495518</v>
      </c>
    </row>
    <row r="2024" spans="1:11" x14ac:dyDescent="0.2">
      <c r="A2024" t="s">
        <v>2039</v>
      </c>
      <c r="B2024">
        <v>655259.41405670682</v>
      </c>
      <c r="C2024">
        <v>877427.0231643999</v>
      </c>
      <c r="D2024">
        <v>775721.28723906353</v>
      </c>
      <c r="E2024">
        <v>738406.47158981173</v>
      </c>
      <c r="F2024">
        <v>760772.01270261244</v>
      </c>
      <c r="G2024">
        <v>718509.56390533538</v>
      </c>
      <c r="H2024">
        <v>700216.6673392728</v>
      </c>
      <c r="I2024">
        <v>714740.48333637998</v>
      </c>
      <c r="J2024">
        <v>695269.65283414547</v>
      </c>
      <c r="K2024">
        <v>684015.81886736909</v>
      </c>
    </row>
    <row r="2025" spans="1:11" x14ac:dyDescent="0.2">
      <c r="A2025" t="s">
        <v>2040</v>
      </c>
      <c r="B2025">
        <v>655389.1952380311</v>
      </c>
      <c r="C2025">
        <v>878137.27842816338</v>
      </c>
      <c r="D2025">
        <v>776168.28842869459</v>
      </c>
      <c r="E2025">
        <v>738754.86052272271</v>
      </c>
      <c r="F2025">
        <v>761234.16284247721</v>
      </c>
      <c r="G2025">
        <v>718833.51776838326</v>
      </c>
      <c r="H2025">
        <v>700483.39558296069</v>
      </c>
      <c r="I2025">
        <v>715029.00869278598</v>
      </c>
      <c r="J2025">
        <v>695495.48446818721</v>
      </c>
      <c r="K2025">
        <v>684213.95963992691</v>
      </c>
    </row>
    <row r="2026" spans="1:11" x14ac:dyDescent="0.2">
      <c r="A2026" t="s">
        <v>2041</v>
      </c>
      <c r="B2026">
        <v>655465.17282136332</v>
      </c>
      <c r="C2026">
        <v>875603.06287463161</v>
      </c>
      <c r="D2026">
        <v>774816.80243185069</v>
      </c>
      <c r="E2026">
        <v>737847.26569446549</v>
      </c>
      <c r="F2026">
        <v>759791.96084973146</v>
      </c>
      <c r="G2026">
        <v>718024.31454854773</v>
      </c>
      <c r="H2026">
        <v>699935.44738384581</v>
      </c>
      <c r="I2026">
        <v>714389.77853950299</v>
      </c>
      <c r="J2026">
        <v>695143.09395923861</v>
      </c>
      <c r="K2026">
        <v>683985.37144546758</v>
      </c>
    </row>
    <row r="2027" spans="1:11" x14ac:dyDescent="0.2">
      <c r="A2027" t="s">
        <v>2042</v>
      </c>
      <c r="B2027">
        <v>655537.30793257023</v>
      </c>
      <c r="C2027">
        <v>877724.57059965795</v>
      </c>
      <c r="D2027">
        <v>776009.49277041375</v>
      </c>
      <c r="E2027">
        <v>738691.53141070181</v>
      </c>
      <c r="F2027">
        <v>761051.36109936493</v>
      </c>
      <c r="G2027">
        <v>718789.03411144344</v>
      </c>
      <c r="H2027">
        <v>700495.83008775779</v>
      </c>
      <c r="I2027">
        <v>715023.1757304396</v>
      </c>
      <c r="J2027">
        <v>695552.26582602237</v>
      </c>
      <c r="K2027">
        <v>684297.19823126215</v>
      </c>
    </row>
    <row r="2028" spans="1:11" x14ac:dyDescent="0.2">
      <c r="A2028" t="s">
        <v>2043</v>
      </c>
      <c r="B2028">
        <v>655599.53351040173</v>
      </c>
      <c r="C2028">
        <v>877591.50258243189</v>
      </c>
      <c r="D2028">
        <v>775964.82747314242</v>
      </c>
      <c r="E2028">
        <v>738680.11778703914</v>
      </c>
      <c r="F2028">
        <v>760997.97138645558</v>
      </c>
      <c r="G2028">
        <v>718783.99759210052</v>
      </c>
      <c r="H2028">
        <v>700510.67755083169</v>
      </c>
      <c r="I2028">
        <v>715031.77063480346</v>
      </c>
      <c r="J2028">
        <v>695582.74436397245</v>
      </c>
      <c r="K2028">
        <v>684336.87839991716</v>
      </c>
    </row>
    <row r="2029" spans="1:11" x14ac:dyDescent="0.2">
      <c r="A2029" t="s">
        <v>2044</v>
      </c>
      <c r="B2029">
        <v>655857.60382539453</v>
      </c>
      <c r="C2029">
        <v>876354.43511508789</v>
      </c>
      <c r="D2029">
        <v>775404.89987067133</v>
      </c>
      <c r="E2029">
        <v>738374.60576754855</v>
      </c>
      <c r="F2029">
        <v>760378.73056525283</v>
      </c>
      <c r="G2029">
        <v>718531.10917294736</v>
      </c>
      <c r="H2029">
        <v>700408.71665375843</v>
      </c>
      <c r="I2029">
        <v>714879.71269920876</v>
      </c>
      <c r="J2029">
        <v>695596.59314441134</v>
      </c>
      <c r="K2029">
        <v>684421.40979373618</v>
      </c>
    </row>
    <row r="2030" spans="1:11" x14ac:dyDescent="0.2">
      <c r="A2030" t="s">
        <v>2045</v>
      </c>
      <c r="B2030">
        <v>655931.19952542102</v>
      </c>
      <c r="C2030">
        <v>873607.7592704054</v>
      </c>
      <c r="D2030">
        <v>773936.15753638651</v>
      </c>
      <c r="E2030">
        <v>737385.47467615269</v>
      </c>
      <c r="F2030">
        <v>758812.26216229459</v>
      </c>
      <c r="G2030">
        <v>717648.43657689809</v>
      </c>
      <c r="H2030">
        <v>699808.27524809795</v>
      </c>
      <c r="I2030">
        <v>714180.55588739587</v>
      </c>
      <c r="J2030">
        <v>695207.29845903034</v>
      </c>
      <c r="K2030">
        <v>684165.89070872706</v>
      </c>
    </row>
    <row r="2031" spans="1:11" x14ac:dyDescent="0.2">
      <c r="A2031" t="s">
        <v>2046</v>
      </c>
      <c r="B2031">
        <v>655989.18265449652</v>
      </c>
      <c r="C2031">
        <v>877267.23159600492</v>
      </c>
      <c r="D2031">
        <v>775963.46946331102</v>
      </c>
      <c r="E2031">
        <v>738800.4299136881</v>
      </c>
      <c r="F2031">
        <v>760959.16407792945</v>
      </c>
      <c r="G2031">
        <v>718924.79814463819</v>
      </c>
      <c r="H2031">
        <v>700725.13306169084</v>
      </c>
      <c r="I2031">
        <v>715225.02448319993</v>
      </c>
      <c r="J2031">
        <v>695857.20815440291</v>
      </c>
      <c r="K2031">
        <v>684644.80433741689</v>
      </c>
    </row>
    <row r="2032" spans="1:11" x14ac:dyDescent="0.2">
      <c r="A2032" t="s">
        <v>2047</v>
      </c>
      <c r="B2032">
        <v>656044.24011181376</v>
      </c>
      <c r="C2032">
        <v>877350.87223795033</v>
      </c>
      <c r="D2032">
        <v>776034.07089930866</v>
      </c>
      <c r="E2032">
        <v>738866.20993035531</v>
      </c>
      <c r="F2032">
        <v>761028.84414766659</v>
      </c>
      <c r="G2032">
        <v>718988.52754232893</v>
      </c>
      <c r="H2032">
        <v>700786.33466416446</v>
      </c>
      <c r="I2032">
        <v>715287.79614813963</v>
      </c>
      <c r="J2032">
        <v>695917.25629281206</v>
      </c>
      <c r="K2032">
        <v>684703.43626291212</v>
      </c>
    </row>
    <row r="2033" spans="1:11" x14ac:dyDescent="0.2">
      <c r="A2033" t="s">
        <v>2048</v>
      </c>
      <c r="B2033">
        <v>656095.90900306951</v>
      </c>
      <c r="C2033">
        <v>877014.6090110587</v>
      </c>
      <c r="D2033">
        <v>775873.52401141357</v>
      </c>
      <c r="E2033">
        <v>738771.66353931499</v>
      </c>
      <c r="F2033">
        <v>760853.43156145851</v>
      </c>
      <c r="G2033">
        <v>718907.90124754026</v>
      </c>
      <c r="H2033">
        <v>700744.77726139012</v>
      </c>
      <c r="I2033">
        <v>715233.08437120984</v>
      </c>
      <c r="J2033">
        <v>695905.47684575338</v>
      </c>
      <c r="K2033">
        <v>684710.01285308553</v>
      </c>
    </row>
    <row r="2034" spans="1:11" x14ac:dyDescent="0.2">
      <c r="A2034" t="s">
        <v>2049</v>
      </c>
      <c r="B2034">
        <v>656265.76874160161</v>
      </c>
      <c r="C2034">
        <v>876951.53842532123</v>
      </c>
      <c r="D2034">
        <v>775915.74308575294</v>
      </c>
      <c r="E2034">
        <v>738853.61002668354</v>
      </c>
      <c r="F2034">
        <v>760881.9681830242</v>
      </c>
      <c r="G2034">
        <v>718995.78846394992</v>
      </c>
      <c r="H2034">
        <v>700856.9505081859</v>
      </c>
      <c r="I2034">
        <v>715338.77630454546</v>
      </c>
      <c r="J2034">
        <v>696037.98432338238</v>
      </c>
      <c r="K2034">
        <v>684853.39175043895</v>
      </c>
    </row>
    <row r="2035" spans="1:11" x14ac:dyDescent="0.2">
      <c r="A2035" t="s">
        <v>2050</v>
      </c>
      <c r="B2035">
        <v>656313.89177261561</v>
      </c>
      <c r="C2035">
        <v>878549.15574476984</v>
      </c>
      <c r="D2035">
        <v>776811.10811017221</v>
      </c>
      <c r="E2035">
        <v>739485.53284314298</v>
      </c>
      <c r="F2035">
        <v>761827.991234808</v>
      </c>
      <c r="G2035">
        <v>719567.67958102585</v>
      </c>
      <c r="H2035">
        <v>701274.30790405301</v>
      </c>
      <c r="I2035">
        <v>715811.2731596214</v>
      </c>
      <c r="J2035">
        <v>696340.90044681483</v>
      </c>
      <c r="K2035">
        <v>685082.71393128764</v>
      </c>
    </row>
    <row r="2036" spans="1:11" x14ac:dyDescent="0.2">
      <c r="A2036" t="s">
        <v>2051</v>
      </c>
      <c r="B2036">
        <v>656362.07322718226</v>
      </c>
      <c r="C2036">
        <v>877498.77868884173</v>
      </c>
      <c r="D2036">
        <v>776258.48399889586</v>
      </c>
      <c r="E2036">
        <v>739119.74175747577</v>
      </c>
      <c r="F2036">
        <v>761236.63209011615</v>
      </c>
      <c r="G2036">
        <v>719243.01665633242</v>
      </c>
      <c r="H2036">
        <v>701059.69661324099</v>
      </c>
      <c r="I2036">
        <v>715558.40920658864</v>
      </c>
      <c r="J2036">
        <v>696208.88047343236</v>
      </c>
      <c r="K2036">
        <v>685002.78140522412</v>
      </c>
    </row>
    <row r="2037" spans="1:11" x14ac:dyDescent="0.2">
      <c r="A2037" t="s">
        <v>2052</v>
      </c>
      <c r="B2037">
        <v>656410.34456413786</v>
      </c>
      <c r="C2037">
        <v>880094.9982939522</v>
      </c>
      <c r="D2037">
        <v>777699.98649605806</v>
      </c>
      <c r="E2037">
        <v>740128.02492566302</v>
      </c>
      <c r="F2037">
        <v>762762.49262405175</v>
      </c>
      <c r="G2037">
        <v>720153.1226171715</v>
      </c>
      <c r="H2037">
        <v>701715.5073932216</v>
      </c>
      <c r="I2037">
        <v>716304.57488382608</v>
      </c>
      <c r="J2037">
        <v>696675.96143210982</v>
      </c>
      <c r="K2037">
        <v>685348.87979966123</v>
      </c>
    </row>
    <row r="2038" spans="1:11" x14ac:dyDescent="0.2">
      <c r="A2038" t="s">
        <v>2053</v>
      </c>
      <c r="B2038">
        <v>656462.21119664912</v>
      </c>
      <c r="C2038">
        <v>881609.44867104536</v>
      </c>
      <c r="D2038">
        <v>778551.56354258594</v>
      </c>
      <c r="E2038">
        <v>740730.94068561634</v>
      </c>
      <c r="F2038">
        <v>763661.6655794055</v>
      </c>
      <c r="G2038">
        <v>720699.26164794911</v>
      </c>
      <c r="H2038">
        <v>702115.81883977493</v>
      </c>
      <c r="I2038">
        <v>716756.99880079122</v>
      </c>
      <c r="J2038">
        <v>696968.36446904147</v>
      </c>
      <c r="K2038">
        <v>685571.80977553339</v>
      </c>
    </row>
    <row r="2039" spans="1:11" x14ac:dyDescent="0.2">
      <c r="A2039" t="s">
        <v>2054</v>
      </c>
      <c r="B2039">
        <v>656632.02599398687</v>
      </c>
      <c r="C2039">
        <v>878153.45287188562</v>
      </c>
      <c r="D2039">
        <v>776738.39268345828</v>
      </c>
      <c r="E2039">
        <v>739534.42294648022</v>
      </c>
      <c r="F2039">
        <v>761720.27939857589</v>
      </c>
      <c r="G2039">
        <v>719638.30018722976</v>
      </c>
      <c r="H2039">
        <v>701418.14893880847</v>
      </c>
      <c r="I2039">
        <v>715933.1854993701</v>
      </c>
      <c r="J2039">
        <v>696543.47934650339</v>
      </c>
      <c r="K2039">
        <v>685318.82845544943</v>
      </c>
    </row>
    <row r="2040" spans="1:11" x14ac:dyDescent="0.2">
      <c r="A2040" t="s">
        <v>2055</v>
      </c>
      <c r="B2040">
        <v>656697.49632605736</v>
      </c>
      <c r="C2040">
        <v>878537.40537177608</v>
      </c>
      <c r="D2040">
        <v>776977.91752958018</v>
      </c>
      <c r="E2040">
        <v>739719.83926905121</v>
      </c>
      <c r="F2040">
        <v>761968.3123366381</v>
      </c>
      <c r="G2040">
        <v>719810.4098602091</v>
      </c>
      <c r="H2040">
        <v>701558.82709425455</v>
      </c>
      <c r="I2040">
        <v>716085.76429049857</v>
      </c>
      <c r="J2040">
        <v>696661.61783310294</v>
      </c>
      <c r="K2040">
        <v>685421.78031808313</v>
      </c>
    </row>
    <row r="2041" spans="1:11" x14ac:dyDescent="0.2">
      <c r="A2041" t="s">
        <v>2056</v>
      </c>
      <c r="B2041">
        <v>656762.2296225389</v>
      </c>
      <c r="C2041">
        <v>884283.16317557951</v>
      </c>
      <c r="D2041">
        <v>780149.13135420531</v>
      </c>
      <c r="E2041">
        <v>741925.09675422171</v>
      </c>
      <c r="F2041">
        <v>765329.08434596413</v>
      </c>
      <c r="G2041">
        <v>721797.51375854947</v>
      </c>
      <c r="H2041">
        <v>702978.68692076672</v>
      </c>
      <c r="I2041">
        <v>717706.64578611788</v>
      </c>
      <c r="J2041">
        <v>697659.91854162852</v>
      </c>
      <c r="K2041">
        <v>686150.3790843481</v>
      </c>
    </row>
    <row r="2042" spans="1:11" x14ac:dyDescent="0.2">
      <c r="A2042" t="s">
        <v>2057</v>
      </c>
      <c r="B2042">
        <v>656827.10673084261</v>
      </c>
      <c r="C2042">
        <v>885987.10586523532</v>
      </c>
      <c r="D2042">
        <v>781110.20489568415</v>
      </c>
      <c r="E2042">
        <v>742607.50920290384</v>
      </c>
      <c r="F2042">
        <v>766343.2656068647</v>
      </c>
      <c r="G2042">
        <v>722416.18097718735</v>
      </c>
      <c r="H2042">
        <v>703433.97059497773</v>
      </c>
      <c r="I2042">
        <v>718220.39897101314</v>
      </c>
      <c r="J2042">
        <v>697994.39246100711</v>
      </c>
      <c r="K2042">
        <v>686406.98970582115</v>
      </c>
    </row>
    <row r="2043" spans="1:11" x14ac:dyDescent="0.2">
      <c r="A2043" t="s">
        <v>2058</v>
      </c>
      <c r="B2043">
        <v>656891.95687442995</v>
      </c>
      <c r="C2043">
        <v>884286.27488612034</v>
      </c>
      <c r="D2043">
        <v>780209.41747391969</v>
      </c>
      <c r="E2043">
        <v>742007.0041773828</v>
      </c>
      <c r="F2043">
        <v>765380.65184126445</v>
      </c>
      <c r="G2043">
        <v>721881.99927925353</v>
      </c>
      <c r="H2043">
        <v>703076.5966452217</v>
      </c>
      <c r="I2043">
        <v>717801.41411777714</v>
      </c>
      <c r="J2043">
        <v>697769.54255794955</v>
      </c>
      <c r="K2043">
        <v>686265.87207079306</v>
      </c>
    </row>
    <row r="2044" spans="1:11" x14ac:dyDescent="0.2">
      <c r="A2044" t="s">
        <v>2059</v>
      </c>
      <c r="B2044">
        <v>657096.35841501399</v>
      </c>
      <c r="C2044">
        <v>885808.79719052021</v>
      </c>
      <c r="D2044">
        <v>781134.29294436984</v>
      </c>
      <c r="E2044">
        <v>742707.89054666308</v>
      </c>
      <c r="F2044">
        <v>766343.02072965307</v>
      </c>
      <c r="G2044">
        <v>722528.97168765345</v>
      </c>
      <c r="H2044">
        <v>703593.08486742817</v>
      </c>
      <c r="I2044">
        <v>718366.47676646477</v>
      </c>
      <c r="J2044">
        <v>698191.56781490578</v>
      </c>
      <c r="K2044">
        <v>686625.11561867234</v>
      </c>
    </row>
    <row r="2045" spans="1:11" x14ac:dyDescent="0.2">
      <c r="A2045" t="s">
        <v>2060</v>
      </c>
      <c r="B2045">
        <v>657161.81975884561</v>
      </c>
      <c r="C2045">
        <v>883687.89682566596</v>
      </c>
      <c r="D2045">
        <v>780004.07297355565</v>
      </c>
      <c r="E2045">
        <v>741949.48597718682</v>
      </c>
      <c r="F2045">
        <v>765136.7524431739</v>
      </c>
      <c r="G2045">
        <v>721852.95063740481</v>
      </c>
      <c r="H2045">
        <v>703135.90827326558</v>
      </c>
      <c r="I2045">
        <v>717832.85875519668</v>
      </c>
      <c r="J2045">
        <v>697898.22731774696</v>
      </c>
      <c r="K2045">
        <v>686435.47300174052</v>
      </c>
    </row>
    <row r="2046" spans="1:11" x14ac:dyDescent="0.2">
      <c r="A2046" t="s">
        <v>2061</v>
      </c>
      <c r="B2046">
        <v>657226.49013765494</v>
      </c>
      <c r="C2046">
        <v>882452.36297174403</v>
      </c>
      <c r="D2046">
        <v>779357.64503873058</v>
      </c>
      <c r="E2046">
        <v>741524.1905695782</v>
      </c>
      <c r="F2046">
        <v>764444.2175568213</v>
      </c>
      <c r="G2046">
        <v>721476.19954559323</v>
      </c>
      <c r="H2046">
        <v>702889.45488899655</v>
      </c>
      <c r="I2046">
        <v>717541.20928099309</v>
      </c>
      <c r="J2046">
        <v>697749.66043382161</v>
      </c>
      <c r="K2046">
        <v>686348.54619167093</v>
      </c>
    </row>
    <row r="2047" spans="1:11" x14ac:dyDescent="0.2">
      <c r="A2047" t="s">
        <v>2062</v>
      </c>
      <c r="B2047">
        <v>657291.60992840875</v>
      </c>
      <c r="C2047">
        <v>883125.61278126063</v>
      </c>
      <c r="D2047">
        <v>779755.2094225653</v>
      </c>
      <c r="E2047">
        <v>741818.3944296171</v>
      </c>
      <c r="F2047">
        <v>764860.07976560888</v>
      </c>
      <c r="G2047">
        <v>721746.03773648641</v>
      </c>
      <c r="H2047">
        <v>703098.91878179694</v>
      </c>
      <c r="I2047">
        <v>717772.78566221159</v>
      </c>
      <c r="J2047">
        <v>697915.02686381037</v>
      </c>
      <c r="K2047">
        <v>686484.97915777285</v>
      </c>
    </row>
    <row r="2048" spans="1:11" x14ac:dyDescent="0.2">
      <c r="A2048" t="s">
        <v>2063</v>
      </c>
      <c r="B2048">
        <v>657356.41962492082</v>
      </c>
      <c r="C2048">
        <v>884061.56455961301</v>
      </c>
      <c r="D2048">
        <v>780296.28835160518</v>
      </c>
      <c r="E2048">
        <v>742211.39001550013</v>
      </c>
      <c r="F2048">
        <v>765428.34571516293</v>
      </c>
      <c r="G2048">
        <v>722104.62546939962</v>
      </c>
      <c r="H2048">
        <v>703370.85104026587</v>
      </c>
      <c r="I2048">
        <v>718076.10327173001</v>
      </c>
      <c r="J2048">
        <v>698123.28644839267</v>
      </c>
      <c r="K2048">
        <v>686651.82257821178</v>
      </c>
    </row>
    <row r="2049" spans="1:11" x14ac:dyDescent="0.2">
      <c r="A2049" t="s">
        <v>2064</v>
      </c>
      <c r="B2049">
        <v>657560.96947144659</v>
      </c>
      <c r="C2049">
        <v>885685.26692803763</v>
      </c>
      <c r="D2049">
        <v>781276.55957847054</v>
      </c>
      <c r="E2049">
        <v>742950.49279451754</v>
      </c>
      <c r="F2049">
        <v>766449.51583636063</v>
      </c>
      <c r="G2049">
        <v>722785.95209129609</v>
      </c>
      <c r="H2049">
        <v>703911.59958819859</v>
      </c>
      <c r="I2049">
        <v>718668.99099342921</v>
      </c>
      <c r="J2049">
        <v>698562.05726320436</v>
      </c>
      <c r="K2049">
        <v>687023.01637045562</v>
      </c>
    </row>
    <row r="2050" spans="1:11" x14ac:dyDescent="0.2">
      <c r="A2050" t="s">
        <v>2065</v>
      </c>
      <c r="B2050">
        <v>657626.57013298094</v>
      </c>
      <c r="C2050">
        <v>888697.31914359587</v>
      </c>
      <c r="D2050">
        <v>782953.2797081148</v>
      </c>
      <c r="E2050">
        <v>744126.24428602715</v>
      </c>
      <c r="F2050">
        <v>768223.45269070414</v>
      </c>
      <c r="G2050">
        <v>723848.00101247116</v>
      </c>
      <c r="H2050">
        <v>704679.63943240303</v>
      </c>
      <c r="I2050">
        <v>719541.61721053161</v>
      </c>
      <c r="J2050">
        <v>699112.02251596819</v>
      </c>
      <c r="K2050">
        <v>687433.06660069886</v>
      </c>
    </row>
    <row r="2051" spans="1:11" x14ac:dyDescent="0.2">
      <c r="A2051" t="s">
        <v>2066</v>
      </c>
      <c r="B2051">
        <v>657691.66745313758</v>
      </c>
      <c r="C2051">
        <v>887884.29909204668</v>
      </c>
      <c r="D2051">
        <v>782538.08983681281</v>
      </c>
      <c r="E2051">
        <v>743860.41554657288</v>
      </c>
      <c r="F2051">
        <v>767776.38974521297</v>
      </c>
      <c r="G2051">
        <v>723614.58459809725</v>
      </c>
      <c r="H2051">
        <v>704534.34969452105</v>
      </c>
      <c r="I2051">
        <v>719366.02208991314</v>
      </c>
      <c r="J2051">
        <v>699033.2209447372</v>
      </c>
      <c r="K2051">
        <v>687395.87162288802</v>
      </c>
    </row>
    <row r="2052" spans="1:11" x14ac:dyDescent="0.2">
      <c r="A2052" t="s">
        <v>2067</v>
      </c>
      <c r="B2052">
        <v>657756.60747911362</v>
      </c>
      <c r="C2052">
        <v>884933.57636451302</v>
      </c>
      <c r="D2052">
        <v>780953.85868022987</v>
      </c>
      <c r="E2052">
        <v>742789.01386515482</v>
      </c>
      <c r="F2052">
        <v>766088.13318581367</v>
      </c>
      <c r="G2052">
        <v>722657.25646075862</v>
      </c>
      <c r="H2052">
        <v>703878.72402690677</v>
      </c>
      <c r="I2052">
        <v>718604.70152159815</v>
      </c>
      <c r="J2052">
        <v>698603.12730111449</v>
      </c>
      <c r="K2052">
        <v>687108.83657574735</v>
      </c>
    </row>
    <row r="2053" spans="1:11" x14ac:dyDescent="0.2">
      <c r="A2053" t="s">
        <v>2068</v>
      </c>
      <c r="B2053">
        <v>657811.68291290849</v>
      </c>
      <c r="C2053">
        <v>883137.28780232777</v>
      </c>
      <c r="D2053">
        <v>779996.45749207702</v>
      </c>
      <c r="E2053">
        <v>742146.45769795391</v>
      </c>
      <c r="F2053">
        <v>765066.34811258584</v>
      </c>
      <c r="G2053">
        <v>722084.46707864956</v>
      </c>
      <c r="H2053">
        <v>703491.24529511156</v>
      </c>
      <c r="I2053">
        <v>718152.49021259428</v>
      </c>
      <c r="J2053">
        <v>698354.37515668175</v>
      </c>
      <c r="K2053">
        <v>686947.89394761028</v>
      </c>
    </row>
    <row r="2054" spans="1:11" x14ac:dyDescent="0.2">
      <c r="A2054" t="s">
        <v>2069</v>
      </c>
      <c r="B2054">
        <v>658008.64219169214</v>
      </c>
      <c r="C2054">
        <v>885048.85604183201</v>
      </c>
      <c r="D2054">
        <v>781130.71591696749</v>
      </c>
      <c r="E2054">
        <v>742989.30287062784</v>
      </c>
      <c r="F2054">
        <v>766251.73928871891</v>
      </c>
      <c r="G2054">
        <v>722858.38124155998</v>
      </c>
      <c r="H2054">
        <v>704095.01507691271</v>
      </c>
      <c r="I2054">
        <v>718818.74198100041</v>
      </c>
      <c r="J2054">
        <v>698834.04922769847</v>
      </c>
      <c r="K2054">
        <v>687345.97630756907</v>
      </c>
    </row>
    <row r="2055" spans="1:11" x14ac:dyDescent="0.2">
      <c r="A2055" t="s">
        <v>2070</v>
      </c>
      <c r="B2055">
        <v>658063.41651948425</v>
      </c>
      <c r="C2055">
        <v>885587.22751509491</v>
      </c>
      <c r="D2055">
        <v>781449.85214324517</v>
      </c>
      <c r="E2055">
        <v>743226.24685320864</v>
      </c>
      <c r="F2055">
        <v>766585.32388227282</v>
      </c>
      <c r="G2055">
        <v>723075.89709788526</v>
      </c>
      <c r="H2055">
        <v>704264.53790390061</v>
      </c>
      <c r="I2055">
        <v>719005.87961765064</v>
      </c>
      <c r="J2055">
        <v>698968.55772383208</v>
      </c>
      <c r="K2055">
        <v>687457.47309836035</v>
      </c>
    </row>
    <row r="2056" spans="1:11" x14ac:dyDescent="0.2">
      <c r="A2056" t="s">
        <v>2071</v>
      </c>
      <c r="B2056">
        <v>658115.06743426225</v>
      </c>
      <c r="C2056">
        <v>885523.74323774595</v>
      </c>
      <c r="D2056">
        <v>781438.46216416475</v>
      </c>
      <c r="E2056">
        <v>743234.47093866393</v>
      </c>
      <c r="F2056">
        <v>766568.27770290407</v>
      </c>
      <c r="G2056">
        <v>723087.62020808249</v>
      </c>
      <c r="H2056">
        <v>704288.07279843942</v>
      </c>
      <c r="I2056">
        <v>719025.88107929484</v>
      </c>
      <c r="J2056">
        <v>699001.57247254101</v>
      </c>
      <c r="K2056">
        <v>687495.89646023256</v>
      </c>
    </row>
    <row r="2057" spans="1:11" x14ac:dyDescent="0.2">
      <c r="A2057" t="s">
        <v>2072</v>
      </c>
      <c r="B2057">
        <v>658163.57246542897</v>
      </c>
      <c r="C2057">
        <v>884188.13135491626</v>
      </c>
      <c r="D2057">
        <v>780730.0078449687</v>
      </c>
      <c r="E2057">
        <v>742761.40625618852</v>
      </c>
      <c r="F2057">
        <v>765811.43758970697</v>
      </c>
      <c r="G2057">
        <v>722666.58695063973</v>
      </c>
      <c r="H2057">
        <v>704005.62519015488</v>
      </c>
      <c r="I2057">
        <v>718695.1129092942</v>
      </c>
      <c r="J2057">
        <v>698822.96921870927</v>
      </c>
      <c r="K2057">
        <v>687382.93343013909</v>
      </c>
    </row>
    <row r="2058" spans="1:11" x14ac:dyDescent="0.2">
      <c r="A2058" t="s">
        <v>2073</v>
      </c>
      <c r="B2058">
        <v>658212.0055906846</v>
      </c>
      <c r="C2058">
        <v>877989.99671173375</v>
      </c>
      <c r="D2058">
        <v>777362.52430948371</v>
      </c>
      <c r="E2058">
        <v>740456.1239905277</v>
      </c>
      <c r="F2058">
        <v>762231.42760980036</v>
      </c>
      <c r="G2058">
        <v>720599.09264466085</v>
      </c>
      <c r="H2058">
        <v>702562.55671690195</v>
      </c>
      <c r="I2058">
        <v>717032.23203548265</v>
      </c>
      <c r="J2058">
        <v>697845.54033952113</v>
      </c>
      <c r="K2058">
        <v>686701.92570761812</v>
      </c>
    </row>
    <row r="2059" spans="1:11" x14ac:dyDescent="0.2">
      <c r="A2059" t="s">
        <v>2074</v>
      </c>
      <c r="B2059">
        <v>658400.78557207889</v>
      </c>
      <c r="C2059">
        <v>882452.82662592432</v>
      </c>
      <c r="D2059">
        <v>779888.20769347833</v>
      </c>
      <c r="E2059">
        <v>742255.18072058447</v>
      </c>
      <c r="F2059">
        <v>764894.92373100319</v>
      </c>
      <c r="G2059">
        <v>722231.58505663159</v>
      </c>
      <c r="H2059">
        <v>703769.12480348512</v>
      </c>
      <c r="I2059">
        <v>718391.4661376141</v>
      </c>
      <c r="J2059">
        <v>698737.42983484326</v>
      </c>
      <c r="K2059">
        <v>687390.75657340675</v>
      </c>
    </row>
    <row r="2060" spans="1:11" x14ac:dyDescent="0.2">
      <c r="A2060" t="s">
        <v>2075</v>
      </c>
      <c r="B2060">
        <v>658459.00239536574</v>
      </c>
      <c r="C2060">
        <v>883535.85768310213</v>
      </c>
      <c r="D2060">
        <v>780506.73736667889</v>
      </c>
      <c r="E2060">
        <v>742699.49196648062</v>
      </c>
      <c r="F2060">
        <v>765546.05384898849</v>
      </c>
      <c r="G2060">
        <v>722635.73266605148</v>
      </c>
      <c r="H2060">
        <v>704071.22321226494</v>
      </c>
      <c r="I2060">
        <v>718730.30238183483</v>
      </c>
      <c r="J2060">
        <v>698964.30485983379</v>
      </c>
      <c r="K2060">
        <v>687568.92900857003</v>
      </c>
    </row>
    <row r="2061" spans="1:11" x14ac:dyDescent="0.2">
      <c r="A2061" t="s">
        <v>2076</v>
      </c>
      <c r="B2061">
        <v>658519.08427822194</v>
      </c>
      <c r="C2061">
        <v>883163.95270013716</v>
      </c>
      <c r="D2061">
        <v>780330.49961324688</v>
      </c>
      <c r="E2061">
        <v>742596.75172336143</v>
      </c>
      <c r="F2061">
        <v>765353.17500149121</v>
      </c>
      <c r="G2061">
        <v>722548.44900737517</v>
      </c>
      <c r="H2061">
        <v>704027.46039767703</v>
      </c>
      <c r="I2061">
        <v>718671.91732280585</v>
      </c>
      <c r="J2061">
        <v>698953.74667183601</v>
      </c>
      <c r="K2061">
        <v>687578.80866962322</v>
      </c>
    </row>
    <row r="2062" spans="1:11" x14ac:dyDescent="0.2">
      <c r="A2062" t="s">
        <v>2077</v>
      </c>
      <c r="B2062">
        <v>658583.99733948126</v>
      </c>
      <c r="C2062">
        <v>885024.27791154513</v>
      </c>
      <c r="D2062">
        <v>781377.10479865968</v>
      </c>
      <c r="E2062">
        <v>743338.11065341916</v>
      </c>
      <c r="F2062">
        <v>766458.16450945032</v>
      </c>
      <c r="G2062">
        <v>723220.08933182713</v>
      </c>
      <c r="H2062">
        <v>704520.09574048303</v>
      </c>
      <c r="I2062">
        <v>719228.53664441791</v>
      </c>
      <c r="J2062">
        <v>699313.93974067341</v>
      </c>
      <c r="K2062">
        <v>687853.717906103</v>
      </c>
    </row>
    <row r="2063" spans="1:11" x14ac:dyDescent="0.2">
      <c r="A2063" t="s">
        <v>2078</v>
      </c>
      <c r="B2063">
        <v>658645.8633877571</v>
      </c>
      <c r="C2063">
        <v>885384.73351250717</v>
      </c>
      <c r="D2063">
        <v>781602.15303609939</v>
      </c>
      <c r="E2063">
        <v>743512.43036530365</v>
      </c>
      <c r="F2063">
        <v>766691.17280025454</v>
      </c>
      <c r="G2063">
        <v>723381.92509090411</v>
      </c>
      <c r="H2063">
        <v>704652.46610707394</v>
      </c>
      <c r="I2063">
        <v>719372.06927564624</v>
      </c>
      <c r="J2063">
        <v>699425.1868561015</v>
      </c>
      <c r="K2063">
        <v>687950.72643945983</v>
      </c>
    </row>
    <row r="2064" spans="1:11" x14ac:dyDescent="0.2">
      <c r="A2064" t="s">
        <v>2079</v>
      </c>
      <c r="B2064">
        <v>658858.52511988068</v>
      </c>
      <c r="C2064">
        <v>887045.87155784504</v>
      </c>
      <c r="D2064">
        <v>782606.55870334362</v>
      </c>
      <c r="E2064">
        <v>744270.68709066091</v>
      </c>
      <c r="F2064">
        <v>767737.18934177724</v>
      </c>
      <c r="G2064">
        <v>724081.14418435434</v>
      </c>
      <c r="H2064">
        <v>705208.22553397471</v>
      </c>
      <c r="I2064">
        <v>719981.08487993816</v>
      </c>
      <c r="J2064">
        <v>699876.93007927353</v>
      </c>
      <c r="K2064">
        <v>688333.49209750968</v>
      </c>
    </row>
    <row r="2065" spans="1:11" x14ac:dyDescent="0.2">
      <c r="A2065" t="s">
        <v>2080</v>
      </c>
      <c r="B2065">
        <v>658909.98728164204</v>
      </c>
      <c r="C2065">
        <v>888116.96580306301</v>
      </c>
      <c r="D2065">
        <v>783215.51052257931</v>
      </c>
      <c r="E2065">
        <v>744706.29688748287</v>
      </c>
      <c r="F2065">
        <v>768378.79808376811</v>
      </c>
      <c r="G2065">
        <v>724476.90592826402</v>
      </c>
      <c r="H2065">
        <v>705502.4156030498</v>
      </c>
      <c r="I2065">
        <v>720311.76107242773</v>
      </c>
      <c r="J2065">
        <v>700096.16294022836</v>
      </c>
      <c r="K2065">
        <v>688504.2756352789</v>
      </c>
    </row>
    <row r="2066" spans="1:11" x14ac:dyDescent="0.2">
      <c r="A2066" t="s">
        <v>2081</v>
      </c>
      <c r="B2066">
        <v>658972.41958896792</v>
      </c>
      <c r="C2066">
        <v>888513.60875252984</v>
      </c>
      <c r="D2066">
        <v>783460.60298339813</v>
      </c>
      <c r="E2066">
        <v>744894.60420849361</v>
      </c>
      <c r="F2066">
        <v>768633.03366911912</v>
      </c>
      <c r="G2066">
        <v>724651.3586401334</v>
      </c>
      <c r="H2066">
        <v>705643.84715149365</v>
      </c>
      <c r="I2066">
        <v>720465.61696599354</v>
      </c>
      <c r="J2066">
        <v>700213.83081774809</v>
      </c>
      <c r="K2066">
        <v>688606.01367534406</v>
      </c>
    </row>
    <row r="2067" spans="1:11" x14ac:dyDescent="0.2">
      <c r="A2067" t="s">
        <v>2082</v>
      </c>
      <c r="B2067">
        <v>659025.22549244319</v>
      </c>
      <c r="C2067">
        <v>886606.64696790557</v>
      </c>
      <c r="D2067">
        <v>782441.6569092446</v>
      </c>
      <c r="E2067">
        <v>744208.93452894571</v>
      </c>
      <c r="F2067">
        <v>767546.12204975437</v>
      </c>
      <c r="G2067">
        <v>724039.63650013064</v>
      </c>
      <c r="H2067">
        <v>705228.25348713971</v>
      </c>
      <c r="I2067">
        <v>719981.44432887551</v>
      </c>
      <c r="J2067">
        <v>699944.98952738743</v>
      </c>
      <c r="K2067">
        <v>688430.12939664023</v>
      </c>
    </row>
    <row r="2068" spans="1:11" x14ac:dyDescent="0.2">
      <c r="A2068" t="s">
        <v>2083</v>
      </c>
      <c r="B2068">
        <v>659075.54614786559</v>
      </c>
      <c r="C2068">
        <v>892207.86511009454</v>
      </c>
      <c r="D2068">
        <v>785527.32269896939</v>
      </c>
      <c r="E2068">
        <v>746350.7606174578</v>
      </c>
      <c r="F2068">
        <v>770817.44706396922</v>
      </c>
      <c r="G2068">
        <v>725968.5310717267</v>
      </c>
      <c r="H2068">
        <v>706602.81996443612</v>
      </c>
      <c r="I2068">
        <v>721552.29598546191</v>
      </c>
      <c r="J2068">
        <v>700907.42435860343</v>
      </c>
      <c r="K2068">
        <v>689129.05395557417</v>
      </c>
    </row>
    <row r="2069" spans="1:11" x14ac:dyDescent="0.2">
      <c r="A2069" t="s">
        <v>2084</v>
      </c>
      <c r="B2069">
        <v>659290.1043983947</v>
      </c>
      <c r="C2069">
        <v>896657.94152303902</v>
      </c>
      <c r="D2069">
        <v>788057.67343138997</v>
      </c>
      <c r="E2069">
        <v>748161.05484097975</v>
      </c>
      <c r="F2069">
        <v>773483.42664780666</v>
      </c>
      <c r="G2069">
        <v>727613.28410483757</v>
      </c>
      <c r="H2069">
        <v>707825.65228397457</v>
      </c>
      <c r="I2069">
        <v>722926.69848651183</v>
      </c>
      <c r="J2069">
        <v>701818.90079624404</v>
      </c>
      <c r="K2069">
        <v>689839.27264607011</v>
      </c>
    </row>
    <row r="2070" spans="1:11" x14ac:dyDescent="0.2">
      <c r="A2070" t="s">
        <v>2085</v>
      </c>
      <c r="B2070">
        <v>659353.53440023726</v>
      </c>
      <c r="C2070">
        <v>895966.90248726658</v>
      </c>
      <c r="D2070">
        <v>787708.43406941683</v>
      </c>
      <c r="E2070">
        <v>747940.15025731316</v>
      </c>
      <c r="F2070">
        <v>773106.54536502459</v>
      </c>
      <c r="G2070">
        <v>727420.09726632037</v>
      </c>
      <c r="H2070">
        <v>707708.22763666813</v>
      </c>
      <c r="I2070">
        <v>722783.31232304743</v>
      </c>
      <c r="J2070">
        <v>701758.73463765753</v>
      </c>
      <c r="K2070">
        <v>689814.84630864824</v>
      </c>
    </row>
    <row r="2071" spans="1:11" x14ac:dyDescent="0.2">
      <c r="A2071" t="s">
        <v>2086</v>
      </c>
      <c r="B2071">
        <v>659425.91668801371</v>
      </c>
      <c r="C2071">
        <v>896005.3926813649</v>
      </c>
      <c r="D2071">
        <v>787762.16952204658</v>
      </c>
      <c r="E2071">
        <v>747999.69982458127</v>
      </c>
      <c r="F2071">
        <v>773156.65691092459</v>
      </c>
      <c r="G2071">
        <v>727479.68122683023</v>
      </c>
      <c r="H2071">
        <v>707771.62938989524</v>
      </c>
      <c r="I2071">
        <v>722846.25756906299</v>
      </c>
      <c r="J2071">
        <v>701825.93774237321</v>
      </c>
      <c r="K2071">
        <v>689883.57963700255</v>
      </c>
    </row>
    <row r="2072" spans="1:11" x14ac:dyDescent="0.2">
      <c r="A2072" t="s">
        <v>2087</v>
      </c>
      <c r="B2072">
        <v>659490.99153757305</v>
      </c>
      <c r="C2072">
        <v>894948.77276153094</v>
      </c>
      <c r="D2072">
        <v>787213.76061368338</v>
      </c>
      <c r="E2072">
        <v>747642.06995998474</v>
      </c>
      <c r="F2072">
        <v>772568.15318784863</v>
      </c>
      <c r="G2072">
        <v>727163.76921907498</v>
      </c>
      <c r="H2072">
        <v>707568.18140297267</v>
      </c>
      <c r="I2072">
        <v>722603.91337276984</v>
      </c>
      <c r="J2072">
        <v>701707.10119443724</v>
      </c>
      <c r="K2072">
        <v>689817.91033781925</v>
      </c>
    </row>
    <row r="2073" spans="1:11" x14ac:dyDescent="0.2">
      <c r="A2073" t="s">
        <v>2088</v>
      </c>
      <c r="B2073">
        <v>659541.57285192329</v>
      </c>
      <c r="C2073">
        <v>895759.08808486816</v>
      </c>
      <c r="D2073">
        <v>787679.71165023756</v>
      </c>
      <c r="E2073">
        <v>747978.8714497555</v>
      </c>
      <c r="F2073">
        <v>773058.01787278999</v>
      </c>
      <c r="G2073">
        <v>727470.66661640326</v>
      </c>
      <c r="H2073">
        <v>707799.47006390733</v>
      </c>
      <c r="I2073">
        <v>722862.51296395983</v>
      </c>
      <c r="J2073">
        <v>701882.75510486471</v>
      </c>
      <c r="K2073">
        <v>689957.45111894794</v>
      </c>
    </row>
    <row r="2074" spans="1:11" x14ac:dyDescent="0.2">
      <c r="A2074" t="s">
        <v>2089</v>
      </c>
      <c r="B2074">
        <v>659755.77157289686</v>
      </c>
      <c r="C2074">
        <v>897308.5720070285</v>
      </c>
      <c r="D2074">
        <v>788623.7550560917</v>
      </c>
      <c r="E2074">
        <v>748696.01402805373</v>
      </c>
      <c r="F2074">
        <v>774039.79847197304</v>
      </c>
      <c r="G2074">
        <v>728133.06892542203</v>
      </c>
      <c r="H2074">
        <v>708329.73156254343</v>
      </c>
      <c r="I2074">
        <v>723442.05425313418</v>
      </c>
      <c r="J2074">
        <v>702317.44969154778</v>
      </c>
      <c r="K2074">
        <v>690328.53873487224</v>
      </c>
    </row>
    <row r="2075" spans="1:11" x14ac:dyDescent="0.2">
      <c r="A2075" t="s">
        <v>2090</v>
      </c>
      <c r="B2075">
        <v>659807.38653471926</v>
      </c>
      <c r="C2075">
        <v>898391.27431070327</v>
      </c>
      <c r="D2075">
        <v>789239.12357000471</v>
      </c>
      <c r="E2075">
        <v>749136.09277401306</v>
      </c>
      <c r="F2075">
        <v>774688.20537210617</v>
      </c>
      <c r="G2075">
        <v>728532.85934421944</v>
      </c>
      <c r="H2075">
        <v>708626.80664424668</v>
      </c>
      <c r="I2075">
        <v>723776.02102710784</v>
      </c>
      <c r="J2075">
        <v>702538.71792402619</v>
      </c>
      <c r="K2075">
        <v>690500.8137911323</v>
      </c>
    </row>
    <row r="2076" spans="1:11" x14ac:dyDescent="0.2">
      <c r="A2076" t="s">
        <v>2091</v>
      </c>
      <c r="B2076">
        <v>659859.25316723075</v>
      </c>
      <c r="C2076">
        <v>897743.20669784071</v>
      </c>
      <c r="D2076">
        <v>788908.16048726742</v>
      </c>
      <c r="E2076">
        <v>748924.18320412864</v>
      </c>
      <c r="F2076">
        <v>774331.83747338213</v>
      </c>
      <c r="G2076">
        <v>728346.78552852629</v>
      </c>
      <c r="H2076">
        <v>708510.97715856263</v>
      </c>
      <c r="I2076">
        <v>723636.0353542089</v>
      </c>
      <c r="J2076">
        <v>702475.88478367694</v>
      </c>
      <c r="K2076">
        <v>690471.14466839074</v>
      </c>
    </row>
    <row r="2077" spans="1:11" x14ac:dyDescent="0.2">
      <c r="A2077" t="s">
        <v>2092</v>
      </c>
      <c r="B2077">
        <v>659911.11081150325</v>
      </c>
      <c r="C2077">
        <v>896005.03878676298</v>
      </c>
      <c r="D2077">
        <v>787981.08854839182</v>
      </c>
      <c r="E2077">
        <v>748301.52401929873</v>
      </c>
      <c r="F2077">
        <v>773342.56250912009</v>
      </c>
      <c r="G2077">
        <v>727791.60590805765</v>
      </c>
      <c r="H2077">
        <v>708134.96026845055</v>
      </c>
      <c r="I2077">
        <v>723197.41635426483</v>
      </c>
      <c r="J2077">
        <v>702233.97363651684</v>
      </c>
      <c r="K2077">
        <v>690314.13528580684</v>
      </c>
    </row>
    <row r="2078" spans="1:11" x14ac:dyDescent="0.2">
      <c r="A2078" t="s">
        <v>2093</v>
      </c>
      <c r="B2078">
        <v>659963.07631464233</v>
      </c>
      <c r="C2078">
        <v>895695.00464759464</v>
      </c>
      <c r="D2078">
        <v>787835.01858812466</v>
      </c>
      <c r="E2078">
        <v>748217.0452042087</v>
      </c>
      <c r="F2078">
        <v>773182.49209852202</v>
      </c>
      <c r="G2078">
        <v>727720.05135238776</v>
      </c>
      <c r="H2078">
        <v>708099.88528217643</v>
      </c>
      <c r="I2078">
        <v>723150.10461961501</v>
      </c>
      <c r="J2078">
        <v>702226.7523123537</v>
      </c>
      <c r="K2078">
        <v>690324.03887480951</v>
      </c>
    </row>
    <row r="2079" spans="1:11" x14ac:dyDescent="0.2">
      <c r="A2079" t="s">
        <v>2094</v>
      </c>
      <c r="B2079">
        <v>660160.65128778992</v>
      </c>
      <c r="C2079">
        <v>895827.63260037499</v>
      </c>
      <c r="D2079">
        <v>787996.7685730526</v>
      </c>
      <c r="E2079">
        <v>748389.97826844198</v>
      </c>
      <c r="F2079">
        <v>773335.28077199915</v>
      </c>
      <c r="G2079">
        <v>727892.02525993739</v>
      </c>
      <c r="H2079">
        <v>708279.52604747086</v>
      </c>
      <c r="I2079">
        <v>723329.47147481749</v>
      </c>
      <c r="J2079">
        <v>702414.71825662663</v>
      </c>
      <c r="K2079">
        <v>690514.87343931955</v>
      </c>
    </row>
    <row r="2080" spans="1:11" x14ac:dyDescent="0.2">
      <c r="A2080" t="s">
        <v>2095</v>
      </c>
      <c r="B2080">
        <v>660214.98968599585</v>
      </c>
      <c r="C2080">
        <v>896990.71649344638</v>
      </c>
      <c r="D2080">
        <v>788657.322436288</v>
      </c>
      <c r="E2080">
        <v>748862.03928539902</v>
      </c>
      <c r="F2080">
        <v>774031.40124509961</v>
      </c>
      <c r="G2080">
        <v>728320.78383234213</v>
      </c>
      <c r="H2080">
        <v>708597.82615915686</v>
      </c>
      <c r="I2080">
        <v>723687.42995989206</v>
      </c>
      <c r="J2080">
        <v>702651.48141543765</v>
      </c>
      <c r="K2080">
        <v>690698.95467497362</v>
      </c>
    </row>
    <row r="2081" spans="1:11" x14ac:dyDescent="0.2">
      <c r="A2081" t="s">
        <v>2096</v>
      </c>
      <c r="B2081">
        <v>660273.57053295767</v>
      </c>
      <c r="C2081">
        <v>897464.3687359849</v>
      </c>
      <c r="D2081">
        <v>788942.78694916342</v>
      </c>
      <c r="E2081">
        <v>749076.96636797185</v>
      </c>
      <c r="F2081">
        <v>774328.8704718001</v>
      </c>
      <c r="G2081">
        <v>728518.83432766411</v>
      </c>
      <c r="H2081">
        <v>708754.75318702566</v>
      </c>
      <c r="I2081">
        <v>723859.59385402093</v>
      </c>
      <c r="J2081">
        <v>702778.56014478777</v>
      </c>
      <c r="K2081">
        <v>690806.26993628044</v>
      </c>
    </row>
    <row r="2082" spans="1:11" x14ac:dyDescent="0.2">
      <c r="A2082" t="s">
        <v>2097</v>
      </c>
      <c r="B2082">
        <v>660330.87504999712</v>
      </c>
      <c r="C2082">
        <v>896360.99850040511</v>
      </c>
      <c r="D2082">
        <v>788365.30427618301</v>
      </c>
      <c r="E2082">
        <v>748696.88541386719</v>
      </c>
      <c r="F2082">
        <v>773710.24333585298</v>
      </c>
      <c r="G2082">
        <v>728182.0956436292</v>
      </c>
      <c r="H2082">
        <v>708534.32696804532</v>
      </c>
      <c r="I2082">
        <v>723598.81734939548</v>
      </c>
      <c r="J2082">
        <v>702645.50835394138</v>
      </c>
      <c r="K2082">
        <v>690728.24386760977</v>
      </c>
    </row>
    <row r="2083" spans="1:11" x14ac:dyDescent="0.2">
      <c r="A2083" t="s">
        <v>2098</v>
      </c>
      <c r="B2083">
        <v>660386.62460170873</v>
      </c>
      <c r="C2083">
        <v>896529.26686712238</v>
      </c>
      <c r="D2083">
        <v>788482.49564680201</v>
      </c>
      <c r="E2083">
        <v>748794.98342982843</v>
      </c>
      <c r="F2083">
        <v>773829.32306776231</v>
      </c>
      <c r="G2083">
        <v>728274.924481733</v>
      </c>
      <c r="H2083">
        <v>708616.2455548353</v>
      </c>
      <c r="I2083">
        <v>723685.27334252337</v>
      </c>
      <c r="J2083">
        <v>702720.04037982121</v>
      </c>
      <c r="K2083">
        <v>690797.37519205164</v>
      </c>
    </row>
    <row r="2084" spans="1:11" x14ac:dyDescent="0.2">
      <c r="A2084" t="s">
        <v>2099</v>
      </c>
      <c r="B2084">
        <v>660591.10703644285</v>
      </c>
      <c r="C2084">
        <v>897776.67883773753</v>
      </c>
      <c r="D2084">
        <v>789256.96773983818</v>
      </c>
      <c r="E2084">
        <v>749392.26002579485</v>
      </c>
      <c r="F2084">
        <v>774631.99610004644</v>
      </c>
      <c r="G2084">
        <v>728828.79855986848</v>
      </c>
      <c r="H2084">
        <v>709067.13216046919</v>
      </c>
      <c r="I2084">
        <v>724175.02963226847</v>
      </c>
      <c r="J2084">
        <v>703096.94138492213</v>
      </c>
      <c r="K2084">
        <v>691124.55548200256</v>
      </c>
    </row>
    <row r="2085" spans="1:11" x14ac:dyDescent="0.2">
      <c r="A2085" t="s">
        <v>2100</v>
      </c>
      <c r="B2085">
        <v>660648.78905951558</v>
      </c>
      <c r="C2085">
        <v>896821.36813194701</v>
      </c>
      <c r="D2085">
        <v>788760.61965358781</v>
      </c>
      <c r="E2085">
        <v>749068.20205718814</v>
      </c>
      <c r="F2085">
        <v>774099.47596094687</v>
      </c>
      <c r="G2085">
        <v>728542.43454133254</v>
      </c>
      <c r="H2085">
        <v>708882.32693920517</v>
      </c>
      <c r="I2085">
        <v>723955.0864946798</v>
      </c>
      <c r="J2085">
        <v>702988.52880651643</v>
      </c>
      <c r="K2085">
        <v>691064.15895680594</v>
      </c>
    </row>
    <row r="2086" spans="1:11" x14ac:dyDescent="0.2">
      <c r="A2086" t="s">
        <v>2101</v>
      </c>
      <c r="B2086">
        <v>660711.05508442211</v>
      </c>
      <c r="C2086">
        <v>897811.84228679654</v>
      </c>
      <c r="D2086">
        <v>789330.36460016458</v>
      </c>
      <c r="E2086">
        <v>749480.15834770491</v>
      </c>
      <c r="F2086">
        <v>774698.42146823974</v>
      </c>
      <c r="G2086">
        <v>728917.84723399521</v>
      </c>
      <c r="H2086">
        <v>709165.36713911034</v>
      </c>
      <c r="I2086">
        <v>724271.49871314806</v>
      </c>
      <c r="J2086">
        <v>703203.60529764788</v>
      </c>
      <c r="K2086">
        <v>691235.1135779107</v>
      </c>
    </row>
    <row r="2087" spans="1:11" x14ac:dyDescent="0.2">
      <c r="A2087" t="s">
        <v>2102</v>
      </c>
      <c r="B2087">
        <v>660773.11437983403</v>
      </c>
      <c r="C2087">
        <v>897443.23388253246</v>
      </c>
      <c r="D2087">
        <v>789156.82252569718</v>
      </c>
      <c r="E2087">
        <v>749379.89086837368</v>
      </c>
      <c r="F2087">
        <v>774508.21508543252</v>
      </c>
      <c r="G2087">
        <v>728832.95151276642</v>
      </c>
      <c r="H2087">
        <v>709123.87224058027</v>
      </c>
      <c r="I2087">
        <v>724215.4482788014</v>
      </c>
      <c r="J2087">
        <v>703195.25182813499</v>
      </c>
      <c r="K2087">
        <v>691247.13320675131</v>
      </c>
    </row>
    <row r="2088" spans="1:11" x14ac:dyDescent="0.2">
      <c r="A2088" t="s">
        <v>2103</v>
      </c>
      <c r="B2088">
        <v>660832.7513448653</v>
      </c>
      <c r="C2088">
        <v>897484.78578492883</v>
      </c>
      <c r="D2088">
        <v>789206.47646863852</v>
      </c>
      <c r="E2088">
        <v>749432.66209890321</v>
      </c>
      <c r="F2088">
        <v>774555.21537607</v>
      </c>
      <c r="G2088">
        <v>728885.37520368595</v>
      </c>
      <c r="H2088">
        <v>709178.45837313286</v>
      </c>
      <c r="I2088">
        <v>724270.00530064036</v>
      </c>
      <c r="J2088">
        <v>703252.2378599986</v>
      </c>
      <c r="K2088">
        <v>691304.91302895104</v>
      </c>
    </row>
    <row r="2089" spans="1:11" x14ac:dyDescent="0.2">
      <c r="A2089" t="s">
        <v>2104</v>
      </c>
      <c r="B2089">
        <v>661039.51229815779</v>
      </c>
      <c r="C2089">
        <v>895842.37335301051</v>
      </c>
      <c r="D2089">
        <v>788401.72093712608</v>
      </c>
      <c r="E2089">
        <v>748942.4861811013</v>
      </c>
      <c r="F2089">
        <v>773680.95319478761</v>
      </c>
      <c r="G2089">
        <v>728462.24117065163</v>
      </c>
      <c r="H2089">
        <v>708941.32016597246</v>
      </c>
      <c r="I2089">
        <v>723969.76004739502</v>
      </c>
      <c r="J2089">
        <v>703156.34473206988</v>
      </c>
      <c r="K2089">
        <v>691296.5612397918</v>
      </c>
    </row>
    <row r="2090" spans="1:11" x14ac:dyDescent="0.2">
      <c r="A2090" t="s">
        <v>2105</v>
      </c>
      <c r="B2090">
        <v>661117.77289416804</v>
      </c>
      <c r="C2090">
        <v>896179.34145688289</v>
      </c>
      <c r="D2090">
        <v>788621.32913337555</v>
      </c>
      <c r="E2090">
        <v>749118.15897308534</v>
      </c>
      <c r="F2090">
        <v>773906.61346132506</v>
      </c>
      <c r="G2090">
        <v>728626.66811413271</v>
      </c>
      <c r="H2090">
        <v>709080.36431638815</v>
      </c>
      <c r="I2090">
        <v>724118.72722559283</v>
      </c>
      <c r="J2090">
        <v>703277.52292465547</v>
      </c>
      <c r="K2090">
        <v>691405.37597754679</v>
      </c>
    </row>
    <row r="2091" spans="1:11" x14ac:dyDescent="0.2">
      <c r="A2091" t="s">
        <v>2106</v>
      </c>
      <c r="B2091">
        <v>661182.78033193562</v>
      </c>
      <c r="C2091">
        <v>896271.34748507221</v>
      </c>
      <c r="D2091">
        <v>788700.99844207463</v>
      </c>
      <c r="E2091">
        <v>749193.28333135322</v>
      </c>
      <c r="F2091">
        <v>773984.96702795196</v>
      </c>
      <c r="G2091">
        <v>728699.62913465709</v>
      </c>
      <c r="H2091">
        <v>709151.01517176034</v>
      </c>
      <c r="I2091">
        <v>724190.99381785316</v>
      </c>
      <c r="J2091">
        <v>703347.31411472044</v>
      </c>
      <c r="K2091">
        <v>691473.81539110327</v>
      </c>
    </row>
    <row r="2092" spans="1:11" x14ac:dyDescent="0.2">
      <c r="A2092" t="s">
        <v>2107</v>
      </c>
      <c r="B2092">
        <v>661244.52953310602</v>
      </c>
      <c r="C2092">
        <v>896444.36675033439</v>
      </c>
      <c r="D2092">
        <v>788823.49719730171</v>
      </c>
      <c r="E2092">
        <v>749296.90530520095</v>
      </c>
      <c r="F2092">
        <v>774109.10644331621</v>
      </c>
      <c r="G2092">
        <v>728797.92516689142</v>
      </c>
      <c r="H2092">
        <v>709238.56148215313</v>
      </c>
      <c r="I2092">
        <v>724283.09473219188</v>
      </c>
      <c r="J2092">
        <v>703427.67284043727</v>
      </c>
      <c r="K2092">
        <v>691548.82618847711</v>
      </c>
    </row>
    <row r="2093" spans="1:11" x14ac:dyDescent="0.2">
      <c r="A2093" t="s">
        <v>2108</v>
      </c>
      <c r="B2093">
        <v>661337.30613492243</v>
      </c>
      <c r="C2093">
        <v>897791.63161143754</v>
      </c>
      <c r="D2093">
        <v>789602.12623066851</v>
      </c>
      <c r="E2093">
        <v>749862.28651239711</v>
      </c>
      <c r="F2093">
        <v>774926.9050811117</v>
      </c>
      <c r="G2093">
        <v>729313.76696357457</v>
      </c>
      <c r="H2093">
        <v>709629.61175890057</v>
      </c>
      <c r="I2093">
        <v>724719.33584692853</v>
      </c>
      <c r="J2093">
        <v>703727.02150653466</v>
      </c>
      <c r="K2093">
        <v>691788.53410066688</v>
      </c>
    </row>
    <row r="2094" spans="1:11" x14ac:dyDescent="0.2">
      <c r="A2094" t="s">
        <v>2109</v>
      </c>
      <c r="B2094">
        <v>662108.01616085356</v>
      </c>
      <c r="C2094">
        <v>902589.35699230956</v>
      </c>
      <c r="D2094">
        <v>792573.74038318649</v>
      </c>
      <c r="E2094">
        <v>752149.6906194957</v>
      </c>
      <c r="F2094">
        <v>778008.0559554646</v>
      </c>
      <c r="G2094">
        <v>731433.91114365146</v>
      </c>
      <c r="H2094">
        <v>711351.98285881104</v>
      </c>
      <c r="I2094">
        <v>726591.60026313516</v>
      </c>
      <c r="J2094">
        <v>705163.38224247308</v>
      </c>
      <c r="K2094">
        <v>693032.93095401209</v>
      </c>
    </row>
    <row r="2095" spans="1:11" x14ac:dyDescent="0.2">
      <c r="A2095" t="s">
        <v>2110</v>
      </c>
      <c r="B2095">
        <v>662170.32712695445</v>
      </c>
      <c r="C2095">
        <v>903337.5881831958</v>
      </c>
      <c r="D2095">
        <v>793011.03873823839</v>
      </c>
      <c r="E2095">
        <v>752470.39901254349</v>
      </c>
      <c r="F2095">
        <v>778466.37435095548</v>
      </c>
      <c r="G2095">
        <v>731727.331035626</v>
      </c>
      <c r="H2095">
        <v>711577.23916215776</v>
      </c>
      <c r="I2095">
        <v>726841.68392489385</v>
      </c>
      <c r="J2095">
        <v>705338.70335483877</v>
      </c>
      <c r="K2095">
        <v>693175.62957702135</v>
      </c>
    </row>
    <row r="2096" spans="1:11" x14ac:dyDescent="0.2">
      <c r="A2096" t="s">
        <v>2111</v>
      </c>
      <c r="B2096">
        <v>662225.63176084089</v>
      </c>
      <c r="C2096">
        <v>904550.08272344281</v>
      </c>
      <c r="D2096">
        <v>793699.04841348634</v>
      </c>
      <c r="E2096">
        <v>752961.67903052375</v>
      </c>
      <c r="F2096">
        <v>779191.55288459139</v>
      </c>
      <c r="G2096">
        <v>732173.44111177465</v>
      </c>
      <c r="H2096">
        <v>711908.0561250106</v>
      </c>
      <c r="I2096">
        <v>727213.87768291996</v>
      </c>
      <c r="J2096">
        <v>705584.39588109928</v>
      </c>
      <c r="K2096">
        <v>693366.33987331309</v>
      </c>
    </row>
    <row r="2097" spans="1:11" x14ac:dyDescent="0.2">
      <c r="A2097" t="s">
        <v>2112</v>
      </c>
      <c r="B2097">
        <v>662281.03526535525</v>
      </c>
      <c r="C2097">
        <v>905530.09536864108</v>
      </c>
      <c r="D2097">
        <v>794259.97354395059</v>
      </c>
      <c r="E2097">
        <v>753365.42263277189</v>
      </c>
      <c r="F2097">
        <v>779781.79219217866</v>
      </c>
      <c r="G2097">
        <v>732540.89809791639</v>
      </c>
      <c r="H2097">
        <v>712183.4593169298</v>
      </c>
      <c r="I2097">
        <v>727522.45591608866</v>
      </c>
      <c r="J2097">
        <v>705791.98183617822</v>
      </c>
      <c r="K2097">
        <v>693529.9822020299</v>
      </c>
    </row>
    <row r="2098" spans="1:11" x14ac:dyDescent="0.2">
      <c r="A2098" t="s">
        <v>2113</v>
      </c>
      <c r="B2098">
        <v>662329.46839061088</v>
      </c>
      <c r="C2098">
        <v>906302.47401385638</v>
      </c>
      <c r="D2098">
        <v>794704.20936682133</v>
      </c>
      <c r="E2098">
        <v>753686.59287096886</v>
      </c>
      <c r="F2098">
        <v>780248.80713790283</v>
      </c>
      <c r="G2098">
        <v>732833.56884025934</v>
      </c>
      <c r="H2098">
        <v>712404.08439145703</v>
      </c>
      <c r="I2098">
        <v>727769.10778951994</v>
      </c>
      <c r="J2098">
        <v>705959.59707026836</v>
      </c>
      <c r="K2098">
        <v>693663.18521981384</v>
      </c>
    </row>
    <row r="2099" spans="1:11" x14ac:dyDescent="0.2">
      <c r="A2099" t="s">
        <v>2114</v>
      </c>
      <c r="B2099">
        <v>662518.06411310798</v>
      </c>
      <c r="C2099">
        <v>905771.59040464694</v>
      </c>
      <c r="D2099">
        <v>794499.07311927609</v>
      </c>
      <c r="E2099">
        <v>753603.9301106917</v>
      </c>
      <c r="F2099">
        <v>780012.92197577353</v>
      </c>
      <c r="G2099">
        <v>732775.10770855506</v>
      </c>
      <c r="H2099">
        <v>712418.63538581179</v>
      </c>
      <c r="I2099">
        <v>727760.20888142742</v>
      </c>
      <c r="J2099">
        <v>706031.01577373897</v>
      </c>
      <c r="K2099">
        <v>693768.54757058027</v>
      </c>
    </row>
    <row r="2100" spans="1:11" x14ac:dyDescent="0.2">
      <c r="A2100" t="s">
        <v>2115</v>
      </c>
      <c r="B2100">
        <v>662576.76630129479</v>
      </c>
      <c r="C2100">
        <v>905785.96519479807</v>
      </c>
      <c r="D2100">
        <v>794533.44352794741</v>
      </c>
      <c r="E2100">
        <v>753645.87939666188</v>
      </c>
      <c r="F2100">
        <v>780043.78488753946</v>
      </c>
      <c r="G2100">
        <v>732817.72824100498</v>
      </c>
      <c r="H2100">
        <v>712466.03483919462</v>
      </c>
      <c r="I2100">
        <v>727806.64415622666</v>
      </c>
      <c r="J2100">
        <v>706082.75119407184</v>
      </c>
      <c r="K2100">
        <v>693822.32330266503</v>
      </c>
    </row>
    <row r="2101" spans="1:11" x14ac:dyDescent="0.2">
      <c r="A2101" t="s">
        <v>2116</v>
      </c>
      <c r="B2101">
        <v>662632.09340577852</v>
      </c>
      <c r="C2101">
        <v>908660.68778056069</v>
      </c>
      <c r="D2101">
        <v>796130.42751992284</v>
      </c>
      <c r="E2101">
        <v>754763.49212648021</v>
      </c>
      <c r="F2101">
        <v>781734.04850670649</v>
      </c>
      <c r="G2101">
        <v>733826.67108255345</v>
      </c>
      <c r="H2101">
        <v>713193.60241114942</v>
      </c>
      <c r="I2101">
        <v>728634.21216694172</v>
      </c>
      <c r="J2101">
        <v>706601.51631938468</v>
      </c>
      <c r="K2101">
        <v>694207.21484184405</v>
      </c>
    </row>
    <row r="2102" spans="1:11" x14ac:dyDescent="0.2">
      <c r="A2102" t="s">
        <v>2117</v>
      </c>
      <c r="B2102">
        <v>662687.34860435128</v>
      </c>
      <c r="C2102">
        <v>907531.74477182562</v>
      </c>
      <c r="D2102">
        <v>795538.03529671638</v>
      </c>
      <c r="E2102">
        <v>754372.50010625587</v>
      </c>
      <c r="F2102">
        <v>781099.78794190858</v>
      </c>
      <c r="G2102">
        <v>733479.95565873059</v>
      </c>
      <c r="H2102">
        <v>712965.53762704192</v>
      </c>
      <c r="I2102">
        <v>728364.94654377259</v>
      </c>
      <c r="J2102">
        <v>706462.54002666159</v>
      </c>
      <c r="K2102">
        <v>694124.38295618317</v>
      </c>
    </row>
    <row r="2103" spans="1:11" x14ac:dyDescent="0.2">
      <c r="A2103" t="s">
        <v>2118</v>
      </c>
      <c r="B2103">
        <v>662730.02925671765</v>
      </c>
      <c r="C2103">
        <v>907167.08960054384</v>
      </c>
      <c r="D2103">
        <v>795357.90363713412</v>
      </c>
      <c r="E2103">
        <v>754261.66200639936</v>
      </c>
      <c r="F2103">
        <v>780904.4435028577</v>
      </c>
      <c r="G2103">
        <v>733383.93542237277</v>
      </c>
      <c r="H2103">
        <v>712910.47146876925</v>
      </c>
      <c r="I2103">
        <v>728295.94992873119</v>
      </c>
      <c r="J2103">
        <v>706438.53668666503</v>
      </c>
      <c r="K2103">
        <v>694119.66631916247</v>
      </c>
    </row>
    <row r="2104" spans="1:11" x14ac:dyDescent="0.2">
      <c r="A2104" t="s">
        <v>2119</v>
      </c>
      <c r="B2104">
        <v>662898.72052419407</v>
      </c>
      <c r="C2104">
        <v>907666.0683326826</v>
      </c>
      <c r="D2104">
        <v>795706.94316851464</v>
      </c>
      <c r="E2104">
        <v>754554.65851046587</v>
      </c>
      <c r="F2104">
        <v>781258.8533135124</v>
      </c>
      <c r="G2104">
        <v>733661.37696296</v>
      </c>
      <c r="H2104">
        <v>713155.91714684782</v>
      </c>
      <c r="I2104">
        <v>728554.7661850641</v>
      </c>
      <c r="J2104">
        <v>706662.38904165733</v>
      </c>
      <c r="K2104">
        <v>694327.66000730963</v>
      </c>
    </row>
    <row r="2105" spans="1:11" x14ac:dyDescent="0.2">
      <c r="A2105" t="s">
        <v>2120</v>
      </c>
      <c r="B2105">
        <v>662959.18890132266</v>
      </c>
      <c r="C2105">
        <v>910317.92438045063</v>
      </c>
      <c r="D2105">
        <v>797184.37776485411</v>
      </c>
      <c r="E2105">
        <v>755591.49594766903</v>
      </c>
      <c r="F2105">
        <v>782821.69447467674</v>
      </c>
      <c r="G2105">
        <v>734598.16534114094</v>
      </c>
      <c r="H2105">
        <v>713834.14271240274</v>
      </c>
      <c r="I2105">
        <v>729325.00318487349</v>
      </c>
      <c r="J2105">
        <v>707148.86824335647</v>
      </c>
      <c r="K2105">
        <v>694691.0817269797</v>
      </c>
    </row>
    <row r="2106" spans="1:11" x14ac:dyDescent="0.2">
      <c r="A2106" t="s">
        <v>2121</v>
      </c>
      <c r="B2106">
        <v>663014.34073514806</v>
      </c>
      <c r="C2106">
        <v>911960.66687291046</v>
      </c>
      <c r="D2106">
        <v>798107.59299615317</v>
      </c>
      <c r="E2106">
        <v>756244.79602206312</v>
      </c>
      <c r="F2106">
        <v>783796.6129578728</v>
      </c>
      <c r="G2106">
        <v>735189.85597053566</v>
      </c>
      <c r="H2106">
        <v>714267.53504460852</v>
      </c>
      <c r="I2106">
        <v>729814.9503200209</v>
      </c>
      <c r="J2106">
        <v>707465.10895155661</v>
      </c>
      <c r="K2106">
        <v>694931.91275981406</v>
      </c>
    </row>
    <row r="2107" spans="1:11" x14ac:dyDescent="0.2">
      <c r="A2107" t="s">
        <v>2122</v>
      </c>
      <c r="B2107">
        <v>663069.50605133187</v>
      </c>
      <c r="C2107">
        <v>913519.03959195875</v>
      </c>
      <c r="D2107">
        <v>798984.67798645166</v>
      </c>
      <c r="E2107">
        <v>756866.31440316711</v>
      </c>
      <c r="F2107">
        <v>784722.5521889918</v>
      </c>
      <c r="G2107">
        <v>735752.98827988922</v>
      </c>
      <c r="H2107">
        <v>714680.8004434522</v>
      </c>
      <c r="I2107">
        <v>730281.79459278425</v>
      </c>
      <c r="J2107">
        <v>707767.50160248729</v>
      </c>
      <c r="K2107">
        <v>695162.90070520493</v>
      </c>
    </row>
    <row r="2108" spans="1:11" x14ac:dyDescent="0.2">
      <c r="A2108" t="s">
        <v>2123</v>
      </c>
      <c r="B2108">
        <v>663116.03366994287</v>
      </c>
      <c r="C2108">
        <v>916140.69594620983</v>
      </c>
      <c r="D2108">
        <v>800439.30272448808</v>
      </c>
      <c r="E2108">
        <v>757883.096811514</v>
      </c>
      <c r="F2108">
        <v>786262.51224186807</v>
      </c>
      <c r="G2108">
        <v>736670.5854954191</v>
      </c>
      <c r="H2108">
        <v>715341.37629966671</v>
      </c>
      <c r="I2108">
        <v>731033.66616087907</v>
      </c>
      <c r="J2108">
        <v>708237.29441664577</v>
      </c>
      <c r="K2108">
        <v>695510.42280783842</v>
      </c>
    </row>
    <row r="2109" spans="1:11" x14ac:dyDescent="0.2">
      <c r="A2109" t="s">
        <v>2124</v>
      </c>
      <c r="B2109">
        <v>663293.43903502275</v>
      </c>
      <c r="C2109">
        <v>915173.81851565093</v>
      </c>
      <c r="D2109">
        <v>799990.69633581245</v>
      </c>
      <c r="E2109">
        <v>757629.18963835551</v>
      </c>
      <c r="F2109">
        <v>785769.2001084995</v>
      </c>
      <c r="G2109">
        <v>736457.30313848832</v>
      </c>
      <c r="H2109">
        <v>715243.48438358272</v>
      </c>
      <c r="I2109">
        <v>730897.22796134045</v>
      </c>
      <c r="J2109">
        <v>708227.68040050042</v>
      </c>
      <c r="K2109">
        <v>695554.92650632455</v>
      </c>
    </row>
    <row r="2110" spans="1:11" x14ac:dyDescent="0.2">
      <c r="A2110" t="s">
        <v>2125</v>
      </c>
      <c r="B2110">
        <v>663366.31567593804</v>
      </c>
      <c r="C2110">
        <v>914961.00436340785</v>
      </c>
      <c r="D2110">
        <v>799907.23307094153</v>
      </c>
      <c r="E2110">
        <v>757594.35671597114</v>
      </c>
      <c r="F2110">
        <v>785673.59596131882</v>
      </c>
      <c r="G2110">
        <v>736432.11521200684</v>
      </c>
      <c r="H2110">
        <v>715247.27612076513</v>
      </c>
      <c r="I2110">
        <v>730891.68768738571</v>
      </c>
      <c r="J2110">
        <v>708254.0176137432</v>
      </c>
      <c r="K2110">
        <v>695594.74423714564</v>
      </c>
    </row>
    <row r="2111" spans="1:11" x14ac:dyDescent="0.2">
      <c r="A2111" t="s">
        <v>2126</v>
      </c>
      <c r="B2111">
        <v>663427.59748868609</v>
      </c>
      <c r="C2111">
        <v>914093.37094364513</v>
      </c>
      <c r="D2111">
        <v>799460.45563407301</v>
      </c>
      <c r="E2111">
        <v>757305.57539123972</v>
      </c>
      <c r="F2111">
        <v>785193.36137113697</v>
      </c>
      <c r="G2111">
        <v>736177.75322884042</v>
      </c>
      <c r="H2111">
        <v>715086.09363400843</v>
      </c>
      <c r="I2111">
        <v>730698.36931075191</v>
      </c>
      <c r="J2111">
        <v>708163.03551934136</v>
      </c>
      <c r="K2111">
        <v>695547.78382648423</v>
      </c>
    </row>
    <row r="2112" spans="1:11" x14ac:dyDescent="0.2">
      <c r="A2112" t="s">
        <v>2127</v>
      </c>
      <c r="B2112">
        <v>663488.87930143415</v>
      </c>
      <c r="C2112">
        <v>914190.81917459564</v>
      </c>
      <c r="D2112">
        <v>799541.41844504827</v>
      </c>
      <c r="E2112">
        <v>757380.43172317301</v>
      </c>
      <c r="F2112">
        <v>785273.44556009118</v>
      </c>
      <c r="G2112">
        <v>736250.16086600907</v>
      </c>
      <c r="H2112">
        <v>715155.25288091507</v>
      </c>
      <c r="I2112">
        <v>730769.42960173602</v>
      </c>
      <c r="J2112">
        <v>708230.58709631523</v>
      </c>
      <c r="K2112">
        <v>695613.55253816594</v>
      </c>
    </row>
    <row r="2113" spans="1:11" x14ac:dyDescent="0.2">
      <c r="A2113" t="s">
        <v>2128</v>
      </c>
      <c r="B2113">
        <v>663533.25423683121</v>
      </c>
      <c r="C2113">
        <v>913824.03087512462</v>
      </c>
      <c r="D2113">
        <v>799360.88545101602</v>
      </c>
      <c r="E2113">
        <v>757269.84429839789</v>
      </c>
      <c r="F2113">
        <v>785077.5125378212</v>
      </c>
      <c r="G2113">
        <v>736154.50801784755</v>
      </c>
      <c r="H2113">
        <v>715100.94663160935</v>
      </c>
      <c r="I2113">
        <v>730701.0752025434</v>
      </c>
      <c r="J2113">
        <v>708207.65839985292</v>
      </c>
      <c r="K2113">
        <v>695610.09036650544</v>
      </c>
    </row>
    <row r="2114" spans="1:11" x14ac:dyDescent="0.2">
      <c r="A2114" t="s">
        <v>2129</v>
      </c>
      <c r="B2114">
        <v>663708.578824608</v>
      </c>
      <c r="C2114">
        <v>916534.30029511452</v>
      </c>
      <c r="D2114">
        <v>800922.13131315319</v>
      </c>
      <c r="E2114">
        <v>758400.17163222516</v>
      </c>
      <c r="F2114">
        <v>786718.32465865649</v>
      </c>
      <c r="G2114">
        <v>737184.94259461295</v>
      </c>
      <c r="H2114">
        <v>715879.14253412385</v>
      </c>
      <c r="I2114">
        <v>731570.46423854027</v>
      </c>
      <c r="J2114">
        <v>708800.33805660577</v>
      </c>
      <c r="K2114">
        <v>696082.26708453102</v>
      </c>
    </row>
    <row r="2115" spans="1:11" x14ac:dyDescent="0.2">
      <c r="A2115" t="s">
        <v>2130</v>
      </c>
      <c r="B2115">
        <v>663767.40235401981</v>
      </c>
      <c r="C2115">
        <v>919617.81366009964</v>
      </c>
      <c r="D2115">
        <v>802634.86835011444</v>
      </c>
      <c r="E2115">
        <v>759598.63160055049</v>
      </c>
      <c r="F2115">
        <v>788531.15171498701</v>
      </c>
      <c r="G2115">
        <v>738266.82914120704</v>
      </c>
      <c r="H2115">
        <v>716659.16229159129</v>
      </c>
      <c r="I2115">
        <v>732457.76053685439</v>
      </c>
      <c r="J2115">
        <v>709356.34200337878</v>
      </c>
      <c r="K2115">
        <v>696494.65001271572</v>
      </c>
    </row>
    <row r="2116" spans="1:11" x14ac:dyDescent="0.2">
      <c r="A2116" t="s">
        <v>2131</v>
      </c>
      <c r="B2116">
        <v>663822.70698790636</v>
      </c>
      <c r="C2116">
        <v>919095.93602076254</v>
      </c>
      <c r="D2116">
        <v>802374.46293195477</v>
      </c>
      <c r="E2116">
        <v>759436.40936335654</v>
      </c>
      <c r="F2116">
        <v>788249.36746830936</v>
      </c>
      <c r="G2116">
        <v>738125.6934250195</v>
      </c>
      <c r="H2116">
        <v>716576.02640976256</v>
      </c>
      <c r="I2116">
        <v>732354.83283168287</v>
      </c>
      <c r="J2116">
        <v>709317.12973535794</v>
      </c>
      <c r="K2116">
        <v>696482.77200627024</v>
      </c>
    </row>
    <row r="2117" spans="1:11" x14ac:dyDescent="0.2">
      <c r="A2117" t="s">
        <v>2132</v>
      </c>
      <c r="B2117">
        <v>663884.46967143484</v>
      </c>
      <c r="C2117">
        <v>921684.90027567383</v>
      </c>
      <c r="D2117">
        <v>803818.09061204561</v>
      </c>
      <c r="E2117">
        <v>760450.35500949784</v>
      </c>
      <c r="F2117">
        <v>789776.19062245148</v>
      </c>
      <c r="G2117">
        <v>739042.01951161551</v>
      </c>
      <c r="H2117">
        <v>717240.21066860575</v>
      </c>
      <c r="I2117">
        <v>733108.77799168287</v>
      </c>
      <c r="J2117">
        <v>709794.36635501345</v>
      </c>
      <c r="K2117">
        <v>696839.99613299512</v>
      </c>
    </row>
    <row r="2118" spans="1:11" x14ac:dyDescent="0.2">
      <c r="A2118" t="s">
        <v>2133</v>
      </c>
      <c r="B2118">
        <v>663928.440136082</v>
      </c>
      <c r="C2118">
        <v>924997.58683961642</v>
      </c>
      <c r="D2118">
        <v>805649.43992349191</v>
      </c>
      <c r="E2118">
        <v>761725.92251357227</v>
      </c>
      <c r="F2118">
        <v>791716.37647897634</v>
      </c>
      <c r="G2118">
        <v>740191.94993395475</v>
      </c>
      <c r="H2118">
        <v>718063.80344916612</v>
      </c>
      <c r="I2118">
        <v>734048.10213422007</v>
      </c>
      <c r="J2118">
        <v>710375.52368536417</v>
      </c>
      <c r="K2118">
        <v>697265.96658892429</v>
      </c>
    </row>
    <row r="2119" spans="1:11" x14ac:dyDescent="0.2">
      <c r="A2119" t="s">
        <v>2134</v>
      </c>
      <c r="B2119">
        <v>664105.00060670613</v>
      </c>
      <c r="C2119">
        <v>926614.46752351976</v>
      </c>
      <c r="D2119">
        <v>806613.3408780836</v>
      </c>
      <c r="E2119">
        <v>762445.03590423963</v>
      </c>
      <c r="F2119">
        <v>792722.84980166785</v>
      </c>
      <c r="G2119">
        <v>740852.96588289854</v>
      </c>
      <c r="H2119">
        <v>718581.95949751115</v>
      </c>
      <c r="I2119">
        <v>734618.85821719328</v>
      </c>
      <c r="J2119">
        <v>710789.63219862781</v>
      </c>
      <c r="K2119">
        <v>697611.5237219698</v>
      </c>
    </row>
    <row r="2120" spans="1:11" x14ac:dyDescent="0.2">
      <c r="A2120" t="s">
        <v>2135</v>
      </c>
      <c r="B2120">
        <v>664168.82609105983</v>
      </c>
      <c r="C2120">
        <v>924054.36583364767</v>
      </c>
      <c r="D2120">
        <v>805242.21158071235</v>
      </c>
      <c r="E2120">
        <v>761520.12453375524</v>
      </c>
      <c r="F2120">
        <v>791260.95721298922</v>
      </c>
      <c r="G2120">
        <v>740027.18238601275</v>
      </c>
      <c r="H2120">
        <v>718018.73085543525</v>
      </c>
      <c r="I2120">
        <v>733963.73920485657</v>
      </c>
      <c r="J2120">
        <v>710422.7683202778</v>
      </c>
      <c r="K2120">
        <v>697369.12715601735</v>
      </c>
    </row>
    <row r="2121" spans="1:11" x14ac:dyDescent="0.2">
      <c r="A2121" t="s">
        <v>2136</v>
      </c>
      <c r="B2121">
        <v>664230.35058625787</v>
      </c>
      <c r="C2121">
        <v>921769.00612891302</v>
      </c>
      <c r="D2121">
        <v>804020.28164510103</v>
      </c>
      <c r="E2121">
        <v>760697.30248246761</v>
      </c>
      <c r="F2121">
        <v>789957.69503466517</v>
      </c>
      <c r="G2121">
        <v>739292.94468215015</v>
      </c>
      <c r="H2121">
        <v>717519.35304019484</v>
      </c>
      <c r="I2121">
        <v>733382.21840918215</v>
      </c>
      <c r="J2121">
        <v>710099.10087593156</v>
      </c>
      <c r="K2121">
        <v>697156.78054621874</v>
      </c>
    </row>
    <row r="2122" spans="1:11" x14ac:dyDescent="0.2">
      <c r="A2122" t="s">
        <v>2137</v>
      </c>
      <c r="B2122">
        <v>664294.58054136159</v>
      </c>
      <c r="C2122">
        <v>924673.75107201026</v>
      </c>
      <c r="D2122">
        <v>805637.70341418206</v>
      </c>
      <c r="E2122">
        <v>761831.76811121032</v>
      </c>
      <c r="F2122">
        <v>791668.80435825908</v>
      </c>
      <c r="G2122">
        <v>740317.77859517885</v>
      </c>
      <c r="H2122">
        <v>718260.7545512442</v>
      </c>
      <c r="I2122">
        <v>734224.45608368679</v>
      </c>
      <c r="J2122">
        <v>710630.28590203472</v>
      </c>
      <c r="K2122">
        <v>697553.07997780212</v>
      </c>
    </row>
    <row r="2123" spans="1:11" x14ac:dyDescent="0.2">
      <c r="A2123" t="s">
        <v>2138</v>
      </c>
      <c r="B2123">
        <v>664338.50157069473</v>
      </c>
      <c r="C2123">
        <v>926151.14028828836</v>
      </c>
      <c r="D2123">
        <v>806465.42591153062</v>
      </c>
      <c r="E2123">
        <v>762415.77452533483</v>
      </c>
      <c r="F2123">
        <v>792543.41211708949</v>
      </c>
      <c r="G2123">
        <v>740846.2589045912</v>
      </c>
      <c r="H2123">
        <v>718646.26905402448</v>
      </c>
      <c r="I2123">
        <v>734660.97509459732</v>
      </c>
      <c r="J2123">
        <v>710909.91791145341</v>
      </c>
      <c r="K2123">
        <v>697764.62940555357</v>
      </c>
    </row>
    <row r="2124" spans="1:11" x14ac:dyDescent="0.2">
      <c r="A2124" t="s">
        <v>2139</v>
      </c>
      <c r="B2124">
        <v>664522.74698556948</v>
      </c>
      <c r="C2124">
        <v>928394.90483064775</v>
      </c>
      <c r="D2124">
        <v>807775.59928924893</v>
      </c>
      <c r="E2124">
        <v>763375.87711220945</v>
      </c>
      <c r="F2124">
        <v>793916.79704933148</v>
      </c>
      <c r="G2124">
        <v>741724.47560748062</v>
      </c>
      <c r="H2124">
        <v>719319.80327443534</v>
      </c>
      <c r="I2124">
        <v>735409.02597670571</v>
      </c>
      <c r="J2124">
        <v>711433.46820993908</v>
      </c>
      <c r="K2124">
        <v>698190.23168588663</v>
      </c>
    </row>
    <row r="2125" spans="1:11" x14ac:dyDescent="0.2">
      <c r="A2125" t="s">
        <v>2140</v>
      </c>
      <c r="B2125">
        <v>664588.68920018151</v>
      </c>
      <c r="C2125">
        <v>935169.90349006245</v>
      </c>
      <c r="D2125">
        <v>811510.18379342835</v>
      </c>
      <c r="E2125">
        <v>765969.69946544711</v>
      </c>
      <c r="F2125">
        <v>797875.60188266751</v>
      </c>
      <c r="G2125">
        <v>744060.85046133283</v>
      </c>
      <c r="H2125">
        <v>720986.2235827269</v>
      </c>
      <c r="I2125">
        <v>737312.73738666857</v>
      </c>
      <c r="J2125">
        <v>712601.85881724756</v>
      </c>
      <c r="K2125">
        <v>699040.12675687089</v>
      </c>
    </row>
    <row r="2126" spans="1:11" x14ac:dyDescent="0.2">
      <c r="A2126" t="s">
        <v>2141</v>
      </c>
      <c r="B2126">
        <v>664653.26969660202</v>
      </c>
      <c r="C2126">
        <v>936120.98557387246</v>
      </c>
      <c r="D2126">
        <v>812059.43299405091</v>
      </c>
      <c r="E2126">
        <v>766368.25342907454</v>
      </c>
      <c r="F2126">
        <v>798452.56445127667</v>
      </c>
      <c r="G2126">
        <v>744424.41379929706</v>
      </c>
      <c r="H2126">
        <v>721261.59540729609</v>
      </c>
      <c r="I2126">
        <v>737620.03392876883</v>
      </c>
      <c r="J2126">
        <v>712812.41107364045</v>
      </c>
      <c r="K2126">
        <v>699208.53410687577</v>
      </c>
    </row>
    <row r="2127" spans="1:11" x14ac:dyDescent="0.2">
      <c r="A2127" t="s">
        <v>2142</v>
      </c>
      <c r="B2127">
        <v>664717.55807525851</v>
      </c>
      <c r="C2127">
        <v>924786.76708291832</v>
      </c>
      <c r="D2127">
        <v>805890.52018355136</v>
      </c>
      <c r="E2127">
        <v>762137.58937915566</v>
      </c>
      <c r="F2127">
        <v>791896.66654909472</v>
      </c>
      <c r="G2127">
        <v>740628.07593917684</v>
      </c>
      <c r="H2127">
        <v>718604.54323442315</v>
      </c>
      <c r="I2127">
        <v>734561.63028509682</v>
      </c>
      <c r="J2127">
        <v>711004.61501532083</v>
      </c>
      <c r="K2127">
        <v>697941.66254050087</v>
      </c>
    </row>
    <row r="2128" spans="1:11" x14ac:dyDescent="0.2">
      <c r="A2128" t="s">
        <v>2143</v>
      </c>
      <c r="B2128">
        <v>664764.6789176364</v>
      </c>
      <c r="C2128">
        <v>924990.24347422156</v>
      </c>
      <c r="D2128">
        <v>806023.06782259757</v>
      </c>
      <c r="E2128">
        <v>762243.58356887987</v>
      </c>
      <c r="F2128">
        <v>792032.87797607598</v>
      </c>
      <c r="G2128">
        <v>740727.27654758259</v>
      </c>
      <c r="H2128">
        <v>718688.40213699138</v>
      </c>
      <c r="I2128">
        <v>734651.48457342549</v>
      </c>
      <c r="J2128">
        <v>711077.67309423606</v>
      </c>
      <c r="K2128">
        <v>698007.24868701783</v>
      </c>
    </row>
    <row r="2129" spans="1:11" x14ac:dyDescent="0.2">
      <c r="A2129" t="s">
        <v>2144</v>
      </c>
      <c r="B2129">
        <v>664955.66101755854</v>
      </c>
      <c r="C2129">
        <v>920212.68813600624</v>
      </c>
      <c r="D2129">
        <v>803496.78129987093</v>
      </c>
      <c r="E2129">
        <v>760562.28253091872</v>
      </c>
      <c r="F2129">
        <v>789332.32413868723</v>
      </c>
      <c r="G2129">
        <v>739232.45804657205</v>
      </c>
      <c r="H2129">
        <v>717691.16234617354</v>
      </c>
      <c r="I2129">
        <v>733480.96154477098</v>
      </c>
      <c r="J2129">
        <v>710453.49948351202</v>
      </c>
      <c r="K2129">
        <v>697618.68424802413</v>
      </c>
    </row>
    <row r="2130" spans="1:11" x14ac:dyDescent="0.2">
      <c r="A2130" t="s">
        <v>2145</v>
      </c>
      <c r="B2130">
        <v>665021.98972644296</v>
      </c>
      <c r="C2130">
        <v>920802.30537613924</v>
      </c>
      <c r="D2130">
        <v>803849.15842757514</v>
      </c>
      <c r="E2130">
        <v>760825.72644424834</v>
      </c>
      <c r="F2130">
        <v>789700.09365623444</v>
      </c>
      <c r="G2130">
        <v>739474.7563539173</v>
      </c>
      <c r="H2130">
        <v>717881.57065202831</v>
      </c>
      <c r="I2130">
        <v>733690.50245085033</v>
      </c>
      <c r="J2130">
        <v>710606.14443076984</v>
      </c>
      <c r="K2130">
        <v>697746.42115562339</v>
      </c>
    </row>
    <row r="2131" spans="1:11" x14ac:dyDescent="0.2">
      <c r="A2131" t="s">
        <v>2146</v>
      </c>
      <c r="B2131">
        <v>665089.92733008869</v>
      </c>
      <c r="C2131">
        <v>920670.30157559249</v>
      </c>
      <c r="D2131">
        <v>803807.65461873345</v>
      </c>
      <c r="E2131">
        <v>760818.26865547989</v>
      </c>
      <c r="F2131">
        <v>789649.5128415674</v>
      </c>
      <c r="G2131">
        <v>739473.75376471796</v>
      </c>
      <c r="H2131">
        <v>717900.95048354275</v>
      </c>
      <c r="I2131">
        <v>733703.5241059399</v>
      </c>
      <c r="J2131">
        <v>710641.60213982221</v>
      </c>
      <c r="K2131">
        <v>697791.29490539338</v>
      </c>
    </row>
    <row r="2132" spans="1:11" x14ac:dyDescent="0.2">
      <c r="A2132" t="s">
        <v>2147</v>
      </c>
      <c r="B2132">
        <v>665156.8178039036</v>
      </c>
      <c r="C2132">
        <v>916390.4344688768</v>
      </c>
      <c r="D2132">
        <v>801497.48185656348</v>
      </c>
      <c r="E2132">
        <v>759247.26625778945</v>
      </c>
      <c r="F2132">
        <v>787190.31371416419</v>
      </c>
      <c r="G2132">
        <v>738067.64141585771</v>
      </c>
      <c r="H2132">
        <v>716929.55098741187</v>
      </c>
      <c r="I2132">
        <v>732579.50396618887</v>
      </c>
      <c r="J2132">
        <v>709994.81086096668</v>
      </c>
      <c r="K2132">
        <v>697350.73631870176</v>
      </c>
    </row>
    <row r="2133" spans="1:11" x14ac:dyDescent="0.2">
      <c r="A2133" t="s">
        <v>2148</v>
      </c>
      <c r="B2133">
        <v>665197.07163176977</v>
      </c>
      <c r="C2133">
        <v>916445.89240273531</v>
      </c>
      <c r="D2133">
        <v>801137.78201193828</v>
      </c>
      <c r="E2133">
        <v>759011.94213970762</v>
      </c>
      <c r="F2133">
        <v>787237.95274083887</v>
      </c>
      <c r="G2133">
        <v>737859.55281384545</v>
      </c>
      <c r="H2133">
        <v>716794.76969157415</v>
      </c>
      <c r="I2133">
        <v>732623.8380667523</v>
      </c>
      <c r="J2133">
        <v>709915.15310332761</v>
      </c>
      <c r="K2133">
        <v>697305.74298227415</v>
      </c>
    </row>
    <row r="2134" spans="1:11" x14ac:dyDescent="0.2">
      <c r="A2134" t="s">
        <v>2149</v>
      </c>
      <c r="B2134">
        <v>665382.91695316671</v>
      </c>
      <c r="C2134">
        <v>916701.93258793745</v>
      </c>
      <c r="D2134">
        <v>801361.60697288718</v>
      </c>
      <c r="E2134">
        <v>759223.99782116921</v>
      </c>
      <c r="F2134">
        <v>787457.89431391901</v>
      </c>
      <c r="G2134">
        <v>738065.69885926042</v>
      </c>
      <c r="H2134">
        <v>716995.03057670139</v>
      </c>
      <c r="I2134">
        <v>732828.52133800392</v>
      </c>
      <c r="J2134">
        <v>710113.49193465989</v>
      </c>
      <c r="K2134">
        <v>697500.55894801288</v>
      </c>
    </row>
    <row r="2135" spans="1:11" x14ac:dyDescent="0.2">
      <c r="A2135" t="s">
        <v>2150</v>
      </c>
      <c r="B2135">
        <v>665442.99434190372</v>
      </c>
      <c r="C2135">
        <v>916784.7015574387</v>
      </c>
      <c r="D2135">
        <v>801433.96187042701</v>
      </c>
      <c r="E2135">
        <v>759292.54811618477</v>
      </c>
      <c r="F2135">
        <v>787528.99384597072</v>
      </c>
      <c r="G2135">
        <v>738132.33877257037</v>
      </c>
      <c r="H2135">
        <v>717059.76802047528</v>
      </c>
      <c r="I2135">
        <v>732894.68838682969</v>
      </c>
      <c r="J2135">
        <v>710177.60804467008</v>
      </c>
      <c r="K2135">
        <v>697563.53623696405</v>
      </c>
    </row>
    <row r="2136" spans="1:11" x14ac:dyDescent="0.2">
      <c r="A2136" t="s">
        <v>2151</v>
      </c>
      <c r="B2136">
        <v>665511.11620444653</v>
      </c>
      <c r="C2136">
        <v>916878.55344550719</v>
      </c>
      <c r="D2136">
        <v>801516.00522297854</v>
      </c>
      <c r="E2136">
        <v>759370.27742287586</v>
      </c>
      <c r="F2136">
        <v>787609.61373726639</v>
      </c>
      <c r="G2136">
        <v>738207.90189390141</v>
      </c>
      <c r="H2136">
        <v>717133.17392806988</v>
      </c>
      <c r="I2136">
        <v>732969.71532624483</v>
      </c>
      <c r="J2136">
        <v>710250.30942075734</v>
      </c>
      <c r="K2136">
        <v>697634.94630173978</v>
      </c>
    </row>
    <row r="2137" spans="1:11" x14ac:dyDescent="0.2">
      <c r="A2137" t="s">
        <v>2152</v>
      </c>
      <c r="B2137">
        <v>665571.49020506674</v>
      </c>
      <c r="C2137">
        <v>916961.73105893331</v>
      </c>
      <c r="D2137">
        <v>801588.71734846861</v>
      </c>
      <c r="E2137">
        <v>759439.16616189748</v>
      </c>
      <c r="F2137">
        <v>787681.06429932395</v>
      </c>
      <c r="G2137">
        <v>738274.87081935082</v>
      </c>
      <c r="H2137">
        <v>717198.23099118029</v>
      </c>
      <c r="I2137">
        <v>733036.20905260078</v>
      </c>
      <c r="J2137">
        <v>710314.74208247766</v>
      </c>
      <c r="K2137">
        <v>697698.23451985547</v>
      </c>
    </row>
    <row r="2138" spans="1:11" x14ac:dyDescent="0.2">
      <c r="A2138" t="s">
        <v>2153</v>
      </c>
      <c r="B2138">
        <v>665614.17984567198</v>
      </c>
      <c r="C2138">
        <v>917020.54482623527</v>
      </c>
      <c r="D2138">
        <v>801640.13111056702</v>
      </c>
      <c r="E2138">
        <v>759487.87645905139</v>
      </c>
      <c r="F2138">
        <v>787731.58602695412</v>
      </c>
      <c r="G2138">
        <v>738322.22364225122</v>
      </c>
      <c r="H2138">
        <v>717244.23196203669</v>
      </c>
      <c r="I2138">
        <v>733083.22586863884</v>
      </c>
      <c r="J2138">
        <v>710360.30154754256</v>
      </c>
      <c r="K2138">
        <v>697742.98476430099</v>
      </c>
    </row>
    <row r="2139" spans="1:11" x14ac:dyDescent="0.2">
      <c r="A2139" t="s">
        <v>2154</v>
      </c>
      <c r="B2139">
        <v>665803.90808626916</v>
      </c>
      <c r="C2139">
        <v>917281.93453190778</v>
      </c>
      <c r="D2139">
        <v>801868.632510136</v>
      </c>
      <c r="E2139">
        <v>759704.36268022656</v>
      </c>
      <c r="F2139">
        <v>787956.12290192628</v>
      </c>
      <c r="G2139">
        <v>738532.67675567186</v>
      </c>
      <c r="H2139">
        <v>717448.67695484043</v>
      </c>
      <c r="I2139">
        <v>733292.18564573908</v>
      </c>
      <c r="J2139">
        <v>710562.78432853427</v>
      </c>
      <c r="K2139">
        <v>697941.87107546558</v>
      </c>
    </row>
    <row r="2140" spans="1:11" x14ac:dyDescent="0.2">
      <c r="A2140" t="s">
        <v>2155</v>
      </c>
      <c r="B2140">
        <v>665864.24613393378</v>
      </c>
      <c r="C2140">
        <v>917365.06261273683</v>
      </c>
      <c r="D2140">
        <v>801941.30133526842</v>
      </c>
      <c r="E2140">
        <v>759773.2103957322</v>
      </c>
      <c r="F2140">
        <v>788027.53091489209</v>
      </c>
      <c r="G2140">
        <v>738599.60580086184</v>
      </c>
      <c r="H2140">
        <v>717513.69527621299</v>
      </c>
      <c r="I2140">
        <v>733358.63977481856</v>
      </c>
      <c r="J2140">
        <v>710627.17862035031</v>
      </c>
      <c r="K2140">
        <v>698005.12160519755</v>
      </c>
    </row>
    <row r="2141" spans="1:11" x14ac:dyDescent="0.2">
      <c r="A2141" t="s">
        <v>2156</v>
      </c>
      <c r="B2141">
        <v>665932.04441987665</v>
      </c>
      <c r="C2141">
        <v>917458.46870743274</v>
      </c>
      <c r="D2141">
        <v>802022.95498460159</v>
      </c>
      <c r="E2141">
        <v>759850.5704907804</v>
      </c>
      <c r="F2141">
        <v>788107.76786436338</v>
      </c>
      <c r="G2141">
        <v>738674.80999985908</v>
      </c>
      <c r="H2141">
        <v>717586.75250816788</v>
      </c>
      <c r="I2141">
        <v>733433.31033874629</v>
      </c>
      <c r="J2141">
        <v>710699.53466729925</v>
      </c>
      <c r="K2141">
        <v>698076.192474521</v>
      </c>
    </row>
    <row r="2142" spans="1:11" x14ac:dyDescent="0.2">
      <c r="A2142" t="s">
        <v>2157</v>
      </c>
      <c r="B2142">
        <v>665997.96416389162</v>
      </c>
      <c r="C2142">
        <v>917549.28672393807</v>
      </c>
      <c r="D2142">
        <v>802102.34619025048</v>
      </c>
      <c r="E2142">
        <v>759925.78710712458</v>
      </c>
      <c r="F2142">
        <v>788185.781623799</v>
      </c>
      <c r="G2142">
        <v>738747.93045530724</v>
      </c>
      <c r="H2142">
        <v>717657.78548432549</v>
      </c>
      <c r="I2142">
        <v>733505.91194498329</v>
      </c>
      <c r="J2142">
        <v>710769.88588675088</v>
      </c>
      <c r="K2142">
        <v>698145.29412580281</v>
      </c>
    </row>
    <row r="2143" spans="1:11" x14ac:dyDescent="0.2">
      <c r="A2143" t="s">
        <v>2158</v>
      </c>
      <c r="B2143">
        <v>666041.3548871302</v>
      </c>
      <c r="C2143">
        <v>917609.06637688039</v>
      </c>
      <c r="D2143">
        <v>802154.60430932185</v>
      </c>
      <c r="E2143">
        <v>759975.29736283782</v>
      </c>
      <c r="F2143">
        <v>788237.13305871515</v>
      </c>
      <c r="G2143">
        <v>738796.06094326416</v>
      </c>
      <c r="H2143">
        <v>717704.54191906785</v>
      </c>
      <c r="I2143">
        <v>733553.70090791059</v>
      </c>
      <c r="J2143">
        <v>710816.19356494863</v>
      </c>
      <c r="K2143">
        <v>698190.77929372794</v>
      </c>
    </row>
    <row r="2144" spans="1:11" x14ac:dyDescent="0.2">
      <c r="A2144" t="s">
        <v>2159</v>
      </c>
      <c r="B2144">
        <v>666275.64681614109</v>
      </c>
      <c r="C2144">
        <v>917931.85173647082</v>
      </c>
      <c r="D2144">
        <v>802436.77650212881</v>
      </c>
      <c r="E2144">
        <v>760242.63223193155</v>
      </c>
      <c r="F2144">
        <v>788514.40953271673</v>
      </c>
      <c r="G2144">
        <v>739055.94563810178</v>
      </c>
      <c r="H2144">
        <v>717957.00729580806</v>
      </c>
      <c r="I2144">
        <v>733811.74150908005</v>
      </c>
      <c r="J2144">
        <v>711066.23584226449</v>
      </c>
      <c r="K2144">
        <v>698436.38035633171</v>
      </c>
    </row>
    <row r="2145" spans="1:11" x14ac:dyDescent="0.2">
      <c r="A2145" t="s">
        <v>2160</v>
      </c>
      <c r="B2145">
        <v>666341.84070144221</v>
      </c>
      <c r="C2145">
        <v>918023.04743902793</v>
      </c>
      <c r="D2145">
        <v>802516.49787300441</v>
      </c>
      <c r="E2145">
        <v>760318.16165258421</v>
      </c>
      <c r="F2145">
        <v>788592.74772897572</v>
      </c>
      <c r="G2145">
        <v>739129.37018052721</v>
      </c>
      <c r="H2145">
        <v>718028.33567771607</v>
      </c>
      <c r="I2145">
        <v>733884.64504454948</v>
      </c>
      <c r="J2145">
        <v>711136.87963223609</v>
      </c>
      <c r="K2145">
        <v>698505.76938153827</v>
      </c>
    </row>
    <row r="2146" spans="1:11" x14ac:dyDescent="0.2">
      <c r="A2146" t="s">
        <v>2161</v>
      </c>
      <c r="B2146">
        <v>666427.62894752214</v>
      </c>
      <c r="C2146">
        <v>918141.23840692197</v>
      </c>
      <c r="D2146">
        <v>802619.81793876865</v>
      </c>
      <c r="E2146">
        <v>760416.04888938484</v>
      </c>
      <c r="F2146">
        <v>788694.27518015273</v>
      </c>
      <c r="G2146">
        <v>739224.52946427744</v>
      </c>
      <c r="H2146">
        <v>718120.77830669563</v>
      </c>
      <c r="I2146">
        <v>733979.12909564422</v>
      </c>
      <c r="J2146">
        <v>711228.43502002652</v>
      </c>
      <c r="K2146">
        <v>698595.69857579225</v>
      </c>
    </row>
    <row r="2147" spans="1:11" x14ac:dyDescent="0.2">
      <c r="A2147" t="s">
        <v>2162</v>
      </c>
      <c r="B2147">
        <v>666515.93390049122</v>
      </c>
      <c r="C2147">
        <v>918262.89665660239</v>
      </c>
      <c r="D2147">
        <v>802726.16902956448</v>
      </c>
      <c r="E2147">
        <v>760516.80777229625</v>
      </c>
      <c r="F2147">
        <v>788798.78106774122</v>
      </c>
      <c r="G2147">
        <v>739322.48036617949</v>
      </c>
      <c r="H2147">
        <v>718215.93285731738</v>
      </c>
      <c r="I2147">
        <v>734076.38495608536</v>
      </c>
      <c r="J2147">
        <v>711322.67630111484</v>
      </c>
      <c r="K2147">
        <v>698688.26595689636</v>
      </c>
    </row>
    <row r="2148" spans="1:11" x14ac:dyDescent="0.2">
      <c r="A2148" t="s">
        <v>2163</v>
      </c>
      <c r="B2148">
        <v>666600.05482825718</v>
      </c>
      <c r="C2148">
        <v>918378.79055031296</v>
      </c>
      <c r="D2148">
        <v>802827.4810412454</v>
      </c>
      <c r="E2148">
        <v>760612.79254354851</v>
      </c>
      <c r="F2148">
        <v>788898.33530479565</v>
      </c>
      <c r="G2148">
        <v>739415.79020290414</v>
      </c>
      <c r="H2148">
        <v>718306.57883820892</v>
      </c>
      <c r="I2148">
        <v>734169.0326834881</v>
      </c>
      <c r="J2148">
        <v>711412.45228459546</v>
      </c>
      <c r="K2148">
        <v>698776.4473523621</v>
      </c>
    </row>
    <row r="2149" spans="1:11" x14ac:dyDescent="0.2">
      <c r="A2149" t="s">
        <v>2164</v>
      </c>
      <c r="B2149">
        <v>666846.98871526611</v>
      </c>
      <c r="C2149">
        <v>918718.99280930555</v>
      </c>
      <c r="D2149">
        <v>803124.87872229144</v>
      </c>
      <c r="E2149">
        <v>760894.55230640946</v>
      </c>
      <c r="F2149">
        <v>789190.5731031287</v>
      </c>
      <c r="G2149">
        <v>739689.69779392227</v>
      </c>
      <c r="H2149">
        <v>718572.66677848413</v>
      </c>
      <c r="I2149">
        <v>734440.99667696364</v>
      </c>
      <c r="J2149">
        <v>711675.98637949501</v>
      </c>
      <c r="K2149">
        <v>699035.30059283995</v>
      </c>
    </row>
    <row r="2150" spans="1:11" x14ac:dyDescent="0.2">
      <c r="A2150" t="s">
        <v>2165</v>
      </c>
      <c r="B2150">
        <v>666934.81279745454</v>
      </c>
      <c r="C2150">
        <v>918839.98856050184</v>
      </c>
      <c r="D2150">
        <v>803230.65067080455</v>
      </c>
      <c r="E2150">
        <v>760994.76249979611</v>
      </c>
      <c r="F2150">
        <v>789294.50989661727</v>
      </c>
      <c r="G2150">
        <v>739787.11529735604</v>
      </c>
      <c r="H2150">
        <v>718667.30315836356</v>
      </c>
      <c r="I2150">
        <v>734537.72292383318</v>
      </c>
      <c r="J2150">
        <v>711769.71446311392</v>
      </c>
      <c r="K2150">
        <v>699127.36389181379</v>
      </c>
    </row>
    <row r="2151" spans="1:11" x14ac:dyDescent="0.2">
      <c r="A2151" t="s">
        <v>2166</v>
      </c>
      <c r="B2151">
        <v>667027.36469329882</v>
      </c>
      <c r="C2151">
        <v>918967.49784819677</v>
      </c>
      <c r="D2151">
        <v>803342.11661634117</v>
      </c>
      <c r="E2151">
        <v>761100.36728551937</v>
      </c>
      <c r="F2151">
        <v>789404.04189565021</v>
      </c>
      <c r="G2151">
        <v>739889.77705488924</v>
      </c>
      <c r="H2151">
        <v>718767.03407675656</v>
      </c>
      <c r="I2151">
        <v>734639.65621254628</v>
      </c>
      <c r="J2151">
        <v>711868.48818914231</v>
      </c>
      <c r="K2151">
        <v>699224.3832132275</v>
      </c>
    </row>
    <row r="2152" spans="1:11" x14ac:dyDescent="0.2">
      <c r="A2152" t="s">
        <v>2167</v>
      </c>
      <c r="B2152">
        <v>667126.07802690181</v>
      </c>
      <c r="C2152">
        <v>919103.49578469398</v>
      </c>
      <c r="D2152">
        <v>803461.00316066062</v>
      </c>
      <c r="E2152">
        <v>761213.00247627473</v>
      </c>
      <c r="F2152">
        <v>789520.86574525503</v>
      </c>
      <c r="G2152">
        <v>739999.27329186222</v>
      </c>
      <c r="H2152">
        <v>718873.40436045593</v>
      </c>
      <c r="I2152">
        <v>734748.37548449857</v>
      </c>
      <c r="J2152">
        <v>711973.83755751257</v>
      </c>
      <c r="K2152">
        <v>699327.86138137616</v>
      </c>
    </row>
    <row r="2153" spans="1:11" x14ac:dyDescent="0.2">
      <c r="A2153" t="s">
        <v>2168</v>
      </c>
      <c r="B2153">
        <v>667228.71472678008</v>
      </c>
      <c r="C2153">
        <v>919244.89896583301</v>
      </c>
      <c r="D2153">
        <v>803584.61485650251</v>
      </c>
      <c r="E2153">
        <v>761330.11435819906</v>
      </c>
      <c r="F2153">
        <v>789642.3327644798</v>
      </c>
      <c r="G2153">
        <v>740113.12146213243</v>
      </c>
      <c r="H2153">
        <v>718984.00233628682</v>
      </c>
      <c r="I2153">
        <v>734861.41580923542</v>
      </c>
      <c r="J2153">
        <v>712083.37404168455</v>
      </c>
      <c r="K2153">
        <v>699435.45229438215</v>
      </c>
    </row>
    <row r="2154" spans="1:11" x14ac:dyDescent="0.2">
      <c r="A2154" t="s">
        <v>2169</v>
      </c>
      <c r="B2154">
        <v>667616.64262312767</v>
      </c>
      <c r="C2154">
        <v>919779.34949533409</v>
      </c>
      <c r="D2154">
        <v>804051.82030239864</v>
      </c>
      <c r="E2154">
        <v>761772.75296647602</v>
      </c>
      <c r="F2154">
        <v>790101.43214413081</v>
      </c>
      <c r="G2154">
        <v>740543.42447507405</v>
      </c>
      <c r="H2154">
        <v>719402.0208438508</v>
      </c>
      <c r="I2154">
        <v>735288.66547168244</v>
      </c>
      <c r="J2154">
        <v>712497.38051235816</v>
      </c>
      <c r="K2154">
        <v>699842.10524209088</v>
      </c>
    </row>
    <row r="2155" spans="1:11" x14ac:dyDescent="0.2">
      <c r="A2155" t="s">
        <v>2170</v>
      </c>
      <c r="B2155">
        <v>667679.25469523133</v>
      </c>
      <c r="C2155">
        <v>921841.96880173986</v>
      </c>
      <c r="D2155">
        <v>805190.4223203531</v>
      </c>
      <c r="E2155">
        <v>762571.68192424776</v>
      </c>
      <c r="F2155">
        <v>791307.34161625116</v>
      </c>
      <c r="G2155">
        <v>741265.68764814548</v>
      </c>
      <c r="H2155">
        <v>719927.50479067781</v>
      </c>
      <c r="I2155">
        <v>735884.26994830358</v>
      </c>
      <c r="J2155">
        <v>712878.2458281467</v>
      </c>
      <c r="K2155">
        <v>700130.52064963407</v>
      </c>
    </row>
    <row r="2156" spans="1:11" x14ac:dyDescent="0.2">
      <c r="A2156" t="s">
        <v>2171</v>
      </c>
      <c r="B2156">
        <v>667741.64655548218</v>
      </c>
      <c r="C2156">
        <v>923354.22611430078</v>
      </c>
      <c r="D2156">
        <v>806032.85161611927</v>
      </c>
      <c r="E2156">
        <v>763167.88609615003</v>
      </c>
      <c r="F2156">
        <v>792197.98587243585</v>
      </c>
      <c r="G2156">
        <v>741806.01647496154</v>
      </c>
      <c r="H2156">
        <v>720325.27698288404</v>
      </c>
      <c r="I2156">
        <v>736333.05620869447</v>
      </c>
      <c r="J2156">
        <v>713171.47159428382</v>
      </c>
      <c r="K2156">
        <v>700356.70094498899</v>
      </c>
    </row>
    <row r="2157" spans="1:11" x14ac:dyDescent="0.2">
      <c r="A2157" t="s">
        <v>2172</v>
      </c>
      <c r="B2157">
        <v>667794.0569764463</v>
      </c>
      <c r="C2157">
        <v>924231.58710997109</v>
      </c>
      <c r="D2157">
        <v>806529.11085922306</v>
      </c>
      <c r="E2157">
        <v>763524.06115392363</v>
      </c>
      <c r="F2157">
        <v>792721.10355869343</v>
      </c>
      <c r="G2157">
        <v>742130.10294621042</v>
      </c>
      <c r="H2157">
        <v>720568.34501593676</v>
      </c>
      <c r="I2157">
        <v>736605.33104410395</v>
      </c>
      <c r="J2157">
        <v>713355.34475232358</v>
      </c>
      <c r="K2157">
        <v>700502.4006778273</v>
      </c>
    </row>
    <row r="2158" spans="1:11" x14ac:dyDescent="0.2">
      <c r="A2158" t="s">
        <v>2173</v>
      </c>
      <c r="B2158">
        <v>667965.35033908137</v>
      </c>
      <c r="C2158">
        <v>926172.05466825189</v>
      </c>
      <c r="D2158">
        <v>807652.34348240902</v>
      </c>
      <c r="E2158">
        <v>764346.92059888248</v>
      </c>
      <c r="F2158">
        <v>793899.93335347099</v>
      </c>
      <c r="G2158">
        <v>742883.11350811215</v>
      </c>
      <c r="H2158">
        <v>721147.93240240973</v>
      </c>
      <c r="I2158">
        <v>737248.18380786106</v>
      </c>
      <c r="J2158">
        <v>713808.99523832765</v>
      </c>
      <c r="K2158">
        <v>700874.09592869342</v>
      </c>
    </row>
    <row r="2159" spans="1:11" x14ac:dyDescent="0.2">
      <c r="A2159" t="s">
        <v>2174</v>
      </c>
      <c r="B2159">
        <v>668013.16776997305</v>
      </c>
      <c r="C2159">
        <v>928652.75069114147</v>
      </c>
      <c r="D2159">
        <v>809008.99940073397</v>
      </c>
      <c r="E2159">
        <v>765290.36284149077</v>
      </c>
      <c r="F2159">
        <v>795339.42843265296</v>
      </c>
      <c r="G2159">
        <v>743733.79364872153</v>
      </c>
      <c r="H2159">
        <v>721759.08579367772</v>
      </c>
      <c r="I2159">
        <v>737944.33152454696</v>
      </c>
      <c r="J2159">
        <v>714243.74271048652</v>
      </c>
      <c r="K2159">
        <v>701196.42703467398</v>
      </c>
    </row>
    <row r="2160" spans="1:11" x14ac:dyDescent="0.2">
      <c r="A2160" t="s">
        <v>2175</v>
      </c>
      <c r="B2160">
        <v>668060.88633023691</v>
      </c>
      <c r="C2160">
        <v>930244.07397957984</v>
      </c>
      <c r="D2160">
        <v>809887.1658313527</v>
      </c>
      <c r="E2160">
        <v>765906.3692473477</v>
      </c>
      <c r="F2160">
        <v>796269.56331707572</v>
      </c>
      <c r="G2160">
        <v>744290.64004601468</v>
      </c>
      <c r="H2160">
        <v>722164.05470163492</v>
      </c>
      <c r="I2160">
        <v>738403.41296167893</v>
      </c>
      <c r="J2160">
        <v>714537.08462451538</v>
      </c>
      <c r="K2160">
        <v>701418.41706590867</v>
      </c>
    </row>
    <row r="2161" spans="1:11" x14ac:dyDescent="0.2">
      <c r="A2161" t="s">
        <v>2176</v>
      </c>
      <c r="B2161">
        <v>668114.64049291506</v>
      </c>
      <c r="C2161">
        <v>930104.15369642689</v>
      </c>
      <c r="D2161">
        <v>809836.79461716814</v>
      </c>
      <c r="E2161">
        <v>765888.94052642514</v>
      </c>
      <c r="F2161">
        <v>796210.63992582029</v>
      </c>
      <c r="G2161">
        <v>744279.58695617982</v>
      </c>
      <c r="H2161">
        <v>722172.38973908382</v>
      </c>
      <c r="I2161">
        <v>738405.59659071011</v>
      </c>
      <c r="J2161">
        <v>714560.45128382533</v>
      </c>
      <c r="K2161">
        <v>701450.64569566678</v>
      </c>
    </row>
    <row r="2162" spans="1:11" x14ac:dyDescent="0.2">
      <c r="A2162" t="s">
        <v>2177</v>
      </c>
      <c r="B2162">
        <v>668166.81272554863</v>
      </c>
      <c r="C2162">
        <v>931774.60734656733</v>
      </c>
      <c r="D2162">
        <v>810759.59273872455</v>
      </c>
      <c r="E2162">
        <v>766536.89759432431</v>
      </c>
      <c r="F2162">
        <v>797187.84768285137</v>
      </c>
      <c r="G2162">
        <v>744865.48436697409</v>
      </c>
      <c r="H2162">
        <v>722599.07404272596</v>
      </c>
      <c r="I2162">
        <v>738889.03419567924</v>
      </c>
      <c r="J2162">
        <v>714870.14512696071</v>
      </c>
      <c r="K2162">
        <v>701685.5325376353</v>
      </c>
    </row>
    <row r="2163" spans="1:11" x14ac:dyDescent="0.2">
      <c r="A2163" t="s">
        <v>2178</v>
      </c>
      <c r="B2163">
        <v>668344.20011415065</v>
      </c>
      <c r="C2163">
        <v>931948.0264277684</v>
      </c>
      <c r="D2163">
        <v>810935.05330439773</v>
      </c>
      <c r="E2163">
        <v>766713.17936085456</v>
      </c>
      <c r="F2163">
        <v>797357.13768878346</v>
      </c>
      <c r="G2163">
        <v>745038.80692759342</v>
      </c>
      <c r="H2163">
        <v>722773.77417922928</v>
      </c>
      <c r="I2163">
        <v>739065.49101328466</v>
      </c>
      <c r="J2163">
        <v>715048.18050547945</v>
      </c>
      <c r="K2163">
        <v>701863.48252021242</v>
      </c>
    </row>
    <row r="2164" spans="1:11" x14ac:dyDescent="0.2">
      <c r="A2164" t="s">
        <v>2179</v>
      </c>
      <c r="B2164">
        <v>668399.99460705672</v>
      </c>
      <c r="C2164">
        <v>934778.48175177583</v>
      </c>
      <c r="D2164">
        <v>812483.55955419631</v>
      </c>
      <c r="E2164">
        <v>767790.42277694074</v>
      </c>
      <c r="F2164">
        <v>799000.07790220657</v>
      </c>
      <c r="G2164">
        <v>746010.23451003188</v>
      </c>
      <c r="H2164">
        <v>723472.03217057022</v>
      </c>
      <c r="I2164">
        <v>739860.69718381669</v>
      </c>
      <c r="J2164">
        <v>715545.27187129657</v>
      </c>
      <c r="K2164">
        <v>702232.36283210234</v>
      </c>
    </row>
    <row r="2165" spans="1:11" x14ac:dyDescent="0.2">
      <c r="A2165" t="s">
        <v>2180</v>
      </c>
      <c r="B2165">
        <v>668458.87206590187</v>
      </c>
      <c r="C2165">
        <v>933962.41011843272</v>
      </c>
      <c r="D2165">
        <v>812071.82163607748</v>
      </c>
      <c r="E2165">
        <v>767527.35419591493</v>
      </c>
      <c r="F2165">
        <v>798555.96087626892</v>
      </c>
      <c r="G2165">
        <v>745779.19307133462</v>
      </c>
      <c r="H2165">
        <v>723327.55606010766</v>
      </c>
      <c r="I2165">
        <v>739686.46657885087</v>
      </c>
      <c r="J2165">
        <v>715465.54393846681</v>
      </c>
      <c r="K2165">
        <v>702192.94858637406</v>
      </c>
    </row>
    <row r="2166" spans="1:11" x14ac:dyDescent="0.2">
      <c r="A2166" t="s">
        <v>2181</v>
      </c>
      <c r="B2166">
        <v>668521.53357331932</v>
      </c>
      <c r="C2166">
        <v>935967.23298961413</v>
      </c>
      <c r="D2166">
        <v>813179.35459527269</v>
      </c>
      <c r="E2166">
        <v>768305.03994442255</v>
      </c>
      <c r="F2166">
        <v>799728.79129856243</v>
      </c>
      <c r="G2166">
        <v>746482.39781943534</v>
      </c>
      <c r="H2166">
        <v>723839.68333957414</v>
      </c>
      <c r="I2166">
        <v>740266.70617233776</v>
      </c>
      <c r="J2166">
        <v>715837.26731377433</v>
      </c>
      <c r="K2166">
        <v>702474.89314908814</v>
      </c>
    </row>
    <row r="2167" spans="1:11" x14ac:dyDescent="0.2">
      <c r="A2167" t="s">
        <v>2182</v>
      </c>
      <c r="B2167">
        <v>668584.26698664797</v>
      </c>
      <c r="C2167">
        <v>937191.7031967903</v>
      </c>
      <c r="D2167">
        <v>813867.12520981266</v>
      </c>
      <c r="E2167">
        <v>768795.52779486263</v>
      </c>
      <c r="F2167">
        <v>800454.76192274538</v>
      </c>
      <c r="G2167">
        <v>746927.89100340265</v>
      </c>
      <c r="H2167">
        <v>724171.02071369824</v>
      </c>
      <c r="I2167">
        <v>740639.05576619215</v>
      </c>
      <c r="J2167">
        <v>716085.05333500798</v>
      </c>
      <c r="K2167">
        <v>702668.93820770131</v>
      </c>
    </row>
    <row r="2168" spans="1:11" x14ac:dyDescent="0.2">
      <c r="A2168" t="s">
        <v>2183</v>
      </c>
      <c r="B2168">
        <v>668785.92711437074</v>
      </c>
      <c r="C2168">
        <v>941652.6196001512</v>
      </c>
      <c r="D2168">
        <v>816360.31560618978</v>
      </c>
      <c r="E2168">
        <v>770565.40017039177</v>
      </c>
      <c r="F2168">
        <v>803088.96814054414</v>
      </c>
      <c r="G2168">
        <v>748533.29688019771</v>
      </c>
      <c r="H2168">
        <v>725357.74145574018</v>
      </c>
      <c r="I2168">
        <v>741975.83627565741</v>
      </c>
      <c r="J2168">
        <v>716964.96450542123</v>
      </c>
      <c r="K2168">
        <v>703351.86269774812</v>
      </c>
    </row>
    <row r="2169" spans="1:11" x14ac:dyDescent="0.2">
      <c r="A2169" t="s">
        <v>2184</v>
      </c>
      <c r="B2169">
        <v>668842.59796056862</v>
      </c>
      <c r="C2169">
        <v>945553.87096550525</v>
      </c>
      <c r="D2169">
        <v>818485.26930183847</v>
      </c>
      <c r="E2169">
        <v>772037.35318641784</v>
      </c>
      <c r="F2169">
        <v>805345.47177982877</v>
      </c>
      <c r="G2169">
        <v>749858.99281256797</v>
      </c>
      <c r="H2169">
        <v>726304.81780322362</v>
      </c>
      <c r="I2169">
        <v>743057.02397156868</v>
      </c>
      <c r="J2169">
        <v>717632.94921007194</v>
      </c>
      <c r="K2169">
        <v>703842.22893747583</v>
      </c>
    </row>
    <row r="2170" spans="1:11" x14ac:dyDescent="0.2">
      <c r="A2170" t="s">
        <v>2185</v>
      </c>
      <c r="B2170">
        <v>668896.4554879939</v>
      </c>
      <c r="C2170">
        <v>946209.2810422678</v>
      </c>
      <c r="D2170">
        <v>818862.79896675283</v>
      </c>
      <c r="E2170">
        <v>772312.74667556235</v>
      </c>
      <c r="F2170">
        <v>805742.05467524927</v>
      </c>
      <c r="G2170">
        <v>750110.71323137369</v>
      </c>
      <c r="H2170">
        <v>726497.54668859718</v>
      </c>
      <c r="I2170">
        <v>743271.21744065033</v>
      </c>
      <c r="J2170">
        <v>717782.78186874266</v>
      </c>
      <c r="K2170">
        <v>703964.2019140278</v>
      </c>
    </row>
    <row r="2171" spans="1:11" x14ac:dyDescent="0.2">
      <c r="A2171" t="s">
        <v>2186</v>
      </c>
      <c r="B2171">
        <v>668945.81889597455</v>
      </c>
      <c r="C2171">
        <v>944175.34432427154</v>
      </c>
      <c r="D2171">
        <v>817791.49576090078</v>
      </c>
      <c r="E2171">
        <v>771595.35769708804</v>
      </c>
      <c r="F2171">
        <v>804596.74404209317</v>
      </c>
      <c r="G2171">
        <v>749471.17453755252</v>
      </c>
      <c r="H2171">
        <v>726063.61953979405</v>
      </c>
      <c r="I2171">
        <v>742765.47323987097</v>
      </c>
      <c r="J2171">
        <v>717501.46384499827</v>
      </c>
      <c r="K2171">
        <v>703779.01046594023</v>
      </c>
    </row>
    <row r="2172" spans="1:11" x14ac:dyDescent="0.2">
      <c r="A2172" t="s">
        <v>2187</v>
      </c>
      <c r="B2172">
        <v>668993.10152665246</v>
      </c>
      <c r="C2172">
        <v>945574.13772225007</v>
      </c>
      <c r="D2172">
        <v>818565.8875893245</v>
      </c>
      <c r="E2172">
        <v>772140.21858105832</v>
      </c>
      <c r="F2172">
        <v>805416.44997569779</v>
      </c>
      <c r="G2172">
        <v>749964.14113985375</v>
      </c>
      <c r="H2172">
        <v>726423.63965259271</v>
      </c>
      <c r="I2172">
        <v>743172.93061098561</v>
      </c>
      <c r="J2172">
        <v>717763.84287969442</v>
      </c>
      <c r="K2172">
        <v>703978.90867310448</v>
      </c>
    </row>
    <row r="2173" spans="1:11" x14ac:dyDescent="0.2">
      <c r="A2173" t="s">
        <v>2188</v>
      </c>
      <c r="B2173">
        <v>669172.39442189899</v>
      </c>
      <c r="C2173">
        <v>939092.14645529189</v>
      </c>
      <c r="D2173">
        <v>815161.91071286716</v>
      </c>
      <c r="E2173">
        <v>769867.888692479</v>
      </c>
      <c r="F2173">
        <v>801775.10710001271</v>
      </c>
      <c r="G2173">
        <v>747940.35894461023</v>
      </c>
      <c r="H2173">
        <v>725057.41297289869</v>
      </c>
      <c r="I2173">
        <v>741577.30038927589</v>
      </c>
      <c r="J2173">
        <v>716885.94733045122</v>
      </c>
      <c r="K2173">
        <v>703408.34222008334</v>
      </c>
    </row>
    <row r="2174" spans="1:11" x14ac:dyDescent="0.2">
      <c r="A2174" t="s">
        <v>2189</v>
      </c>
      <c r="B2174">
        <v>669224.84978405759</v>
      </c>
      <c r="C2174">
        <v>935293.63714223681</v>
      </c>
      <c r="D2174">
        <v>813142.77675826149</v>
      </c>
      <c r="E2174">
        <v>768502.93035867182</v>
      </c>
      <c r="F2174">
        <v>799620.49026975362</v>
      </c>
      <c r="G2174">
        <v>746719.98621196463</v>
      </c>
      <c r="H2174">
        <v>724216.89591667696</v>
      </c>
      <c r="I2174">
        <v>740603.61574929068</v>
      </c>
      <c r="J2174">
        <v>716326.86093845661</v>
      </c>
      <c r="K2174">
        <v>703027.00383185607</v>
      </c>
    </row>
    <row r="2175" spans="1:11" x14ac:dyDescent="0.2">
      <c r="A2175" t="s">
        <v>2190</v>
      </c>
      <c r="B2175">
        <v>669277.43098156073</v>
      </c>
      <c r="C2175">
        <v>936996.40728472976</v>
      </c>
      <c r="D2175">
        <v>814083.14918039867</v>
      </c>
      <c r="E2175">
        <v>769163.04219367541</v>
      </c>
      <c r="F2175">
        <v>800616.36619368684</v>
      </c>
      <c r="G2175">
        <v>747316.82562642172</v>
      </c>
      <c r="H2175">
        <v>724651.37958547042</v>
      </c>
      <c r="I2175">
        <v>741095.96510132612</v>
      </c>
      <c r="J2175">
        <v>716642.03681311768</v>
      </c>
      <c r="K2175">
        <v>703265.89868010255</v>
      </c>
    </row>
    <row r="2176" spans="1:11" x14ac:dyDescent="0.2">
      <c r="A2176" t="s">
        <v>2191</v>
      </c>
      <c r="B2176">
        <v>669326.63709536078</v>
      </c>
      <c r="C2176">
        <v>934527.43958159559</v>
      </c>
      <c r="D2176">
        <v>812777.74544262269</v>
      </c>
      <c r="E2176">
        <v>768285.42101679731</v>
      </c>
      <c r="F2176">
        <v>799221.86230631336</v>
      </c>
      <c r="G2176">
        <v>746533.48877670255</v>
      </c>
      <c r="H2176">
        <v>724116.51601325022</v>
      </c>
      <c r="I2176">
        <v>740474.18146337045</v>
      </c>
      <c r="J2176">
        <v>716291.45875694405</v>
      </c>
      <c r="K2176">
        <v>703031.52876377385</v>
      </c>
    </row>
    <row r="2177" spans="1:11" x14ac:dyDescent="0.2">
      <c r="A2177" t="s">
        <v>2192</v>
      </c>
      <c r="B2177">
        <v>669374.50396156625</v>
      </c>
      <c r="C2177">
        <v>936689.77392745565</v>
      </c>
      <c r="D2177">
        <v>813963.15958185319</v>
      </c>
      <c r="E2177">
        <v>769111.70743240998</v>
      </c>
      <c r="F2177">
        <v>800479.05923521763</v>
      </c>
      <c r="G2177">
        <v>747279.04308249359</v>
      </c>
      <c r="H2177">
        <v>724653.92751006561</v>
      </c>
      <c r="I2177">
        <v>741085.53073512251</v>
      </c>
      <c r="J2177">
        <v>716675.66036682797</v>
      </c>
      <c r="K2177">
        <v>703318.01732229674</v>
      </c>
    </row>
    <row r="2178" spans="1:11" x14ac:dyDescent="0.2">
      <c r="A2178" t="s">
        <v>2193</v>
      </c>
      <c r="B2178">
        <v>669553.72495090181</v>
      </c>
      <c r="C2178">
        <v>937088.76084180188</v>
      </c>
      <c r="D2178">
        <v>814260.81514362455</v>
      </c>
      <c r="E2178">
        <v>769372.1817979496</v>
      </c>
      <c r="F2178">
        <v>800778.24954850401</v>
      </c>
      <c r="G2178">
        <v>747528.07252031786</v>
      </c>
      <c r="H2178">
        <v>724882.29272523709</v>
      </c>
      <c r="I2178">
        <v>741323.44156280276</v>
      </c>
      <c r="J2178">
        <v>716891.09402170684</v>
      </c>
      <c r="K2178">
        <v>703523.03134456882</v>
      </c>
    </row>
    <row r="2179" spans="1:11" x14ac:dyDescent="0.2">
      <c r="A2179" t="s">
        <v>2194</v>
      </c>
      <c r="B2179">
        <v>669600.97612274333</v>
      </c>
      <c r="C2179">
        <v>926643.34036374581</v>
      </c>
      <c r="D2179">
        <v>808663.52261096484</v>
      </c>
      <c r="E2179">
        <v>765557.23342209461</v>
      </c>
      <c r="F2179">
        <v>794815.06240881316</v>
      </c>
      <c r="G2179">
        <v>744108.75149299693</v>
      </c>
      <c r="H2179">
        <v>722497.42731369101</v>
      </c>
      <c r="I2179">
        <v>738574.71444409969</v>
      </c>
      <c r="J2179">
        <v>715271.39601774013</v>
      </c>
      <c r="K2179">
        <v>702387.78582659131</v>
      </c>
    </row>
    <row r="2180" spans="1:11" x14ac:dyDescent="0.2">
      <c r="A2180" t="s">
        <v>2195</v>
      </c>
      <c r="B2180">
        <v>669646.89703522937</v>
      </c>
      <c r="C2180">
        <v>926706.88911778876</v>
      </c>
      <c r="D2180">
        <v>804275.20435885526</v>
      </c>
      <c r="E2180">
        <v>762569.09918407793</v>
      </c>
      <c r="F2180">
        <v>794869.5704430379</v>
      </c>
      <c r="G2180">
        <v>741431.26054347283</v>
      </c>
      <c r="H2180">
        <v>720632.63457027753</v>
      </c>
      <c r="I2180">
        <v>738625.3655423444</v>
      </c>
      <c r="J2180">
        <v>714007.85582323512</v>
      </c>
      <c r="K2180">
        <v>701504.80924569897</v>
      </c>
    </row>
    <row r="2181" spans="1:11" x14ac:dyDescent="0.2">
      <c r="A2181" t="s">
        <v>2196</v>
      </c>
      <c r="B2181">
        <v>669687.98227519298</v>
      </c>
      <c r="C2181">
        <v>926763.7459106507</v>
      </c>
      <c r="D2181">
        <v>802581.74606661475</v>
      </c>
      <c r="E2181">
        <v>761423.37930492498</v>
      </c>
      <c r="F2181">
        <v>794918.33854333975</v>
      </c>
      <c r="G2181">
        <v>740406.65178230708</v>
      </c>
      <c r="H2181">
        <v>719926.06291832903</v>
      </c>
      <c r="I2181">
        <v>738670.68285885989</v>
      </c>
      <c r="J2181">
        <v>713536.87716506654</v>
      </c>
      <c r="K2181">
        <v>701182.66315440135</v>
      </c>
    </row>
    <row r="2182" spans="1:11" x14ac:dyDescent="0.2">
      <c r="A2182" t="s">
        <v>2197</v>
      </c>
      <c r="B2182">
        <v>669752.58524221054</v>
      </c>
      <c r="C2182">
        <v>926853.14827308652</v>
      </c>
      <c r="D2182">
        <v>794922.91687236121</v>
      </c>
      <c r="E2182">
        <v>756203.33251001907</v>
      </c>
      <c r="F2182">
        <v>794995.02214012796</v>
      </c>
      <c r="G2182">
        <v>735727.94298624923</v>
      </c>
      <c r="H2182">
        <v>716662.7999994217</v>
      </c>
      <c r="I2182">
        <v>738741.94039822847</v>
      </c>
      <c r="J2182">
        <v>711320.59233698051</v>
      </c>
      <c r="K2182">
        <v>699629.25499314046</v>
      </c>
    </row>
    <row r="2183" spans="1:11" x14ac:dyDescent="0.2">
      <c r="A2183" t="s">
        <v>2198</v>
      </c>
      <c r="B2183">
        <v>669914.80048356729</v>
      </c>
      <c r="C2183">
        <v>927077.63371810352</v>
      </c>
      <c r="D2183">
        <v>795115.44858580548</v>
      </c>
      <c r="E2183">
        <v>756386.48627276788</v>
      </c>
      <c r="F2183">
        <v>795187.57131759357</v>
      </c>
      <c r="G2183">
        <v>735906.137574033</v>
      </c>
      <c r="H2183">
        <v>716836.37697640527</v>
      </c>
      <c r="I2183">
        <v>738920.86498142907</v>
      </c>
      <c r="J2183">
        <v>711492.87542197411</v>
      </c>
      <c r="K2183">
        <v>699798.7064158892</v>
      </c>
    </row>
    <row r="2184" spans="1:11" x14ac:dyDescent="0.2">
      <c r="A2184" t="s">
        <v>2199</v>
      </c>
      <c r="B2184">
        <v>669959.32372490596</v>
      </c>
      <c r="C2184">
        <v>927139.24827147054</v>
      </c>
      <c r="D2184">
        <v>795168.29279373155</v>
      </c>
      <c r="E2184">
        <v>756436.7565131766</v>
      </c>
      <c r="F2184">
        <v>795240.4203188722</v>
      </c>
      <c r="G2184">
        <v>735955.04666895396</v>
      </c>
      <c r="H2184">
        <v>716884.01867500553</v>
      </c>
      <c r="I2184">
        <v>738969.97443830036</v>
      </c>
      <c r="J2184">
        <v>711540.1619858481</v>
      </c>
      <c r="K2184">
        <v>699845.21577300713</v>
      </c>
    </row>
    <row r="2185" spans="1:11" x14ac:dyDescent="0.2">
      <c r="A2185" t="s">
        <v>2200</v>
      </c>
      <c r="B2185">
        <v>670000.18875301676</v>
      </c>
      <c r="C2185">
        <v>927195.80031888827</v>
      </c>
      <c r="D2185">
        <v>795216.79510347953</v>
      </c>
      <c r="E2185">
        <v>756482.89634319954</v>
      </c>
      <c r="F2185">
        <v>795288.92702813109</v>
      </c>
      <c r="G2185">
        <v>735999.93719081907</v>
      </c>
      <c r="H2185">
        <v>716927.74593506136</v>
      </c>
      <c r="I2185">
        <v>739015.04885955108</v>
      </c>
      <c r="J2185">
        <v>711583.56329051219</v>
      </c>
      <c r="K2185">
        <v>699887.90372942924</v>
      </c>
    </row>
    <row r="2186" spans="1:11" x14ac:dyDescent="0.2">
      <c r="A2186" t="s">
        <v>2201</v>
      </c>
      <c r="B2186">
        <v>670525.30863365286</v>
      </c>
      <c r="C2186">
        <v>927922.50003653474</v>
      </c>
      <c r="D2186">
        <v>795840.05485106539</v>
      </c>
      <c r="E2186">
        <v>757075.79797949677</v>
      </c>
      <c r="F2186">
        <v>795912.24330989155</v>
      </c>
      <c r="G2186">
        <v>736576.78508676554</v>
      </c>
      <c r="H2186">
        <v>717489.6457952254</v>
      </c>
      <c r="I2186">
        <v>739594.25988181622</v>
      </c>
      <c r="J2186">
        <v>712141.27458983776</v>
      </c>
      <c r="K2186">
        <v>700436.44842931826</v>
      </c>
    </row>
    <row r="2187" spans="1:11" x14ac:dyDescent="0.2">
      <c r="A2187" t="s">
        <v>2202</v>
      </c>
      <c r="B2187">
        <v>670599.01668666559</v>
      </c>
      <c r="C2187">
        <v>928024.50269019092</v>
      </c>
      <c r="D2187">
        <v>795927.53823192697</v>
      </c>
      <c r="E2187">
        <v>757159.0201671361</v>
      </c>
      <c r="F2187">
        <v>795999.73462612962</v>
      </c>
      <c r="G2187">
        <v>736657.75390333962</v>
      </c>
      <c r="H2187">
        <v>717568.51644211577</v>
      </c>
      <c r="I2187">
        <v>739675.56039682031</v>
      </c>
      <c r="J2187">
        <v>712219.55731256888</v>
      </c>
      <c r="K2187">
        <v>700513.444489285</v>
      </c>
    </row>
    <row r="2188" spans="1:11" x14ac:dyDescent="0.2">
      <c r="A2188" t="s">
        <v>2203</v>
      </c>
      <c r="B2188">
        <v>670776.71866362868</v>
      </c>
      <c r="C2188">
        <v>928270.41982501338</v>
      </c>
      <c r="D2188">
        <v>796138.45100326103</v>
      </c>
      <c r="E2188">
        <v>757359.65967213269</v>
      </c>
      <c r="F2188">
        <v>796210.66652878013</v>
      </c>
      <c r="G2188">
        <v>736852.96077951533</v>
      </c>
      <c r="H2188">
        <v>717758.66486286407</v>
      </c>
      <c r="I2188">
        <v>739871.56696128461</v>
      </c>
      <c r="J2188">
        <v>712408.28831308789</v>
      </c>
      <c r="K2188">
        <v>700699.0734879527</v>
      </c>
    </row>
    <row r="2189" spans="1:11" x14ac:dyDescent="0.2">
      <c r="A2189" t="s">
        <v>2204</v>
      </c>
      <c r="B2189">
        <v>670814.46477284469</v>
      </c>
      <c r="C2189">
        <v>928322.65568185481</v>
      </c>
      <c r="D2189">
        <v>796183.25149810011</v>
      </c>
      <c r="E2189">
        <v>757402.27799747756</v>
      </c>
      <c r="F2189">
        <v>796255.47108734865</v>
      </c>
      <c r="G2189">
        <v>736894.42514695658</v>
      </c>
      <c r="H2189">
        <v>717799.05475148244</v>
      </c>
      <c r="I2189">
        <v>739913.2011924606</v>
      </c>
      <c r="J2189">
        <v>712448.37712402735</v>
      </c>
      <c r="K2189">
        <v>700738.50339513272</v>
      </c>
    </row>
    <row r="2190" spans="1:11" x14ac:dyDescent="0.2">
      <c r="A2190" t="s">
        <v>2205</v>
      </c>
      <c r="B2190">
        <v>670864.86182829761</v>
      </c>
      <c r="C2190">
        <v>928392.39885349688</v>
      </c>
      <c r="D2190">
        <v>796243.06727963674</v>
      </c>
      <c r="E2190">
        <v>757459.18023588916</v>
      </c>
      <c r="F2190">
        <v>796315.29229461006</v>
      </c>
      <c r="G2190">
        <v>736949.78666814812</v>
      </c>
      <c r="H2190">
        <v>717852.98167265975</v>
      </c>
      <c r="I2190">
        <v>739968.78950873751</v>
      </c>
      <c r="J2190">
        <v>712501.9020586476</v>
      </c>
      <c r="K2190">
        <v>700791.14858850313</v>
      </c>
    </row>
    <row r="2191" spans="1:11" x14ac:dyDescent="0.2">
      <c r="A2191" t="s">
        <v>2206</v>
      </c>
      <c r="B2191">
        <v>670907.18744522787</v>
      </c>
      <c r="C2191">
        <v>928450.97217171756</v>
      </c>
      <c r="D2191">
        <v>796293.30314823962</v>
      </c>
      <c r="E2191">
        <v>757506.96918553789</v>
      </c>
      <c r="F2191">
        <v>796365.53271997022</v>
      </c>
      <c r="G2191">
        <v>736996.28165714245</v>
      </c>
      <c r="H2191">
        <v>717898.27182279783</v>
      </c>
      <c r="I2191">
        <v>740015.47497000883</v>
      </c>
      <c r="J2191">
        <v>712546.85460316821</v>
      </c>
      <c r="K2191">
        <v>700835.3622884464</v>
      </c>
    </row>
    <row r="2192" spans="1:11" x14ac:dyDescent="0.2">
      <c r="A2192" t="s">
        <v>2207</v>
      </c>
      <c r="B2192">
        <v>670962.10109072283</v>
      </c>
      <c r="C2192">
        <v>928526.96573461173</v>
      </c>
      <c r="D2192">
        <v>796358.47962715849</v>
      </c>
      <c r="E2192">
        <v>757568.97100925387</v>
      </c>
      <c r="F2192">
        <v>796430.71511086798</v>
      </c>
      <c r="G2192">
        <v>737056.60468437977</v>
      </c>
      <c r="H2192">
        <v>717957.03168099874</v>
      </c>
      <c r="I2192">
        <v>740076.04511773377</v>
      </c>
      <c r="J2192">
        <v>712605.17644872959</v>
      </c>
      <c r="K2192">
        <v>700892.72555024351</v>
      </c>
    </row>
    <row r="2193" spans="1:11" x14ac:dyDescent="0.2">
      <c r="A2193" t="s">
        <v>2208</v>
      </c>
      <c r="B2193">
        <v>671156.43580375088</v>
      </c>
      <c r="C2193">
        <v>928795.90047940786</v>
      </c>
      <c r="D2193">
        <v>796589.13363332977</v>
      </c>
      <c r="E2193">
        <v>757788.39018112759</v>
      </c>
      <c r="F2193">
        <v>796661.39003902872</v>
      </c>
      <c r="G2193">
        <v>737270.08273854083</v>
      </c>
      <c r="H2193">
        <v>718164.97781311453</v>
      </c>
      <c r="I2193">
        <v>740290.39771024685</v>
      </c>
      <c r="J2193">
        <v>712811.57249143044</v>
      </c>
      <c r="K2193">
        <v>701095.72924666957</v>
      </c>
    </row>
    <row r="2194" spans="1:11" x14ac:dyDescent="0.2">
      <c r="A2194" t="s">
        <v>2209</v>
      </c>
      <c r="B2194">
        <v>671197.0985964865</v>
      </c>
      <c r="C2194">
        <v>928852.17265856056</v>
      </c>
      <c r="D2194">
        <v>796637.39591185167</v>
      </c>
      <c r="E2194">
        <v>757834.30167150998</v>
      </c>
      <c r="F2194">
        <v>796709.65669528884</v>
      </c>
      <c r="G2194">
        <v>737314.75110341876</v>
      </c>
      <c r="H2194">
        <v>718208.48867300514</v>
      </c>
      <c r="I2194">
        <v>740335.24906441779</v>
      </c>
      <c r="J2194">
        <v>712854.7590090374</v>
      </c>
      <c r="K2194">
        <v>701138.20594629645</v>
      </c>
    </row>
    <row r="2195" spans="1:11" x14ac:dyDescent="0.2">
      <c r="A2195" t="s">
        <v>2210</v>
      </c>
      <c r="B2195">
        <v>671239.27590747515</v>
      </c>
      <c r="C2195">
        <v>928910.5407400534</v>
      </c>
      <c r="D2195">
        <v>796687.45575755532</v>
      </c>
      <c r="E2195">
        <v>757881.92317208892</v>
      </c>
      <c r="F2195">
        <v>796759.72108178318</v>
      </c>
      <c r="G2195">
        <v>737361.08317728911</v>
      </c>
      <c r="H2195">
        <v>718253.62012968864</v>
      </c>
      <c r="I2195">
        <v>740381.77094316378</v>
      </c>
      <c r="J2195">
        <v>712899.55404304946</v>
      </c>
      <c r="K2195">
        <v>701182.26472458977</v>
      </c>
    </row>
    <row r="2196" spans="1:11" x14ac:dyDescent="0.2">
      <c r="A2196" t="s">
        <v>2211</v>
      </c>
      <c r="B2196">
        <v>671282.19025405264</v>
      </c>
      <c r="C2196">
        <v>928969.92878588988</v>
      </c>
      <c r="D2196">
        <v>796738.39038372738</v>
      </c>
      <c r="E2196">
        <v>757930.37684380217</v>
      </c>
      <c r="F2196">
        <v>796810.66032809485</v>
      </c>
      <c r="G2196">
        <v>737408.22488995711</v>
      </c>
      <c r="H2196">
        <v>718299.54024475219</v>
      </c>
      <c r="I2196">
        <v>740429.10577748949</v>
      </c>
      <c r="J2196">
        <v>712945.13185655838</v>
      </c>
      <c r="K2196">
        <v>701227.09341653681</v>
      </c>
    </row>
    <row r="2197" spans="1:11" x14ac:dyDescent="0.2">
      <c r="A2197" t="s">
        <v>2212</v>
      </c>
      <c r="B2197">
        <v>671324.98325940513</v>
      </c>
      <c r="C2197">
        <v>929029.1489107674</v>
      </c>
      <c r="D2197">
        <v>796789.18099116383</v>
      </c>
      <c r="E2197">
        <v>757978.69351173111</v>
      </c>
      <c r="F2197">
        <v>796861.45554260735</v>
      </c>
      <c r="G2197">
        <v>737455.23330843274</v>
      </c>
      <c r="H2197">
        <v>718345.3305197166</v>
      </c>
      <c r="I2197">
        <v>740476.30677156732</v>
      </c>
      <c r="J2197">
        <v>712990.58079783304</v>
      </c>
      <c r="K2197">
        <v>701271.7953544067</v>
      </c>
    </row>
    <row r="2198" spans="1:11" x14ac:dyDescent="0.2">
      <c r="A2198" t="s">
        <v>2213</v>
      </c>
      <c r="B2198">
        <v>671533.85195471731</v>
      </c>
      <c r="C2198">
        <v>929318.19685487624</v>
      </c>
      <c r="D2198">
        <v>797037.08524144883</v>
      </c>
      <c r="E2198">
        <v>758214.52269243519</v>
      </c>
      <c r="F2198">
        <v>797109.38227960386</v>
      </c>
      <c r="G2198">
        <v>737684.67704473529</v>
      </c>
      <c r="H2198">
        <v>718568.82861037424</v>
      </c>
      <c r="I2198">
        <v>740706.69045154611</v>
      </c>
      <c r="J2198">
        <v>713212.41287036834</v>
      </c>
      <c r="K2198">
        <v>701489.98137251637</v>
      </c>
    </row>
    <row r="2199" spans="1:11" x14ac:dyDescent="0.2">
      <c r="A2199" t="s">
        <v>2214</v>
      </c>
      <c r="B2199">
        <v>671578.42912548932</v>
      </c>
      <c r="C2199">
        <v>929379.88603978045</v>
      </c>
      <c r="D2199">
        <v>797089.99345770176</v>
      </c>
      <c r="E2199">
        <v>758264.85382341454</v>
      </c>
      <c r="F2199">
        <v>797162.29529501533</v>
      </c>
      <c r="G2199">
        <v>737733.64538151945</v>
      </c>
      <c r="H2199">
        <v>718616.52801568515</v>
      </c>
      <c r="I2199">
        <v>740755.85939297185</v>
      </c>
      <c r="J2199">
        <v>713259.7567107908</v>
      </c>
      <c r="K2199">
        <v>701536.54706477956</v>
      </c>
    </row>
    <row r="2200" spans="1:11" x14ac:dyDescent="0.2">
      <c r="A2200" t="s">
        <v>2215</v>
      </c>
      <c r="B2200">
        <v>671622.76361381134</v>
      </c>
      <c r="C2200">
        <v>929441.23938276677</v>
      </c>
      <c r="D2200">
        <v>797142.61363648355</v>
      </c>
      <c r="E2200">
        <v>758314.9109468254</v>
      </c>
      <c r="F2200">
        <v>797214.92024682846</v>
      </c>
      <c r="G2200">
        <v>737782.3471299191</v>
      </c>
      <c r="H2200">
        <v>718663.96774079779</v>
      </c>
      <c r="I2200">
        <v>740804.76065390196</v>
      </c>
      <c r="J2200">
        <v>713306.84280674485</v>
      </c>
      <c r="K2200">
        <v>701582.85924888856</v>
      </c>
    </row>
    <row r="2201" spans="1:11" x14ac:dyDescent="0.2">
      <c r="A2201" t="s">
        <v>2216</v>
      </c>
      <c r="B2201">
        <v>671670.30240929732</v>
      </c>
      <c r="C2201">
        <v>929507.02708292985</v>
      </c>
      <c r="D2201">
        <v>797199.03697669168</v>
      </c>
      <c r="E2201">
        <v>758368.58598498453</v>
      </c>
      <c r="F2201">
        <v>797271.34870504227</v>
      </c>
      <c r="G2201">
        <v>737834.56883235916</v>
      </c>
      <c r="H2201">
        <v>718714.83620630635</v>
      </c>
      <c r="I2201">
        <v>740857.19628878473</v>
      </c>
      <c r="J2201">
        <v>713357.33208429185</v>
      </c>
      <c r="K2201">
        <v>701632.51867955306</v>
      </c>
    </row>
    <row r="2202" spans="1:11" x14ac:dyDescent="0.2">
      <c r="A2202" t="s">
        <v>2217</v>
      </c>
      <c r="B2202">
        <v>671712.94710870832</v>
      </c>
      <c r="C2202">
        <v>929566.04197107977</v>
      </c>
      <c r="D2202">
        <v>797249.65156122902</v>
      </c>
      <c r="E2202">
        <v>758416.7352038438</v>
      </c>
      <c r="F2202">
        <v>797321.96788068919</v>
      </c>
      <c r="G2202">
        <v>737881.41433571104</v>
      </c>
      <c r="H2202">
        <v>718760.46778781631</v>
      </c>
      <c r="I2202">
        <v>740904.23370033747</v>
      </c>
      <c r="J2202">
        <v>713402.62351505808</v>
      </c>
      <c r="K2202">
        <v>701677.06569577323</v>
      </c>
    </row>
    <row r="2203" spans="1:11" x14ac:dyDescent="0.2">
      <c r="A2203" t="s">
        <v>2218</v>
      </c>
      <c r="B2203">
        <v>671932.92077316833</v>
      </c>
      <c r="C2203">
        <v>929870.45779258537</v>
      </c>
      <c r="D2203">
        <v>797510.73619283887</v>
      </c>
      <c r="E2203">
        <v>758665.10276791814</v>
      </c>
      <c r="F2203">
        <v>797583.07619456667</v>
      </c>
      <c r="G2203">
        <v>738123.05695901765</v>
      </c>
      <c r="H2203">
        <v>718995.84865199181</v>
      </c>
      <c r="I2203">
        <v>741146.86624151829</v>
      </c>
      <c r="J2203">
        <v>713636.24978354899</v>
      </c>
      <c r="K2203">
        <v>701906.85205923859</v>
      </c>
    </row>
    <row r="2204" spans="1:11" x14ac:dyDescent="0.2">
      <c r="A2204" t="s">
        <v>2219</v>
      </c>
      <c r="B2204">
        <v>671992.27460867446</v>
      </c>
      <c r="C2204">
        <v>929952.5960187203</v>
      </c>
      <c r="D2204">
        <v>797581.18269067677</v>
      </c>
      <c r="E2204">
        <v>758732.11791529658</v>
      </c>
      <c r="F2204">
        <v>797653.52908241237</v>
      </c>
      <c r="G2204">
        <v>738188.25756632793</v>
      </c>
      <c r="H2204">
        <v>719059.35969604284</v>
      </c>
      <c r="I2204">
        <v>741212.33395090559</v>
      </c>
      <c r="J2204">
        <v>713699.28739827429</v>
      </c>
      <c r="K2204">
        <v>701968.85358133982</v>
      </c>
    </row>
    <row r="2205" spans="1:11" x14ac:dyDescent="0.2">
      <c r="A2205" t="s">
        <v>2220</v>
      </c>
      <c r="B2205">
        <v>672053.08004476153</v>
      </c>
      <c r="C2205">
        <v>930036.74307706847</v>
      </c>
      <c r="D2205">
        <v>797653.35207931511</v>
      </c>
      <c r="E2205">
        <v>758800.77203387232</v>
      </c>
      <c r="F2205">
        <v>797725.70501733711</v>
      </c>
      <c r="G2205">
        <v>738255.05276712344</v>
      </c>
      <c r="H2205">
        <v>719124.42401239101</v>
      </c>
      <c r="I2205">
        <v>741279.40278622089</v>
      </c>
      <c r="J2205">
        <v>713763.86670676479</v>
      </c>
      <c r="K2205">
        <v>702032.37145777117</v>
      </c>
    </row>
    <row r="2206" spans="1:11" x14ac:dyDescent="0.2">
      <c r="A2206" t="s">
        <v>2221</v>
      </c>
      <c r="B2206">
        <v>672119.5750360653</v>
      </c>
      <c r="C2206">
        <v>930128.76376260584</v>
      </c>
      <c r="D2206">
        <v>797732.27434644685</v>
      </c>
      <c r="E2206">
        <v>758875.85010766739</v>
      </c>
      <c r="F2206">
        <v>797804.6344432903</v>
      </c>
      <c r="G2206">
        <v>738328.0979844901</v>
      </c>
      <c r="H2206">
        <v>719195.57638672122</v>
      </c>
      <c r="I2206">
        <v>741352.74724204675</v>
      </c>
      <c r="J2206">
        <v>713834.48869112728</v>
      </c>
      <c r="K2206">
        <v>702101.83269204153</v>
      </c>
    </row>
    <row r="2207" spans="1:11" x14ac:dyDescent="0.2">
      <c r="A2207" t="s">
        <v>2222</v>
      </c>
      <c r="B2207">
        <v>672187.04974540824</v>
      </c>
      <c r="C2207">
        <v>930222.14025440486</v>
      </c>
      <c r="D2207">
        <v>797812.35943151836</v>
      </c>
      <c r="E2207">
        <v>758952.03436016536</v>
      </c>
      <c r="F2207">
        <v>797884.72679265926</v>
      </c>
      <c r="G2207">
        <v>738402.21942903893</v>
      </c>
      <c r="H2207">
        <v>719267.77709962975</v>
      </c>
      <c r="I2207">
        <v>741427.17233394808</v>
      </c>
      <c r="J2207">
        <v>713906.15119945514</v>
      </c>
      <c r="K2207">
        <v>702172.31734811992</v>
      </c>
    </row>
    <row r="2208" spans="1:11" x14ac:dyDescent="0.2">
      <c r="A2208" t="s">
        <v>2223</v>
      </c>
      <c r="B2208">
        <v>672435.54758598376</v>
      </c>
      <c r="C2208">
        <v>930566.02993986721</v>
      </c>
      <c r="D2208">
        <v>798107.29913405853</v>
      </c>
      <c r="E2208">
        <v>759232.60796197806</v>
      </c>
      <c r="F2208">
        <v>798179.69324836729</v>
      </c>
      <c r="G2208">
        <v>738675.19606117404</v>
      </c>
      <c r="H2208">
        <v>719533.68000488891</v>
      </c>
      <c r="I2208">
        <v>741701.26724746777</v>
      </c>
      <c r="J2208">
        <v>714170.07198908343</v>
      </c>
      <c r="K2208">
        <v>702431.90030890307</v>
      </c>
    </row>
    <row r="2209" spans="1:11" x14ac:dyDescent="0.2">
      <c r="A2209" t="s">
        <v>2224</v>
      </c>
      <c r="B2209">
        <v>672512.14535779937</v>
      </c>
      <c r="C2209">
        <v>930672.03160006576</v>
      </c>
      <c r="D2209">
        <v>798198.21229443932</v>
      </c>
      <c r="E2209">
        <v>759319.09286936943</v>
      </c>
      <c r="F2209">
        <v>798270.61465523031</v>
      </c>
      <c r="G2209">
        <v>738759.33925425308</v>
      </c>
      <c r="H2209">
        <v>719615.64276969584</v>
      </c>
      <c r="I2209">
        <v>741785.75514318934</v>
      </c>
      <c r="J2209">
        <v>714251.42378020764</v>
      </c>
      <c r="K2209">
        <v>702511.91499374388</v>
      </c>
    </row>
    <row r="2210" spans="1:11" x14ac:dyDescent="0.2">
      <c r="A2210" t="s">
        <v>2225</v>
      </c>
      <c r="B2210">
        <v>672595.06635567371</v>
      </c>
      <c r="C2210">
        <v>930786.78380801715</v>
      </c>
      <c r="D2210">
        <v>798296.63043115521</v>
      </c>
      <c r="E2210">
        <v>759412.71719618689</v>
      </c>
      <c r="F2210">
        <v>798369.04171918426</v>
      </c>
      <c r="G2210">
        <v>738850.42855579616</v>
      </c>
      <c r="H2210">
        <v>719704.37164633593</v>
      </c>
      <c r="I2210">
        <v>741877.21760293818</v>
      </c>
      <c r="J2210">
        <v>714339.49124664941</v>
      </c>
      <c r="K2210">
        <v>702598.53497438203</v>
      </c>
    </row>
    <row r="2211" spans="1:11" x14ac:dyDescent="0.2">
      <c r="A2211" t="s">
        <v>2226</v>
      </c>
      <c r="B2211">
        <v>672684.99368576217</v>
      </c>
      <c r="C2211">
        <v>930911.23189652746</v>
      </c>
      <c r="D2211">
        <v>798403.3643163474</v>
      </c>
      <c r="E2211">
        <v>759514.25222299388</v>
      </c>
      <c r="F2211">
        <v>798475.78528591315</v>
      </c>
      <c r="G2211">
        <v>738949.21436273749</v>
      </c>
      <c r="H2211">
        <v>719800.59758647822</v>
      </c>
      <c r="I2211">
        <v>741976.4080977391</v>
      </c>
      <c r="J2211">
        <v>714434.99989135691</v>
      </c>
      <c r="K2211">
        <v>702692.47382932587</v>
      </c>
    </row>
    <row r="2212" spans="1:11" x14ac:dyDescent="0.2">
      <c r="A2212" t="s">
        <v>2227</v>
      </c>
      <c r="B2212">
        <v>672785.85520845966</v>
      </c>
      <c r="C2212">
        <v>931050.81152923324</v>
      </c>
      <c r="D2212">
        <v>798523.07588982931</v>
      </c>
      <c r="E2212">
        <v>759628.1328130305</v>
      </c>
      <c r="F2212">
        <v>798595.50771810208</v>
      </c>
      <c r="G2212">
        <v>739060.01145744952</v>
      </c>
      <c r="H2212">
        <v>719908.52356222121</v>
      </c>
      <c r="I2212">
        <v>742087.65908598597</v>
      </c>
      <c r="J2212">
        <v>714542.12135628308</v>
      </c>
      <c r="K2212">
        <v>702797.83463499835</v>
      </c>
    </row>
    <row r="2213" spans="1:11" x14ac:dyDescent="0.2">
      <c r="A2213" t="s">
        <v>2228</v>
      </c>
      <c r="B2213">
        <v>673037.26074431604</v>
      </c>
      <c r="C2213">
        <v>931398.72509841702</v>
      </c>
      <c r="D2213">
        <v>798821.46670799761</v>
      </c>
      <c r="E2213">
        <v>759911.98943145212</v>
      </c>
      <c r="F2213">
        <v>798893.92560247949</v>
      </c>
      <c r="G2213">
        <v>739336.18221337732</v>
      </c>
      <c r="H2213">
        <v>720177.53782096726</v>
      </c>
      <c r="I2213">
        <v>742364.96120840812</v>
      </c>
      <c r="J2213">
        <v>714809.13030648732</v>
      </c>
      <c r="K2213">
        <v>703060.45499903732</v>
      </c>
    </row>
    <row r="2214" spans="1:11" x14ac:dyDescent="0.2">
      <c r="A2214" t="s">
        <v>2229</v>
      </c>
      <c r="B2214">
        <v>673087.28478785523</v>
      </c>
      <c r="C2214">
        <v>931467.95206859242</v>
      </c>
      <c r="D2214">
        <v>798880.8397652728</v>
      </c>
      <c r="E2214">
        <v>759968.47051008232</v>
      </c>
      <c r="F2214">
        <v>798953.30404532107</v>
      </c>
      <c r="G2214">
        <v>739391.13397834811</v>
      </c>
      <c r="H2214">
        <v>720231.06560406194</v>
      </c>
      <c r="I2214">
        <v>742420.13808984892</v>
      </c>
      <c r="J2214">
        <v>714862.25907831336</v>
      </c>
      <c r="K2214">
        <v>703112.71054098534</v>
      </c>
    </row>
    <row r="2215" spans="1:11" x14ac:dyDescent="0.2">
      <c r="A2215" t="s">
        <v>2230</v>
      </c>
      <c r="B2215">
        <v>673169.10922058497</v>
      </c>
      <c r="C2215">
        <v>931581.18676861806</v>
      </c>
      <c r="D2215">
        <v>798977.95639934076</v>
      </c>
      <c r="E2215">
        <v>760060.856728627</v>
      </c>
      <c r="F2215">
        <v>799050.42948857136</v>
      </c>
      <c r="G2215">
        <v>739481.01869533886</v>
      </c>
      <c r="H2215">
        <v>720318.62111091719</v>
      </c>
      <c r="I2215">
        <v>742510.3910303209</v>
      </c>
      <c r="J2215">
        <v>714949.16192160139</v>
      </c>
      <c r="K2215">
        <v>703198.18504033389</v>
      </c>
    </row>
    <row r="2216" spans="1:11" x14ac:dyDescent="0.2">
      <c r="A2216" t="s">
        <v>2231</v>
      </c>
      <c r="B2216">
        <v>673526.63889300858</v>
      </c>
      <c r="C2216">
        <v>932075.96276469284</v>
      </c>
      <c r="D2216">
        <v>799402.30493689608</v>
      </c>
      <c r="E2216">
        <v>760464.53584195243</v>
      </c>
      <c r="F2216">
        <v>799474.81651761336</v>
      </c>
      <c r="G2216">
        <v>739873.76756446587</v>
      </c>
      <c r="H2216">
        <v>720701.19255859486</v>
      </c>
      <c r="I2216">
        <v>742904.74884210993</v>
      </c>
      <c r="J2216">
        <v>715328.88157326123</v>
      </c>
      <c r="K2216">
        <v>703571.66358131659</v>
      </c>
    </row>
    <row r="2217" spans="1:11" x14ac:dyDescent="0.2">
      <c r="A2217" t="s">
        <v>2232</v>
      </c>
      <c r="B2217">
        <v>673575.92140683916</v>
      </c>
      <c r="C2217">
        <v>932144.16355122987</v>
      </c>
      <c r="D2217">
        <v>799460.79787967564</v>
      </c>
      <c r="E2217">
        <v>760520.17967523413</v>
      </c>
      <c r="F2217">
        <v>799533.31476612657</v>
      </c>
      <c r="G2217">
        <v>739927.90475381713</v>
      </c>
      <c r="H2217">
        <v>720753.926874417</v>
      </c>
      <c r="I2217">
        <v>742959.10781092488</v>
      </c>
      <c r="J2217">
        <v>715381.22279254475</v>
      </c>
      <c r="K2217">
        <v>703623.14451501542</v>
      </c>
    </row>
    <row r="2218" spans="1:11" x14ac:dyDescent="0.2">
      <c r="A2218" t="s">
        <v>2233</v>
      </c>
      <c r="B2218">
        <v>673625.63985025603</v>
      </c>
      <c r="C2218">
        <v>932212.96760936058</v>
      </c>
      <c r="D2218">
        <v>799519.80822309828</v>
      </c>
      <c r="E2218">
        <v>760576.3157072966</v>
      </c>
      <c r="F2218">
        <v>799592.33046221489</v>
      </c>
      <c r="G2218">
        <v>739982.52081489644</v>
      </c>
      <c r="H2218">
        <v>720807.12765281776</v>
      </c>
      <c r="I2218">
        <v>743013.94761322311</v>
      </c>
      <c r="J2218">
        <v>715434.0269972625</v>
      </c>
      <c r="K2218">
        <v>703675.08082447306</v>
      </c>
    </row>
    <row r="2219" spans="1:11" x14ac:dyDescent="0.2">
      <c r="A2219" t="s">
        <v>2234</v>
      </c>
      <c r="B2219">
        <v>673673.84377541998</v>
      </c>
      <c r="C2219">
        <v>932279.67576515093</v>
      </c>
      <c r="D2219">
        <v>799577.02099933894</v>
      </c>
      <c r="E2219">
        <v>760630.7417291624</v>
      </c>
      <c r="F2219">
        <v>799649.54842806875</v>
      </c>
      <c r="G2219">
        <v>740035.47316698323</v>
      </c>
      <c r="H2219">
        <v>720858.70783442538</v>
      </c>
      <c r="I2219">
        <v>743067.11689094605</v>
      </c>
      <c r="J2219">
        <v>715485.22268557502</v>
      </c>
      <c r="K2219">
        <v>703725.43505526416</v>
      </c>
    </row>
    <row r="2220" spans="1:11" x14ac:dyDescent="0.2">
      <c r="A2220" t="s">
        <v>2235</v>
      </c>
      <c r="B2220">
        <v>673721.27471203927</v>
      </c>
      <c r="C2220">
        <v>932345.31420223939</v>
      </c>
      <c r="D2220">
        <v>799633.31632289325</v>
      </c>
      <c r="E2220">
        <v>760684.29498618003</v>
      </c>
      <c r="F2220">
        <v>799705.84885801678</v>
      </c>
      <c r="G2220">
        <v>740087.57638569688</v>
      </c>
      <c r="H2220">
        <v>720909.46088651253</v>
      </c>
      <c r="I2220">
        <v>743119.43355671968</v>
      </c>
      <c r="J2220">
        <v>715535.59741002496</v>
      </c>
      <c r="K2220">
        <v>703774.9818156379</v>
      </c>
    </row>
    <row r="2221" spans="1:11" x14ac:dyDescent="0.2">
      <c r="A2221" t="s">
        <v>2236</v>
      </c>
      <c r="B2221">
        <v>673892.35685106041</v>
      </c>
      <c r="C2221">
        <v>932582.07031585358</v>
      </c>
      <c r="D2221">
        <v>799836.37207209389</v>
      </c>
      <c r="E2221">
        <v>760877.46017361106</v>
      </c>
      <c r="F2221">
        <v>799908.92302584497</v>
      </c>
      <c r="G2221">
        <v>740275.51132316061</v>
      </c>
      <c r="H2221">
        <v>721092.52580851864</v>
      </c>
      <c r="I2221">
        <v>743308.1383921064</v>
      </c>
      <c r="J2221">
        <v>715717.2977142093</v>
      </c>
      <c r="K2221">
        <v>703953.69567520847</v>
      </c>
    </row>
    <row r="2222" spans="1:11" x14ac:dyDescent="0.2">
      <c r="A2222" t="s">
        <v>2237</v>
      </c>
      <c r="B2222">
        <v>673943.89091873285</v>
      </c>
      <c r="C2222">
        <v>932653.38696907449</v>
      </c>
      <c r="D2222">
        <v>799897.53736252373</v>
      </c>
      <c r="E2222">
        <v>760935.64618822362</v>
      </c>
      <c r="F2222">
        <v>799970.09386440984</v>
      </c>
      <c r="G2222">
        <v>740332.12186030194</v>
      </c>
      <c r="H2222">
        <v>721147.66937951383</v>
      </c>
      <c r="I2222">
        <v>743364.98084107612</v>
      </c>
      <c r="J2222">
        <v>715772.03022939479</v>
      </c>
      <c r="K2222">
        <v>704007.52860122756</v>
      </c>
    </row>
    <row r="2223" spans="1:11" x14ac:dyDescent="0.2">
      <c r="A2223" t="s">
        <v>2238</v>
      </c>
      <c r="B2223">
        <v>673995.25870398583</v>
      </c>
      <c r="C2223">
        <v>932724.47350838862</v>
      </c>
      <c r="D2223">
        <v>799958.50529394543</v>
      </c>
      <c r="E2223">
        <v>760993.6444569095</v>
      </c>
      <c r="F2223">
        <v>800031.06732606469</v>
      </c>
      <c r="G2223">
        <v>740388.54973503167</v>
      </c>
      <c r="H2223">
        <v>721202.63502148422</v>
      </c>
      <c r="I2223">
        <v>743421.63987933577</v>
      </c>
      <c r="J2223">
        <v>715826.58614188898</v>
      </c>
      <c r="K2223">
        <v>704061.18782721506</v>
      </c>
    </row>
    <row r="2224" spans="1:11" x14ac:dyDescent="0.2">
      <c r="A2224" t="s">
        <v>2239</v>
      </c>
      <c r="B2224">
        <v>674047.92079563893</v>
      </c>
      <c r="C2224">
        <v>932797.3512045989</v>
      </c>
      <c r="D2224">
        <v>800021.00942521414</v>
      </c>
      <c r="E2224">
        <v>761053.10409929464</v>
      </c>
      <c r="F2224">
        <v>800093.57712691091</v>
      </c>
      <c r="G2224">
        <v>740446.39941447903</v>
      </c>
      <c r="H2224">
        <v>721258.98562451219</v>
      </c>
      <c r="I2224">
        <v>743479.72654690593</v>
      </c>
      <c r="J2224">
        <v>715882.5166915484</v>
      </c>
      <c r="K2224">
        <v>704116.19909669203</v>
      </c>
    </row>
    <row r="2225" spans="1:11" x14ac:dyDescent="0.2">
      <c r="A2225" t="s">
        <v>2240</v>
      </c>
      <c r="B2225">
        <v>674102.81646465603</v>
      </c>
      <c r="C2225">
        <v>932873.3198903139</v>
      </c>
      <c r="D2225">
        <v>800086.16456802411</v>
      </c>
      <c r="E2225">
        <v>761115.08562615374</v>
      </c>
      <c r="F2225">
        <v>800158.73817976436</v>
      </c>
      <c r="G2225">
        <v>740506.70269442862</v>
      </c>
      <c r="H2225">
        <v>721317.72624714288</v>
      </c>
      <c r="I2225">
        <v>743540.27686644602</v>
      </c>
      <c r="J2225">
        <v>715940.81944492692</v>
      </c>
      <c r="K2225">
        <v>704173.54358010739</v>
      </c>
    </row>
    <row r="2226" spans="1:11" x14ac:dyDescent="0.2">
      <c r="A2226" t="s">
        <v>2241</v>
      </c>
      <c r="B2226">
        <v>674331.14919128327</v>
      </c>
      <c r="C2226">
        <v>933189.30360010662</v>
      </c>
      <c r="D2226">
        <v>800357.17049031134</v>
      </c>
      <c r="E2226">
        <v>761372.8912287018</v>
      </c>
      <c r="F2226">
        <v>800429.76868425217</v>
      </c>
      <c r="G2226">
        <v>740757.52780653629</v>
      </c>
      <c r="H2226">
        <v>721562.05165148142</v>
      </c>
      <c r="I2226">
        <v>743792.12951359025</v>
      </c>
      <c r="J2226">
        <v>716183.32357844291</v>
      </c>
      <c r="K2226">
        <v>704412.06189110863</v>
      </c>
    </row>
    <row r="2227" spans="1:11" x14ac:dyDescent="0.2">
      <c r="A2227" t="s">
        <v>2242</v>
      </c>
      <c r="B2227">
        <v>674395.79260537587</v>
      </c>
      <c r="C2227">
        <v>933278.76193619543</v>
      </c>
      <c r="D2227">
        <v>800433.89513821783</v>
      </c>
      <c r="E2227">
        <v>761445.8787262328</v>
      </c>
      <c r="F2227">
        <v>800506.50029164006</v>
      </c>
      <c r="G2227">
        <v>740828.53905326524</v>
      </c>
      <c r="H2227">
        <v>721631.22276207653</v>
      </c>
      <c r="I2227">
        <v>743863.43166637479</v>
      </c>
      <c r="J2227">
        <v>716251.97906797193</v>
      </c>
      <c r="K2227">
        <v>704479.58895205392</v>
      </c>
    </row>
    <row r="2228" spans="1:11" x14ac:dyDescent="0.2">
      <c r="A2228" t="s">
        <v>2243</v>
      </c>
      <c r="B2228">
        <v>674463.24484412151</v>
      </c>
      <c r="C2228">
        <v>933372.10733152053</v>
      </c>
      <c r="D2228">
        <v>800513.95355315309</v>
      </c>
      <c r="E2228">
        <v>761522.03760765947</v>
      </c>
      <c r="F2228">
        <v>800586.56596845353</v>
      </c>
      <c r="G2228">
        <v>740902.63581370434</v>
      </c>
      <c r="H2228">
        <v>721703.39943052223</v>
      </c>
      <c r="I2228">
        <v>743937.8319730449</v>
      </c>
      <c r="J2228">
        <v>716323.61771107127</v>
      </c>
      <c r="K2228">
        <v>704550.05013515509</v>
      </c>
    </row>
    <row r="2229" spans="1:11" x14ac:dyDescent="0.2">
      <c r="A2229" t="s">
        <v>2244</v>
      </c>
      <c r="B2229">
        <v>674556.30008134362</v>
      </c>
      <c r="C2229">
        <v>933500.88404919673</v>
      </c>
      <c r="D2229">
        <v>800624.39992130874</v>
      </c>
      <c r="E2229">
        <v>761627.1042875729</v>
      </c>
      <c r="F2229">
        <v>800697.0223548949</v>
      </c>
      <c r="G2229">
        <v>741004.8576487134</v>
      </c>
      <c r="H2229">
        <v>721802.97235988698</v>
      </c>
      <c r="I2229">
        <v>744040.47257201304</v>
      </c>
      <c r="J2229">
        <v>716422.44839559484</v>
      </c>
      <c r="K2229">
        <v>704647.25642853184</v>
      </c>
    </row>
    <row r="2230" spans="1:11" x14ac:dyDescent="0.2">
      <c r="A2230" t="s">
        <v>2245</v>
      </c>
      <c r="B2230">
        <v>674657.41776884941</v>
      </c>
      <c r="C2230">
        <v>933640.81818170496</v>
      </c>
      <c r="D2230">
        <v>800744.41553434369</v>
      </c>
      <c r="E2230">
        <v>761741.27410782082</v>
      </c>
      <c r="F2230">
        <v>800817.04885421554</v>
      </c>
      <c r="G2230">
        <v>741115.93614227592</v>
      </c>
      <c r="H2230">
        <v>721911.17244250595</v>
      </c>
      <c r="I2230">
        <v>744152.00611189438</v>
      </c>
      <c r="J2230">
        <v>716529.84192412673</v>
      </c>
      <c r="K2230">
        <v>704752.88482614502</v>
      </c>
    </row>
    <row r="2231" spans="1:11" x14ac:dyDescent="0.2">
      <c r="A2231" t="s">
        <v>2246</v>
      </c>
      <c r="B2231">
        <v>675108.87903178693</v>
      </c>
      <c r="C2231">
        <v>934265.58365793771</v>
      </c>
      <c r="D2231">
        <v>801280.25057536759</v>
      </c>
      <c r="E2231">
        <v>762251.00937283516</v>
      </c>
      <c r="F2231">
        <v>801352.93249935983</v>
      </c>
      <c r="G2231">
        <v>741611.86952668952</v>
      </c>
      <c r="H2231">
        <v>722394.25455359777</v>
      </c>
      <c r="I2231">
        <v>744649.97114666377</v>
      </c>
      <c r="J2231">
        <v>717009.32300422399</v>
      </c>
      <c r="K2231">
        <v>705224.48510661721</v>
      </c>
    </row>
    <row r="2232" spans="1:11" x14ac:dyDescent="0.2">
      <c r="A2232" t="s">
        <v>2247</v>
      </c>
      <c r="B2232">
        <v>675153.98201453406</v>
      </c>
      <c r="C2232">
        <v>934328.00050033117</v>
      </c>
      <c r="D2232">
        <v>801333.78287280852</v>
      </c>
      <c r="E2232">
        <v>762301.93418688001</v>
      </c>
      <c r="F2232">
        <v>801406.46965256787</v>
      </c>
      <c r="G2232">
        <v>741661.4154716403</v>
      </c>
      <c r="H2232">
        <v>722442.51659933839</v>
      </c>
      <c r="I2232">
        <v>744699.72006249707</v>
      </c>
      <c r="J2232">
        <v>717057.22529099486</v>
      </c>
      <c r="K2232">
        <v>705271.6000665481</v>
      </c>
    </row>
    <row r="2233" spans="1:11" x14ac:dyDescent="0.2">
      <c r="A2233" t="s">
        <v>2248</v>
      </c>
      <c r="B2233">
        <v>675201.80843366461</v>
      </c>
      <c r="C2233">
        <v>934394.18623536022</v>
      </c>
      <c r="D2233">
        <v>801390.54759076051</v>
      </c>
      <c r="E2233">
        <v>762355.93397475022</v>
      </c>
      <c r="F2233">
        <v>801463.23951949109</v>
      </c>
      <c r="G2233">
        <v>741713.95313068444</v>
      </c>
      <c r="H2233">
        <v>722493.692833971</v>
      </c>
      <c r="I2233">
        <v>744752.47294833791</v>
      </c>
      <c r="J2233">
        <v>717108.02004346764</v>
      </c>
      <c r="K2233">
        <v>705321.55995132145</v>
      </c>
    </row>
    <row r="2234" spans="1:11" x14ac:dyDescent="0.2">
      <c r="A2234" t="s">
        <v>2249</v>
      </c>
      <c r="B2234">
        <v>675393.43319266743</v>
      </c>
      <c r="C2234">
        <v>934659.37074540532</v>
      </c>
      <c r="D2234">
        <v>801617.98517850263</v>
      </c>
      <c r="E2234">
        <v>762572.29339544137</v>
      </c>
      <c r="F2234">
        <v>801690.69773747027</v>
      </c>
      <c r="G2234">
        <v>741924.45428121823</v>
      </c>
      <c r="H2234">
        <v>722698.73920387274</v>
      </c>
      <c r="I2234">
        <v>744963.8364419823</v>
      </c>
      <c r="J2234">
        <v>717311.53793960402</v>
      </c>
      <c r="K2234">
        <v>705521.73280669155</v>
      </c>
    </row>
    <row r="2235" spans="1:11" x14ac:dyDescent="0.2">
      <c r="A2235" t="s">
        <v>2250</v>
      </c>
      <c r="B2235">
        <v>675439.82598769513</v>
      </c>
      <c r="C2235">
        <v>934723.57252539997</v>
      </c>
      <c r="D2235">
        <v>801673.04834176297</v>
      </c>
      <c r="E2235">
        <v>762624.67450897105</v>
      </c>
      <c r="F2235">
        <v>801745.7658953584</v>
      </c>
      <c r="G2235">
        <v>741975.41709406464</v>
      </c>
      <c r="H2235">
        <v>722748.3814017782</v>
      </c>
      <c r="I2235">
        <v>745015.00803007977</v>
      </c>
      <c r="J2235">
        <v>717360.81009049434</v>
      </c>
      <c r="K2235">
        <v>705570.19511551643</v>
      </c>
    </row>
    <row r="2236" spans="1:11" x14ac:dyDescent="0.2">
      <c r="A2236" t="s">
        <v>2251</v>
      </c>
      <c r="B2236">
        <v>675486.19631212554</v>
      </c>
      <c r="C2236">
        <v>934787.74320892093</v>
      </c>
      <c r="D2236">
        <v>801728.0848348873</v>
      </c>
      <c r="E2236">
        <v>762677.03025142965</v>
      </c>
      <c r="F2236">
        <v>801800.8073806914</v>
      </c>
      <c r="G2236">
        <v>742026.35522280145</v>
      </c>
      <c r="H2236">
        <v>722797.99955522106</v>
      </c>
      <c r="I2236">
        <v>745066.15483294625</v>
      </c>
      <c r="J2236">
        <v>717410.05837615626</v>
      </c>
      <c r="K2236">
        <v>705618.6339513642</v>
      </c>
    </row>
    <row r="2237" spans="1:11" x14ac:dyDescent="0.2">
      <c r="A2237" t="s">
        <v>2252</v>
      </c>
      <c r="B2237">
        <v>675527.91971705027</v>
      </c>
      <c r="C2237">
        <v>934845.48314164137</v>
      </c>
      <c r="D2237">
        <v>801777.60594383918</v>
      </c>
      <c r="E2237">
        <v>762724.13925637107</v>
      </c>
      <c r="F2237">
        <v>801850.33298156667</v>
      </c>
      <c r="G2237">
        <v>742072.18867765635</v>
      </c>
      <c r="H2237">
        <v>722842.64531375596</v>
      </c>
      <c r="I2237">
        <v>745112.17605002446</v>
      </c>
      <c r="J2237">
        <v>717454.37133255135</v>
      </c>
      <c r="K2237">
        <v>705662.21857551718</v>
      </c>
    </row>
    <row r="2238" spans="1:11" x14ac:dyDescent="0.2">
      <c r="A2238" t="s">
        <v>2253</v>
      </c>
      <c r="B2238">
        <v>675569.48582779441</v>
      </c>
      <c r="C2238">
        <v>933075.4202505711</v>
      </c>
      <c r="D2238">
        <v>800862.36016185896</v>
      </c>
      <c r="E2238">
        <v>762108.3618302634</v>
      </c>
      <c r="F2238">
        <v>800854.61520563043</v>
      </c>
      <c r="G2238">
        <v>741522.68169388897</v>
      </c>
      <c r="H2238">
        <v>722468.41811921843</v>
      </c>
      <c r="I2238">
        <v>744672.46903748263</v>
      </c>
      <c r="J2238">
        <v>717210.8055793707</v>
      </c>
      <c r="K2238">
        <v>705501.26242570893</v>
      </c>
    </row>
    <row r="2239" spans="1:11" x14ac:dyDescent="0.2">
      <c r="A2239" t="s">
        <v>2254</v>
      </c>
      <c r="B2239">
        <v>675751.51114766335</v>
      </c>
      <c r="C2239">
        <v>936490.30159956962</v>
      </c>
      <c r="D2239">
        <v>802747.79247167381</v>
      </c>
      <c r="E2239">
        <v>763460.82552334724</v>
      </c>
      <c r="F2239">
        <v>802879.34684030525</v>
      </c>
      <c r="G2239">
        <v>742752.687812716</v>
      </c>
      <c r="H2239">
        <v>723387.84015281452</v>
      </c>
      <c r="I2239">
        <v>745713.58844652213</v>
      </c>
      <c r="J2239">
        <v>717902.06760184397</v>
      </c>
      <c r="K2239">
        <v>706045.11969265691</v>
      </c>
    </row>
    <row r="2240" spans="1:11" x14ac:dyDescent="0.2">
      <c r="A2240" t="s">
        <v>2255</v>
      </c>
      <c r="B2240">
        <v>675798.84770777437</v>
      </c>
      <c r="C2240">
        <v>937853.96674842073</v>
      </c>
      <c r="D2240">
        <v>803489.12954513903</v>
      </c>
      <c r="E2240">
        <v>763985.00285895937</v>
      </c>
      <c r="F2240">
        <v>803677.85248448851</v>
      </c>
      <c r="G2240">
        <v>743227.44262082665</v>
      </c>
      <c r="H2240">
        <v>723735.90352886543</v>
      </c>
      <c r="I2240">
        <v>746110.69680752768</v>
      </c>
      <c r="J2240">
        <v>718156.70739251992</v>
      </c>
      <c r="K2240">
        <v>706239.7391058713</v>
      </c>
    </row>
    <row r="2241" spans="1:11" x14ac:dyDescent="0.2">
      <c r="A2241" t="s">
        <v>2256</v>
      </c>
      <c r="B2241">
        <v>675846.53031508275</v>
      </c>
      <c r="C2241">
        <v>935103.40271607065</v>
      </c>
      <c r="D2241">
        <v>802059.17774192104</v>
      </c>
      <c r="E2241">
        <v>763017.51819366054</v>
      </c>
      <c r="F2241">
        <v>802123.88091821736</v>
      </c>
      <c r="G2241">
        <v>742362.59013214486</v>
      </c>
      <c r="H2241">
        <v>723141.64657474321</v>
      </c>
      <c r="I2241">
        <v>745414.986919916</v>
      </c>
      <c r="J2241">
        <v>717763.94764721557</v>
      </c>
      <c r="K2241">
        <v>705974.5775673351</v>
      </c>
    </row>
    <row r="2242" spans="1:11" x14ac:dyDescent="0.2">
      <c r="A2242" t="s">
        <v>2257</v>
      </c>
      <c r="B2242">
        <v>675888.16833173798</v>
      </c>
      <c r="C2242">
        <v>932567.33102631534</v>
      </c>
      <c r="D2242">
        <v>800739.67340555706</v>
      </c>
      <c r="E2242">
        <v>762124.01999144652</v>
      </c>
      <c r="F2242">
        <v>800690.16953740583</v>
      </c>
      <c r="G2242">
        <v>741563.672869556</v>
      </c>
      <c r="H2242">
        <v>722591.9788617962</v>
      </c>
      <c r="I2242">
        <v>744771.81876403047</v>
      </c>
      <c r="J2242">
        <v>717399.85196014587</v>
      </c>
      <c r="K2242">
        <v>705728.02363840421</v>
      </c>
    </row>
    <row r="2243" spans="1:11" x14ac:dyDescent="0.2">
      <c r="A2243" t="s">
        <v>2258</v>
      </c>
      <c r="B2243">
        <v>675928.60192438203</v>
      </c>
      <c r="C2243">
        <v>936087.68151109503</v>
      </c>
      <c r="D2243">
        <v>802616.1351138975</v>
      </c>
      <c r="E2243">
        <v>763425.91265695635</v>
      </c>
      <c r="F2243">
        <v>802719.18789781956</v>
      </c>
      <c r="G2243">
        <v>742736.29742180207</v>
      </c>
      <c r="H2243">
        <v>723428.94673362665</v>
      </c>
      <c r="I2243">
        <v>745736.84152459248</v>
      </c>
      <c r="J2243">
        <v>717988.18521042599</v>
      </c>
      <c r="K2243">
        <v>706157.67974206549</v>
      </c>
    </row>
    <row r="2244" spans="1:11" x14ac:dyDescent="0.2">
      <c r="A2244" t="s">
        <v>2259</v>
      </c>
      <c r="B2244">
        <v>676105.80954820616</v>
      </c>
      <c r="C2244">
        <v>937865.64271650533</v>
      </c>
      <c r="D2244">
        <v>803635.41894546722</v>
      </c>
      <c r="E2244">
        <v>764181.78343112092</v>
      </c>
      <c r="F2244">
        <v>803805.98345094803</v>
      </c>
      <c r="G2244">
        <v>743430.10638302588</v>
      </c>
      <c r="H2244">
        <v>723969.71830150927</v>
      </c>
      <c r="I2244">
        <v>746339.51964277308</v>
      </c>
      <c r="J2244">
        <v>718417.68431749346</v>
      </c>
      <c r="K2244">
        <v>706514.19532965741</v>
      </c>
    </row>
    <row r="2245" spans="1:11" x14ac:dyDescent="0.2">
      <c r="A2245" t="s">
        <v>2260</v>
      </c>
      <c r="B2245">
        <v>676153.84719095076</v>
      </c>
      <c r="C2245">
        <v>936564.33245495241</v>
      </c>
      <c r="D2245">
        <v>802970.5300966471</v>
      </c>
      <c r="E2245">
        <v>763740.04186619073</v>
      </c>
      <c r="F2245">
        <v>803080.87014622556</v>
      </c>
      <c r="G2245">
        <v>743037.44492508261</v>
      </c>
      <c r="H2245">
        <v>723707.75659828878</v>
      </c>
      <c r="I2245">
        <v>746029.11008329468</v>
      </c>
      <c r="J2245">
        <v>718253.37629015825</v>
      </c>
      <c r="K2245">
        <v>706411.41787868505</v>
      </c>
    </row>
    <row r="2246" spans="1:11" x14ac:dyDescent="0.2">
      <c r="A2246" t="s">
        <v>2261</v>
      </c>
      <c r="B2246">
        <v>676199.44003271731</v>
      </c>
      <c r="C2246">
        <v>931992.00036674109</v>
      </c>
      <c r="D2246">
        <v>800578.11432342965</v>
      </c>
      <c r="E2246">
        <v>762110.64689066168</v>
      </c>
      <c r="F2246">
        <v>800484.34141376638</v>
      </c>
      <c r="G2246">
        <v>741577.96534057823</v>
      </c>
      <c r="H2246">
        <v>722694.55413728755</v>
      </c>
      <c r="I2246">
        <v>744847.85426960024</v>
      </c>
      <c r="J2246">
        <v>717572.05646948132</v>
      </c>
      <c r="K2246">
        <v>705940.67081348714</v>
      </c>
    </row>
    <row r="2247" spans="1:11" x14ac:dyDescent="0.2">
      <c r="A2247" t="s">
        <v>2262</v>
      </c>
      <c r="B2247">
        <v>676241.25781415019</v>
      </c>
      <c r="C2247">
        <v>929583.65475724102</v>
      </c>
      <c r="D2247">
        <v>799326.10452944203</v>
      </c>
      <c r="E2247">
        <v>761263.57677460834</v>
      </c>
      <c r="F2247">
        <v>799123.73797125684</v>
      </c>
      <c r="G2247">
        <v>740820.75955099519</v>
      </c>
      <c r="H2247">
        <v>722174.28417210199</v>
      </c>
      <c r="I2247">
        <v>744238.7527001549</v>
      </c>
      <c r="J2247">
        <v>717228.22010278562</v>
      </c>
      <c r="K2247">
        <v>705708.56028948922</v>
      </c>
    </row>
    <row r="2248" spans="1:11" x14ac:dyDescent="0.2">
      <c r="A2248" t="s">
        <v>2263</v>
      </c>
      <c r="B2248">
        <v>676281.79926566093</v>
      </c>
      <c r="C2248">
        <v>928661.30895266286</v>
      </c>
      <c r="D2248">
        <v>798857.80714752432</v>
      </c>
      <c r="E2248">
        <v>760954.55110301462</v>
      </c>
      <c r="F2248">
        <v>798612.35957101174</v>
      </c>
      <c r="G2248">
        <v>740546.65457098535</v>
      </c>
      <c r="H2248">
        <v>721993.499667553</v>
      </c>
      <c r="I2248">
        <v>744023.51457842288</v>
      </c>
      <c r="J2248">
        <v>717117.24307286576</v>
      </c>
      <c r="K2248">
        <v>705641.49144087976</v>
      </c>
    </row>
    <row r="2249" spans="1:11" x14ac:dyDescent="0.2">
      <c r="A2249" t="s">
        <v>2264</v>
      </c>
      <c r="B2249">
        <v>676459.15519542689</v>
      </c>
      <c r="C2249">
        <v>928661.30895266286</v>
      </c>
      <c r="D2249">
        <v>798857.80714752432</v>
      </c>
      <c r="E2249">
        <v>760954.55110301462</v>
      </c>
      <c r="F2249">
        <v>798612.35957101174</v>
      </c>
      <c r="G2249">
        <v>740546.65457098535</v>
      </c>
      <c r="H2249">
        <v>721993.499667553</v>
      </c>
      <c r="I2249">
        <v>744023.51457842288</v>
      </c>
      <c r="J2249">
        <v>717117.24307286576</v>
      </c>
      <c r="K2249">
        <v>705641.49144087976</v>
      </c>
    </row>
    <row r="2250" spans="1:11" x14ac:dyDescent="0.2">
      <c r="A2250" t="s">
        <v>2265</v>
      </c>
      <c r="B2250">
        <v>676506.64455559908</v>
      </c>
      <c r="C2250">
        <v>928661.30895266286</v>
      </c>
      <c r="D2250">
        <v>798857.80714752432</v>
      </c>
      <c r="E2250">
        <v>760954.55110301462</v>
      </c>
      <c r="F2250">
        <v>798612.35957101174</v>
      </c>
      <c r="G2250">
        <v>740546.65457098535</v>
      </c>
      <c r="H2250">
        <v>721993.499667553</v>
      </c>
      <c r="I2250">
        <v>744023.51457842288</v>
      </c>
      <c r="J2250">
        <v>717117.24307286576</v>
      </c>
      <c r="K2250">
        <v>705641.49144087976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ECC2E-DD8A-4EE9-94CC-02074C81333F}">
  <dimension ref="A1:N10"/>
  <sheetViews>
    <sheetView workbookViewId="0">
      <selection activeCell="K12" sqref="K12"/>
    </sheetView>
  </sheetViews>
  <sheetFormatPr defaultRowHeight="14.25" x14ac:dyDescent="0.2"/>
  <cols>
    <col min="3" max="3" width="10" bestFit="1" customWidth="1"/>
  </cols>
  <sheetData>
    <row r="1" spans="1:14" x14ac:dyDescent="0.2">
      <c r="A1" t="s">
        <v>2266</v>
      </c>
      <c r="B1" t="s">
        <v>2267</v>
      </c>
      <c r="C1" t="s">
        <v>2268</v>
      </c>
      <c r="D1" t="s">
        <v>2269</v>
      </c>
      <c r="E1" t="s">
        <v>2270</v>
      </c>
      <c r="F1" t="s">
        <v>2271</v>
      </c>
      <c r="G1" t="s">
        <v>2272</v>
      </c>
      <c r="H1" t="s">
        <v>2273</v>
      </c>
      <c r="I1" t="s">
        <v>2274</v>
      </c>
      <c r="J1" t="s">
        <v>2275</v>
      </c>
      <c r="K1" t="s">
        <v>2276</v>
      </c>
      <c r="L1" t="s">
        <v>2277</v>
      </c>
      <c r="M1" t="s">
        <v>2278</v>
      </c>
      <c r="N1" t="s">
        <v>2279</v>
      </c>
    </row>
    <row r="2" spans="1:14" x14ac:dyDescent="0.2">
      <c r="A2">
        <v>1</v>
      </c>
      <c r="B2" s="2">
        <v>39875</v>
      </c>
      <c r="C2" s="2">
        <v>43249</v>
      </c>
      <c r="D2">
        <v>3374</v>
      </c>
      <c r="E2">
        <v>500000</v>
      </c>
      <c r="F2">
        <v>100</v>
      </c>
      <c r="G2">
        <v>5</v>
      </c>
      <c r="H2">
        <v>0</v>
      </c>
      <c r="I2">
        <v>1</v>
      </c>
      <c r="J2">
        <v>3.2728973323723869E-2</v>
      </c>
      <c r="K2">
        <v>6.7024132561265923E-2</v>
      </c>
      <c r="L2">
        <v>5.3181927445157151E-2</v>
      </c>
      <c r="M2">
        <v>8.3368264547501153E-2</v>
      </c>
      <c r="N2">
        <v>56</v>
      </c>
    </row>
    <row r="3" spans="1:14" x14ac:dyDescent="0.2">
      <c r="A3">
        <v>2</v>
      </c>
      <c r="B3" s="2">
        <v>39875</v>
      </c>
      <c r="C3" s="2">
        <v>43249</v>
      </c>
      <c r="D3">
        <v>3374</v>
      </c>
      <c r="E3">
        <v>500000</v>
      </c>
      <c r="F3">
        <v>100</v>
      </c>
      <c r="G3">
        <v>10</v>
      </c>
      <c r="H3">
        <v>0</v>
      </c>
      <c r="I3">
        <v>1</v>
      </c>
      <c r="J3">
        <v>3.2728973323723869E-2</v>
      </c>
      <c r="K3">
        <v>5.0725243192692039E-2</v>
      </c>
      <c r="L3">
        <v>4.9273607778498429E-2</v>
      </c>
      <c r="M3">
        <v>8.3302590601185902E-2</v>
      </c>
      <c r="N3">
        <v>56</v>
      </c>
    </row>
    <row r="4" spans="1:14" x14ac:dyDescent="0.2">
      <c r="A4">
        <v>3</v>
      </c>
      <c r="B4" s="2">
        <v>39875</v>
      </c>
      <c r="C4" s="2">
        <v>43249</v>
      </c>
      <c r="D4">
        <v>3374</v>
      </c>
      <c r="E4">
        <v>500000</v>
      </c>
      <c r="F4">
        <v>100</v>
      </c>
      <c r="G4">
        <v>15</v>
      </c>
      <c r="H4">
        <v>0</v>
      </c>
      <c r="I4">
        <v>1</v>
      </c>
      <c r="J4">
        <v>3.2728973323723869E-2</v>
      </c>
      <c r="K4">
        <v>4.5463074001182401E-2</v>
      </c>
      <c r="L4">
        <v>3.5264585196457032E-2</v>
      </c>
      <c r="M4">
        <v>0.10141009587497005</v>
      </c>
      <c r="N4">
        <v>56</v>
      </c>
    </row>
    <row r="5" spans="1:14" x14ac:dyDescent="0.2">
      <c r="A5">
        <v>4</v>
      </c>
      <c r="B5" s="2">
        <v>39875</v>
      </c>
      <c r="C5" s="2">
        <v>43249</v>
      </c>
      <c r="D5">
        <v>3374</v>
      </c>
      <c r="E5">
        <v>500000</v>
      </c>
      <c r="F5">
        <v>100</v>
      </c>
      <c r="G5">
        <v>5</v>
      </c>
      <c r="H5">
        <v>1</v>
      </c>
      <c r="I5">
        <v>1</v>
      </c>
      <c r="J5">
        <v>3.2728973323723869E-2</v>
      </c>
      <c r="K5">
        <v>5.0691977150235414E-2</v>
      </c>
      <c r="L5">
        <v>3.2896756613165601E-2</v>
      </c>
      <c r="M5">
        <v>0.10544140722590981</v>
      </c>
      <c r="N5">
        <v>48</v>
      </c>
    </row>
    <row r="6" spans="1:14" x14ac:dyDescent="0.2">
      <c r="A6">
        <v>5</v>
      </c>
      <c r="B6" s="2">
        <v>39875</v>
      </c>
      <c r="C6" s="2">
        <v>43249</v>
      </c>
      <c r="D6">
        <v>3374</v>
      </c>
      <c r="E6">
        <v>500000</v>
      </c>
      <c r="F6">
        <v>100</v>
      </c>
      <c r="G6">
        <v>10</v>
      </c>
      <c r="H6">
        <v>1</v>
      </c>
      <c r="I6">
        <v>1</v>
      </c>
      <c r="J6">
        <v>3.2728973323723869E-2</v>
      </c>
      <c r="K6">
        <v>4.2520181180480475E-2</v>
      </c>
      <c r="L6">
        <v>2.8551855600999154E-2</v>
      </c>
      <c r="M6">
        <v>0.11248825458460321</v>
      </c>
      <c r="N6">
        <v>50</v>
      </c>
    </row>
    <row r="7" spans="1:14" x14ac:dyDescent="0.2">
      <c r="A7">
        <v>6</v>
      </c>
      <c r="B7" s="2">
        <v>39875</v>
      </c>
      <c r="C7" s="2">
        <v>43249</v>
      </c>
      <c r="D7">
        <v>3374</v>
      </c>
      <c r="E7">
        <v>500000</v>
      </c>
      <c r="F7">
        <v>100</v>
      </c>
      <c r="G7">
        <v>15</v>
      </c>
      <c r="H7">
        <v>1</v>
      </c>
      <c r="I7">
        <v>1</v>
      </c>
      <c r="J7">
        <v>3.2728973323723869E-2</v>
      </c>
      <c r="K7">
        <v>3.9773498988483293E-2</v>
      </c>
      <c r="L7">
        <v>2.0900478605376582E-2</v>
      </c>
      <c r="M7">
        <v>0.14329486287227514</v>
      </c>
      <c r="N7">
        <v>50</v>
      </c>
    </row>
    <row r="8" spans="1:14" x14ac:dyDescent="0.2">
      <c r="A8">
        <v>7</v>
      </c>
      <c r="B8" s="2">
        <v>39875</v>
      </c>
      <c r="C8" s="2">
        <v>43249</v>
      </c>
      <c r="D8">
        <v>3374</v>
      </c>
      <c r="E8">
        <v>500000</v>
      </c>
      <c r="F8">
        <v>100</v>
      </c>
      <c r="G8">
        <v>5</v>
      </c>
      <c r="H8">
        <v>2</v>
      </c>
      <c r="I8">
        <v>1</v>
      </c>
      <c r="J8">
        <v>3.2728973323723869E-2</v>
      </c>
      <c r="K8">
        <v>4.3027244751914828E-2</v>
      </c>
      <c r="L8">
        <v>1.2734906569813575E-2</v>
      </c>
      <c r="M8">
        <v>0.18259149251843979</v>
      </c>
      <c r="N8">
        <v>38</v>
      </c>
    </row>
    <row r="9" spans="1:14" x14ac:dyDescent="0.2">
      <c r="A9">
        <v>8</v>
      </c>
      <c r="B9" s="2">
        <v>39875</v>
      </c>
      <c r="C9" s="2">
        <v>43249</v>
      </c>
      <c r="D9">
        <v>3374</v>
      </c>
      <c r="E9">
        <v>500000</v>
      </c>
      <c r="F9">
        <v>100</v>
      </c>
      <c r="G9">
        <v>10</v>
      </c>
      <c r="H9">
        <v>2</v>
      </c>
      <c r="I9">
        <v>1</v>
      </c>
      <c r="J9">
        <v>3.2728973323723869E-2</v>
      </c>
      <c r="K9">
        <v>3.9039882405732439E-2</v>
      </c>
      <c r="L9">
        <v>1.453787346866342E-2</v>
      </c>
      <c r="M9">
        <v>0.21262161562718337</v>
      </c>
      <c r="N9">
        <v>38</v>
      </c>
    </row>
    <row r="10" spans="1:14" x14ac:dyDescent="0.2">
      <c r="A10">
        <v>9</v>
      </c>
      <c r="B10" s="2">
        <v>39875</v>
      </c>
      <c r="C10" s="2">
        <v>43249</v>
      </c>
      <c r="D10">
        <v>3374</v>
      </c>
      <c r="E10">
        <v>500000</v>
      </c>
      <c r="F10">
        <v>100</v>
      </c>
      <c r="G10">
        <v>15</v>
      </c>
      <c r="H10">
        <v>2</v>
      </c>
      <c r="I10">
        <v>1</v>
      </c>
      <c r="J10">
        <v>3.2728973323723869E-2</v>
      </c>
      <c r="K10">
        <v>3.7293519732475258E-2</v>
      </c>
      <c r="L10">
        <v>1.0446676638322105E-2</v>
      </c>
      <c r="M10">
        <v>0.27425988219348141</v>
      </c>
      <c r="N10">
        <v>38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31"/>
  <sheetViews>
    <sheetView topLeftCell="A22" workbookViewId="0"/>
  </sheetViews>
  <sheetFormatPr defaultRowHeight="14.2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>
        <v>40095</v>
      </c>
      <c r="B2">
        <v>1</v>
      </c>
      <c r="C2">
        <v>1</v>
      </c>
      <c r="D2">
        <v>188273.1139384472</v>
      </c>
      <c r="E2" t="s">
        <v>5</v>
      </c>
    </row>
    <row r="3" spans="1:5" x14ac:dyDescent="0.2">
      <c r="A3" s="1">
        <v>40144</v>
      </c>
      <c r="B3">
        <v>1</v>
      </c>
      <c r="C3">
        <v>0</v>
      </c>
      <c r="D3">
        <v>0</v>
      </c>
      <c r="E3" t="s">
        <v>6</v>
      </c>
    </row>
    <row r="4" spans="1:5" x14ac:dyDescent="0.2">
      <c r="A4" s="1">
        <v>40238</v>
      </c>
      <c r="B4">
        <v>1</v>
      </c>
      <c r="C4">
        <v>1</v>
      </c>
      <c r="D4">
        <v>194171.60013566719</v>
      </c>
      <c r="E4" t="s">
        <v>5</v>
      </c>
    </row>
    <row r="5" spans="1:5" x14ac:dyDescent="0.2">
      <c r="A5" s="1">
        <v>40287</v>
      </c>
      <c r="B5">
        <v>1</v>
      </c>
      <c r="C5">
        <v>0</v>
      </c>
      <c r="D5">
        <v>0</v>
      </c>
      <c r="E5" t="s">
        <v>6</v>
      </c>
    </row>
    <row r="6" spans="1:5" x14ac:dyDescent="0.2">
      <c r="A6" s="1">
        <v>40368</v>
      </c>
      <c r="B6">
        <v>1</v>
      </c>
      <c r="C6">
        <v>1</v>
      </c>
      <c r="D6">
        <v>191646.2578348589</v>
      </c>
      <c r="E6" t="s">
        <v>5</v>
      </c>
    </row>
    <row r="7" spans="1:5" x14ac:dyDescent="0.2">
      <c r="A7" s="1">
        <v>40494</v>
      </c>
      <c r="B7">
        <v>1</v>
      </c>
      <c r="C7">
        <v>0</v>
      </c>
      <c r="D7">
        <v>0</v>
      </c>
      <c r="E7" t="s">
        <v>6</v>
      </c>
    </row>
    <row r="8" spans="1:5" x14ac:dyDescent="0.2">
      <c r="A8" s="1">
        <v>40526</v>
      </c>
      <c r="B8">
        <v>1</v>
      </c>
      <c r="C8">
        <v>1</v>
      </c>
      <c r="D8">
        <v>210170.98537918419</v>
      </c>
      <c r="E8" t="s">
        <v>5</v>
      </c>
    </row>
    <row r="9" spans="1:5" x14ac:dyDescent="0.2">
      <c r="A9" s="1">
        <v>40539</v>
      </c>
      <c r="B9">
        <v>1</v>
      </c>
      <c r="C9">
        <v>0</v>
      </c>
      <c r="D9">
        <v>0</v>
      </c>
      <c r="E9" t="s">
        <v>6</v>
      </c>
    </row>
    <row r="10" spans="1:5" x14ac:dyDescent="0.2">
      <c r="A10" s="1">
        <v>40574</v>
      </c>
      <c r="B10">
        <v>1</v>
      </c>
      <c r="C10">
        <v>1</v>
      </c>
      <c r="D10">
        <v>206839.58405856785</v>
      </c>
      <c r="E10" t="s">
        <v>5</v>
      </c>
    </row>
    <row r="11" spans="1:5" x14ac:dyDescent="0.2">
      <c r="A11" s="1">
        <v>40659</v>
      </c>
      <c r="B11">
        <v>1</v>
      </c>
      <c r="C11">
        <v>0</v>
      </c>
      <c r="D11">
        <v>0</v>
      </c>
      <c r="E11" t="s">
        <v>5</v>
      </c>
    </row>
    <row r="12" spans="1:5" x14ac:dyDescent="0.2">
      <c r="A12" s="1">
        <v>40701</v>
      </c>
      <c r="B12">
        <v>1</v>
      </c>
      <c r="C12">
        <v>1</v>
      </c>
      <c r="D12">
        <v>212677.14728964993</v>
      </c>
      <c r="E12" t="s">
        <v>5</v>
      </c>
    </row>
    <row r="13" spans="1:5" x14ac:dyDescent="0.2">
      <c r="A13" s="1">
        <v>40715</v>
      </c>
      <c r="B13">
        <v>1</v>
      </c>
      <c r="C13">
        <v>0</v>
      </c>
      <c r="D13">
        <v>0</v>
      </c>
      <c r="E13" t="s">
        <v>5</v>
      </c>
    </row>
    <row r="14" spans="1:5" x14ac:dyDescent="0.2">
      <c r="A14" s="1">
        <v>40718</v>
      </c>
      <c r="B14">
        <v>1</v>
      </c>
      <c r="C14">
        <v>1</v>
      </c>
      <c r="D14">
        <v>210346.25524036642</v>
      </c>
      <c r="E14" t="s">
        <v>5</v>
      </c>
    </row>
    <row r="15" spans="1:5" x14ac:dyDescent="0.2">
      <c r="A15" s="1">
        <v>40749</v>
      </c>
      <c r="B15">
        <v>1</v>
      </c>
      <c r="C15">
        <v>0</v>
      </c>
      <c r="D15">
        <v>0</v>
      </c>
      <c r="E15" t="s">
        <v>6</v>
      </c>
    </row>
    <row r="16" spans="1:5" x14ac:dyDescent="0.2">
      <c r="A16" s="1">
        <v>40770</v>
      </c>
      <c r="B16">
        <v>1</v>
      </c>
      <c r="C16">
        <v>1</v>
      </c>
      <c r="D16">
        <v>209582.92987754414</v>
      </c>
      <c r="E16" t="s">
        <v>5</v>
      </c>
    </row>
    <row r="17" spans="1:5" x14ac:dyDescent="0.2">
      <c r="A17" s="1">
        <v>40784</v>
      </c>
      <c r="B17">
        <v>1</v>
      </c>
      <c r="C17">
        <v>0</v>
      </c>
      <c r="D17">
        <v>0</v>
      </c>
      <c r="E17" t="s">
        <v>5</v>
      </c>
    </row>
    <row r="18" spans="1:5" x14ac:dyDescent="0.2">
      <c r="A18" s="1">
        <v>40844</v>
      </c>
      <c r="B18">
        <v>1</v>
      </c>
      <c r="C18">
        <v>1</v>
      </c>
      <c r="D18">
        <v>209405.29839370286</v>
      </c>
      <c r="E18" t="s">
        <v>5</v>
      </c>
    </row>
    <row r="19" spans="1:5" x14ac:dyDescent="0.2">
      <c r="A19" s="1">
        <v>40865</v>
      </c>
      <c r="B19">
        <v>1</v>
      </c>
      <c r="C19">
        <v>0</v>
      </c>
      <c r="D19">
        <v>0</v>
      </c>
      <c r="E19" t="s">
        <v>6</v>
      </c>
    </row>
    <row r="20" spans="1:5" x14ac:dyDescent="0.2">
      <c r="A20" s="1">
        <v>40918</v>
      </c>
      <c r="B20">
        <v>1</v>
      </c>
      <c r="C20">
        <v>1</v>
      </c>
      <c r="D20">
        <v>208398.12556386634</v>
      </c>
      <c r="E20" t="s">
        <v>5</v>
      </c>
    </row>
    <row r="21" spans="1:5" x14ac:dyDescent="0.2">
      <c r="A21" s="1">
        <v>40996</v>
      </c>
      <c r="B21">
        <v>1</v>
      </c>
      <c r="C21">
        <v>0</v>
      </c>
      <c r="D21">
        <v>0</v>
      </c>
      <c r="E21" t="s">
        <v>6</v>
      </c>
    </row>
    <row r="22" spans="1:5" x14ac:dyDescent="0.2">
      <c r="A22" s="1">
        <v>41129</v>
      </c>
      <c r="B22">
        <v>1</v>
      </c>
      <c r="C22">
        <v>1</v>
      </c>
      <c r="D22">
        <v>213729.92479138268</v>
      </c>
      <c r="E22" t="s">
        <v>5</v>
      </c>
    </row>
    <row r="23" spans="1:5" x14ac:dyDescent="0.2">
      <c r="A23" s="1">
        <v>41143</v>
      </c>
      <c r="B23">
        <v>1</v>
      </c>
      <c r="C23">
        <v>0</v>
      </c>
      <c r="D23">
        <v>0</v>
      </c>
      <c r="E23" t="s">
        <v>5</v>
      </c>
    </row>
    <row r="24" spans="1:5" x14ac:dyDescent="0.2">
      <c r="A24" s="1">
        <v>41191</v>
      </c>
      <c r="B24">
        <v>1</v>
      </c>
      <c r="C24">
        <v>1</v>
      </c>
      <c r="D24">
        <v>211766.62831683602</v>
      </c>
      <c r="E24" t="s">
        <v>5</v>
      </c>
    </row>
    <row r="25" spans="1:5" x14ac:dyDescent="0.2">
      <c r="A25" s="1">
        <v>41208</v>
      </c>
      <c r="B25">
        <v>1</v>
      </c>
      <c r="C25">
        <v>0</v>
      </c>
      <c r="D25">
        <v>0</v>
      </c>
      <c r="E25" t="s">
        <v>5</v>
      </c>
    </row>
    <row r="26" spans="1:5" x14ac:dyDescent="0.2">
      <c r="A26" s="1">
        <v>41250</v>
      </c>
      <c r="B26">
        <v>1</v>
      </c>
      <c r="C26">
        <v>1</v>
      </c>
      <c r="D26">
        <v>210420.1652934459</v>
      </c>
      <c r="E26" t="s">
        <v>5</v>
      </c>
    </row>
    <row r="27" spans="1:5" x14ac:dyDescent="0.2">
      <c r="A27" s="1">
        <v>41326</v>
      </c>
      <c r="B27">
        <v>1</v>
      </c>
      <c r="C27">
        <v>0</v>
      </c>
      <c r="D27">
        <v>0</v>
      </c>
      <c r="E27" t="s">
        <v>6</v>
      </c>
    </row>
    <row r="28" spans="1:5" x14ac:dyDescent="0.2">
      <c r="A28" s="1">
        <v>41410</v>
      </c>
      <c r="B28">
        <v>1</v>
      </c>
      <c r="C28">
        <v>1</v>
      </c>
      <c r="D28">
        <v>226064.79386324136</v>
      </c>
      <c r="E28" t="s">
        <v>5</v>
      </c>
    </row>
    <row r="29" spans="1:5" x14ac:dyDescent="0.2">
      <c r="A29" s="1">
        <v>41431</v>
      </c>
      <c r="B29">
        <v>1</v>
      </c>
      <c r="C29">
        <v>0</v>
      </c>
      <c r="D29">
        <v>0</v>
      </c>
      <c r="E29" t="s">
        <v>5</v>
      </c>
    </row>
    <row r="30" spans="1:5" x14ac:dyDescent="0.2">
      <c r="A30" s="1">
        <v>41491</v>
      </c>
      <c r="B30">
        <v>1</v>
      </c>
      <c r="C30">
        <v>1</v>
      </c>
      <c r="D30">
        <v>227034.33971945033</v>
      </c>
      <c r="E30" t="s">
        <v>5</v>
      </c>
    </row>
    <row r="31" spans="1:5" x14ac:dyDescent="0.2">
      <c r="A31" s="1">
        <v>41572</v>
      </c>
      <c r="B31">
        <v>1</v>
      </c>
      <c r="C31">
        <v>0</v>
      </c>
      <c r="D31">
        <v>0</v>
      </c>
      <c r="E31" t="s">
        <v>6</v>
      </c>
    </row>
    <row r="32" spans="1:5" x14ac:dyDescent="0.2">
      <c r="A32" s="1">
        <v>41606</v>
      </c>
      <c r="B32">
        <v>1</v>
      </c>
      <c r="C32">
        <v>1</v>
      </c>
      <c r="D32">
        <v>232797.01832705826</v>
      </c>
      <c r="E32" t="s">
        <v>5</v>
      </c>
    </row>
    <row r="33" spans="1:5" x14ac:dyDescent="0.2">
      <c r="A33" s="1">
        <v>41627</v>
      </c>
      <c r="B33">
        <v>1</v>
      </c>
      <c r="C33">
        <v>0</v>
      </c>
      <c r="D33">
        <v>0</v>
      </c>
      <c r="E33" t="s">
        <v>6</v>
      </c>
    </row>
    <row r="34" spans="1:5" x14ac:dyDescent="0.2">
      <c r="A34" s="1">
        <v>41680</v>
      </c>
      <c r="B34">
        <v>1</v>
      </c>
      <c r="C34">
        <v>1</v>
      </c>
      <c r="D34">
        <v>231330.52201329506</v>
      </c>
      <c r="E34" t="s">
        <v>5</v>
      </c>
    </row>
    <row r="35" spans="1:5" x14ac:dyDescent="0.2">
      <c r="A35" s="1">
        <v>41695</v>
      </c>
      <c r="B35">
        <v>1</v>
      </c>
      <c r="C35">
        <v>0</v>
      </c>
      <c r="D35">
        <v>0</v>
      </c>
      <c r="E35" t="s">
        <v>6</v>
      </c>
    </row>
    <row r="36" spans="1:5" x14ac:dyDescent="0.2">
      <c r="A36" s="1">
        <v>41731</v>
      </c>
      <c r="B36">
        <v>1</v>
      </c>
      <c r="C36">
        <v>1</v>
      </c>
      <c r="D36">
        <v>228638.92544294751</v>
      </c>
      <c r="E36" t="s">
        <v>5</v>
      </c>
    </row>
    <row r="37" spans="1:5" x14ac:dyDescent="0.2">
      <c r="A37" s="1">
        <v>41757</v>
      </c>
      <c r="B37">
        <v>1</v>
      </c>
      <c r="C37">
        <v>0</v>
      </c>
      <c r="D37">
        <v>0</v>
      </c>
      <c r="E37" t="s">
        <v>6</v>
      </c>
    </row>
    <row r="38" spans="1:5" x14ac:dyDescent="0.2">
      <c r="A38" s="1">
        <v>41820</v>
      </c>
      <c r="B38">
        <v>1</v>
      </c>
      <c r="C38">
        <v>1</v>
      </c>
      <c r="D38">
        <v>229283.9839049133</v>
      </c>
      <c r="E38" t="s">
        <v>5</v>
      </c>
    </row>
    <row r="39" spans="1:5" x14ac:dyDescent="0.2">
      <c r="A39" s="1">
        <v>41939</v>
      </c>
      <c r="B39">
        <v>1</v>
      </c>
      <c r="C39">
        <v>0</v>
      </c>
      <c r="D39">
        <v>0</v>
      </c>
      <c r="E39" t="s">
        <v>5</v>
      </c>
    </row>
    <row r="40" spans="1:5" x14ac:dyDescent="0.2">
      <c r="A40" s="1">
        <v>41943</v>
      </c>
      <c r="B40">
        <v>1</v>
      </c>
      <c r="C40">
        <v>1</v>
      </c>
      <c r="D40">
        <v>239389.41425273838</v>
      </c>
      <c r="E40" t="s">
        <v>5</v>
      </c>
    </row>
    <row r="41" spans="1:5" x14ac:dyDescent="0.2">
      <c r="A41" s="1">
        <v>42023</v>
      </c>
      <c r="B41">
        <v>1</v>
      </c>
      <c r="C41">
        <v>0</v>
      </c>
      <c r="D41">
        <v>0</v>
      </c>
      <c r="E41" t="s">
        <v>6</v>
      </c>
    </row>
    <row r="42" spans="1:5" x14ac:dyDescent="0.2">
      <c r="A42" s="1">
        <v>42047</v>
      </c>
      <c r="B42">
        <v>1</v>
      </c>
      <c r="C42">
        <v>1</v>
      </c>
      <c r="D42">
        <v>271803.32624886301</v>
      </c>
      <c r="E42" t="s">
        <v>5</v>
      </c>
    </row>
    <row r="43" spans="1:5" x14ac:dyDescent="0.2">
      <c r="A43" s="1">
        <v>42130</v>
      </c>
      <c r="B43">
        <v>1</v>
      </c>
      <c r="C43">
        <v>0</v>
      </c>
      <c r="D43">
        <v>0</v>
      </c>
      <c r="E43" t="s">
        <v>6</v>
      </c>
    </row>
    <row r="44" spans="1:5" x14ac:dyDescent="0.2">
      <c r="A44" s="1">
        <v>42289</v>
      </c>
      <c r="B44">
        <v>1</v>
      </c>
      <c r="C44">
        <v>1</v>
      </c>
      <c r="D44">
        <v>309198.20483846735</v>
      </c>
      <c r="E44" t="s">
        <v>5</v>
      </c>
    </row>
    <row r="45" spans="1:5" x14ac:dyDescent="0.2">
      <c r="A45" s="1">
        <v>42335</v>
      </c>
      <c r="B45">
        <v>1</v>
      </c>
      <c r="C45">
        <v>0</v>
      </c>
      <c r="D45">
        <v>0</v>
      </c>
      <c r="E45" t="s">
        <v>6</v>
      </c>
    </row>
    <row r="46" spans="1:5" x14ac:dyDescent="0.2">
      <c r="A46" s="1">
        <v>42417</v>
      </c>
      <c r="B46">
        <v>1</v>
      </c>
      <c r="C46">
        <v>1</v>
      </c>
      <c r="D46">
        <v>315364.82861700619</v>
      </c>
      <c r="E46" t="s">
        <v>5</v>
      </c>
    </row>
    <row r="47" spans="1:5" x14ac:dyDescent="0.2">
      <c r="A47" s="1">
        <v>42425</v>
      </c>
      <c r="B47">
        <v>1</v>
      </c>
      <c r="C47">
        <v>0</v>
      </c>
      <c r="D47">
        <v>0</v>
      </c>
      <c r="E47" t="s">
        <v>6</v>
      </c>
    </row>
    <row r="48" spans="1:5" x14ac:dyDescent="0.2">
      <c r="A48" s="1">
        <v>42524</v>
      </c>
      <c r="B48">
        <v>1</v>
      </c>
      <c r="C48">
        <v>1</v>
      </c>
      <c r="D48">
        <v>311768.31121981365</v>
      </c>
      <c r="E48" t="s">
        <v>5</v>
      </c>
    </row>
    <row r="49" spans="1:5" x14ac:dyDescent="0.2">
      <c r="A49" s="1">
        <v>42639</v>
      </c>
      <c r="B49">
        <v>1</v>
      </c>
      <c r="C49">
        <v>0</v>
      </c>
      <c r="D49">
        <v>0</v>
      </c>
      <c r="E49" t="s">
        <v>6</v>
      </c>
    </row>
    <row r="50" spans="1:5" x14ac:dyDescent="0.2">
      <c r="A50" s="1">
        <v>42761</v>
      </c>
      <c r="B50">
        <v>1</v>
      </c>
      <c r="C50">
        <v>1</v>
      </c>
      <c r="D50">
        <v>317129.55806146114</v>
      </c>
      <c r="E50" t="s">
        <v>5</v>
      </c>
    </row>
    <row r="51" spans="1:5" x14ac:dyDescent="0.2">
      <c r="A51" s="1">
        <v>42849</v>
      </c>
      <c r="B51">
        <v>1</v>
      </c>
      <c r="C51">
        <v>0</v>
      </c>
      <c r="D51">
        <v>0</v>
      </c>
      <c r="E51" t="s">
        <v>5</v>
      </c>
    </row>
    <row r="52" spans="1:5" x14ac:dyDescent="0.2">
      <c r="A52" s="1">
        <v>42893</v>
      </c>
      <c r="B52">
        <v>1</v>
      </c>
      <c r="C52">
        <v>1</v>
      </c>
      <c r="D52">
        <v>321500.26679415413</v>
      </c>
      <c r="E52" t="s">
        <v>5</v>
      </c>
    </row>
    <row r="53" spans="1:5" x14ac:dyDescent="0.2">
      <c r="A53" s="1">
        <v>43069</v>
      </c>
      <c r="B53">
        <v>1</v>
      </c>
      <c r="C53">
        <v>0</v>
      </c>
      <c r="D53">
        <v>0</v>
      </c>
      <c r="E53" t="s">
        <v>6</v>
      </c>
    </row>
    <row r="54" spans="1:5" x14ac:dyDescent="0.2">
      <c r="A54" s="1">
        <v>43102</v>
      </c>
      <c r="B54">
        <v>1</v>
      </c>
      <c r="C54">
        <v>1</v>
      </c>
      <c r="D54">
        <v>342179.81752058567</v>
      </c>
      <c r="E54" t="s">
        <v>5</v>
      </c>
    </row>
    <row r="55" spans="1:5" x14ac:dyDescent="0.2">
      <c r="A55" s="1">
        <v>43137</v>
      </c>
      <c r="B55">
        <v>1</v>
      </c>
      <c r="C55">
        <v>0</v>
      </c>
      <c r="D55">
        <v>0</v>
      </c>
      <c r="E55" t="s">
        <v>6</v>
      </c>
    </row>
    <row r="56" spans="1:5" x14ac:dyDescent="0.2">
      <c r="A56" s="1">
        <v>43230</v>
      </c>
      <c r="B56">
        <v>1</v>
      </c>
      <c r="C56">
        <v>1</v>
      </c>
      <c r="D56">
        <v>347784.77795447962</v>
      </c>
      <c r="E56" t="s">
        <v>5</v>
      </c>
    </row>
    <row r="57" spans="1:5" x14ac:dyDescent="0.2">
      <c r="A57" s="1">
        <v>43245</v>
      </c>
      <c r="B57">
        <v>1</v>
      </c>
      <c r="C57">
        <v>0</v>
      </c>
      <c r="D57">
        <v>0</v>
      </c>
      <c r="E57" t="s">
        <v>5</v>
      </c>
    </row>
    <row r="58" spans="1:5" x14ac:dyDescent="0.2">
      <c r="A58" s="1">
        <v>40095</v>
      </c>
      <c r="B58">
        <v>2</v>
      </c>
      <c r="C58">
        <v>1</v>
      </c>
      <c r="D58">
        <v>115860.3778082752</v>
      </c>
      <c r="E58" t="s">
        <v>5</v>
      </c>
    </row>
    <row r="59" spans="1:5" x14ac:dyDescent="0.2">
      <c r="A59" s="1">
        <v>40200</v>
      </c>
      <c r="B59">
        <v>2</v>
      </c>
      <c r="C59">
        <v>0</v>
      </c>
      <c r="D59">
        <v>0</v>
      </c>
      <c r="E59" t="s">
        <v>5</v>
      </c>
    </row>
    <row r="60" spans="1:5" x14ac:dyDescent="0.2">
      <c r="A60" s="1">
        <v>40238</v>
      </c>
      <c r="B60">
        <v>2</v>
      </c>
      <c r="C60">
        <v>1</v>
      </c>
      <c r="D60">
        <v>118165.92274790701</v>
      </c>
      <c r="E60" t="s">
        <v>5</v>
      </c>
    </row>
    <row r="61" spans="1:5" x14ac:dyDescent="0.2">
      <c r="A61" s="1">
        <v>40288</v>
      </c>
      <c r="B61">
        <v>2</v>
      </c>
      <c r="C61">
        <v>0</v>
      </c>
      <c r="D61">
        <v>0</v>
      </c>
      <c r="E61" t="s">
        <v>5</v>
      </c>
    </row>
    <row r="62" spans="1:5" x14ac:dyDescent="0.2">
      <c r="A62" s="1">
        <v>40368</v>
      </c>
      <c r="B62">
        <v>2</v>
      </c>
      <c r="C62">
        <v>1</v>
      </c>
      <c r="D62">
        <v>117384.63306589212</v>
      </c>
      <c r="E62" t="s">
        <v>5</v>
      </c>
    </row>
    <row r="63" spans="1:5" x14ac:dyDescent="0.2">
      <c r="A63" s="1">
        <v>40498</v>
      </c>
      <c r="B63">
        <v>2</v>
      </c>
      <c r="C63">
        <v>0</v>
      </c>
      <c r="D63">
        <v>0</v>
      </c>
      <c r="E63" t="s">
        <v>6</v>
      </c>
    </row>
    <row r="64" spans="1:5" x14ac:dyDescent="0.2">
      <c r="A64" s="1">
        <v>40526</v>
      </c>
      <c r="B64">
        <v>2</v>
      </c>
      <c r="C64">
        <v>1</v>
      </c>
      <c r="D64">
        <v>123515.29381662745</v>
      </c>
      <c r="E64" t="s">
        <v>5</v>
      </c>
    </row>
    <row r="65" spans="1:5" x14ac:dyDescent="0.2">
      <c r="A65" s="1">
        <v>40540</v>
      </c>
      <c r="B65">
        <v>2</v>
      </c>
      <c r="C65">
        <v>0</v>
      </c>
      <c r="D65">
        <v>0</v>
      </c>
      <c r="E65" t="s">
        <v>5</v>
      </c>
    </row>
    <row r="66" spans="1:5" x14ac:dyDescent="0.2">
      <c r="A66" s="1">
        <v>40574</v>
      </c>
      <c r="B66">
        <v>2</v>
      </c>
      <c r="C66">
        <v>1</v>
      </c>
      <c r="D66">
        <v>122015.44472922102</v>
      </c>
      <c r="E66" t="s">
        <v>5</v>
      </c>
    </row>
    <row r="67" spans="1:5" x14ac:dyDescent="0.2">
      <c r="A67" s="1">
        <v>40659</v>
      </c>
      <c r="B67">
        <v>2</v>
      </c>
      <c r="C67">
        <v>0</v>
      </c>
      <c r="D67">
        <v>0</v>
      </c>
      <c r="E67" t="s">
        <v>5</v>
      </c>
    </row>
    <row r="68" spans="1:5" x14ac:dyDescent="0.2">
      <c r="A68" s="1">
        <v>40701</v>
      </c>
      <c r="B68">
        <v>2</v>
      </c>
      <c r="C68">
        <v>1</v>
      </c>
      <c r="D68">
        <v>124739.85452513071</v>
      </c>
      <c r="E68" t="s">
        <v>5</v>
      </c>
    </row>
    <row r="69" spans="1:5" x14ac:dyDescent="0.2">
      <c r="A69" s="1">
        <v>40715</v>
      </c>
      <c r="B69">
        <v>2</v>
      </c>
      <c r="C69">
        <v>0</v>
      </c>
      <c r="D69">
        <v>0</v>
      </c>
      <c r="E69" t="s">
        <v>5</v>
      </c>
    </row>
    <row r="70" spans="1:5" x14ac:dyDescent="0.2">
      <c r="A70" s="1">
        <v>40718</v>
      </c>
      <c r="B70">
        <v>2</v>
      </c>
      <c r="C70">
        <v>1</v>
      </c>
      <c r="D70">
        <v>123955.44423828386</v>
      </c>
      <c r="E70" t="s">
        <v>5</v>
      </c>
    </row>
    <row r="71" spans="1:5" x14ac:dyDescent="0.2">
      <c r="A71" s="1">
        <v>40763</v>
      </c>
      <c r="B71">
        <v>2</v>
      </c>
      <c r="C71">
        <v>0</v>
      </c>
      <c r="D71">
        <v>0</v>
      </c>
      <c r="E71" t="s">
        <v>6</v>
      </c>
    </row>
    <row r="72" spans="1:5" x14ac:dyDescent="0.2">
      <c r="A72" s="1">
        <v>40770</v>
      </c>
      <c r="B72">
        <v>2</v>
      </c>
      <c r="C72">
        <v>1</v>
      </c>
      <c r="D72">
        <v>122231.81314357945</v>
      </c>
      <c r="E72" t="s">
        <v>5</v>
      </c>
    </row>
    <row r="73" spans="1:5" x14ac:dyDescent="0.2">
      <c r="A73" s="1">
        <v>40784</v>
      </c>
      <c r="B73">
        <v>2</v>
      </c>
      <c r="C73">
        <v>0</v>
      </c>
      <c r="D73">
        <v>0</v>
      </c>
      <c r="E73" t="s">
        <v>5</v>
      </c>
    </row>
    <row r="74" spans="1:5" x14ac:dyDescent="0.2">
      <c r="A74" s="1">
        <v>40844</v>
      </c>
      <c r="B74">
        <v>2</v>
      </c>
      <c r="C74">
        <v>1</v>
      </c>
      <c r="D74">
        <v>122542.02625699843</v>
      </c>
      <c r="E74" t="s">
        <v>5</v>
      </c>
    </row>
    <row r="75" spans="1:5" x14ac:dyDescent="0.2">
      <c r="A75" s="1">
        <v>40870</v>
      </c>
      <c r="B75">
        <v>2</v>
      </c>
      <c r="C75">
        <v>0</v>
      </c>
      <c r="D75">
        <v>0</v>
      </c>
      <c r="E75" t="s">
        <v>5</v>
      </c>
    </row>
    <row r="76" spans="1:5" x14ac:dyDescent="0.2">
      <c r="A76" s="1">
        <v>40918</v>
      </c>
      <c r="B76">
        <v>2</v>
      </c>
      <c r="C76">
        <v>1</v>
      </c>
      <c r="D76">
        <v>122417.89258638985</v>
      </c>
      <c r="E76" t="s">
        <v>5</v>
      </c>
    </row>
    <row r="77" spans="1:5" x14ac:dyDescent="0.2">
      <c r="A77" s="1">
        <v>41043</v>
      </c>
      <c r="B77">
        <v>2</v>
      </c>
      <c r="C77">
        <v>0</v>
      </c>
      <c r="D77">
        <v>0</v>
      </c>
      <c r="E77" t="s">
        <v>5</v>
      </c>
    </row>
    <row r="78" spans="1:5" x14ac:dyDescent="0.2">
      <c r="A78" s="1">
        <v>41129</v>
      </c>
      <c r="B78">
        <v>2</v>
      </c>
      <c r="C78">
        <v>1</v>
      </c>
      <c r="D78">
        <v>126998.95810461242</v>
      </c>
      <c r="E78" t="s">
        <v>5</v>
      </c>
    </row>
    <row r="79" spans="1:5" x14ac:dyDescent="0.2">
      <c r="A79" s="1">
        <v>41143</v>
      </c>
      <c r="B79">
        <v>2</v>
      </c>
      <c r="C79">
        <v>0</v>
      </c>
      <c r="D79">
        <v>0</v>
      </c>
      <c r="E79" t="s">
        <v>5</v>
      </c>
    </row>
    <row r="80" spans="1:5" x14ac:dyDescent="0.2">
      <c r="A80" s="1">
        <v>41191</v>
      </c>
      <c r="B80">
        <v>2</v>
      </c>
      <c r="C80">
        <v>1</v>
      </c>
      <c r="D80">
        <v>126575.20733304121</v>
      </c>
      <c r="E80" t="s">
        <v>5</v>
      </c>
    </row>
    <row r="81" spans="1:5" x14ac:dyDescent="0.2">
      <c r="A81" s="1">
        <v>41208</v>
      </c>
      <c r="B81">
        <v>2</v>
      </c>
      <c r="C81">
        <v>0</v>
      </c>
      <c r="D81">
        <v>0</v>
      </c>
      <c r="E81" t="s">
        <v>5</v>
      </c>
    </row>
    <row r="82" spans="1:5" x14ac:dyDescent="0.2">
      <c r="A82" s="1">
        <v>41250</v>
      </c>
      <c r="B82">
        <v>2</v>
      </c>
      <c r="C82">
        <v>1</v>
      </c>
      <c r="D82">
        <v>126368.15156396347</v>
      </c>
      <c r="E82" t="s">
        <v>5</v>
      </c>
    </row>
    <row r="83" spans="1:5" x14ac:dyDescent="0.2">
      <c r="A83" s="1">
        <v>41337</v>
      </c>
      <c r="B83">
        <v>2</v>
      </c>
      <c r="C83">
        <v>0</v>
      </c>
      <c r="D83">
        <v>0</v>
      </c>
      <c r="E83" t="s">
        <v>5</v>
      </c>
    </row>
    <row r="84" spans="1:5" x14ac:dyDescent="0.2">
      <c r="A84" s="1">
        <v>41410</v>
      </c>
      <c r="B84">
        <v>2</v>
      </c>
      <c r="C84">
        <v>1</v>
      </c>
      <c r="D84">
        <v>132089.44872082779</v>
      </c>
      <c r="E84" t="s">
        <v>5</v>
      </c>
    </row>
    <row r="85" spans="1:5" x14ac:dyDescent="0.2">
      <c r="A85" s="1">
        <v>41431</v>
      </c>
      <c r="B85">
        <v>2</v>
      </c>
      <c r="C85">
        <v>0</v>
      </c>
      <c r="D85">
        <v>0</v>
      </c>
      <c r="E85" t="s">
        <v>5</v>
      </c>
    </row>
    <row r="86" spans="1:5" x14ac:dyDescent="0.2">
      <c r="A86" s="1">
        <v>41491</v>
      </c>
      <c r="B86">
        <v>2</v>
      </c>
      <c r="C86">
        <v>1</v>
      </c>
      <c r="D86">
        <v>132879.11163868246</v>
      </c>
      <c r="E86" t="s">
        <v>5</v>
      </c>
    </row>
    <row r="87" spans="1:5" x14ac:dyDescent="0.2">
      <c r="A87" s="1">
        <v>41572</v>
      </c>
      <c r="B87">
        <v>2</v>
      </c>
      <c r="C87">
        <v>0</v>
      </c>
      <c r="D87">
        <v>0</v>
      </c>
      <c r="E87" t="s">
        <v>5</v>
      </c>
    </row>
    <row r="88" spans="1:5" x14ac:dyDescent="0.2">
      <c r="A88" s="1">
        <v>41606</v>
      </c>
      <c r="B88">
        <v>2</v>
      </c>
      <c r="C88">
        <v>1</v>
      </c>
      <c r="D88">
        <v>135682.0643908066</v>
      </c>
      <c r="E88" t="s">
        <v>5</v>
      </c>
    </row>
    <row r="89" spans="1:5" x14ac:dyDescent="0.2">
      <c r="A89" s="1">
        <v>41627</v>
      </c>
      <c r="B89">
        <v>2</v>
      </c>
      <c r="C89">
        <v>0</v>
      </c>
      <c r="D89">
        <v>0</v>
      </c>
      <c r="E89" t="s">
        <v>5</v>
      </c>
    </row>
    <row r="90" spans="1:5" x14ac:dyDescent="0.2">
      <c r="A90" s="1">
        <v>41680</v>
      </c>
      <c r="B90">
        <v>2</v>
      </c>
      <c r="C90">
        <v>1</v>
      </c>
      <c r="D90">
        <v>135741.98150350715</v>
      </c>
      <c r="E90" t="s">
        <v>5</v>
      </c>
    </row>
    <row r="91" spans="1:5" x14ac:dyDescent="0.2">
      <c r="A91" s="1">
        <v>41708</v>
      </c>
      <c r="B91">
        <v>2</v>
      </c>
      <c r="C91">
        <v>0</v>
      </c>
      <c r="D91">
        <v>0</v>
      </c>
      <c r="E91" t="s">
        <v>5</v>
      </c>
    </row>
    <row r="92" spans="1:5" x14ac:dyDescent="0.2">
      <c r="A92" s="1">
        <v>41731</v>
      </c>
      <c r="B92">
        <v>2</v>
      </c>
      <c r="C92">
        <v>1</v>
      </c>
      <c r="D92">
        <v>134274.5879791092</v>
      </c>
      <c r="E92" t="s">
        <v>5</v>
      </c>
    </row>
    <row r="93" spans="1:5" x14ac:dyDescent="0.2">
      <c r="A93" s="1">
        <v>41757</v>
      </c>
      <c r="B93">
        <v>2</v>
      </c>
      <c r="C93">
        <v>0</v>
      </c>
      <c r="D93">
        <v>0</v>
      </c>
      <c r="E93" t="s">
        <v>5</v>
      </c>
    </row>
    <row r="94" spans="1:5" x14ac:dyDescent="0.2">
      <c r="A94" s="1">
        <v>41820</v>
      </c>
      <c r="B94">
        <v>2</v>
      </c>
      <c r="C94">
        <v>1</v>
      </c>
      <c r="D94">
        <v>135116.99363375877</v>
      </c>
      <c r="E94" t="s">
        <v>5</v>
      </c>
    </row>
    <row r="95" spans="1:5" x14ac:dyDescent="0.2">
      <c r="A95" s="1">
        <v>41939</v>
      </c>
      <c r="B95">
        <v>2</v>
      </c>
      <c r="C95">
        <v>0</v>
      </c>
      <c r="D95">
        <v>0</v>
      </c>
      <c r="E95" t="s">
        <v>5</v>
      </c>
    </row>
    <row r="96" spans="1:5" x14ac:dyDescent="0.2">
      <c r="A96" s="1">
        <v>41943</v>
      </c>
      <c r="B96">
        <v>2</v>
      </c>
      <c r="C96">
        <v>1</v>
      </c>
      <c r="D96">
        <v>139518.09111469393</v>
      </c>
      <c r="E96" t="s">
        <v>5</v>
      </c>
    </row>
    <row r="97" spans="1:5" x14ac:dyDescent="0.2">
      <c r="A97" s="1">
        <v>42023</v>
      </c>
      <c r="B97">
        <v>2</v>
      </c>
      <c r="C97">
        <v>0</v>
      </c>
      <c r="D97">
        <v>0</v>
      </c>
      <c r="E97" t="s">
        <v>5</v>
      </c>
    </row>
    <row r="98" spans="1:5" x14ac:dyDescent="0.2">
      <c r="A98" s="1">
        <v>42047</v>
      </c>
      <c r="B98">
        <v>2</v>
      </c>
      <c r="C98">
        <v>1</v>
      </c>
      <c r="D98">
        <v>151841.08889280833</v>
      </c>
      <c r="E98" t="s">
        <v>5</v>
      </c>
    </row>
    <row r="99" spans="1:5" x14ac:dyDescent="0.2">
      <c r="A99" s="1">
        <v>42174</v>
      </c>
      <c r="B99">
        <v>2</v>
      </c>
      <c r="C99">
        <v>0</v>
      </c>
      <c r="D99">
        <v>0</v>
      </c>
      <c r="E99" t="s">
        <v>6</v>
      </c>
    </row>
    <row r="100" spans="1:5" x14ac:dyDescent="0.2">
      <c r="A100" s="1">
        <v>42289</v>
      </c>
      <c r="B100">
        <v>2</v>
      </c>
      <c r="C100">
        <v>1</v>
      </c>
      <c r="D100">
        <v>166570.752855737</v>
      </c>
      <c r="E100" t="s">
        <v>5</v>
      </c>
    </row>
    <row r="101" spans="1:5" x14ac:dyDescent="0.2">
      <c r="A101" s="1">
        <v>42373</v>
      </c>
      <c r="B101">
        <v>2</v>
      </c>
      <c r="C101">
        <v>0</v>
      </c>
      <c r="D101">
        <v>0</v>
      </c>
      <c r="E101" t="s">
        <v>6</v>
      </c>
    </row>
    <row r="102" spans="1:5" x14ac:dyDescent="0.2">
      <c r="A102" s="1">
        <v>42417</v>
      </c>
      <c r="B102">
        <v>2</v>
      </c>
      <c r="C102">
        <v>1</v>
      </c>
      <c r="D102">
        <v>168111.97293875559</v>
      </c>
      <c r="E102" t="s">
        <v>5</v>
      </c>
    </row>
    <row r="103" spans="1:5" x14ac:dyDescent="0.2">
      <c r="A103" s="1">
        <v>42496</v>
      </c>
      <c r="B103">
        <v>2</v>
      </c>
      <c r="C103">
        <v>0</v>
      </c>
      <c r="D103">
        <v>0</v>
      </c>
      <c r="E103" t="s">
        <v>5</v>
      </c>
    </row>
    <row r="104" spans="1:5" x14ac:dyDescent="0.2">
      <c r="A104" s="1">
        <v>42524</v>
      </c>
      <c r="B104">
        <v>2</v>
      </c>
      <c r="C104">
        <v>1</v>
      </c>
      <c r="D104">
        <v>169853.99318274041</v>
      </c>
      <c r="E104" t="s">
        <v>5</v>
      </c>
    </row>
    <row r="105" spans="1:5" x14ac:dyDescent="0.2">
      <c r="A105" s="1">
        <v>42727</v>
      </c>
      <c r="B105">
        <v>2</v>
      </c>
      <c r="C105">
        <v>0</v>
      </c>
      <c r="D105">
        <v>0</v>
      </c>
      <c r="E105" t="s">
        <v>5</v>
      </c>
    </row>
    <row r="106" spans="1:5" x14ac:dyDescent="0.2">
      <c r="A106" s="1">
        <v>42761</v>
      </c>
      <c r="B106">
        <v>2</v>
      </c>
      <c r="C106">
        <v>1</v>
      </c>
      <c r="D106">
        <v>173541.62550487477</v>
      </c>
      <c r="E106" t="s">
        <v>5</v>
      </c>
    </row>
    <row r="107" spans="1:5" x14ac:dyDescent="0.2">
      <c r="A107" s="1">
        <v>42849</v>
      </c>
      <c r="B107">
        <v>2</v>
      </c>
      <c r="C107">
        <v>0</v>
      </c>
      <c r="D107">
        <v>0</v>
      </c>
      <c r="E107" t="s">
        <v>5</v>
      </c>
    </row>
    <row r="108" spans="1:5" x14ac:dyDescent="0.2">
      <c r="A108" s="1">
        <v>42893</v>
      </c>
      <c r="B108">
        <v>2</v>
      </c>
      <c r="C108">
        <v>1</v>
      </c>
      <c r="D108">
        <v>175807.53955316028</v>
      </c>
      <c r="E108" t="s">
        <v>5</v>
      </c>
    </row>
    <row r="109" spans="1:5" x14ac:dyDescent="0.2">
      <c r="A109" s="1">
        <v>43070</v>
      </c>
      <c r="B109">
        <v>2</v>
      </c>
      <c r="C109">
        <v>0</v>
      </c>
      <c r="D109">
        <v>0</v>
      </c>
      <c r="E109" t="s">
        <v>5</v>
      </c>
    </row>
    <row r="110" spans="1:5" x14ac:dyDescent="0.2">
      <c r="A110" s="1">
        <v>43102</v>
      </c>
      <c r="B110">
        <v>2</v>
      </c>
      <c r="C110">
        <v>1</v>
      </c>
      <c r="D110">
        <v>184077.79768827805</v>
      </c>
      <c r="E110" t="s">
        <v>5</v>
      </c>
    </row>
    <row r="111" spans="1:5" x14ac:dyDescent="0.2">
      <c r="A111" s="1">
        <v>43140</v>
      </c>
      <c r="B111">
        <v>2</v>
      </c>
      <c r="C111">
        <v>0</v>
      </c>
      <c r="D111">
        <v>0</v>
      </c>
      <c r="E111" t="s">
        <v>6</v>
      </c>
    </row>
    <row r="112" spans="1:5" x14ac:dyDescent="0.2">
      <c r="A112" s="1">
        <v>43230</v>
      </c>
      <c r="B112">
        <v>2</v>
      </c>
      <c r="C112">
        <v>1</v>
      </c>
      <c r="D112">
        <v>183557.1442179119</v>
      </c>
      <c r="E112" t="s">
        <v>5</v>
      </c>
    </row>
    <row r="113" spans="1:5" x14ac:dyDescent="0.2">
      <c r="A113" s="1">
        <v>43245</v>
      </c>
      <c r="B113">
        <v>2</v>
      </c>
      <c r="C113">
        <v>0</v>
      </c>
      <c r="D113">
        <v>0</v>
      </c>
      <c r="E113" t="s">
        <v>5</v>
      </c>
    </row>
    <row r="114" spans="1:5" x14ac:dyDescent="0.2">
      <c r="A114" s="1">
        <v>40095</v>
      </c>
      <c r="B114">
        <v>3</v>
      </c>
      <c r="C114">
        <v>1</v>
      </c>
      <c r="D114">
        <v>83676.939528198767</v>
      </c>
      <c r="E114" t="s">
        <v>5</v>
      </c>
    </row>
    <row r="115" spans="1:5" x14ac:dyDescent="0.2">
      <c r="A115" s="1">
        <v>40200</v>
      </c>
      <c r="B115">
        <v>3</v>
      </c>
      <c r="C115">
        <v>0</v>
      </c>
      <c r="D115">
        <v>0</v>
      </c>
      <c r="E115" t="s">
        <v>5</v>
      </c>
    </row>
    <row r="116" spans="1:5" x14ac:dyDescent="0.2">
      <c r="A116" s="1">
        <v>40238</v>
      </c>
      <c r="B116">
        <v>3</v>
      </c>
      <c r="C116">
        <v>1</v>
      </c>
      <c r="D116">
        <v>85022.13230896731</v>
      </c>
      <c r="E116" t="s">
        <v>5</v>
      </c>
    </row>
    <row r="117" spans="1:5" x14ac:dyDescent="0.2">
      <c r="A117" s="1">
        <v>40288</v>
      </c>
      <c r="B117">
        <v>3</v>
      </c>
      <c r="C117">
        <v>0</v>
      </c>
      <c r="D117">
        <v>0</v>
      </c>
      <c r="E117" t="s">
        <v>5</v>
      </c>
    </row>
    <row r="118" spans="1:5" x14ac:dyDescent="0.2">
      <c r="A118" s="1">
        <v>40368</v>
      </c>
      <c r="B118">
        <v>3</v>
      </c>
      <c r="C118">
        <v>1</v>
      </c>
      <c r="D118">
        <v>84714.943462219322</v>
      </c>
      <c r="E118" t="s">
        <v>5</v>
      </c>
    </row>
    <row r="119" spans="1:5" x14ac:dyDescent="0.2">
      <c r="A119" s="1">
        <v>40499</v>
      </c>
      <c r="B119">
        <v>3</v>
      </c>
      <c r="C119">
        <v>0</v>
      </c>
      <c r="D119">
        <v>0</v>
      </c>
      <c r="E119" t="s">
        <v>5</v>
      </c>
    </row>
    <row r="120" spans="1:5" x14ac:dyDescent="0.2">
      <c r="A120" s="1">
        <v>40526</v>
      </c>
      <c r="B120">
        <v>3</v>
      </c>
      <c r="C120">
        <v>1</v>
      </c>
      <c r="D120">
        <v>87768.951714441166</v>
      </c>
      <c r="E120" t="s">
        <v>5</v>
      </c>
    </row>
    <row r="121" spans="1:5" x14ac:dyDescent="0.2">
      <c r="A121" s="1">
        <v>40540</v>
      </c>
      <c r="B121">
        <v>3</v>
      </c>
      <c r="C121">
        <v>0</v>
      </c>
      <c r="D121">
        <v>0</v>
      </c>
      <c r="E121" t="s">
        <v>5</v>
      </c>
    </row>
    <row r="122" spans="1:5" x14ac:dyDescent="0.2">
      <c r="A122" s="1">
        <v>40574</v>
      </c>
      <c r="B122">
        <v>3</v>
      </c>
      <c r="C122">
        <v>1</v>
      </c>
      <c r="D122">
        <v>87092.634068797212</v>
      </c>
      <c r="E122" t="s">
        <v>5</v>
      </c>
    </row>
    <row r="123" spans="1:5" x14ac:dyDescent="0.2">
      <c r="A123" s="1">
        <v>40659</v>
      </c>
      <c r="B123">
        <v>3</v>
      </c>
      <c r="C123">
        <v>0</v>
      </c>
      <c r="D123">
        <v>0</v>
      </c>
      <c r="E123" t="s">
        <v>5</v>
      </c>
    </row>
    <row r="124" spans="1:5" x14ac:dyDescent="0.2">
      <c r="A124" s="1">
        <v>40701</v>
      </c>
      <c r="B124">
        <v>3</v>
      </c>
      <c r="C124">
        <v>1</v>
      </c>
      <c r="D124">
        <v>88809.119330589063</v>
      </c>
      <c r="E124" t="s">
        <v>5</v>
      </c>
    </row>
    <row r="125" spans="1:5" x14ac:dyDescent="0.2">
      <c r="A125" s="1">
        <v>40715</v>
      </c>
      <c r="B125">
        <v>3</v>
      </c>
      <c r="C125">
        <v>0</v>
      </c>
      <c r="D125">
        <v>0</v>
      </c>
      <c r="E125" t="s">
        <v>5</v>
      </c>
    </row>
    <row r="126" spans="1:5" x14ac:dyDescent="0.2">
      <c r="A126" s="1">
        <v>40718</v>
      </c>
      <c r="B126">
        <v>3</v>
      </c>
      <c r="C126">
        <v>1</v>
      </c>
      <c r="D126">
        <v>88435.038217433132</v>
      </c>
      <c r="E126" t="s">
        <v>5</v>
      </c>
    </row>
    <row r="127" spans="1:5" x14ac:dyDescent="0.2">
      <c r="A127" s="1">
        <v>40763</v>
      </c>
      <c r="B127">
        <v>3</v>
      </c>
      <c r="C127">
        <v>0</v>
      </c>
      <c r="D127">
        <v>0</v>
      </c>
      <c r="E127" t="s">
        <v>5</v>
      </c>
    </row>
    <row r="128" spans="1:5" x14ac:dyDescent="0.2">
      <c r="A128" s="1">
        <v>40770</v>
      </c>
      <c r="B128">
        <v>3</v>
      </c>
      <c r="C128">
        <v>1</v>
      </c>
      <c r="D128">
        <v>87662.5235567739</v>
      </c>
      <c r="E128" t="s">
        <v>5</v>
      </c>
    </row>
    <row r="129" spans="1:5" x14ac:dyDescent="0.2">
      <c r="A129" s="1">
        <v>40784</v>
      </c>
      <c r="B129">
        <v>3</v>
      </c>
      <c r="C129">
        <v>0</v>
      </c>
      <c r="D129">
        <v>0</v>
      </c>
      <c r="E129" t="s">
        <v>5</v>
      </c>
    </row>
    <row r="130" spans="1:5" x14ac:dyDescent="0.2">
      <c r="A130" s="1">
        <v>40844</v>
      </c>
      <c r="B130">
        <v>3</v>
      </c>
      <c r="C130">
        <v>1</v>
      </c>
      <c r="D130">
        <v>88016.904136726967</v>
      </c>
      <c r="E130" t="s">
        <v>5</v>
      </c>
    </row>
    <row r="131" spans="1:5" x14ac:dyDescent="0.2">
      <c r="A131" s="1">
        <v>40870</v>
      </c>
      <c r="B131">
        <v>3</v>
      </c>
      <c r="C131">
        <v>0</v>
      </c>
      <c r="D131">
        <v>0</v>
      </c>
      <c r="E131" t="s">
        <v>5</v>
      </c>
    </row>
    <row r="132" spans="1:5" x14ac:dyDescent="0.2">
      <c r="A132" s="1">
        <v>40918</v>
      </c>
      <c r="B132">
        <v>3</v>
      </c>
      <c r="C132">
        <v>1</v>
      </c>
      <c r="D132">
        <v>88208.416677178626</v>
      </c>
      <c r="E132" t="s">
        <v>5</v>
      </c>
    </row>
    <row r="133" spans="1:5" x14ac:dyDescent="0.2">
      <c r="A133" s="1">
        <v>41043</v>
      </c>
      <c r="B133">
        <v>3</v>
      </c>
      <c r="C133">
        <v>0</v>
      </c>
      <c r="D133">
        <v>0</v>
      </c>
      <c r="E133" t="s">
        <v>5</v>
      </c>
    </row>
    <row r="134" spans="1:5" x14ac:dyDescent="0.2">
      <c r="A134" s="1">
        <v>41129</v>
      </c>
      <c r="B134">
        <v>3</v>
      </c>
      <c r="C134">
        <v>1</v>
      </c>
      <c r="D134">
        <v>91211.621622662395</v>
      </c>
      <c r="E134" t="s">
        <v>5</v>
      </c>
    </row>
    <row r="135" spans="1:5" x14ac:dyDescent="0.2">
      <c r="A135" s="1">
        <v>41143</v>
      </c>
      <c r="B135">
        <v>3</v>
      </c>
      <c r="C135">
        <v>0</v>
      </c>
      <c r="D135">
        <v>0</v>
      </c>
      <c r="E135" t="s">
        <v>5</v>
      </c>
    </row>
    <row r="136" spans="1:5" x14ac:dyDescent="0.2">
      <c r="A136" s="1">
        <v>41191</v>
      </c>
      <c r="B136">
        <v>3</v>
      </c>
      <c r="C136">
        <v>1</v>
      </c>
      <c r="D136">
        <v>91144.399496824888</v>
      </c>
      <c r="E136" t="s">
        <v>5</v>
      </c>
    </row>
    <row r="137" spans="1:5" x14ac:dyDescent="0.2">
      <c r="A137" s="1">
        <v>41208</v>
      </c>
      <c r="B137">
        <v>3</v>
      </c>
      <c r="C137">
        <v>0</v>
      </c>
      <c r="D137">
        <v>0</v>
      </c>
      <c r="E137" t="s">
        <v>5</v>
      </c>
    </row>
    <row r="138" spans="1:5" x14ac:dyDescent="0.2">
      <c r="A138" s="1">
        <v>41250</v>
      </c>
      <c r="B138">
        <v>3</v>
      </c>
      <c r="C138">
        <v>1</v>
      </c>
      <c r="D138">
        <v>91186.600813322904</v>
      </c>
      <c r="E138" t="s">
        <v>5</v>
      </c>
    </row>
    <row r="139" spans="1:5" x14ac:dyDescent="0.2">
      <c r="A139" s="1">
        <v>41337</v>
      </c>
      <c r="B139">
        <v>3</v>
      </c>
      <c r="C139">
        <v>0</v>
      </c>
      <c r="D139">
        <v>0</v>
      </c>
      <c r="E139" t="s">
        <v>5</v>
      </c>
    </row>
    <row r="140" spans="1:5" x14ac:dyDescent="0.2">
      <c r="A140" s="1">
        <v>41410</v>
      </c>
      <c r="B140">
        <v>3</v>
      </c>
      <c r="C140">
        <v>1</v>
      </c>
      <c r="D140">
        <v>94594.037272158224</v>
      </c>
      <c r="E140" t="s">
        <v>5</v>
      </c>
    </row>
    <row r="141" spans="1:5" x14ac:dyDescent="0.2">
      <c r="A141" s="1">
        <v>41431</v>
      </c>
      <c r="B141">
        <v>3</v>
      </c>
      <c r="C141">
        <v>0</v>
      </c>
      <c r="D141">
        <v>0</v>
      </c>
      <c r="E141" t="s">
        <v>5</v>
      </c>
    </row>
    <row r="142" spans="1:5" x14ac:dyDescent="0.2">
      <c r="A142" s="1">
        <v>41491</v>
      </c>
      <c r="B142">
        <v>3</v>
      </c>
      <c r="C142">
        <v>1</v>
      </c>
      <c r="D142">
        <v>95230.570882116299</v>
      </c>
      <c r="E142" t="s">
        <v>5</v>
      </c>
    </row>
    <row r="143" spans="1:5" x14ac:dyDescent="0.2">
      <c r="A143" s="1">
        <v>41572</v>
      </c>
      <c r="B143">
        <v>3</v>
      </c>
      <c r="C143">
        <v>0</v>
      </c>
      <c r="D143">
        <v>0</v>
      </c>
      <c r="E143" t="s">
        <v>5</v>
      </c>
    </row>
    <row r="144" spans="1:5" x14ac:dyDescent="0.2">
      <c r="A144" s="1">
        <v>41606</v>
      </c>
      <c r="B144">
        <v>3</v>
      </c>
      <c r="C144">
        <v>1</v>
      </c>
      <c r="D144">
        <v>97057.859700044792</v>
      </c>
      <c r="E144" t="s">
        <v>5</v>
      </c>
    </row>
    <row r="145" spans="1:5" x14ac:dyDescent="0.2">
      <c r="A145" s="1">
        <v>41627</v>
      </c>
      <c r="B145">
        <v>3</v>
      </c>
      <c r="C145">
        <v>0</v>
      </c>
      <c r="D145">
        <v>0</v>
      </c>
      <c r="E145" t="s">
        <v>5</v>
      </c>
    </row>
    <row r="146" spans="1:5" x14ac:dyDescent="0.2">
      <c r="A146" s="1">
        <v>41680</v>
      </c>
      <c r="B146">
        <v>3</v>
      </c>
      <c r="C146">
        <v>1</v>
      </c>
      <c r="D146">
        <v>97391.508446782726</v>
      </c>
      <c r="E146" t="s">
        <v>5</v>
      </c>
    </row>
    <row r="147" spans="1:5" x14ac:dyDescent="0.2">
      <c r="A147" s="1">
        <v>41708</v>
      </c>
      <c r="B147">
        <v>3</v>
      </c>
      <c r="C147">
        <v>0</v>
      </c>
      <c r="D147">
        <v>0</v>
      </c>
      <c r="E147" t="s">
        <v>5</v>
      </c>
    </row>
    <row r="148" spans="1:5" x14ac:dyDescent="0.2">
      <c r="A148" s="1">
        <v>41731</v>
      </c>
      <c r="B148">
        <v>3</v>
      </c>
      <c r="C148">
        <v>1</v>
      </c>
      <c r="D148">
        <v>96827.227217904219</v>
      </c>
      <c r="E148" t="s">
        <v>5</v>
      </c>
    </row>
    <row r="149" spans="1:5" x14ac:dyDescent="0.2">
      <c r="A149" s="1">
        <v>41757</v>
      </c>
      <c r="B149">
        <v>3</v>
      </c>
      <c r="C149">
        <v>0</v>
      </c>
      <c r="D149">
        <v>0</v>
      </c>
      <c r="E149" t="s">
        <v>5</v>
      </c>
    </row>
    <row r="150" spans="1:5" x14ac:dyDescent="0.2">
      <c r="A150" s="1">
        <v>41820</v>
      </c>
      <c r="B150">
        <v>3</v>
      </c>
      <c r="C150">
        <v>1</v>
      </c>
      <c r="D150">
        <v>97583.27146254218</v>
      </c>
      <c r="E150" t="s">
        <v>5</v>
      </c>
    </row>
    <row r="151" spans="1:5" x14ac:dyDescent="0.2">
      <c r="A151" s="1">
        <v>41939</v>
      </c>
      <c r="B151">
        <v>3</v>
      </c>
      <c r="C151">
        <v>0</v>
      </c>
      <c r="D151">
        <v>0</v>
      </c>
      <c r="E151" t="s">
        <v>5</v>
      </c>
    </row>
    <row r="152" spans="1:5" x14ac:dyDescent="0.2">
      <c r="A152" s="1">
        <v>41943</v>
      </c>
      <c r="B152">
        <v>3</v>
      </c>
      <c r="C152">
        <v>1</v>
      </c>
      <c r="D152">
        <v>100262.98379038843</v>
      </c>
      <c r="E152" t="s">
        <v>5</v>
      </c>
    </row>
    <row r="153" spans="1:5" x14ac:dyDescent="0.2">
      <c r="A153" s="1">
        <v>42023</v>
      </c>
      <c r="B153">
        <v>3</v>
      </c>
      <c r="C153">
        <v>0</v>
      </c>
      <c r="D153">
        <v>0</v>
      </c>
      <c r="E153" t="s">
        <v>5</v>
      </c>
    </row>
    <row r="154" spans="1:5" x14ac:dyDescent="0.2">
      <c r="A154" s="1">
        <v>42047</v>
      </c>
      <c r="B154">
        <v>3</v>
      </c>
      <c r="C154">
        <v>1</v>
      </c>
      <c r="D154">
        <v>107020.94320674868</v>
      </c>
      <c r="E154" t="s">
        <v>5</v>
      </c>
    </row>
    <row r="155" spans="1:5" x14ac:dyDescent="0.2">
      <c r="A155" s="1">
        <v>42174</v>
      </c>
      <c r="B155">
        <v>3</v>
      </c>
      <c r="C155">
        <v>0</v>
      </c>
      <c r="D155">
        <v>0</v>
      </c>
      <c r="E155" t="s">
        <v>5</v>
      </c>
    </row>
    <row r="156" spans="1:5" x14ac:dyDescent="0.2">
      <c r="A156" s="1">
        <v>42289</v>
      </c>
      <c r="B156">
        <v>3</v>
      </c>
      <c r="C156">
        <v>1</v>
      </c>
      <c r="D156">
        <v>115102.39832027492</v>
      </c>
      <c r="E156" t="s">
        <v>5</v>
      </c>
    </row>
    <row r="157" spans="1:5" x14ac:dyDescent="0.2">
      <c r="A157" s="1">
        <v>42373</v>
      </c>
      <c r="B157">
        <v>3</v>
      </c>
      <c r="C157">
        <v>0</v>
      </c>
      <c r="D157">
        <v>0</v>
      </c>
      <c r="E157" t="s">
        <v>5</v>
      </c>
    </row>
    <row r="158" spans="1:5" x14ac:dyDescent="0.2">
      <c r="A158" s="1">
        <v>42417</v>
      </c>
      <c r="B158">
        <v>3</v>
      </c>
      <c r="C158">
        <v>1</v>
      </c>
      <c r="D158">
        <v>116167.43355650907</v>
      </c>
      <c r="E158" t="s">
        <v>5</v>
      </c>
    </row>
    <row r="159" spans="1:5" x14ac:dyDescent="0.2">
      <c r="A159" s="1">
        <v>42496</v>
      </c>
      <c r="B159">
        <v>3</v>
      </c>
      <c r="C159">
        <v>0</v>
      </c>
      <c r="D159">
        <v>0</v>
      </c>
      <c r="E159" t="s">
        <v>5</v>
      </c>
    </row>
    <row r="160" spans="1:5" x14ac:dyDescent="0.2">
      <c r="A160" s="1">
        <v>42524</v>
      </c>
      <c r="B160">
        <v>3</v>
      </c>
      <c r="C160">
        <v>1</v>
      </c>
      <c r="D160">
        <v>117244.85597109668</v>
      </c>
      <c r="E160" t="s">
        <v>5</v>
      </c>
    </row>
    <row r="161" spans="1:5" x14ac:dyDescent="0.2">
      <c r="A161" s="1">
        <v>42727</v>
      </c>
      <c r="B161">
        <v>3</v>
      </c>
      <c r="C161">
        <v>0</v>
      </c>
      <c r="D161">
        <v>0</v>
      </c>
      <c r="E161" t="s">
        <v>5</v>
      </c>
    </row>
    <row r="162" spans="1:5" x14ac:dyDescent="0.2">
      <c r="A162" s="1">
        <v>42761</v>
      </c>
      <c r="B162">
        <v>3</v>
      </c>
      <c r="C162">
        <v>1</v>
      </c>
      <c r="D162">
        <v>119616.33476477825</v>
      </c>
      <c r="E162" t="s">
        <v>5</v>
      </c>
    </row>
    <row r="163" spans="1:5" x14ac:dyDescent="0.2">
      <c r="A163" s="1">
        <v>42849</v>
      </c>
      <c r="B163">
        <v>3</v>
      </c>
      <c r="C163">
        <v>0</v>
      </c>
      <c r="D163">
        <v>0</v>
      </c>
      <c r="E163" t="s">
        <v>5</v>
      </c>
    </row>
    <row r="164" spans="1:5" x14ac:dyDescent="0.2">
      <c r="A164" s="1">
        <v>42893</v>
      </c>
      <c r="B164">
        <v>3</v>
      </c>
      <c r="C164">
        <v>1</v>
      </c>
      <c r="D164">
        <v>121139.59844505822</v>
      </c>
      <c r="E164" t="s">
        <v>5</v>
      </c>
    </row>
    <row r="165" spans="1:5" x14ac:dyDescent="0.2">
      <c r="A165" s="1">
        <v>43070</v>
      </c>
      <c r="B165">
        <v>3</v>
      </c>
      <c r="C165">
        <v>0</v>
      </c>
      <c r="D165">
        <v>0</v>
      </c>
      <c r="E165" t="s">
        <v>5</v>
      </c>
    </row>
    <row r="166" spans="1:5" x14ac:dyDescent="0.2">
      <c r="A166" s="1">
        <v>43102</v>
      </c>
      <c r="B166">
        <v>3</v>
      </c>
      <c r="C166">
        <v>1</v>
      </c>
      <c r="D166">
        <v>125954.48957779034</v>
      </c>
      <c r="E166" t="s">
        <v>5</v>
      </c>
    </row>
    <row r="167" spans="1:5" x14ac:dyDescent="0.2">
      <c r="A167" s="1">
        <v>43140</v>
      </c>
      <c r="B167">
        <v>3</v>
      </c>
      <c r="C167">
        <v>0</v>
      </c>
      <c r="D167">
        <v>0</v>
      </c>
      <c r="E167" t="s">
        <v>5</v>
      </c>
    </row>
    <row r="168" spans="1:5" x14ac:dyDescent="0.2">
      <c r="A168" s="1">
        <v>43230</v>
      </c>
      <c r="B168">
        <v>3</v>
      </c>
      <c r="C168">
        <v>1</v>
      </c>
      <c r="D168">
        <v>126111.79551196611</v>
      </c>
      <c r="E168" t="s">
        <v>5</v>
      </c>
    </row>
    <row r="169" spans="1:5" x14ac:dyDescent="0.2">
      <c r="A169" s="1">
        <v>43245</v>
      </c>
      <c r="B169">
        <v>3</v>
      </c>
      <c r="C169">
        <v>0</v>
      </c>
      <c r="D169">
        <v>0</v>
      </c>
      <c r="E169" t="s">
        <v>5</v>
      </c>
    </row>
    <row r="170" spans="1:5" x14ac:dyDescent="0.2">
      <c r="A170" s="1">
        <v>40464</v>
      </c>
      <c r="B170">
        <v>4</v>
      </c>
      <c r="C170">
        <v>1</v>
      </c>
      <c r="D170">
        <v>127577.22814340312</v>
      </c>
      <c r="E170" t="s">
        <v>5</v>
      </c>
    </row>
    <row r="171" spans="1:5" x14ac:dyDescent="0.2">
      <c r="A171" s="1">
        <v>40494</v>
      </c>
      <c r="B171">
        <v>4</v>
      </c>
      <c r="C171">
        <v>0</v>
      </c>
      <c r="D171">
        <v>0</v>
      </c>
      <c r="E171" t="s">
        <v>6</v>
      </c>
    </row>
    <row r="172" spans="1:5" x14ac:dyDescent="0.2">
      <c r="A172" s="1">
        <v>40526</v>
      </c>
      <c r="B172">
        <v>4</v>
      </c>
      <c r="C172">
        <v>1</v>
      </c>
      <c r="D172">
        <v>128609.03084555779</v>
      </c>
      <c r="E172" t="s">
        <v>5</v>
      </c>
    </row>
    <row r="173" spans="1:5" x14ac:dyDescent="0.2">
      <c r="A173" s="1">
        <v>40539</v>
      </c>
      <c r="B173">
        <v>4</v>
      </c>
      <c r="C173">
        <v>0</v>
      </c>
      <c r="D173">
        <v>0</v>
      </c>
      <c r="E173" t="s">
        <v>6</v>
      </c>
    </row>
    <row r="174" spans="1:5" x14ac:dyDescent="0.2">
      <c r="A174" s="1">
        <v>40624</v>
      </c>
      <c r="B174">
        <v>4</v>
      </c>
      <c r="C174">
        <v>1</v>
      </c>
      <c r="D174">
        <v>128097.39526117197</v>
      </c>
      <c r="E174" t="s">
        <v>5</v>
      </c>
    </row>
    <row r="175" spans="1:5" x14ac:dyDescent="0.2">
      <c r="A175" s="1">
        <v>40659</v>
      </c>
      <c r="B175">
        <v>4</v>
      </c>
      <c r="C175">
        <v>0</v>
      </c>
      <c r="D175">
        <v>0</v>
      </c>
      <c r="E175" t="s">
        <v>5</v>
      </c>
    </row>
    <row r="176" spans="1:5" x14ac:dyDescent="0.2">
      <c r="A176" s="1">
        <v>40701</v>
      </c>
      <c r="B176">
        <v>4</v>
      </c>
      <c r="C176">
        <v>1</v>
      </c>
      <c r="D176">
        <v>129016.18567596877</v>
      </c>
      <c r="E176" t="s">
        <v>5</v>
      </c>
    </row>
    <row r="177" spans="1:5" x14ac:dyDescent="0.2">
      <c r="A177" s="1">
        <v>40715</v>
      </c>
      <c r="B177">
        <v>4</v>
      </c>
      <c r="C177">
        <v>0</v>
      </c>
      <c r="D177">
        <v>0</v>
      </c>
      <c r="E177" t="s">
        <v>5</v>
      </c>
    </row>
    <row r="178" spans="1:5" x14ac:dyDescent="0.2">
      <c r="A178" s="1">
        <v>40756</v>
      </c>
      <c r="B178">
        <v>4</v>
      </c>
      <c r="C178">
        <v>1</v>
      </c>
      <c r="D178">
        <v>128567.36029104643</v>
      </c>
      <c r="E178" t="s">
        <v>5</v>
      </c>
    </row>
    <row r="179" spans="1:5" x14ac:dyDescent="0.2">
      <c r="A179" s="1">
        <v>40763</v>
      </c>
      <c r="B179">
        <v>4</v>
      </c>
      <c r="C179">
        <v>0</v>
      </c>
      <c r="D179">
        <v>0</v>
      </c>
      <c r="E179" t="s">
        <v>6</v>
      </c>
    </row>
    <row r="180" spans="1:5" x14ac:dyDescent="0.2">
      <c r="A180" s="1">
        <v>40924</v>
      </c>
      <c r="B180">
        <v>4</v>
      </c>
      <c r="C180">
        <v>1</v>
      </c>
      <c r="D180">
        <v>129196.91777382558</v>
      </c>
      <c r="E180" t="s">
        <v>5</v>
      </c>
    </row>
    <row r="181" spans="1:5" x14ac:dyDescent="0.2">
      <c r="A181" s="1">
        <v>40996</v>
      </c>
      <c r="B181">
        <v>4</v>
      </c>
      <c r="C181">
        <v>0</v>
      </c>
      <c r="D181">
        <v>0</v>
      </c>
      <c r="E181" t="s">
        <v>6</v>
      </c>
    </row>
    <row r="182" spans="1:5" x14ac:dyDescent="0.2">
      <c r="A182" s="1">
        <v>41129</v>
      </c>
      <c r="B182">
        <v>4</v>
      </c>
      <c r="C182">
        <v>1</v>
      </c>
      <c r="D182">
        <v>133826.49689521114</v>
      </c>
      <c r="E182" t="s">
        <v>5</v>
      </c>
    </row>
    <row r="183" spans="1:5" x14ac:dyDescent="0.2">
      <c r="A183" s="1">
        <v>41143</v>
      </c>
      <c r="B183">
        <v>4</v>
      </c>
      <c r="C183">
        <v>0</v>
      </c>
      <c r="D183">
        <v>0</v>
      </c>
      <c r="E183" t="s">
        <v>5</v>
      </c>
    </row>
    <row r="184" spans="1:5" x14ac:dyDescent="0.2">
      <c r="A184" s="1">
        <v>41191</v>
      </c>
      <c r="B184">
        <v>4</v>
      </c>
      <c r="C184">
        <v>1</v>
      </c>
      <c r="D184">
        <v>133275.59414281265</v>
      </c>
      <c r="E184" t="s">
        <v>5</v>
      </c>
    </row>
    <row r="185" spans="1:5" x14ac:dyDescent="0.2">
      <c r="A185" s="1">
        <v>41208</v>
      </c>
      <c r="B185">
        <v>4</v>
      </c>
      <c r="C185">
        <v>0</v>
      </c>
      <c r="D185">
        <v>0</v>
      </c>
      <c r="E185" t="s">
        <v>5</v>
      </c>
    </row>
    <row r="186" spans="1:5" x14ac:dyDescent="0.2">
      <c r="A186" s="1">
        <v>41250</v>
      </c>
      <c r="B186">
        <v>4</v>
      </c>
      <c r="C186">
        <v>1</v>
      </c>
      <c r="D186">
        <v>132973.66010380173</v>
      </c>
      <c r="E186" t="s">
        <v>5</v>
      </c>
    </row>
    <row r="187" spans="1:5" x14ac:dyDescent="0.2">
      <c r="A187" s="1">
        <v>41326</v>
      </c>
      <c r="B187">
        <v>4</v>
      </c>
      <c r="C187">
        <v>0</v>
      </c>
      <c r="D187">
        <v>0</v>
      </c>
      <c r="E187" t="s">
        <v>6</v>
      </c>
    </row>
    <row r="188" spans="1:5" x14ac:dyDescent="0.2">
      <c r="A188" s="1">
        <v>41410</v>
      </c>
      <c r="B188">
        <v>4</v>
      </c>
      <c r="C188">
        <v>1</v>
      </c>
      <c r="D188">
        <v>140309.73771750761</v>
      </c>
      <c r="E188" t="s">
        <v>5</v>
      </c>
    </row>
    <row r="189" spans="1:5" x14ac:dyDescent="0.2">
      <c r="A189" s="1">
        <v>41431</v>
      </c>
      <c r="B189">
        <v>4</v>
      </c>
      <c r="C189">
        <v>0</v>
      </c>
      <c r="D189">
        <v>0</v>
      </c>
      <c r="E189" t="s">
        <v>5</v>
      </c>
    </row>
    <row r="190" spans="1:5" x14ac:dyDescent="0.2">
      <c r="A190" s="1">
        <v>41491</v>
      </c>
      <c r="B190">
        <v>4</v>
      </c>
      <c r="C190">
        <v>1</v>
      </c>
      <c r="D190">
        <v>141116.93740352822</v>
      </c>
      <c r="E190" t="s">
        <v>5</v>
      </c>
    </row>
    <row r="191" spans="1:5" x14ac:dyDescent="0.2">
      <c r="A191" s="1">
        <v>41572</v>
      </c>
      <c r="B191">
        <v>4</v>
      </c>
      <c r="C191">
        <v>0</v>
      </c>
      <c r="D191">
        <v>0</v>
      </c>
      <c r="E191" t="s">
        <v>6</v>
      </c>
    </row>
    <row r="192" spans="1:5" x14ac:dyDescent="0.2">
      <c r="A192" s="1">
        <v>41606</v>
      </c>
      <c r="B192">
        <v>4</v>
      </c>
      <c r="C192">
        <v>1</v>
      </c>
      <c r="D192">
        <v>144174.34775511848</v>
      </c>
      <c r="E192" t="s">
        <v>5</v>
      </c>
    </row>
    <row r="193" spans="1:5" x14ac:dyDescent="0.2">
      <c r="A193" s="1">
        <v>41627</v>
      </c>
      <c r="B193">
        <v>4</v>
      </c>
      <c r="C193">
        <v>0</v>
      </c>
      <c r="D193">
        <v>0</v>
      </c>
      <c r="E193" t="s">
        <v>6</v>
      </c>
    </row>
    <row r="194" spans="1:5" x14ac:dyDescent="0.2">
      <c r="A194" s="1">
        <v>41680</v>
      </c>
      <c r="B194">
        <v>4</v>
      </c>
      <c r="C194">
        <v>1</v>
      </c>
      <c r="D194">
        <v>144108.42994309333</v>
      </c>
      <c r="E194" t="s">
        <v>5</v>
      </c>
    </row>
    <row r="195" spans="1:5" x14ac:dyDescent="0.2">
      <c r="A195" s="1">
        <v>41695</v>
      </c>
      <c r="B195">
        <v>4</v>
      </c>
      <c r="C195">
        <v>0</v>
      </c>
      <c r="D195">
        <v>0</v>
      </c>
      <c r="E195" t="s">
        <v>6</v>
      </c>
    </row>
    <row r="196" spans="1:5" x14ac:dyDescent="0.2">
      <c r="A196" s="1">
        <v>41731</v>
      </c>
      <c r="B196">
        <v>4</v>
      </c>
      <c r="C196">
        <v>1</v>
      </c>
      <c r="D196">
        <v>143338.77832430054</v>
      </c>
      <c r="E196" t="s">
        <v>5</v>
      </c>
    </row>
    <row r="197" spans="1:5" x14ac:dyDescent="0.2">
      <c r="A197" s="1">
        <v>41757</v>
      </c>
      <c r="B197">
        <v>4</v>
      </c>
      <c r="C197">
        <v>0</v>
      </c>
      <c r="D197">
        <v>0</v>
      </c>
      <c r="E197" t="s">
        <v>6</v>
      </c>
    </row>
    <row r="198" spans="1:5" x14ac:dyDescent="0.2">
      <c r="A198" s="1">
        <v>41820</v>
      </c>
      <c r="B198">
        <v>4</v>
      </c>
      <c r="C198">
        <v>1</v>
      </c>
      <c r="D198">
        <v>144172.06770179939</v>
      </c>
      <c r="E198" t="s">
        <v>5</v>
      </c>
    </row>
    <row r="199" spans="1:5" x14ac:dyDescent="0.2">
      <c r="A199" s="1">
        <v>41939</v>
      </c>
      <c r="B199">
        <v>4</v>
      </c>
      <c r="C199">
        <v>0</v>
      </c>
      <c r="D199">
        <v>0</v>
      </c>
      <c r="E199" t="s">
        <v>5</v>
      </c>
    </row>
    <row r="200" spans="1:5" x14ac:dyDescent="0.2">
      <c r="A200" s="1">
        <v>41943</v>
      </c>
      <c r="B200">
        <v>4</v>
      </c>
      <c r="C200">
        <v>1</v>
      </c>
      <c r="D200">
        <v>149089.20163474331</v>
      </c>
      <c r="E200" t="s">
        <v>5</v>
      </c>
    </row>
    <row r="201" spans="1:5" x14ac:dyDescent="0.2">
      <c r="A201" s="1">
        <v>42023</v>
      </c>
      <c r="B201">
        <v>4</v>
      </c>
      <c r="C201">
        <v>0</v>
      </c>
      <c r="D201">
        <v>0</v>
      </c>
      <c r="E201" t="s">
        <v>6</v>
      </c>
    </row>
    <row r="202" spans="1:5" x14ac:dyDescent="0.2">
      <c r="A202" s="1">
        <v>42047</v>
      </c>
      <c r="B202">
        <v>4</v>
      </c>
      <c r="C202">
        <v>1</v>
      </c>
      <c r="D202">
        <v>163193.39496621498</v>
      </c>
      <c r="E202" t="s">
        <v>5</v>
      </c>
    </row>
    <row r="203" spans="1:5" x14ac:dyDescent="0.2">
      <c r="A203" s="1">
        <v>42130</v>
      </c>
      <c r="B203">
        <v>4</v>
      </c>
      <c r="C203">
        <v>0</v>
      </c>
      <c r="D203">
        <v>0</v>
      </c>
      <c r="E203" t="s">
        <v>6</v>
      </c>
    </row>
    <row r="204" spans="1:5" x14ac:dyDescent="0.2">
      <c r="A204" s="1">
        <v>42289</v>
      </c>
      <c r="B204">
        <v>4</v>
      </c>
      <c r="C204">
        <v>1</v>
      </c>
      <c r="D204">
        <v>179229.27043110572</v>
      </c>
      <c r="E204" t="s">
        <v>5</v>
      </c>
    </row>
    <row r="205" spans="1:5" x14ac:dyDescent="0.2">
      <c r="A205" s="1">
        <v>42335</v>
      </c>
      <c r="B205">
        <v>4</v>
      </c>
      <c r="C205">
        <v>0</v>
      </c>
      <c r="D205">
        <v>0</v>
      </c>
      <c r="E205" t="s">
        <v>6</v>
      </c>
    </row>
    <row r="206" spans="1:5" x14ac:dyDescent="0.2">
      <c r="A206" s="1">
        <v>42417</v>
      </c>
      <c r="B206">
        <v>4</v>
      </c>
      <c r="C206">
        <v>1</v>
      </c>
      <c r="D206">
        <v>182165.13742726811</v>
      </c>
      <c r="E206" t="s">
        <v>5</v>
      </c>
    </row>
    <row r="207" spans="1:5" x14ac:dyDescent="0.2">
      <c r="A207" s="1">
        <v>42425</v>
      </c>
      <c r="B207">
        <v>4</v>
      </c>
      <c r="C207">
        <v>0</v>
      </c>
      <c r="D207">
        <v>0</v>
      </c>
      <c r="E207" t="s">
        <v>6</v>
      </c>
    </row>
    <row r="208" spans="1:5" x14ac:dyDescent="0.2">
      <c r="A208" s="1">
        <v>42524</v>
      </c>
      <c r="B208">
        <v>4</v>
      </c>
      <c r="C208">
        <v>1</v>
      </c>
      <c r="D208">
        <v>181171.64272106229</v>
      </c>
      <c r="E208" t="s">
        <v>5</v>
      </c>
    </row>
    <row r="209" spans="1:5" x14ac:dyDescent="0.2">
      <c r="A209" s="1">
        <v>42639</v>
      </c>
      <c r="B209">
        <v>4</v>
      </c>
      <c r="C209">
        <v>0</v>
      </c>
      <c r="D209">
        <v>0</v>
      </c>
      <c r="E209" t="s">
        <v>6</v>
      </c>
    </row>
    <row r="210" spans="1:5" x14ac:dyDescent="0.2">
      <c r="A210" s="1">
        <v>42761</v>
      </c>
      <c r="B210">
        <v>4</v>
      </c>
      <c r="C210">
        <v>1</v>
      </c>
      <c r="D210">
        <v>184237.13532441971</v>
      </c>
      <c r="E210" t="s">
        <v>5</v>
      </c>
    </row>
    <row r="211" spans="1:5" x14ac:dyDescent="0.2">
      <c r="A211" s="1">
        <v>42849</v>
      </c>
      <c r="B211">
        <v>4</v>
      </c>
      <c r="C211">
        <v>0</v>
      </c>
      <c r="D211">
        <v>0</v>
      </c>
      <c r="E211" t="s">
        <v>5</v>
      </c>
    </row>
    <row r="212" spans="1:5" x14ac:dyDescent="0.2">
      <c r="A212" s="1">
        <v>42893</v>
      </c>
      <c r="B212">
        <v>4</v>
      </c>
      <c r="C212">
        <v>1</v>
      </c>
      <c r="D212">
        <v>186660.51400813746</v>
      </c>
      <c r="E212" t="s">
        <v>5</v>
      </c>
    </row>
    <row r="213" spans="1:5" x14ac:dyDescent="0.2">
      <c r="A213" s="1">
        <v>43069</v>
      </c>
      <c r="B213">
        <v>4</v>
      </c>
      <c r="C213">
        <v>0</v>
      </c>
      <c r="D213">
        <v>0</v>
      </c>
      <c r="E213" t="s">
        <v>6</v>
      </c>
    </row>
    <row r="214" spans="1:5" x14ac:dyDescent="0.2">
      <c r="A214" s="1">
        <v>43102</v>
      </c>
      <c r="B214">
        <v>4</v>
      </c>
      <c r="C214">
        <v>1</v>
      </c>
      <c r="D214">
        <v>195957.69646431817</v>
      </c>
      <c r="E214" t="s">
        <v>5</v>
      </c>
    </row>
    <row r="215" spans="1:5" x14ac:dyDescent="0.2">
      <c r="A215" s="1">
        <v>43137</v>
      </c>
      <c r="B215">
        <v>4</v>
      </c>
      <c r="C215">
        <v>0</v>
      </c>
      <c r="D215">
        <v>0</v>
      </c>
      <c r="E215" t="s">
        <v>6</v>
      </c>
    </row>
    <row r="216" spans="1:5" x14ac:dyDescent="0.2">
      <c r="A216" s="1">
        <v>43230</v>
      </c>
      <c r="B216">
        <v>4</v>
      </c>
      <c r="C216">
        <v>1</v>
      </c>
      <c r="D216">
        <v>198871.61036249175</v>
      </c>
      <c r="E216" t="s">
        <v>5</v>
      </c>
    </row>
    <row r="217" spans="1:5" x14ac:dyDescent="0.2">
      <c r="A217" s="1">
        <v>43245</v>
      </c>
      <c r="B217">
        <v>4</v>
      </c>
      <c r="C217">
        <v>0</v>
      </c>
      <c r="D217">
        <v>0</v>
      </c>
      <c r="E217" t="s">
        <v>5</v>
      </c>
    </row>
    <row r="218" spans="1:5" x14ac:dyDescent="0.2">
      <c r="A218" s="1">
        <v>40464</v>
      </c>
      <c r="B218">
        <v>5</v>
      </c>
      <c r="C218">
        <v>1</v>
      </c>
      <c r="D218">
        <v>78509.063472863461</v>
      </c>
      <c r="E218" t="s">
        <v>5</v>
      </c>
    </row>
    <row r="219" spans="1:5" x14ac:dyDescent="0.2">
      <c r="A219" s="1">
        <v>40498</v>
      </c>
      <c r="B219">
        <v>5</v>
      </c>
      <c r="C219">
        <v>0</v>
      </c>
      <c r="D219">
        <v>0</v>
      </c>
      <c r="E219" t="s">
        <v>6</v>
      </c>
    </row>
    <row r="220" spans="1:5" x14ac:dyDescent="0.2">
      <c r="A220" s="1">
        <v>40574</v>
      </c>
      <c r="B220">
        <v>5</v>
      </c>
      <c r="C220">
        <v>1</v>
      </c>
      <c r="D220">
        <v>78825.846086100442</v>
      </c>
      <c r="E220" t="s">
        <v>5</v>
      </c>
    </row>
    <row r="221" spans="1:5" x14ac:dyDescent="0.2">
      <c r="A221" s="1">
        <v>40659</v>
      </c>
      <c r="B221">
        <v>5</v>
      </c>
      <c r="C221">
        <v>0</v>
      </c>
      <c r="D221">
        <v>0</v>
      </c>
      <c r="E221" t="s">
        <v>5</v>
      </c>
    </row>
    <row r="222" spans="1:5" x14ac:dyDescent="0.2">
      <c r="A222" s="1">
        <v>40701</v>
      </c>
      <c r="B222">
        <v>5</v>
      </c>
      <c r="C222">
        <v>1</v>
      </c>
      <c r="D222">
        <v>80338.103901137511</v>
      </c>
      <c r="E222" t="s">
        <v>5</v>
      </c>
    </row>
    <row r="223" spans="1:5" x14ac:dyDescent="0.2">
      <c r="A223" s="1">
        <v>40715</v>
      </c>
      <c r="B223">
        <v>5</v>
      </c>
      <c r="C223">
        <v>0</v>
      </c>
      <c r="D223">
        <v>0</v>
      </c>
      <c r="E223" t="s">
        <v>5</v>
      </c>
    </row>
    <row r="224" spans="1:5" x14ac:dyDescent="0.2">
      <c r="A224" s="1">
        <v>40718</v>
      </c>
      <c r="B224">
        <v>5</v>
      </c>
      <c r="C224">
        <v>1</v>
      </c>
      <c r="D224">
        <v>80033.063558509384</v>
      </c>
      <c r="E224" t="s">
        <v>5</v>
      </c>
    </row>
    <row r="225" spans="1:5" x14ac:dyDescent="0.2">
      <c r="A225" s="1">
        <v>40763</v>
      </c>
      <c r="B225">
        <v>5</v>
      </c>
      <c r="C225">
        <v>0</v>
      </c>
      <c r="D225">
        <v>0</v>
      </c>
      <c r="E225" t="s">
        <v>6</v>
      </c>
    </row>
    <row r="226" spans="1:5" x14ac:dyDescent="0.2">
      <c r="A226" s="1">
        <v>40770</v>
      </c>
      <c r="B226">
        <v>5</v>
      </c>
      <c r="C226">
        <v>1</v>
      </c>
      <c r="D226">
        <v>79416.69531569742</v>
      </c>
      <c r="E226" t="s">
        <v>5</v>
      </c>
    </row>
    <row r="227" spans="1:5" x14ac:dyDescent="0.2">
      <c r="A227" s="1">
        <v>40784</v>
      </c>
      <c r="B227">
        <v>5</v>
      </c>
      <c r="C227">
        <v>0</v>
      </c>
      <c r="D227">
        <v>0</v>
      </c>
      <c r="E227" t="s">
        <v>5</v>
      </c>
    </row>
    <row r="228" spans="1:5" x14ac:dyDescent="0.2">
      <c r="A228" s="1">
        <v>40844</v>
      </c>
      <c r="B228">
        <v>5</v>
      </c>
      <c r="C228">
        <v>1</v>
      </c>
      <c r="D228">
        <v>79761.640498342284</v>
      </c>
      <c r="E228" t="s">
        <v>5</v>
      </c>
    </row>
    <row r="229" spans="1:5" x14ac:dyDescent="0.2">
      <c r="A229" s="1">
        <v>40870</v>
      </c>
      <c r="B229">
        <v>5</v>
      </c>
      <c r="C229">
        <v>0</v>
      </c>
      <c r="D229">
        <v>0</v>
      </c>
      <c r="E229" t="s">
        <v>5</v>
      </c>
    </row>
    <row r="230" spans="1:5" x14ac:dyDescent="0.2">
      <c r="A230" s="1">
        <v>40918</v>
      </c>
      <c r="B230">
        <v>5</v>
      </c>
      <c r="C230">
        <v>1</v>
      </c>
      <c r="D230">
        <v>79986.060306273794</v>
      </c>
      <c r="E230" t="s">
        <v>5</v>
      </c>
    </row>
    <row r="231" spans="1:5" x14ac:dyDescent="0.2">
      <c r="A231" s="1">
        <v>41043</v>
      </c>
      <c r="B231">
        <v>5</v>
      </c>
      <c r="C231">
        <v>0</v>
      </c>
      <c r="D231">
        <v>0</v>
      </c>
      <c r="E231" t="s">
        <v>5</v>
      </c>
    </row>
    <row r="232" spans="1:5" x14ac:dyDescent="0.2">
      <c r="A232" s="1">
        <v>41129</v>
      </c>
      <c r="B232">
        <v>5</v>
      </c>
      <c r="C232">
        <v>1</v>
      </c>
      <c r="D232">
        <v>82655.333142406598</v>
      </c>
      <c r="E232" t="s">
        <v>5</v>
      </c>
    </row>
    <row r="233" spans="1:5" x14ac:dyDescent="0.2">
      <c r="A233" s="1">
        <v>41143</v>
      </c>
      <c r="B233">
        <v>5</v>
      </c>
      <c r="C233">
        <v>0</v>
      </c>
      <c r="D233">
        <v>0</v>
      </c>
      <c r="E233" t="s">
        <v>5</v>
      </c>
    </row>
    <row r="234" spans="1:5" x14ac:dyDescent="0.2">
      <c r="A234" s="1">
        <v>41191</v>
      </c>
      <c r="B234">
        <v>5</v>
      </c>
      <c r="C234">
        <v>1</v>
      </c>
      <c r="D234">
        <v>82637.392022611981</v>
      </c>
      <c r="E234" t="s">
        <v>5</v>
      </c>
    </row>
    <row r="235" spans="1:5" x14ac:dyDescent="0.2">
      <c r="A235" s="1">
        <v>41208</v>
      </c>
      <c r="B235">
        <v>5</v>
      </c>
      <c r="C235">
        <v>0</v>
      </c>
      <c r="D235">
        <v>0</v>
      </c>
      <c r="E235" t="s">
        <v>5</v>
      </c>
    </row>
    <row r="236" spans="1:5" x14ac:dyDescent="0.2">
      <c r="A236" s="1">
        <v>41250</v>
      </c>
      <c r="B236">
        <v>5</v>
      </c>
      <c r="C236">
        <v>1</v>
      </c>
      <c r="D236">
        <v>82710.343122923048</v>
      </c>
      <c r="E236" t="s">
        <v>5</v>
      </c>
    </row>
    <row r="237" spans="1:5" x14ac:dyDescent="0.2">
      <c r="A237" s="1">
        <v>41337</v>
      </c>
      <c r="B237">
        <v>5</v>
      </c>
      <c r="C237">
        <v>0</v>
      </c>
      <c r="D237">
        <v>0</v>
      </c>
      <c r="E237" t="s">
        <v>5</v>
      </c>
    </row>
    <row r="238" spans="1:5" x14ac:dyDescent="0.2">
      <c r="A238" s="1">
        <v>41410</v>
      </c>
      <c r="B238">
        <v>5</v>
      </c>
      <c r="C238">
        <v>1</v>
      </c>
      <c r="D238">
        <v>85670.241222492827</v>
      </c>
      <c r="E238" t="s">
        <v>5</v>
      </c>
    </row>
    <row r="239" spans="1:5" x14ac:dyDescent="0.2">
      <c r="A239" s="1">
        <v>41431</v>
      </c>
      <c r="B239">
        <v>5</v>
      </c>
      <c r="C239">
        <v>0</v>
      </c>
      <c r="D239">
        <v>0</v>
      </c>
      <c r="E239" t="s">
        <v>5</v>
      </c>
    </row>
    <row r="240" spans="1:5" x14ac:dyDescent="0.2">
      <c r="A240" s="1">
        <v>41491</v>
      </c>
      <c r="B240">
        <v>5</v>
      </c>
      <c r="C240">
        <v>1</v>
      </c>
      <c r="D240">
        <v>86259.590999943364</v>
      </c>
      <c r="E240" t="s">
        <v>5</v>
      </c>
    </row>
    <row r="241" spans="1:5" x14ac:dyDescent="0.2">
      <c r="A241" s="1">
        <v>41572</v>
      </c>
      <c r="B241">
        <v>5</v>
      </c>
      <c r="C241">
        <v>0</v>
      </c>
      <c r="D241">
        <v>0</v>
      </c>
      <c r="E241" t="s">
        <v>5</v>
      </c>
    </row>
    <row r="242" spans="1:5" x14ac:dyDescent="0.2">
      <c r="A242" s="1">
        <v>41606</v>
      </c>
      <c r="B242">
        <v>5</v>
      </c>
      <c r="C242">
        <v>1</v>
      </c>
      <c r="D242">
        <v>87881.862801749216</v>
      </c>
      <c r="E242" t="s">
        <v>5</v>
      </c>
    </row>
    <row r="243" spans="1:5" x14ac:dyDescent="0.2">
      <c r="A243" s="1">
        <v>41627</v>
      </c>
      <c r="B243">
        <v>5</v>
      </c>
      <c r="C243">
        <v>0</v>
      </c>
      <c r="D243">
        <v>0</v>
      </c>
      <c r="E243" t="s">
        <v>5</v>
      </c>
    </row>
    <row r="244" spans="1:5" x14ac:dyDescent="0.2">
      <c r="A244" s="1">
        <v>41680</v>
      </c>
      <c r="B244">
        <v>5</v>
      </c>
      <c r="C244">
        <v>1</v>
      </c>
      <c r="D244">
        <v>88236.62719420706</v>
      </c>
      <c r="E244" t="s">
        <v>5</v>
      </c>
    </row>
    <row r="245" spans="1:5" x14ac:dyDescent="0.2">
      <c r="A245" s="1">
        <v>41708</v>
      </c>
      <c r="B245">
        <v>5</v>
      </c>
      <c r="C245">
        <v>0</v>
      </c>
      <c r="D245">
        <v>0</v>
      </c>
      <c r="E245" t="s">
        <v>5</v>
      </c>
    </row>
    <row r="246" spans="1:5" x14ac:dyDescent="0.2">
      <c r="A246" s="1">
        <v>41731</v>
      </c>
      <c r="B246">
        <v>5</v>
      </c>
      <c r="C246">
        <v>1</v>
      </c>
      <c r="D246">
        <v>87813.911734328707</v>
      </c>
      <c r="E246" t="s">
        <v>5</v>
      </c>
    </row>
    <row r="247" spans="1:5" x14ac:dyDescent="0.2">
      <c r="A247" s="1">
        <v>41757</v>
      </c>
      <c r="B247">
        <v>5</v>
      </c>
      <c r="C247">
        <v>0</v>
      </c>
      <c r="D247">
        <v>0</v>
      </c>
      <c r="E247" t="s">
        <v>5</v>
      </c>
    </row>
    <row r="248" spans="1:5" x14ac:dyDescent="0.2">
      <c r="A248" s="1">
        <v>41820</v>
      </c>
      <c r="B248">
        <v>5</v>
      </c>
      <c r="C248">
        <v>1</v>
      </c>
      <c r="D248">
        <v>88526.527174046976</v>
      </c>
      <c r="E248" t="s">
        <v>5</v>
      </c>
    </row>
    <row r="249" spans="1:5" x14ac:dyDescent="0.2">
      <c r="A249" s="1">
        <v>41939</v>
      </c>
      <c r="B249">
        <v>5</v>
      </c>
      <c r="C249">
        <v>0</v>
      </c>
      <c r="D249">
        <v>0</v>
      </c>
      <c r="E249" t="s">
        <v>5</v>
      </c>
    </row>
    <row r="250" spans="1:5" x14ac:dyDescent="0.2">
      <c r="A250" s="1">
        <v>41943</v>
      </c>
      <c r="B250">
        <v>5</v>
      </c>
      <c r="C250">
        <v>1</v>
      </c>
      <c r="D250">
        <v>90867.029742289349</v>
      </c>
      <c r="E250" t="s">
        <v>5</v>
      </c>
    </row>
    <row r="251" spans="1:5" x14ac:dyDescent="0.2">
      <c r="A251" s="1">
        <v>42023</v>
      </c>
      <c r="B251">
        <v>5</v>
      </c>
      <c r="C251">
        <v>0</v>
      </c>
      <c r="D251">
        <v>0</v>
      </c>
      <c r="E251" t="s">
        <v>5</v>
      </c>
    </row>
    <row r="252" spans="1:5" x14ac:dyDescent="0.2">
      <c r="A252" s="1">
        <v>42047</v>
      </c>
      <c r="B252">
        <v>5</v>
      </c>
      <c r="C252">
        <v>1</v>
      </c>
      <c r="D252">
        <v>96611.435723168426</v>
      </c>
      <c r="E252" t="s">
        <v>5</v>
      </c>
    </row>
    <row r="253" spans="1:5" x14ac:dyDescent="0.2">
      <c r="A253" s="1">
        <v>42174</v>
      </c>
      <c r="B253">
        <v>5</v>
      </c>
      <c r="C253">
        <v>0</v>
      </c>
      <c r="D253">
        <v>0</v>
      </c>
      <c r="E253" t="s">
        <v>6</v>
      </c>
    </row>
    <row r="254" spans="1:5" x14ac:dyDescent="0.2">
      <c r="A254" s="1">
        <v>42289</v>
      </c>
      <c r="B254">
        <v>5</v>
      </c>
      <c r="C254">
        <v>1</v>
      </c>
      <c r="D254">
        <v>103491.52104513577</v>
      </c>
      <c r="E254" t="s">
        <v>5</v>
      </c>
    </row>
    <row r="255" spans="1:5" x14ac:dyDescent="0.2">
      <c r="A255" s="1">
        <v>42373</v>
      </c>
      <c r="B255">
        <v>5</v>
      </c>
      <c r="C255">
        <v>0</v>
      </c>
      <c r="D255">
        <v>0</v>
      </c>
      <c r="E255" t="s">
        <v>6</v>
      </c>
    </row>
    <row r="256" spans="1:5" x14ac:dyDescent="0.2">
      <c r="A256" s="1">
        <v>42417</v>
      </c>
      <c r="B256">
        <v>5</v>
      </c>
      <c r="C256">
        <v>1</v>
      </c>
      <c r="D256">
        <v>104449.12760411602</v>
      </c>
      <c r="E256" t="s">
        <v>5</v>
      </c>
    </row>
    <row r="257" spans="1:5" x14ac:dyDescent="0.2">
      <c r="A257" s="1">
        <v>42496</v>
      </c>
      <c r="B257">
        <v>5</v>
      </c>
      <c r="C257">
        <v>0</v>
      </c>
      <c r="D257">
        <v>0</v>
      </c>
      <c r="E257" t="s">
        <v>5</v>
      </c>
    </row>
    <row r="258" spans="1:5" x14ac:dyDescent="0.2">
      <c r="A258" s="1">
        <v>42524</v>
      </c>
      <c r="B258">
        <v>5</v>
      </c>
      <c r="C258">
        <v>1</v>
      </c>
      <c r="D258">
        <v>105395.14761508956</v>
      </c>
      <c r="E258" t="s">
        <v>5</v>
      </c>
    </row>
    <row r="259" spans="1:5" x14ac:dyDescent="0.2">
      <c r="A259" s="1">
        <v>42727</v>
      </c>
      <c r="B259">
        <v>5</v>
      </c>
      <c r="C259">
        <v>0</v>
      </c>
      <c r="D259">
        <v>0</v>
      </c>
      <c r="E259" t="s">
        <v>5</v>
      </c>
    </row>
    <row r="260" spans="1:5" x14ac:dyDescent="0.2">
      <c r="A260" s="1">
        <v>42761</v>
      </c>
      <c r="B260">
        <v>5</v>
      </c>
      <c r="C260">
        <v>1</v>
      </c>
      <c r="D260">
        <v>107495.66689216506</v>
      </c>
      <c r="E260" t="s">
        <v>5</v>
      </c>
    </row>
    <row r="261" spans="1:5" x14ac:dyDescent="0.2">
      <c r="A261" s="1">
        <v>42849</v>
      </c>
      <c r="B261">
        <v>5</v>
      </c>
      <c r="C261">
        <v>0</v>
      </c>
      <c r="D261">
        <v>0</v>
      </c>
      <c r="E261" t="s">
        <v>5</v>
      </c>
    </row>
    <row r="262" spans="1:5" x14ac:dyDescent="0.2">
      <c r="A262" s="1">
        <v>42893</v>
      </c>
      <c r="B262">
        <v>5</v>
      </c>
      <c r="C262">
        <v>1</v>
      </c>
      <c r="D262">
        <v>108857.64954737073</v>
      </c>
      <c r="E262" t="s">
        <v>5</v>
      </c>
    </row>
    <row r="263" spans="1:5" x14ac:dyDescent="0.2">
      <c r="A263" s="1">
        <v>43070</v>
      </c>
      <c r="B263">
        <v>5</v>
      </c>
      <c r="C263">
        <v>0</v>
      </c>
      <c r="D263">
        <v>0</v>
      </c>
      <c r="E263" t="s">
        <v>5</v>
      </c>
    </row>
    <row r="264" spans="1:5" x14ac:dyDescent="0.2">
      <c r="A264" s="1">
        <v>43102</v>
      </c>
      <c r="B264">
        <v>5</v>
      </c>
      <c r="C264">
        <v>1</v>
      </c>
      <c r="D264">
        <v>113025.55318606136</v>
      </c>
      <c r="E264" t="s">
        <v>5</v>
      </c>
    </row>
    <row r="265" spans="1:5" x14ac:dyDescent="0.2">
      <c r="A265" s="1">
        <v>43140</v>
      </c>
      <c r="B265">
        <v>5</v>
      </c>
      <c r="C265">
        <v>0</v>
      </c>
      <c r="D265">
        <v>0</v>
      </c>
      <c r="E265" t="s">
        <v>6</v>
      </c>
    </row>
    <row r="266" spans="1:5" x14ac:dyDescent="0.2">
      <c r="A266" s="1">
        <v>43230</v>
      </c>
      <c r="B266">
        <v>5</v>
      </c>
      <c r="C266">
        <v>1</v>
      </c>
      <c r="D266">
        <v>113258.88105580836</v>
      </c>
      <c r="E266" t="s">
        <v>5</v>
      </c>
    </row>
    <row r="267" spans="1:5" x14ac:dyDescent="0.2">
      <c r="A267" s="1">
        <v>43245</v>
      </c>
      <c r="B267">
        <v>5</v>
      </c>
      <c r="C267">
        <v>0</v>
      </c>
      <c r="D267">
        <v>0</v>
      </c>
      <c r="E267" t="s">
        <v>5</v>
      </c>
    </row>
    <row r="268" spans="1:5" x14ac:dyDescent="0.2">
      <c r="A268" s="1">
        <v>40464</v>
      </c>
      <c r="B268">
        <v>6</v>
      </c>
      <c r="C268">
        <v>1</v>
      </c>
      <c r="D268">
        <v>56700.990285956941</v>
      </c>
      <c r="E268" t="s">
        <v>5</v>
      </c>
    </row>
    <row r="269" spans="1:5" x14ac:dyDescent="0.2">
      <c r="A269" s="1">
        <v>40499</v>
      </c>
      <c r="B269">
        <v>6</v>
      </c>
      <c r="C269">
        <v>0</v>
      </c>
      <c r="D269">
        <v>0</v>
      </c>
      <c r="E269" t="s">
        <v>5</v>
      </c>
    </row>
    <row r="270" spans="1:5" x14ac:dyDescent="0.2">
      <c r="A270" s="1">
        <v>40583</v>
      </c>
      <c r="B270">
        <v>6</v>
      </c>
      <c r="C270">
        <v>1</v>
      </c>
      <c r="D270">
        <v>56907.802895109031</v>
      </c>
      <c r="E270" t="s">
        <v>5</v>
      </c>
    </row>
    <row r="271" spans="1:5" x14ac:dyDescent="0.2">
      <c r="A271" s="1">
        <v>40659</v>
      </c>
      <c r="B271">
        <v>6</v>
      </c>
      <c r="C271">
        <v>0</v>
      </c>
      <c r="D271">
        <v>0</v>
      </c>
      <c r="E271" t="s">
        <v>5</v>
      </c>
    </row>
    <row r="272" spans="1:5" x14ac:dyDescent="0.2">
      <c r="A272" s="1">
        <v>40701</v>
      </c>
      <c r="B272">
        <v>6</v>
      </c>
      <c r="C272">
        <v>1</v>
      </c>
      <c r="D272">
        <v>57918.026991400271</v>
      </c>
      <c r="E272" t="s">
        <v>5</v>
      </c>
    </row>
    <row r="273" spans="1:5" x14ac:dyDescent="0.2">
      <c r="A273" s="1">
        <v>40715</v>
      </c>
      <c r="B273">
        <v>6</v>
      </c>
      <c r="C273">
        <v>0</v>
      </c>
      <c r="D273">
        <v>0</v>
      </c>
      <c r="E273" t="s">
        <v>5</v>
      </c>
    </row>
    <row r="274" spans="1:5" x14ac:dyDescent="0.2">
      <c r="A274" s="1">
        <v>40718</v>
      </c>
      <c r="B274">
        <v>6</v>
      </c>
      <c r="C274">
        <v>1</v>
      </c>
      <c r="D274">
        <v>57778.280099089883</v>
      </c>
      <c r="E274" t="s">
        <v>5</v>
      </c>
    </row>
    <row r="275" spans="1:5" x14ac:dyDescent="0.2">
      <c r="A275" s="1">
        <v>40763</v>
      </c>
      <c r="B275">
        <v>6</v>
      </c>
      <c r="C275">
        <v>0</v>
      </c>
      <c r="D275">
        <v>0</v>
      </c>
      <c r="E275" t="s">
        <v>5</v>
      </c>
    </row>
    <row r="276" spans="1:5" x14ac:dyDescent="0.2">
      <c r="A276" s="1">
        <v>40770</v>
      </c>
      <c r="B276">
        <v>6</v>
      </c>
      <c r="C276">
        <v>1</v>
      </c>
      <c r="D276">
        <v>57532.442215476549</v>
      </c>
      <c r="E276" t="s">
        <v>5</v>
      </c>
    </row>
    <row r="277" spans="1:5" x14ac:dyDescent="0.2">
      <c r="A277" s="1">
        <v>40784</v>
      </c>
      <c r="B277">
        <v>6</v>
      </c>
      <c r="C277">
        <v>0</v>
      </c>
      <c r="D277">
        <v>0</v>
      </c>
      <c r="E277" t="s">
        <v>5</v>
      </c>
    </row>
    <row r="278" spans="1:5" x14ac:dyDescent="0.2">
      <c r="A278" s="1">
        <v>40844</v>
      </c>
      <c r="B278">
        <v>6</v>
      </c>
      <c r="C278">
        <v>1</v>
      </c>
      <c r="D278">
        <v>57840.044160144884</v>
      </c>
      <c r="E278" t="s">
        <v>5</v>
      </c>
    </row>
    <row r="279" spans="1:5" x14ac:dyDescent="0.2">
      <c r="A279" s="1">
        <v>40870</v>
      </c>
      <c r="B279">
        <v>6</v>
      </c>
      <c r="C279">
        <v>0</v>
      </c>
      <c r="D279">
        <v>0</v>
      </c>
      <c r="E279" t="s">
        <v>5</v>
      </c>
    </row>
    <row r="280" spans="1:5" x14ac:dyDescent="0.2">
      <c r="A280" s="1">
        <v>40918</v>
      </c>
      <c r="B280">
        <v>6</v>
      </c>
      <c r="C280">
        <v>1</v>
      </c>
      <c r="D280">
        <v>58125.746818664746</v>
      </c>
      <c r="E280" t="s">
        <v>5</v>
      </c>
    </row>
    <row r="281" spans="1:5" x14ac:dyDescent="0.2">
      <c r="A281" s="1">
        <v>41043</v>
      </c>
      <c r="B281">
        <v>6</v>
      </c>
      <c r="C281">
        <v>0</v>
      </c>
      <c r="D281">
        <v>0</v>
      </c>
      <c r="E281" t="s">
        <v>5</v>
      </c>
    </row>
    <row r="282" spans="1:5" x14ac:dyDescent="0.2">
      <c r="A282" s="1">
        <v>41129</v>
      </c>
      <c r="B282">
        <v>6</v>
      </c>
      <c r="C282">
        <v>1</v>
      </c>
      <c r="D282">
        <v>59934.726475993026</v>
      </c>
      <c r="E282" t="s">
        <v>5</v>
      </c>
    </row>
    <row r="283" spans="1:5" x14ac:dyDescent="0.2">
      <c r="A283" s="1">
        <v>41143</v>
      </c>
      <c r="B283">
        <v>6</v>
      </c>
      <c r="C283">
        <v>0</v>
      </c>
      <c r="D283">
        <v>0</v>
      </c>
      <c r="E283" t="s">
        <v>5</v>
      </c>
    </row>
    <row r="284" spans="1:5" x14ac:dyDescent="0.2">
      <c r="A284" s="1">
        <v>41191</v>
      </c>
      <c r="B284">
        <v>6</v>
      </c>
      <c r="C284">
        <v>1</v>
      </c>
      <c r="D284">
        <v>60025.590225321772</v>
      </c>
      <c r="E284" t="s">
        <v>5</v>
      </c>
    </row>
    <row r="285" spans="1:5" x14ac:dyDescent="0.2">
      <c r="A285" s="1">
        <v>41208</v>
      </c>
      <c r="B285">
        <v>6</v>
      </c>
      <c r="C285">
        <v>0</v>
      </c>
      <c r="D285">
        <v>0</v>
      </c>
      <c r="E285" t="s">
        <v>5</v>
      </c>
    </row>
    <row r="286" spans="1:5" x14ac:dyDescent="0.2">
      <c r="A286" s="1">
        <v>41250</v>
      </c>
      <c r="B286">
        <v>6</v>
      </c>
      <c r="C286">
        <v>1</v>
      </c>
      <c r="D286">
        <v>60162.569677912958</v>
      </c>
      <c r="E286" t="s">
        <v>5</v>
      </c>
    </row>
    <row r="287" spans="1:5" x14ac:dyDescent="0.2">
      <c r="A287" s="1">
        <v>41337</v>
      </c>
      <c r="B287">
        <v>6</v>
      </c>
      <c r="C287">
        <v>0</v>
      </c>
      <c r="D287">
        <v>0</v>
      </c>
      <c r="E287" t="s">
        <v>5</v>
      </c>
    </row>
    <row r="288" spans="1:5" x14ac:dyDescent="0.2">
      <c r="A288" s="1">
        <v>41410</v>
      </c>
      <c r="B288">
        <v>6</v>
      </c>
      <c r="C288">
        <v>1</v>
      </c>
      <c r="D288">
        <v>61998.425060480215</v>
      </c>
      <c r="E288" t="s">
        <v>5</v>
      </c>
    </row>
    <row r="289" spans="1:5" x14ac:dyDescent="0.2">
      <c r="A289" s="1">
        <v>41431</v>
      </c>
      <c r="B289">
        <v>6</v>
      </c>
      <c r="C289">
        <v>0</v>
      </c>
      <c r="D289">
        <v>0</v>
      </c>
      <c r="E289" t="s">
        <v>5</v>
      </c>
    </row>
    <row r="290" spans="1:5" x14ac:dyDescent="0.2">
      <c r="A290" s="1">
        <v>41491</v>
      </c>
      <c r="B290">
        <v>6</v>
      </c>
      <c r="C290">
        <v>1</v>
      </c>
      <c r="D290">
        <v>62455.964717208808</v>
      </c>
      <c r="E290" t="s">
        <v>5</v>
      </c>
    </row>
    <row r="291" spans="1:5" x14ac:dyDescent="0.2">
      <c r="A291" s="1">
        <v>41572</v>
      </c>
      <c r="B291">
        <v>6</v>
      </c>
      <c r="C291">
        <v>0</v>
      </c>
      <c r="D291">
        <v>0</v>
      </c>
      <c r="E291" t="s">
        <v>5</v>
      </c>
    </row>
    <row r="292" spans="1:5" x14ac:dyDescent="0.2">
      <c r="A292" s="1">
        <v>41606</v>
      </c>
      <c r="B292">
        <v>6</v>
      </c>
      <c r="C292">
        <v>1</v>
      </c>
      <c r="D292">
        <v>63551.206188458476</v>
      </c>
      <c r="E292" t="s">
        <v>5</v>
      </c>
    </row>
    <row r="293" spans="1:5" x14ac:dyDescent="0.2">
      <c r="A293" s="1">
        <v>41627</v>
      </c>
      <c r="B293">
        <v>6</v>
      </c>
      <c r="C293">
        <v>0</v>
      </c>
      <c r="D293">
        <v>0</v>
      </c>
      <c r="E293" t="s">
        <v>5</v>
      </c>
    </row>
    <row r="294" spans="1:5" x14ac:dyDescent="0.2">
      <c r="A294" s="1">
        <v>41680</v>
      </c>
      <c r="B294">
        <v>6</v>
      </c>
      <c r="C294">
        <v>1</v>
      </c>
      <c r="D294">
        <v>63934.685912184701</v>
      </c>
      <c r="E294" t="s">
        <v>5</v>
      </c>
    </row>
    <row r="295" spans="1:5" x14ac:dyDescent="0.2">
      <c r="A295" s="1">
        <v>41708</v>
      </c>
      <c r="B295">
        <v>6</v>
      </c>
      <c r="C295">
        <v>0</v>
      </c>
      <c r="D295">
        <v>0</v>
      </c>
      <c r="E295" t="s">
        <v>5</v>
      </c>
    </row>
    <row r="296" spans="1:5" x14ac:dyDescent="0.2">
      <c r="A296" s="1">
        <v>41731</v>
      </c>
      <c r="B296">
        <v>6</v>
      </c>
      <c r="C296">
        <v>1</v>
      </c>
      <c r="D296">
        <v>63842.20081323426</v>
      </c>
      <c r="E296" t="s">
        <v>5</v>
      </c>
    </row>
    <row r="297" spans="1:5" x14ac:dyDescent="0.2">
      <c r="A297" s="1">
        <v>41757</v>
      </c>
      <c r="B297">
        <v>6</v>
      </c>
      <c r="C297">
        <v>0</v>
      </c>
      <c r="D297">
        <v>0</v>
      </c>
      <c r="E297" t="s">
        <v>5</v>
      </c>
    </row>
    <row r="298" spans="1:5" x14ac:dyDescent="0.2">
      <c r="A298" s="1">
        <v>41820</v>
      </c>
      <c r="B298">
        <v>6</v>
      </c>
      <c r="C298">
        <v>1</v>
      </c>
      <c r="D298">
        <v>64425.591675069983</v>
      </c>
      <c r="E298" t="s">
        <v>5</v>
      </c>
    </row>
    <row r="299" spans="1:5" x14ac:dyDescent="0.2">
      <c r="A299" s="1">
        <v>41939</v>
      </c>
      <c r="B299">
        <v>6</v>
      </c>
      <c r="C299">
        <v>0</v>
      </c>
      <c r="D299">
        <v>0</v>
      </c>
      <c r="E299" t="s">
        <v>5</v>
      </c>
    </row>
    <row r="300" spans="1:5" x14ac:dyDescent="0.2">
      <c r="A300" s="1">
        <v>41943</v>
      </c>
      <c r="B300">
        <v>6</v>
      </c>
      <c r="C300">
        <v>1</v>
      </c>
      <c r="D300">
        <v>65909.352975795715</v>
      </c>
      <c r="E300" t="s">
        <v>5</v>
      </c>
    </row>
    <row r="301" spans="1:5" x14ac:dyDescent="0.2">
      <c r="A301" s="1">
        <v>42023</v>
      </c>
      <c r="B301">
        <v>6</v>
      </c>
      <c r="C301">
        <v>0</v>
      </c>
      <c r="D301">
        <v>0</v>
      </c>
      <c r="E301" t="s">
        <v>5</v>
      </c>
    </row>
    <row r="302" spans="1:5" x14ac:dyDescent="0.2">
      <c r="A302" s="1">
        <v>42047</v>
      </c>
      <c r="B302">
        <v>6</v>
      </c>
      <c r="C302">
        <v>1</v>
      </c>
      <c r="D302">
        <v>69156.639226347863</v>
      </c>
      <c r="E302" t="s">
        <v>5</v>
      </c>
    </row>
    <row r="303" spans="1:5" x14ac:dyDescent="0.2">
      <c r="A303" s="1">
        <v>42174</v>
      </c>
      <c r="B303">
        <v>6</v>
      </c>
      <c r="C303">
        <v>0</v>
      </c>
      <c r="D303">
        <v>0</v>
      </c>
      <c r="E303" t="s">
        <v>5</v>
      </c>
    </row>
    <row r="304" spans="1:5" x14ac:dyDescent="0.2">
      <c r="A304" s="1">
        <v>42289</v>
      </c>
      <c r="B304">
        <v>6</v>
      </c>
      <c r="C304">
        <v>1</v>
      </c>
      <c r="D304">
        <v>73090.578374937439</v>
      </c>
      <c r="E304" t="s">
        <v>5</v>
      </c>
    </row>
    <row r="305" spans="1:5" x14ac:dyDescent="0.2">
      <c r="A305" s="1">
        <v>42373</v>
      </c>
      <c r="B305">
        <v>6</v>
      </c>
      <c r="C305">
        <v>0</v>
      </c>
      <c r="D305">
        <v>0</v>
      </c>
      <c r="E305" t="s">
        <v>5</v>
      </c>
    </row>
    <row r="306" spans="1:5" x14ac:dyDescent="0.2">
      <c r="A306" s="1">
        <v>42417</v>
      </c>
      <c r="B306">
        <v>6</v>
      </c>
      <c r="C306">
        <v>1</v>
      </c>
      <c r="D306">
        <v>73766.89936900801</v>
      </c>
      <c r="E306" t="s">
        <v>5</v>
      </c>
    </row>
    <row r="307" spans="1:5" x14ac:dyDescent="0.2">
      <c r="A307" s="1">
        <v>42496</v>
      </c>
      <c r="B307">
        <v>6</v>
      </c>
      <c r="C307">
        <v>0</v>
      </c>
      <c r="D307">
        <v>0</v>
      </c>
      <c r="E307" t="s">
        <v>5</v>
      </c>
    </row>
    <row r="308" spans="1:5" x14ac:dyDescent="0.2">
      <c r="A308" s="1">
        <v>42524</v>
      </c>
      <c r="B308">
        <v>6</v>
      </c>
      <c r="C308">
        <v>1</v>
      </c>
      <c r="D308">
        <v>74381.541107884594</v>
      </c>
      <c r="E308" t="s">
        <v>5</v>
      </c>
    </row>
    <row r="309" spans="1:5" x14ac:dyDescent="0.2">
      <c r="A309" s="1">
        <v>42727</v>
      </c>
      <c r="B309">
        <v>6</v>
      </c>
      <c r="C309">
        <v>0</v>
      </c>
      <c r="D309">
        <v>0</v>
      </c>
      <c r="E309" t="s">
        <v>5</v>
      </c>
    </row>
    <row r="310" spans="1:5" x14ac:dyDescent="0.2">
      <c r="A310" s="1">
        <v>42761</v>
      </c>
      <c r="B310">
        <v>6</v>
      </c>
      <c r="C310">
        <v>1</v>
      </c>
      <c r="D310">
        <v>75790.378692550294</v>
      </c>
      <c r="E310" t="s">
        <v>5</v>
      </c>
    </row>
    <row r="311" spans="1:5" x14ac:dyDescent="0.2">
      <c r="A311" s="1">
        <v>42849</v>
      </c>
      <c r="B311">
        <v>6</v>
      </c>
      <c r="C311">
        <v>0</v>
      </c>
      <c r="D311">
        <v>0</v>
      </c>
      <c r="E311" t="s">
        <v>5</v>
      </c>
    </row>
    <row r="312" spans="1:5" x14ac:dyDescent="0.2">
      <c r="A312" s="1">
        <v>42893</v>
      </c>
      <c r="B312">
        <v>6</v>
      </c>
      <c r="C312">
        <v>1</v>
      </c>
      <c r="D312">
        <v>76734.366228849802</v>
      </c>
      <c r="E312" t="s">
        <v>5</v>
      </c>
    </row>
    <row r="313" spans="1:5" x14ac:dyDescent="0.2">
      <c r="A313" s="1">
        <v>43070</v>
      </c>
      <c r="B313">
        <v>6</v>
      </c>
      <c r="C313">
        <v>0</v>
      </c>
      <c r="D313">
        <v>0</v>
      </c>
      <c r="E313" t="s">
        <v>5</v>
      </c>
    </row>
    <row r="314" spans="1:5" x14ac:dyDescent="0.2">
      <c r="A314" s="1">
        <v>43102</v>
      </c>
      <c r="B314">
        <v>6</v>
      </c>
      <c r="C314">
        <v>1</v>
      </c>
      <c r="D314">
        <v>79299.164555098192</v>
      </c>
      <c r="E314" t="s">
        <v>5</v>
      </c>
    </row>
    <row r="315" spans="1:5" x14ac:dyDescent="0.2">
      <c r="A315" s="1">
        <v>43140</v>
      </c>
      <c r="B315">
        <v>6</v>
      </c>
      <c r="C315">
        <v>0</v>
      </c>
      <c r="D315">
        <v>0</v>
      </c>
      <c r="E315" t="s">
        <v>5</v>
      </c>
    </row>
    <row r="316" spans="1:5" x14ac:dyDescent="0.2">
      <c r="A316" s="1">
        <v>43230</v>
      </c>
      <c r="B316">
        <v>6</v>
      </c>
      <c r="C316">
        <v>1</v>
      </c>
      <c r="D316">
        <v>79678.422102486322</v>
      </c>
      <c r="E316" t="s">
        <v>5</v>
      </c>
    </row>
    <row r="317" spans="1:5" x14ac:dyDescent="0.2">
      <c r="A317" s="1">
        <v>43245</v>
      </c>
      <c r="B317">
        <v>6</v>
      </c>
      <c r="C317">
        <v>0</v>
      </c>
      <c r="D317">
        <v>0</v>
      </c>
      <c r="E317" t="s">
        <v>5</v>
      </c>
    </row>
    <row r="318" spans="1:5" x14ac:dyDescent="0.2">
      <c r="A318" s="1">
        <v>40918</v>
      </c>
      <c r="B318">
        <v>7</v>
      </c>
      <c r="C318">
        <v>1</v>
      </c>
      <c r="D318">
        <v>66631.984481341889</v>
      </c>
      <c r="E318" t="s">
        <v>5</v>
      </c>
    </row>
    <row r="319" spans="1:5" x14ac:dyDescent="0.2">
      <c r="A319" s="1">
        <v>40996</v>
      </c>
      <c r="B319">
        <v>7</v>
      </c>
      <c r="C319">
        <v>0</v>
      </c>
      <c r="D319">
        <v>0</v>
      </c>
      <c r="E319" t="s">
        <v>6</v>
      </c>
    </row>
    <row r="320" spans="1:5" x14ac:dyDescent="0.2">
      <c r="A320" s="1">
        <v>41129</v>
      </c>
      <c r="B320">
        <v>7</v>
      </c>
      <c r="C320">
        <v>1</v>
      </c>
      <c r="D320">
        <v>68322.857471648749</v>
      </c>
      <c r="E320" t="s">
        <v>5</v>
      </c>
    </row>
    <row r="321" spans="1:5" x14ac:dyDescent="0.2">
      <c r="A321" s="1">
        <v>41143</v>
      </c>
      <c r="B321">
        <v>7</v>
      </c>
      <c r="C321">
        <v>0</v>
      </c>
      <c r="D321">
        <v>0</v>
      </c>
      <c r="E321" t="s">
        <v>5</v>
      </c>
    </row>
    <row r="322" spans="1:5" x14ac:dyDescent="0.2">
      <c r="A322" s="1">
        <v>41191</v>
      </c>
      <c r="B322">
        <v>7</v>
      </c>
      <c r="C322">
        <v>1</v>
      </c>
      <c r="D322">
        <v>68387.95454309581</v>
      </c>
      <c r="E322" t="s">
        <v>5</v>
      </c>
    </row>
    <row r="323" spans="1:5" x14ac:dyDescent="0.2">
      <c r="A323" s="1">
        <v>41208</v>
      </c>
      <c r="B323">
        <v>7</v>
      </c>
      <c r="C323">
        <v>0</v>
      </c>
      <c r="D323">
        <v>0</v>
      </c>
      <c r="E323" t="s">
        <v>5</v>
      </c>
    </row>
    <row r="324" spans="1:5" x14ac:dyDescent="0.2">
      <c r="A324" s="1">
        <v>41250</v>
      </c>
      <c r="B324">
        <v>7</v>
      </c>
      <c r="C324">
        <v>1</v>
      </c>
      <c r="D324">
        <v>68512.917608892734</v>
      </c>
      <c r="E324" t="s">
        <v>5</v>
      </c>
    </row>
    <row r="325" spans="1:5" x14ac:dyDescent="0.2">
      <c r="A325" s="1">
        <v>41326</v>
      </c>
      <c r="B325">
        <v>7</v>
      </c>
      <c r="C325">
        <v>0</v>
      </c>
      <c r="D325">
        <v>0</v>
      </c>
      <c r="E325" t="s">
        <v>6</v>
      </c>
    </row>
    <row r="326" spans="1:5" x14ac:dyDescent="0.2">
      <c r="A326" s="1">
        <v>41410</v>
      </c>
      <c r="B326">
        <v>7</v>
      </c>
      <c r="C326">
        <v>1</v>
      </c>
      <c r="D326">
        <v>70978.651935896574</v>
      </c>
      <c r="E326" t="s">
        <v>5</v>
      </c>
    </row>
    <row r="327" spans="1:5" x14ac:dyDescent="0.2">
      <c r="A327" s="1">
        <v>41431</v>
      </c>
      <c r="B327">
        <v>7</v>
      </c>
      <c r="C327">
        <v>0</v>
      </c>
      <c r="D327">
        <v>0</v>
      </c>
      <c r="E327" t="s">
        <v>5</v>
      </c>
    </row>
    <row r="328" spans="1:5" x14ac:dyDescent="0.2">
      <c r="A328" s="1">
        <v>41491</v>
      </c>
      <c r="B328">
        <v>7</v>
      </c>
      <c r="C328">
        <v>1</v>
      </c>
      <c r="D328">
        <v>71490.917062471737</v>
      </c>
      <c r="E328" t="s">
        <v>5</v>
      </c>
    </row>
    <row r="329" spans="1:5" x14ac:dyDescent="0.2">
      <c r="A329" s="1">
        <v>41572</v>
      </c>
      <c r="B329">
        <v>7</v>
      </c>
      <c r="C329">
        <v>0</v>
      </c>
      <c r="D329">
        <v>0</v>
      </c>
      <c r="E329" t="s">
        <v>6</v>
      </c>
    </row>
    <row r="330" spans="1:5" x14ac:dyDescent="0.2">
      <c r="A330" s="1">
        <v>41606</v>
      </c>
      <c r="B330">
        <v>7</v>
      </c>
      <c r="C330">
        <v>1</v>
      </c>
      <c r="D330">
        <v>72774.120139667459</v>
      </c>
      <c r="E330" t="s">
        <v>5</v>
      </c>
    </row>
    <row r="331" spans="1:5" x14ac:dyDescent="0.2">
      <c r="A331" s="1">
        <v>41627</v>
      </c>
      <c r="B331">
        <v>7</v>
      </c>
      <c r="C331">
        <v>0</v>
      </c>
      <c r="D331">
        <v>0</v>
      </c>
      <c r="E331" t="s">
        <v>6</v>
      </c>
    </row>
    <row r="332" spans="1:5" x14ac:dyDescent="0.2">
      <c r="A332" s="1">
        <v>41680</v>
      </c>
      <c r="B332">
        <v>7</v>
      </c>
      <c r="C332">
        <v>1</v>
      </c>
      <c r="D332">
        <v>73166.012083248395</v>
      </c>
      <c r="E332" t="s">
        <v>5</v>
      </c>
    </row>
    <row r="333" spans="1:5" x14ac:dyDescent="0.2">
      <c r="A333" s="1">
        <v>41695</v>
      </c>
      <c r="B333">
        <v>7</v>
      </c>
      <c r="C333">
        <v>0</v>
      </c>
      <c r="D333">
        <v>0</v>
      </c>
      <c r="E333" t="s">
        <v>6</v>
      </c>
    </row>
    <row r="334" spans="1:5" x14ac:dyDescent="0.2">
      <c r="A334" s="1">
        <v>41731</v>
      </c>
      <c r="B334">
        <v>7</v>
      </c>
      <c r="C334">
        <v>1</v>
      </c>
      <c r="D334">
        <v>73235.792142283579</v>
      </c>
      <c r="E334" t="s">
        <v>5</v>
      </c>
    </row>
    <row r="335" spans="1:5" x14ac:dyDescent="0.2">
      <c r="A335" s="1">
        <v>41757</v>
      </c>
      <c r="B335">
        <v>7</v>
      </c>
      <c r="C335">
        <v>0</v>
      </c>
      <c r="D335">
        <v>0</v>
      </c>
      <c r="E335" t="s">
        <v>6</v>
      </c>
    </row>
    <row r="336" spans="1:5" x14ac:dyDescent="0.2">
      <c r="A336" s="1">
        <v>41820</v>
      </c>
      <c r="B336">
        <v>7</v>
      </c>
      <c r="C336">
        <v>1</v>
      </c>
      <c r="D336">
        <v>73880.673887414916</v>
      </c>
      <c r="E336" t="s">
        <v>5</v>
      </c>
    </row>
    <row r="337" spans="1:5" x14ac:dyDescent="0.2">
      <c r="A337" s="1">
        <v>41939</v>
      </c>
      <c r="B337">
        <v>7</v>
      </c>
      <c r="C337">
        <v>0</v>
      </c>
      <c r="D337">
        <v>0</v>
      </c>
      <c r="E337" t="s">
        <v>5</v>
      </c>
    </row>
    <row r="338" spans="1:5" x14ac:dyDescent="0.2">
      <c r="A338" s="1">
        <v>41943</v>
      </c>
      <c r="B338">
        <v>7</v>
      </c>
      <c r="C338">
        <v>1</v>
      </c>
      <c r="D338">
        <v>75664.017318142811</v>
      </c>
      <c r="E338" t="s">
        <v>5</v>
      </c>
    </row>
    <row r="339" spans="1:5" x14ac:dyDescent="0.2">
      <c r="A339" s="1">
        <v>42023</v>
      </c>
      <c r="B339">
        <v>7</v>
      </c>
      <c r="C339">
        <v>0</v>
      </c>
      <c r="D339">
        <v>0</v>
      </c>
      <c r="E339" t="s">
        <v>6</v>
      </c>
    </row>
    <row r="340" spans="1:5" x14ac:dyDescent="0.2">
      <c r="A340" s="1">
        <v>42047</v>
      </c>
      <c r="B340">
        <v>7</v>
      </c>
      <c r="C340">
        <v>1</v>
      </c>
      <c r="D340">
        <v>79734.916637209637</v>
      </c>
      <c r="E340" t="s">
        <v>5</v>
      </c>
    </row>
    <row r="341" spans="1:5" x14ac:dyDescent="0.2">
      <c r="A341" s="1">
        <v>42130</v>
      </c>
      <c r="B341">
        <v>7</v>
      </c>
      <c r="C341">
        <v>0</v>
      </c>
      <c r="D341">
        <v>0</v>
      </c>
      <c r="E341" t="s">
        <v>6</v>
      </c>
    </row>
    <row r="342" spans="1:5" x14ac:dyDescent="0.2">
      <c r="A342" s="1">
        <v>42289</v>
      </c>
      <c r="B342">
        <v>7</v>
      </c>
      <c r="C342">
        <v>1</v>
      </c>
      <c r="D342">
        <v>84434.921949177951</v>
      </c>
      <c r="E342" t="s">
        <v>5</v>
      </c>
    </row>
    <row r="343" spans="1:5" x14ac:dyDescent="0.2">
      <c r="A343" s="1">
        <v>42335</v>
      </c>
      <c r="B343">
        <v>7</v>
      </c>
      <c r="C343">
        <v>0</v>
      </c>
      <c r="D343">
        <v>0</v>
      </c>
      <c r="E343" t="s">
        <v>6</v>
      </c>
    </row>
    <row r="344" spans="1:5" x14ac:dyDescent="0.2">
      <c r="A344" s="1">
        <v>42417</v>
      </c>
      <c r="B344">
        <v>7</v>
      </c>
      <c r="C344">
        <v>1</v>
      </c>
      <c r="D344">
        <v>85517.133050668301</v>
      </c>
      <c r="E344" t="s">
        <v>5</v>
      </c>
    </row>
    <row r="345" spans="1:5" x14ac:dyDescent="0.2">
      <c r="A345" s="1">
        <v>42425</v>
      </c>
      <c r="B345">
        <v>7</v>
      </c>
      <c r="C345">
        <v>0</v>
      </c>
      <c r="D345">
        <v>0</v>
      </c>
      <c r="E345" t="s">
        <v>6</v>
      </c>
    </row>
    <row r="346" spans="1:5" x14ac:dyDescent="0.2">
      <c r="A346" s="1">
        <v>42524</v>
      </c>
      <c r="B346">
        <v>7</v>
      </c>
      <c r="C346">
        <v>1</v>
      </c>
      <c r="D346">
        <v>85559.607701327972</v>
      </c>
      <c r="E346" t="s">
        <v>5</v>
      </c>
    </row>
    <row r="347" spans="1:5" x14ac:dyDescent="0.2">
      <c r="A347" s="1">
        <v>42639</v>
      </c>
      <c r="B347">
        <v>7</v>
      </c>
      <c r="C347">
        <v>0</v>
      </c>
      <c r="D347">
        <v>0</v>
      </c>
      <c r="E347" t="s">
        <v>6</v>
      </c>
    </row>
    <row r="348" spans="1:5" x14ac:dyDescent="0.2">
      <c r="A348" s="1">
        <v>42761</v>
      </c>
      <c r="B348">
        <v>7</v>
      </c>
      <c r="C348">
        <v>1</v>
      </c>
      <c r="D348">
        <v>86983.704754956198</v>
      </c>
      <c r="E348" t="s">
        <v>5</v>
      </c>
    </row>
    <row r="349" spans="1:5" x14ac:dyDescent="0.2">
      <c r="A349" s="1">
        <v>42849</v>
      </c>
      <c r="B349">
        <v>7</v>
      </c>
      <c r="C349">
        <v>0</v>
      </c>
      <c r="D349">
        <v>0</v>
      </c>
      <c r="E349" t="s">
        <v>5</v>
      </c>
    </row>
    <row r="350" spans="1:5" x14ac:dyDescent="0.2">
      <c r="A350" s="1">
        <v>42893</v>
      </c>
      <c r="B350">
        <v>7</v>
      </c>
      <c r="C350">
        <v>1</v>
      </c>
      <c r="D350">
        <v>88073.182316798513</v>
      </c>
      <c r="E350" t="s">
        <v>5</v>
      </c>
    </row>
    <row r="351" spans="1:5" x14ac:dyDescent="0.2">
      <c r="A351" s="1">
        <v>43069</v>
      </c>
      <c r="B351">
        <v>7</v>
      </c>
      <c r="C351">
        <v>0</v>
      </c>
      <c r="D351">
        <v>0</v>
      </c>
      <c r="E351" t="s">
        <v>6</v>
      </c>
    </row>
    <row r="352" spans="1:5" x14ac:dyDescent="0.2">
      <c r="A352" s="1">
        <v>43102</v>
      </c>
      <c r="B352">
        <v>7</v>
      </c>
      <c r="C352">
        <v>1</v>
      </c>
      <c r="D352">
        <v>91181.630142817769</v>
      </c>
      <c r="E352" t="s">
        <v>5</v>
      </c>
    </row>
    <row r="353" spans="1:5" x14ac:dyDescent="0.2">
      <c r="A353" s="1">
        <v>43137</v>
      </c>
      <c r="B353">
        <v>7</v>
      </c>
      <c r="C353">
        <v>0</v>
      </c>
      <c r="D353">
        <v>0</v>
      </c>
      <c r="E353" t="s">
        <v>6</v>
      </c>
    </row>
    <row r="354" spans="1:5" x14ac:dyDescent="0.2">
      <c r="A354" s="1">
        <v>43230</v>
      </c>
      <c r="B354">
        <v>7</v>
      </c>
      <c r="C354">
        <v>1</v>
      </c>
      <c r="D354">
        <v>92399.82341890184</v>
      </c>
      <c r="E354" t="s">
        <v>5</v>
      </c>
    </row>
    <row r="355" spans="1:5" x14ac:dyDescent="0.2">
      <c r="A355" s="1">
        <v>43245</v>
      </c>
      <c r="B355">
        <v>7</v>
      </c>
      <c r="C355">
        <v>0</v>
      </c>
      <c r="D355">
        <v>0</v>
      </c>
      <c r="E355" t="s">
        <v>5</v>
      </c>
    </row>
    <row r="356" spans="1:5" x14ac:dyDescent="0.2">
      <c r="A356" s="1">
        <v>40918</v>
      </c>
      <c r="B356">
        <v>8</v>
      </c>
      <c r="C356">
        <v>1</v>
      </c>
      <c r="D356">
        <v>41004.298142364241</v>
      </c>
      <c r="E356" t="s">
        <v>5</v>
      </c>
    </row>
    <row r="357" spans="1:5" x14ac:dyDescent="0.2">
      <c r="A357" s="1">
        <v>41043</v>
      </c>
      <c r="B357">
        <v>8</v>
      </c>
      <c r="C357">
        <v>0</v>
      </c>
      <c r="D357">
        <v>0</v>
      </c>
      <c r="E357" t="s">
        <v>5</v>
      </c>
    </row>
    <row r="358" spans="1:5" x14ac:dyDescent="0.2">
      <c r="A358" s="1">
        <v>41129</v>
      </c>
      <c r="B358">
        <v>8</v>
      </c>
      <c r="C358">
        <v>1</v>
      </c>
      <c r="D358">
        <v>42206.622693424084</v>
      </c>
      <c r="E358" t="s">
        <v>5</v>
      </c>
    </row>
    <row r="359" spans="1:5" x14ac:dyDescent="0.2">
      <c r="A359" s="1">
        <v>41143</v>
      </c>
      <c r="B359">
        <v>8</v>
      </c>
      <c r="C359">
        <v>0</v>
      </c>
      <c r="D359">
        <v>0</v>
      </c>
      <c r="E359" t="s">
        <v>5</v>
      </c>
    </row>
    <row r="360" spans="1:5" x14ac:dyDescent="0.2">
      <c r="A360" s="1">
        <v>41191</v>
      </c>
      <c r="B360">
        <v>8</v>
      </c>
      <c r="C360">
        <v>1</v>
      </c>
      <c r="D360">
        <v>42329.128629441017</v>
      </c>
      <c r="E360" t="s">
        <v>5</v>
      </c>
    </row>
    <row r="361" spans="1:5" x14ac:dyDescent="0.2">
      <c r="A361" s="1">
        <v>41208</v>
      </c>
      <c r="B361">
        <v>8</v>
      </c>
      <c r="C361">
        <v>0</v>
      </c>
      <c r="D361">
        <v>0</v>
      </c>
      <c r="E361" t="s">
        <v>5</v>
      </c>
    </row>
    <row r="362" spans="1:5" x14ac:dyDescent="0.2">
      <c r="A362" s="1">
        <v>41250</v>
      </c>
      <c r="B362">
        <v>8</v>
      </c>
      <c r="C362">
        <v>1</v>
      </c>
      <c r="D362">
        <v>42473.107061807306</v>
      </c>
      <c r="E362" t="s">
        <v>5</v>
      </c>
    </row>
    <row r="363" spans="1:5" x14ac:dyDescent="0.2">
      <c r="A363" s="1">
        <v>41337</v>
      </c>
      <c r="B363">
        <v>8</v>
      </c>
      <c r="C363">
        <v>0</v>
      </c>
      <c r="D363">
        <v>0</v>
      </c>
      <c r="E363" t="s">
        <v>5</v>
      </c>
    </row>
    <row r="364" spans="1:5" x14ac:dyDescent="0.2">
      <c r="A364" s="1">
        <v>41410</v>
      </c>
      <c r="B364">
        <v>8</v>
      </c>
      <c r="C364">
        <v>1</v>
      </c>
      <c r="D364">
        <v>43590.055841521629</v>
      </c>
      <c r="E364" t="s">
        <v>5</v>
      </c>
    </row>
    <row r="365" spans="1:5" x14ac:dyDescent="0.2">
      <c r="A365" s="1">
        <v>41431</v>
      </c>
      <c r="B365">
        <v>8</v>
      </c>
      <c r="C365">
        <v>0</v>
      </c>
      <c r="D365">
        <v>0</v>
      </c>
      <c r="E365" t="s">
        <v>5</v>
      </c>
    </row>
    <row r="366" spans="1:5" x14ac:dyDescent="0.2">
      <c r="A366" s="1">
        <v>41491</v>
      </c>
      <c r="B366">
        <v>8</v>
      </c>
      <c r="C366">
        <v>1</v>
      </c>
      <c r="D366">
        <v>43929.200466391994</v>
      </c>
      <c r="E366" t="s">
        <v>5</v>
      </c>
    </row>
    <row r="367" spans="1:5" x14ac:dyDescent="0.2">
      <c r="A367" s="1">
        <v>41572</v>
      </c>
      <c r="B367">
        <v>8</v>
      </c>
      <c r="C367">
        <v>0</v>
      </c>
      <c r="D367">
        <v>0</v>
      </c>
      <c r="E367" t="s">
        <v>5</v>
      </c>
    </row>
    <row r="368" spans="1:5" x14ac:dyDescent="0.2">
      <c r="A368" s="1">
        <v>41606</v>
      </c>
      <c r="B368">
        <v>8</v>
      </c>
      <c r="C368">
        <v>1</v>
      </c>
      <c r="D368">
        <v>44654.89804854268</v>
      </c>
      <c r="E368" t="s">
        <v>5</v>
      </c>
    </row>
    <row r="369" spans="1:5" x14ac:dyDescent="0.2">
      <c r="A369" s="1">
        <v>41627</v>
      </c>
      <c r="B369">
        <v>8</v>
      </c>
      <c r="C369">
        <v>0</v>
      </c>
      <c r="D369">
        <v>0</v>
      </c>
      <c r="E369" t="s">
        <v>5</v>
      </c>
    </row>
    <row r="370" spans="1:5" x14ac:dyDescent="0.2">
      <c r="A370" s="1">
        <v>41680</v>
      </c>
      <c r="B370">
        <v>8</v>
      </c>
      <c r="C370">
        <v>1</v>
      </c>
      <c r="D370">
        <v>44995.707194696712</v>
      </c>
      <c r="E370" t="s">
        <v>5</v>
      </c>
    </row>
    <row r="371" spans="1:5" x14ac:dyDescent="0.2">
      <c r="A371" s="1">
        <v>41708</v>
      </c>
      <c r="B371">
        <v>8</v>
      </c>
      <c r="C371">
        <v>0</v>
      </c>
      <c r="D371">
        <v>0</v>
      </c>
      <c r="E371" t="s">
        <v>5</v>
      </c>
    </row>
    <row r="372" spans="1:5" x14ac:dyDescent="0.2">
      <c r="A372" s="1">
        <v>41731</v>
      </c>
      <c r="B372">
        <v>8</v>
      </c>
      <c r="C372">
        <v>1</v>
      </c>
      <c r="D372">
        <v>45050.996191634425</v>
      </c>
      <c r="E372" t="s">
        <v>5</v>
      </c>
    </row>
    <row r="373" spans="1:5" x14ac:dyDescent="0.2">
      <c r="A373" s="1">
        <v>41757</v>
      </c>
      <c r="B373">
        <v>8</v>
      </c>
      <c r="C373">
        <v>0</v>
      </c>
      <c r="D373">
        <v>0</v>
      </c>
      <c r="E373" t="s">
        <v>5</v>
      </c>
    </row>
    <row r="374" spans="1:5" x14ac:dyDescent="0.2">
      <c r="A374" s="1">
        <v>41820</v>
      </c>
      <c r="B374">
        <v>8</v>
      </c>
      <c r="C374">
        <v>1</v>
      </c>
      <c r="D374">
        <v>45499.540709196852</v>
      </c>
      <c r="E374" t="s">
        <v>5</v>
      </c>
    </row>
    <row r="375" spans="1:5" x14ac:dyDescent="0.2">
      <c r="A375" s="1">
        <v>41939</v>
      </c>
      <c r="B375">
        <v>8</v>
      </c>
      <c r="C375">
        <v>0</v>
      </c>
      <c r="D375">
        <v>0</v>
      </c>
      <c r="E375" t="s">
        <v>5</v>
      </c>
    </row>
    <row r="376" spans="1:5" x14ac:dyDescent="0.2">
      <c r="A376" s="1">
        <v>41943</v>
      </c>
      <c r="B376">
        <v>8</v>
      </c>
      <c r="C376">
        <v>1</v>
      </c>
      <c r="D376">
        <v>46423.380212366865</v>
      </c>
      <c r="E376" t="s">
        <v>5</v>
      </c>
    </row>
    <row r="377" spans="1:5" x14ac:dyDescent="0.2">
      <c r="A377" s="1">
        <v>42023</v>
      </c>
      <c r="B377">
        <v>8</v>
      </c>
      <c r="C377">
        <v>0</v>
      </c>
      <c r="D377">
        <v>0</v>
      </c>
      <c r="E377" t="s">
        <v>5</v>
      </c>
    </row>
    <row r="378" spans="1:5" x14ac:dyDescent="0.2">
      <c r="A378" s="1">
        <v>42047</v>
      </c>
      <c r="B378">
        <v>8</v>
      </c>
      <c r="C378">
        <v>1</v>
      </c>
      <c r="D378">
        <v>48192.574429352433</v>
      </c>
      <c r="E378" t="s">
        <v>5</v>
      </c>
    </row>
    <row r="379" spans="1:5" x14ac:dyDescent="0.2">
      <c r="A379" s="1">
        <v>42174</v>
      </c>
      <c r="B379">
        <v>8</v>
      </c>
      <c r="C379">
        <v>0</v>
      </c>
      <c r="D379">
        <v>0</v>
      </c>
      <c r="E379" t="s">
        <v>6</v>
      </c>
    </row>
    <row r="380" spans="1:5" x14ac:dyDescent="0.2">
      <c r="A380" s="1">
        <v>42289</v>
      </c>
      <c r="B380">
        <v>8</v>
      </c>
      <c r="C380">
        <v>1</v>
      </c>
      <c r="D380">
        <v>50381.522989802717</v>
      </c>
      <c r="E380" t="s">
        <v>5</v>
      </c>
    </row>
    <row r="381" spans="1:5" x14ac:dyDescent="0.2">
      <c r="A381" s="1">
        <v>42373</v>
      </c>
      <c r="B381">
        <v>8</v>
      </c>
      <c r="C381">
        <v>0</v>
      </c>
      <c r="D381">
        <v>0</v>
      </c>
      <c r="E381" t="s">
        <v>6</v>
      </c>
    </row>
    <row r="382" spans="1:5" x14ac:dyDescent="0.2">
      <c r="A382" s="1">
        <v>42417</v>
      </c>
      <c r="B382">
        <v>8</v>
      </c>
      <c r="C382">
        <v>1</v>
      </c>
      <c r="D382">
        <v>50847.720623075154</v>
      </c>
      <c r="E382" t="s">
        <v>5</v>
      </c>
    </row>
    <row r="383" spans="1:5" x14ac:dyDescent="0.2">
      <c r="A383" s="1">
        <v>42496</v>
      </c>
      <c r="B383">
        <v>8</v>
      </c>
      <c r="C383">
        <v>0</v>
      </c>
      <c r="D383">
        <v>0</v>
      </c>
      <c r="E383" t="s">
        <v>5</v>
      </c>
    </row>
    <row r="384" spans="1:5" x14ac:dyDescent="0.2">
      <c r="A384" s="1">
        <v>42524</v>
      </c>
      <c r="B384">
        <v>8</v>
      </c>
      <c r="C384">
        <v>1</v>
      </c>
      <c r="D384">
        <v>51241.902473500602</v>
      </c>
      <c r="E384" t="s">
        <v>5</v>
      </c>
    </row>
    <row r="385" spans="1:5" x14ac:dyDescent="0.2">
      <c r="A385" s="1">
        <v>42727</v>
      </c>
      <c r="B385">
        <v>8</v>
      </c>
      <c r="C385">
        <v>0</v>
      </c>
      <c r="D385">
        <v>0</v>
      </c>
      <c r="E385" t="s">
        <v>5</v>
      </c>
    </row>
    <row r="386" spans="1:5" x14ac:dyDescent="0.2">
      <c r="A386" s="1">
        <v>42761</v>
      </c>
      <c r="B386">
        <v>8</v>
      </c>
      <c r="C386">
        <v>1</v>
      </c>
      <c r="D386">
        <v>52171.906343821407</v>
      </c>
      <c r="E386" t="s">
        <v>5</v>
      </c>
    </row>
    <row r="387" spans="1:5" x14ac:dyDescent="0.2">
      <c r="A387" s="1">
        <v>42849</v>
      </c>
      <c r="B387">
        <v>8</v>
      </c>
      <c r="C387">
        <v>0</v>
      </c>
      <c r="D387">
        <v>0</v>
      </c>
      <c r="E387" t="s">
        <v>5</v>
      </c>
    </row>
    <row r="388" spans="1:5" x14ac:dyDescent="0.2">
      <c r="A388" s="1">
        <v>42893</v>
      </c>
      <c r="B388">
        <v>8</v>
      </c>
      <c r="C388">
        <v>1</v>
      </c>
      <c r="D388">
        <v>52812.751755713572</v>
      </c>
      <c r="E388" t="s">
        <v>5</v>
      </c>
    </row>
    <row r="389" spans="1:5" x14ac:dyDescent="0.2">
      <c r="A389" s="1">
        <v>43070</v>
      </c>
      <c r="B389">
        <v>8</v>
      </c>
      <c r="C389">
        <v>0</v>
      </c>
      <c r="D389">
        <v>0</v>
      </c>
      <c r="E389" t="s">
        <v>5</v>
      </c>
    </row>
    <row r="390" spans="1:5" x14ac:dyDescent="0.2">
      <c r="A390" s="1">
        <v>43102</v>
      </c>
      <c r="B390">
        <v>8</v>
      </c>
      <c r="C390">
        <v>1</v>
      </c>
      <c r="D390">
        <v>54372.510722860054</v>
      </c>
      <c r="E390" t="s">
        <v>5</v>
      </c>
    </row>
    <row r="391" spans="1:5" x14ac:dyDescent="0.2">
      <c r="A391" s="1">
        <v>43140</v>
      </c>
      <c r="B391">
        <v>8</v>
      </c>
      <c r="C391">
        <v>0</v>
      </c>
      <c r="D391">
        <v>0</v>
      </c>
      <c r="E391" t="s">
        <v>6</v>
      </c>
    </row>
    <row r="392" spans="1:5" x14ac:dyDescent="0.2">
      <c r="A392" s="1">
        <v>43230</v>
      </c>
      <c r="B392">
        <v>8</v>
      </c>
      <c r="C392">
        <v>1</v>
      </c>
      <c r="D392">
        <v>54750.791463106791</v>
      </c>
      <c r="E392" t="s">
        <v>5</v>
      </c>
    </row>
    <row r="393" spans="1:5" x14ac:dyDescent="0.2">
      <c r="A393" s="1">
        <v>43245</v>
      </c>
      <c r="B393">
        <v>8</v>
      </c>
      <c r="C393">
        <v>0</v>
      </c>
      <c r="D393">
        <v>0</v>
      </c>
      <c r="E393" t="s">
        <v>5</v>
      </c>
    </row>
    <row r="394" spans="1:5" x14ac:dyDescent="0.2">
      <c r="A394" s="1">
        <v>40918</v>
      </c>
      <c r="B394">
        <v>9</v>
      </c>
      <c r="C394">
        <v>1</v>
      </c>
      <c r="D394">
        <v>29614.215325040841</v>
      </c>
      <c r="E394" t="s">
        <v>5</v>
      </c>
    </row>
    <row r="395" spans="1:5" x14ac:dyDescent="0.2">
      <c r="A395" s="1">
        <v>41043</v>
      </c>
      <c r="B395">
        <v>9</v>
      </c>
      <c r="C395">
        <v>0</v>
      </c>
      <c r="D395">
        <v>0</v>
      </c>
      <c r="E395" t="s">
        <v>5</v>
      </c>
    </row>
    <row r="396" spans="1:5" x14ac:dyDescent="0.2">
      <c r="A396" s="1">
        <v>41129</v>
      </c>
      <c r="B396">
        <v>9</v>
      </c>
      <c r="C396">
        <v>1</v>
      </c>
      <c r="D396">
        <v>30449.2464032795</v>
      </c>
      <c r="E396" t="s">
        <v>5</v>
      </c>
    </row>
    <row r="397" spans="1:5" x14ac:dyDescent="0.2">
      <c r="A397" s="1">
        <v>41143</v>
      </c>
      <c r="B397">
        <v>9</v>
      </c>
      <c r="C397">
        <v>0</v>
      </c>
      <c r="D397">
        <v>0</v>
      </c>
      <c r="E397" t="s">
        <v>5</v>
      </c>
    </row>
    <row r="398" spans="1:5" x14ac:dyDescent="0.2">
      <c r="A398" s="1">
        <v>41191</v>
      </c>
      <c r="B398">
        <v>9</v>
      </c>
      <c r="C398">
        <v>1</v>
      </c>
      <c r="D398">
        <v>30564.012080261913</v>
      </c>
      <c r="E398" t="s">
        <v>5</v>
      </c>
    </row>
    <row r="399" spans="1:5" x14ac:dyDescent="0.2">
      <c r="A399" s="1">
        <v>41208</v>
      </c>
      <c r="B399">
        <v>9</v>
      </c>
      <c r="C399">
        <v>0</v>
      </c>
      <c r="D399">
        <v>0</v>
      </c>
      <c r="E399" t="s">
        <v>5</v>
      </c>
    </row>
    <row r="400" spans="1:5" x14ac:dyDescent="0.2">
      <c r="A400" s="1">
        <v>41250</v>
      </c>
      <c r="B400">
        <v>9</v>
      </c>
      <c r="C400">
        <v>1</v>
      </c>
      <c r="D400">
        <v>30689.355679455501</v>
      </c>
      <c r="E400" t="s">
        <v>5</v>
      </c>
    </row>
    <row r="401" spans="1:5" x14ac:dyDescent="0.2">
      <c r="A401" s="1">
        <v>41337</v>
      </c>
      <c r="B401">
        <v>9</v>
      </c>
      <c r="C401">
        <v>0</v>
      </c>
      <c r="D401">
        <v>0</v>
      </c>
      <c r="E401" t="s">
        <v>5</v>
      </c>
    </row>
    <row r="402" spans="1:5" x14ac:dyDescent="0.2">
      <c r="A402" s="1">
        <v>41410</v>
      </c>
      <c r="B402">
        <v>9</v>
      </c>
      <c r="C402">
        <v>1</v>
      </c>
      <c r="D402">
        <v>31415.529898139386</v>
      </c>
      <c r="E402" t="s">
        <v>5</v>
      </c>
    </row>
    <row r="403" spans="1:5" x14ac:dyDescent="0.2">
      <c r="A403" s="1">
        <v>41431</v>
      </c>
      <c r="B403">
        <v>9</v>
      </c>
      <c r="C403">
        <v>0</v>
      </c>
      <c r="D403">
        <v>0</v>
      </c>
      <c r="E403" t="s">
        <v>5</v>
      </c>
    </row>
    <row r="404" spans="1:5" x14ac:dyDescent="0.2">
      <c r="A404" s="1">
        <v>41491</v>
      </c>
      <c r="B404">
        <v>9</v>
      </c>
      <c r="C404">
        <v>1</v>
      </c>
      <c r="D404">
        <v>31667.815749688431</v>
      </c>
      <c r="E404" t="s">
        <v>5</v>
      </c>
    </row>
    <row r="405" spans="1:5" x14ac:dyDescent="0.2">
      <c r="A405" s="1">
        <v>41572</v>
      </c>
      <c r="B405">
        <v>9</v>
      </c>
      <c r="C405">
        <v>0</v>
      </c>
      <c r="D405">
        <v>0</v>
      </c>
      <c r="E405" t="s">
        <v>5</v>
      </c>
    </row>
    <row r="406" spans="1:5" x14ac:dyDescent="0.2">
      <c r="A406" s="1">
        <v>41606</v>
      </c>
      <c r="B406">
        <v>9</v>
      </c>
      <c r="C406">
        <v>1</v>
      </c>
      <c r="D406">
        <v>32170.839664012528</v>
      </c>
      <c r="E406" t="s">
        <v>5</v>
      </c>
    </row>
    <row r="407" spans="1:5" x14ac:dyDescent="0.2">
      <c r="A407" s="1">
        <v>41627</v>
      </c>
      <c r="B407">
        <v>9</v>
      </c>
      <c r="C407">
        <v>0</v>
      </c>
      <c r="D407">
        <v>0</v>
      </c>
      <c r="E407" t="s">
        <v>5</v>
      </c>
    </row>
    <row r="408" spans="1:5" x14ac:dyDescent="0.2">
      <c r="A408" s="1">
        <v>41680</v>
      </c>
      <c r="B408">
        <v>9</v>
      </c>
      <c r="C408">
        <v>1</v>
      </c>
      <c r="D408">
        <v>32448.497892545314</v>
      </c>
      <c r="E408" t="s">
        <v>5</v>
      </c>
    </row>
    <row r="409" spans="1:5" x14ac:dyDescent="0.2">
      <c r="A409" s="1">
        <v>41708</v>
      </c>
      <c r="B409">
        <v>9</v>
      </c>
      <c r="C409">
        <v>0</v>
      </c>
      <c r="D409">
        <v>0</v>
      </c>
      <c r="E409" t="s">
        <v>5</v>
      </c>
    </row>
    <row r="410" spans="1:5" x14ac:dyDescent="0.2">
      <c r="A410" s="1">
        <v>41731</v>
      </c>
      <c r="B410">
        <v>9</v>
      </c>
      <c r="C410">
        <v>1</v>
      </c>
      <c r="D410">
        <v>32542.625632459469</v>
      </c>
      <c r="E410" t="s">
        <v>5</v>
      </c>
    </row>
    <row r="411" spans="1:5" x14ac:dyDescent="0.2">
      <c r="A411" s="1">
        <v>41757</v>
      </c>
      <c r="B411">
        <v>9</v>
      </c>
      <c r="C411">
        <v>0</v>
      </c>
      <c r="D411">
        <v>0</v>
      </c>
      <c r="E411" t="s">
        <v>5</v>
      </c>
    </row>
    <row r="412" spans="1:5" x14ac:dyDescent="0.2">
      <c r="A412" s="1">
        <v>41820</v>
      </c>
      <c r="B412">
        <v>9</v>
      </c>
      <c r="C412">
        <v>1</v>
      </c>
      <c r="D412">
        <v>32883.276885495528</v>
      </c>
      <c r="E412" t="s">
        <v>5</v>
      </c>
    </row>
    <row r="413" spans="1:5" x14ac:dyDescent="0.2">
      <c r="A413" s="1">
        <v>41939</v>
      </c>
      <c r="B413">
        <v>9</v>
      </c>
      <c r="C413">
        <v>0</v>
      </c>
      <c r="D413">
        <v>0</v>
      </c>
      <c r="E413" t="s">
        <v>5</v>
      </c>
    </row>
    <row r="414" spans="1:5" x14ac:dyDescent="0.2">
      <c r="A414" s="1">
        <v>41943</v>
      </c>
      <c r="B414">
        <v>9</v>
      </c>
      <c r="C414">
        <v>1</v>
      </c>
      <c r="D414">
        <v>33494.921084075489</v>
      </c>
      <c r="E414" t="s">
        <v>5</v>
      </c>
    </row>
    <row r="415" spans="1:5" x14ac:dyDescent="0.2">
      <c r="A415" s="1">
        <v>42023</v>
      </c>
      <c r="B415">
        <v>9</v>
      </c>
      <c r="C415">
        <v>0</v>
      </c>
      <c r="D415">
        <v>0</v>
      </c>
      <c r="E415" t="s">
        <v>5</v>
      </c>
    </row>
    <row r="416" spans="1:5" x14ac:dyDescent="0.2">
      <c r="A416" s="1">
        <v>42047</v>
      </c>
      <c r="B416">
        <v>9</v>
      </c>
      <c r="C416">
        <v>1</v>
      </c>
      <c r="D416">
        <v>34537.805972621223</v>
      </c>
      <c r="E416" t="s">
        <v>5</v>
      </c>
    </row>
    <row r="417" spans="1:5" x14ac:dyDescent="0.2">
      <c r="A417" s="1">
        <v>42174</v>
      </c>
      <c r="B417">
        <v>9</v>
      </c>
      <c r="C417">
        <v>0</v>
      </c>
      <c r="D417">
        <v>0</v>
      </c>
      <c r="E417" t="s">
        <v>5</v>
      </c>
    </row>
    <row r="418" spans="1:5" x14ac:dyDescent="0.2">
      <c r="A418" s="1">
        <v>42289</v>
      </c>
      <c r="B418">
        <v>9</v>
      </c>
      <c r="C418">
        <v>1</v>
      </c>
      <c r="D418">
        <v>35859.088190334936</v>
      </c>
      <c r="E418" t="s">
        <v>5</v>
      </c>
    </row>
    <row r="419" spans="1:5" x14ac:dyDescent="0.2">
      <c r="A419" s="1">
        <v>42373</v>
      </c>
      <c r="B419">
        <v>9</v>
      </c>
      <c r="C419">
        <v>0</v>
      </c>
      <c r="D419">
        <v>0</v>
      </c>
      <c r="E419" t="s">
        <v>5</v>
      </c>
    </row>
    <row r="420" spans="1:5" x14ac:dyDescent="0.2">
      <c r="A420" s="1">
        <v>42417</v>
      </c>
      <c r="B420">
        <v>9</v>
      </c>
      <c r="C420">
        <v>1</v>
      </c>
      <c r="D420">
        <v>36190.908205609747</v>
      </c>
      <c r="E420" t="s">
        <v>5</v>
      </c>
    </row>
    <row r="421" spans="1:5" x14ac:dyDescent="0.2">
      <c r="A421" s="1">
        <v>42496</v>
      </c>
      <c r="B421">
        <v>9</v>
      </c>
      <c r="C421">
        <v>0</v>
      </c>
      <c r="D421">
        <v>0</v>
      </c>
      <c r="E421" t="s">
        <v>5</v>
      </c>
    </row>
    <row r="422" spans="1:5" x14ac:dyDescent="0.2">
      <c r="A422" s="1">
        <v>42524</v>
      </c>
      <c r="B422">
        <v>9</v>
      </c>
      <c r="C422">
        <v>1</v>
      </c>
      <c r="D422">
        <v>36458.34797236084</v>
      </c>
      <c r="E422" t="s">
        <v>5</v>
      </c>
    </row>
    <row r="423" spans="1:5" x14ac:dyDescent="0.2">
      <c r="A423" s="1">
        <v>42727</v>
      </c>
      <c r="B423">
        <v>9</v>
      </c>
      <c r="C423">
        <v>0</v>
      </c>
      <c r="D423">
        <v>0</v>
      </c>
      <c r="E423" t="s">
        <v>5</v>
      </c>
    </row>
    <row r="424" spans="1:5" x14ac:dyDescent="0.2">
      <c r="A424" s="1">
        <v>42761</v>
      </c>
      <c r="B424">
        <v>9</v>
      </c>
      <c r="C424">
        <v>1</v>
      </c>
      <c r="D424">
        <v>37102.007610015142</v>
      </c>
      <c r="E424" t="s">
        <v>5</v>
      </c>
    </row>
    <row r="425" spans="1:5" x14ac:dyDescent="0.2">
      <c r="A425" s="1">
        <v>42849</v>
      </c>
      <c r="B425">
        <v>9</v>
      </c>
      <c r="C425">
        <v>0</v>
      </c>
      <c r="D425">
        <v>0</v>
      </c>
      <c r="E425" t="s">
        <v>5</v>
      </c>
    </row>
    <row r="426" spans="1:5" x14ac:dyDescent="0.2">
      <c r="A426" s="1">
        <v>42893</v>
      </c>
      <c r="B426">
        <v>9</v>
      </c>
      <c r="C426">
        <v>1</v>
      </c>
      <c r="D426">
        <v>37553.758152985181</v>
      </c>
      <c r="E426" t="s">
        <v>5</v>
      </c>
    </row>
    <row r="427" spans="1:5" x14ac:dyDescent="0.2">
      <c r="A427" s="1">
        <v>43070</v>
      </c>
      <c r="B427">
        <v>9</v>
      </c>
      <c r="C427">
        <v>0</v>
      </c>
      <c r="D427">
        <v>0</v>
      </c>
      <c r="E427" t="s">
        <v>5</v>
      </c>
    </row>
    <row r="428" spans="1:5" x14ac:dyDescent="0.2">
      <c r="A428" s="1">
        <v>43102</v>
      </c>
      <c r="B428">
        <v>9</v>
      </c>
      <c r="C428">
        <v>1</v>
      </c>
      <c r="D428">
        <v>38571.544601085254</v>
      </c>
      <c r="E428" t="s">
        <v>5</v>
      </c>
    </row>
    <row r="429" spans="1:5" x14ac:dyDescent="0.2">
      <c r="A429" s="1">
        <v>43140</v>
      </c>
      <c r="B429">
        <v>9</v>
      </c>
      <c r="C429">
        <v>0</v>
      </c>
      <c r="D429">
        <v>0</v>
      </c>
      <c r="E429" t="s">
        <v>5</v>
      </c>
    </row>
    <row r="430" spans="1:5" x14ac:dyDescent="0.2">
      <c r="A430" s="1">
        <v>43230</v>
      </c>
      <c r="B430">
        <v>9</v>
      </c>
      <c r="C430">
        <v>1</v>
      </c>
      <c r="D430">
        <v>38892.318043183266</v>
      </c>
      <c r="E430" t="s">
        <v>5</v>
      </c>
    </row>
    <row r="431" spans="1:5" x14ac:dyDescent="0.2">
      <c r="A431" s="1">
        <v>43245</v>
      </c>
      <c r="B431">
        <v>9</v>
      </c>
      <c r="C431">
        <v>0</v>
      </c>
      <c r="D431">
        <v>0</v>
      </c>
      <c r="E431" t="s">
        <v>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5B25A-6C09-48D5-B088-84BEDB214713}">
  <dimension ref="A1:K2250"/>
  <sheetViews>
    <sheetView workbookViewId="0">
      <selection activeCell="S22" sqref="S22"/>
    </sheetView>
  </sheetViews>
  <sheetFormatPr defaultRowHeight="14.25" x14ac:dyDescent="0.2"/>
  <sheetData>
    <row r="1" spans="1:11" x14ac:dyDescent="0.2"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2">
      <c r="A2" t="s">
        <v>17</v>
      </c>
      <c r="B2">
        <v>500000</v>
      </c>
      <c r="C2">
        <v>500000</v>
      </c>
      <c r="D2">
        <v>500000</v>
      </c>
      <c r="E2">
        <v>500000</v>
      </c>
      <c r="F2">
        <v>500000</v>
      </c>
      <c r="G2">
        <v>500000</v>
      </c>
      <c r="H2">
        <v>500000</v>
      </c>
      <c r="I2">
        <v>500000</v>
      </c>
      <c r="J2">
        <v>500000</v>
      </c>
      <c r="K2">
        <v>500000</v>
      </c>
    </row>
    <row r="3" spans="1:11" x14ac:dyDescent="0.2">
      <c r="A3" t="s">
        <v>18</v>
      </c>
      <c r="B3">
        <v>500010.15221582557</v>
      </c>
      <c r="C3">
        <v>500010.15221582557</v>
      </c>
      <c r="D3">
        <v>500010.15221582557</v>
      </c>
      <c r="E3">
        <v>500010.15221582557</v>
      </c>
      <c r="F3">
        <v>500010.15221582557</v>
      </c>
      <c r="G3">
        <v>500010.15221582557</v>
      </c>
      <c r="H3">
        <v>500010.15221582557</v>
      </c>
      <c r="I3">
        <v>500010.15221582557</v>
      </c>
      <c r="J3">
        <v>500010.15221582557</v>
      </c>
      <c r="K3">
        <v>500010.15221582557</v>
      </c>
    </row>
    <row r="4" spans="1:11" x14ac:dyDescent="0.2">
      <c r="A4" t="s">
        <v>19</v>
      </c>
      <c r="B4">
        <v>500020.28645517339</v>
      </c>
      <c r="C4">
        <v>500020.28645517345</v>
      </c>
      <c r="D4">
        <v>500020.28645517345</v>
      </c>
      <c r="E4">
        <v>500020.28645517345</v>
      </c>
      <c r="F4">
        <v>500020.28645517345</v>
      </c>
      <c r="G4">
        <v>500020.28645517345</v>
      </c>
      <c r="H4">
        <v>500020.28645517345</v>
      </c>
      <c r="I4">
        <v>500020.28645517345</v>
      </c>
      <c r="J4">
        <v>500020.28645517345</v>
      </c>
      <c r="K4">
        <v>500020.28645517345</v>
      </c>
    </row>
    <row r="5" spans="1:11" x14ac:dyDescent="0.2">
      <c r="A5" t="s">
        <v>20</v>
      </c>
      <c r="B5">
        <v>500030.16902383236</v>
      </c>
      <c r="C5">
        <v>500030.16902383236</v>
      </c>
      <c r="D5">
        <v>500030.16902383236</v>
      </c>
      <c r="E5">
        <v>500030.16902383236</v>
      </c>
      <c r="F5">
        <v>500030.16902383236</v>
      </c>
      <c r="G5">
        <v>500030.16902383236</v>
      </c>
      <c r="H5">
        <v>500030.16902383236</v>
      </c>
      <c r="I5">
        <v>500030.16902383236</v>
      </c>
      <c r="J5">
        <v>500030.16902383236</v>
      </c>
      <c r="K5">
        <v>500030.16902383236</v>
      </c>
    </row>
    <row r="6" spans="1:11" x14ac:dyDescent="0.2">
      <c r="A6" t="s">
        <v>21</v>
      </c>
      <c r="B6">
        <v>500058.4864704535</v>
      </c>
      <c r="C6">
        <v>500058.4864704535</v>
      </c>
      <c r="D6">
        <v>500058.4864704535</v>
      </c>
      <c r="E6">
        <v>500058.4864704535</v>
      </c>
      <c r="F6">
        <v>500058.4864704535</v>
      </c>
      <c r="G6">
        <v>500058.4864704535</v>
      </c>
      <c r="H6">
        <v>500058.4864704535</v>
      </c>
      <c r="I6">
        <v>500058.4864704535</v>
      </c>
      <c r="J6">
        <v>500058.4864704535</v>
      </c>
      <c r="K6">
        <v>500058.4864704535</v>
      </c>
    </row>
    <row r="7" spans="1:11" x14ac:dyDescent="0.2">
      <c r="A7" t="s">
        <v>22</v>
      </c>
      <c r="B7">
        <v>500068.0814154679</v>
      </c>
      <c r="C7">
        <v>500068.0814154679</v>
      </c>
      <c r="D7">
        <v>500068.0814154679</v>
      </c>
      <c r="E7">
        <v>500068.0814154679</v>
      </c>
      <c r="F7">
        <v>500068.0814154679</v>
      </c>
      <c r="G7">
        <v>500068.0814154679</v>
      </c>
      <c r="H7">
        <v>500068.0814154679</v>
      </c>
      <c r="I7">
        <v>500068.0814154679</v>
      </c>
      <c r="J7">
        <v>500068.0814154679</v>
      </c>
      <c r="K7">
        <v>500068.0814154679</v>
      </c>
    </row>
    <row r="8" spans="1:11" x14ac:dyDescent="0.2">
      <c r="A8" t="s">
        <v>23</v>
      </c>
      <c r="B8">
        <v>500077.9145488129</v>
      </c>
      <c r="C8">
        <v>500077.91454881302</v>
      </c>
      <c r="D8">
        <v>500077.91454881302</v>
      </c>
      <c r="E8">
        <v>500077.91454881302</v>
      </c>
      <c r="F8">
        <v>500077.91454881302</v>
      </c>
      <c r="G8">
        <v>500077.91454881302</v>
      </c>
      <c r="H8">
        <v>500077.91454881302</v>
      </c>
      <c r="I8">
        <v>500077.91454881302</v>
      </c>
      <c r="J8">
        <v>500077.91454881302</v>
      </c>
      <c r="K8">
        <v>500077.91454881302</v>
      </c>
    </row>
    <row r="9" spans="1:11" x14ac:dyDescent="0.2">
      <c r="A9" t="s">
        <v>24</v>
      </c>
      <c r="B9">
        <v>500088.76784727187</v>
      </c>
      <c r="C9">
        <v>500088.76784727193</v>
      </c>
      <c r="D9">
        <v>500088.76784727193</v>
      </c>
      <c r="E9">
        <v>500088.76784727193</v>
      </c>
      <c r="F9">
        <v>500088.76784727193</v>
      </c>
      <c r="G9">
        <v>500088.76784727193</v>
      </c>
      <c r="H9">
        <v>500088.76784727193</v>
      </c>
      <c r="I9">
        <v>500088.76784727193</v>
      </c>
      <c r="J9">
        <v>500088.76784727193</v>
      </c>
      <c r="K9">
        <v>500088.76784727193</v>
      </c>
    </row>
    <row r="10" spans="1:11" x14ac:dyDescent="0.2">
      <c r="A10" t="s">
        <v>25</v>
      </c>
      <c r="B10">
        <v>500099.21218086127</v>
      </c>
      <c r="C10">
        <v>500099.21218086133</v>
      </c>
      <c r="D10">
        <v>500099.21218086133</v>
      </c>
      <c r="E10">
        <v>500099.21218086133</v>
      </c>
      <c r="F10">
        <v>500099.21218086133</v>
      </c>
      <c r="G10">
        <v>500099.21218086133</v>
      </c>
      <c r="H10">
        <v>500099.21218086133</v>
      </c>
      <c r="I10">
        <v>500099.21218086133</v>
      </c>
      <c r="J10">
        <v>500099.21218086133</v>
      </c>
      <c r="K10">
        <v>500099.21218086133</v>
      </c>
    </row>
    <row r="11" spans="1:11" x14ac:dyDescent="0.2">
      <c r="A11" t="s">
        <v>26</v>
      </c>
      <c r="B11">
        <v>500130.65753461595</v>
      </c>
      <c r="C11">
        <v>500130.65753461595</v>
      </c>
      <c r="D11">
        <v>500130.65753461595</v>
      </c>
      <c r="E11">
        <v>500130.65753461595</v>
      </c>
      <c r="F11">
        <v>500130.65753461595</v>
      </c>
      <c r="G11">
        <v>500130.65753461595</v>
      </c>
      <c r="H11">
        <v>500130.65753461595</v>
      </c>
      <c r="I11">
        <v>500130.65753461595</v>
      </c>
      <c r="J11">
        <v>500130.65753461595</v>
      </c>
      <c r="K11">
        <v>500130.65753461595</v>
      </c>
    </row>
    <row r="12" spans="1:11" x14ac:dyDescent="0.2">
      <c r="A12" t="s">
        <v>27</v>
      </c>
      <c r="B12">
        <v>500141.21422119159</v>
      </c>
      <c r="C12">
        <v>500141.21422119153</v>
      </c>
      <c r="D12">
        <v>500141.21422119153</v>
      </c>
      <c r="E12">
        <v>500141.21422119153</v>
      </c>
      <c r="F12">
        <v>500141.21422119153</v>
      </c>
      <c r="G12">
        <v>500141.21422119153</v>
      </c>
      <c r="H12">
        <v>500141.21422119153</v>
      </c>
      <c r="I12">
        <v>500141.21422119153</v>
      </c>
      <c r="J12">
        <v>500141.21422119153</v>
      </c>
      <c r="K12">
        <v>500141.21422119153</v>
      </c>
    </row>
    <row r="13" spans="1:11" x14ac:dyDescent="0.2">
      <c r="A13" t="s">
        <v>28</v>
      </c>
      <c r="B13">
        <v>500151.80236660328</v>
      </c>
      <c r="C13">
        <v>500151.80236660322</v>
      </c>
      <c r="D13">
        <v>500151.80236660322</v>
      </c>
      <c r="E13">
        <v>500151.80236660322</v>
      </c>
      <c r="F13">
        <v>500151.80236660322</v>
      </c>
      <c r="G13">
        <v>500151.80236660322</v>
      </c>
      <c r="H13">
        <v>500151.80236660322</v>
      </c>
      <c r="I13">
        <v>500151.80236660322</v>
      </c>
      <c r="J13">
        <v>500151.80236660322</v>
      </c>
      <c r="K13">
        <v>500151.80236660322</v>
      </c>
    </row>
    <row r="14" spans="1:11" x14ac:dyDescent="0.2">
      <c r="A14" t="s">
        <v>29</v>
      </c>
      <c r="B14">
        <v>500324.21925909939</v>
      </c>
      <c r="C14">
        <v>500324.21925909939</v>
      </c>
      <c r="D14">
        <v>500324.21925909939</v>
      </c>
      <c r="E14">
        <v>500324.21925909939</v>
      </c>
      <c r="F14">
        <v>500324.21925909939</v>
      </c>
      <c r="G14">
        <v>500324.21925909939</v>
      </c>
      <c r="H14">
        <v>500324.21925909939</v>
      </c>
      <c r="I14">
        <v>500324.21925909939</v>
      </c>
      <c r="J14">
        <v>500324.21925909939</v>
      </c>
      <c r="K14">
        <v>500324.21925909939</v>
      </c>
    </row>
    <row r="15" spans="1:11" x14ac:dyDescent="0.2">
      <c r="A15" t="s">
        <v>30</v>
      </c>
      <c r="B15">
        <v>500336.49269930291</v>
      </c>
      <c r="C15">
        <v>500336.49269930291</v>
      </c>
      <c r="D15">
        <v>500336.49269930291</v>
      </c>
      <c r="E15">
        <v>500336.49269930291</v>
      </c>
      <c r="F15">
        <v>500336.49269930291</v>
      </c>
      <c r="G15">
        <v>500336.49269930291</v>
      </c>
      <c r="H15">
        <v>500336.49269930291</v>
      </c>
      <c r="I15">
        <v>500336.49269930291</v>
      </c>
      <c r="J15">
        <v>500336.49269930291</v>
      </c>
      <c r="K15">
        <v>500336.49269930291</v>
      </c>
    </row>
    <row r="16" spans="1:11" x14ac:dyDescent="0.2">
      <c r="A16" t="s">
        <v>31</v>
      </c>
      <c r="B16">
        <v>500371.9647840801</v>
      </c>
      <c r="C16">
        <v>500371.96478407993</v>
      </c>
      <c r="D16">
        <v>500371.96478407993</v>
      </c>
      <c r="E16">
        <v>500371.96478407993</v>
      </c>
      <c r="F16">
        <v>500371.96478407993</v>
      </c>
      <c r="G16">
        <v>500371.96478407993</v>
      </c>
      <c r="H16">
        <v>500371.96478407993</v>
      </c>
      <c r="I16">
        <v>500371.96478407993</v>
      </c>
      <c r="J16">
        <v>500371.96478407993</v>
      </c>
      <c r="K16">
        <v>500371.96478407993</v>
      </c>
    </row>
    <row r="17" spans="1:11" x14ac:dyDescent="0.2">
      <c r="A17" t="s">
        <v>32</v>
      </c>
      <c r="B17">
        <v>500382.57540008903</v>
      </c>
      <c r="C17">
        <v>500382.57540008891</v>
      </c>
      <c r="D17">
        <v>500382.57540008891</v>
      </c>
      <c r="E17">
        <v>500382.57540008891</v>
      </c>
      <c r="F17">
        <v>500382.57540008891</v>
      </c>
      <c r="G17">
        <v>500382.57540008891</v>
      </c>
      <c r="H17">
        <v>500382.57540008891</v>
      </c>
      <c r="I17">
        <v>500382.57540008891</v>
      </c>
      <c r="J17">
        <v>500382.57540008891</v>
      </c>
      <c r="K17">
        <v>500382.57540008891</v>
      </c>
    </row>
    <row r="18" spans="1:11" x14ac:dyDescent="0.2">
      <c r="A18" t="s">
        <v>33</v>
      </c>
      <c r="B18">
        <v>500436.84638650331</v>
      </c>
      <c r="C18">
        <v>500436.84638650314</v>
      </c>
      <c r="D18">
        <v>500436.84638650314</v>
      </c>
      <c r="E18">
        <v>500436.84638650314</v>
      </c>
      <c r="F18">
        <v>500436.84638650314</v>
      </c>
      <c r="G18">
        <v>500436.84638650314</v>
      </c>
      <c r="H18">
        <v>500436.84638650314</v>
      </c>
      <c r="I18">
        <v>500436.84638650314</v>
      </c>
      <c r="J18">
        <v>500436.84638650314</v>
      </c>
      <c r="K18">
        <v>500436.84638650314</v>
      </c>
    </row>
    <row r="19" spans="1:11" x14ac:dyDescent="0.2">
      <c r="A19" t="s">
        <v>34</v>
      </c>
      <c r="B19">
        <v>500509.39046257967</v>
      </c>
      <c r="C19">
        <v>500509.39046257961</v>
      </c>
      <c r="D19">
        <v>500509.39046257961</v>
      </c>
      <c r="E19">
        <v>500509.39046257961</v>
      </c>
      <c r="F19">
        <v>500509.39046257961</v>
      </c>
      <c r="G19">
        <v>500509.39046257961</v>
      </c>
      <c r="H19">
        <v>500509.39046257961</v>
      </c>
      <c r="I19">
        <v>500509.39046257961</v>
      </c>
      <c r="J19">
        <v>500509.39046257961</v>
      </c>
      <c r="K19">
        <v>500509.39046257961</v>
      </c>
    </row>
    <row r="20" spans="1:11" x14ac:dyDescent="0.2">
      <c r="A20" t="s">
        <v>35</v>
      </c>
      <c r="B20">
        <v>500540.57515740657</v>
      </c>
      <c r="C20">
        <v>500540.57515740645</v>
      </c>
      <c r="D20">
        <v>500540.57515740645</v>
      </c>
      <c r="E20">
        <v>500540.57515740645</v>
      </c>
      <c r="F20">
        <v>500540.57515740645</v>
      </c>
      <c r="G20">
        <v>500540.57515740645</v>
      </c>
      <c r="H20">
        <v>500540.57515740645</v>
      </c>
      <c r="I20">
        <v>500540.57515740645</v>
      </c>
      <c r="J20">
        <v>500540.57515740645</v>
      </c>
      <c r="K20">
        <v>500540.57515740645</v>
      </c>
    </row>
    <row r="21" spans="1:11" x14ac:dyDescent="0.2">
      <c r="A21" t="s">
        <v>36</v>
      </c>
      <c r="B21">
        <v>500625.16796771425</v>
      </c>
      <c r="C21">
        <v>500625.16796771408</v>
      </c>
      <c r="D21">
        <v>500625.16796771408</v>
      </c>
      <c r="E21">
        <v>500625.16796771408</v>
      </c>
      <c r="F21">
        <v>500625.16796771408</v>
      </c>
      <c r="G21">
        <v>500625.16796771408</v>
      </c>
      <c r="H21">
        <v>500625.16796771408</v>
      </c>
      <c r="I21">
        <v>500625.16796771408</v>
      </c>
      <c r="J21">
        <v>500625.16796771408</v>
      </c>
      <c r="K21">
        <v>500625.16796771408</v>
      </c>
    </row>
    <row r="22" spans="1:11" x14ac:dyDescent="0.2">
      <c r="A22" t="s">
        <v>37</v>
      </c>
      <c r="B22">
        <v>500728.27205601468</v>
      </c>
      <c r="C22">
        <v>500728.27205601451</v>
      </c>
      <c r="D22">
        <v>500728.27205601451</v>
      </c>
      <c r="E22">
        <v>500728.27205601451</v>
      </c>
      <c r="F22">
        <v>500728.27205601451</v>
      </c>
      <c r="G22">
        <v>500728.27205601451</v>
      </c>
      <c r="H22">
        <v>500728.27205601451</v>
      </c>
      <c r="I22">
        <v>500728.27205601451</v>
      </c>
      <c r="J22">
        <v>500728.27205601451</v>
      </c>
      <c r="K22">
        <v>500728.27205601451</v>
      </c>
    </row>
    <row r="23" spans="1:11" x14ac:dyDescent="0.2">
      <c r="A23" t="s">
        <v>38</v>
      </c>
      <c r="B23">
        <v>500741.78587318497</v>
      </c>
      <c r="C23">
        <v>500741.78587318474</v>
      </c>
      <c r="D23">
        <v>500741.78587318474</v>
      </c>
      <c r="E23">
        <v>500741.78587318474</v>
      </c>
      <c r="F23">
        <v>500741.78587318474</v>
      </c>
      <c r="G23">
        <v>500741.78587318474</v>
      </c>
      <c r="H23">
        <v>500741.78587318474</v>
      </c>
      <c r="I23">
        <v>500741.78587318474</v>
      </c>
      <c r="J23">
        <v>500741.78587318474</v>
      </c>
      <c r="K23">
        <v>500741.78587318474</v>
      </c>
    </row>
    <row r="24" spans="1:11" x14ac:dyDescent="0.2">
      <c r="A24" t="s">
        <v>39</v>
      </c>
      <c r="B24">
        <v>500750.71119440219</v>
      </c>
      <c r="C24">
        <v>500750.71119440201</v>
      </c>
      <c r="D24">
        <v>500750.71119440201</v>
      </c>
      <c r="E24">
        <v>500750.71119440201</v>
      </c>
      <c r="F24">
        <v>500750.71119440201</v>
      </c>
      <c r="G24">
        <v>500750.71119440201</v>
      </c>
      <c r="H24">
        <v>500750.71119440201</v>
      </c>
      <c r="I24">
        <v>500750.71119440201</v>
      </c>
      <c r="J24">
        <v>500750.71119440201</v>
      </c>
      <c r="K24">
        <v>500750.71119440201</v>
      </c>
    </row>
    <row r="25" spans="1:11" x14ac:dyDescent="0.2">
      <c r="A25" t="s">
        <v>40</v>
      </c>
      <c r="B25">
        <v>500759.32642137766</v>
      </c>
      <c r="C25">
        <v>500759.32642137748</v>
      </c>
      <c r="D25">
        <v>500759.32642137748</v>
      </c>
      <c r="E25">
        <v>500759.32642137748</v>
      </c>
      <c r="F25">
        <v>500759.32642137748</v>
      </c>
      <c r="G25">
        <v>500759.32642137748</v>
      </c>
      <c r="H25">
        <v>500759.32642137748</v>
      </c>
      <c r="I25">
        <v>500759.32642137748</v>
      </c>
      <c r="J25">
        <v>500759.32642137748</v>
      </c>
      <c r="K25">
        <v>500759.32642137748</v>
      </c>
    </row>
    <row r="26" spans="1:11" x14ac:dyDescent="0.2">
      <c r="A26" t="s">
        <v>41</v>
      </c>
      <c r="B26">
        <v>500797.71968379372</v>
      </c>
      <c r="C26">
        <v>500797.71968379355</v>
      </c>
      <c r="D26">
        <v>500797.71968379355</v>
      </c>
      <c r="E26">
        <v>500797.71968379355</v>
      </c>
      <c r="F26">
        <v>500797.71968379355</v>
      </c>
      <c r="G26">
        <v>500797.71968379355</v>
      </c>
      <c r="H26">
        <v>500797.71968379355</v>
      </c>
      <c r="I26">
        <v>500797.71968379355</v>
      </c>
      <c r="J26">
        <v>500797.71968379355</v>
      </c>
      <c r="K26">
        <v>500797.71968379355</v>
      </c>
    </row>
    <row r="27" spans="1:11" x14ac:dyDescent="0.2">
      <c r="A27" t="s">
        <v>42</v>
      </c>
      <c r="B27">
        <v>500809.03587655554</v>
      </c>
      <c r="C27">
        <v>500809.03587655531</v>
      </c>
      <c r="D27">
        <v>500809.03587655531</v>
      </c>
      <c r="E27">
        <v>500809.03587655531</v>
      </c>
      <c r="F27">
        <v>500809.03587655531</v>
      </c>
      <c r="G27">
        <v>500809.03587655531</v>
      </c>
      <c r="H27">
        <v>500809.03587655531</v>
      </c>
      <c r="I27">
        <v>500809.03587655531</v>
      </c>
      <c r="J27">
        <v>500809.03587655531</v>
      </c>
      <c r="K27">
        <v>500809.03587655531</v>
      </c>
    </row>
    <row r="28" spans="1:11" x14ac:dyDescent="0.2">
      <c r="A28" t="s">
        <v>43</v>
      </c>
      <c r="B28">
        <v>500824.01927078422</v>
      </c>
      <c r="C28">
        <v>500824.01927078405</v>
      </c>
      <c r="D28">
        <v>500824.01927078405</v>
      </c>
      <c r="E28">
        <v>500824.01927078405</v>
      </c>
      <c r="F28">
        <v>500824.01927078405</v>
      </c>
      <c r="G28">
        <v>500824.01927078405</v>
      </c>
      <c r="H28">
        <v>500824.01927078405</v>
      </c>
      <c r="I28">
        <v>500824.01927078405</v>
      </c>
      <c r="J28">
        <v>500824.01927078405</v>
      </c>
      <c r="K28">
        <v>500824.01927078405</v>
      </c>
    </row>
    <row r="29" spans="1:11" x14ac:dyDescent="0.2">
      <c r="A29" t="s">
        <v>44</v>
      </c>
      <c r="B29">
        <v>500832.67045071523</v>
      </c>
      <c r="C29">
        <v>500832.67045071506</v>
      </c>
      <c r="D29">
        <v>500832.67045071506</v>
      </c>
      <c r="E29">
        <v>500832.67045071506</v>
      </c>
      <c r="F29">
        <v>500832.67045071506</v>
      </c>
      <c r="G29">
        <v>500832.67045071506</v>
      </c>
      <c r="H29">
        <v>500832.67045071506</v>
      </c>
      <c r="I29">
        <v>500832.67045071506</v>
      </c>
      <c r="J29">
        <v>500832.67045071506</v>
      </c>
      <c r="K29">
        <v>500832.67045071506</v>
      </c>
    </row>
    <row r="30" spans="1:11" x14ac:dyDescent="0.2">
      <c r="A30" t="s">
        <v>45</v>
      </c>
      <c r="B30">
        <v>500869.1222535313</v>
      </c>
      <c r="C30">
        <v>500869.12225353118</v>
      </c>
      <c r="D30">
        <v>500869.12225353118</v>
      </c>
      <c r="E30">
        <v>500869.12225353118</v>
      </c>
      <c r="F30">
        <v>500869.12225353118</v>
      </c>
      <c r="G30">
        <v>500869.12225353118</v>
      </c>
      <c r="H30">
        <v>500869.12225353118</v>
      </c>
      <c r="I30">
        <v>500869.12225353118</v>
      </c>
      <c r="J30">
        <v>500869.12225353118</v>
      </c>
      <c r="K30">
        <v>500869.12225353118</v>
      </c>
    </row>
    <row r="31" spans="1:11" x14ac:dyDescent="0.2">
      <c r="A31" t="s">
        <v>46</v>
      </c>
      <c r="B31">
        <v>500877.55322160956</v>
      </c>
      <c r="C31">
        <v>500877.55322160939</v>
      </c>
      <c r="D31">
        <v>500877.55322160939</v>
      </c>
      <c r="E31">
        <v>500877.55322160939</v>
      </c>
      <c r="F31">
        <v>500877.55322160939</v>
      </c>
      <c r="G31">
        <v>500877.55322160939</v>
      </c>
      <c r="H31">
        <v>500877.55322160939</v>
      </c>
      <c r="I31">
        <v>500877.55322160939</v>
      </c>
      <c r="J31">
        <v>500877.55322160939</v>
      </c>
      <c r="K31">
        <v>500877.55322160939</v>
      </c>
    </row>
    <row r="32" spans="1:11" x14ac:dyDescent="0.2">
      <c r="A32" t="s">
        <v>47</v>
      </c>
      <c r="B32">
        <v>500886.11901327118</v>
      </c>
      <c r="C32">
        <v>500886.119013271</v>
      </c>
      <c r="D32">
        <v>500886.119013271</v>
      </c>
      <c r="E32">
        <v>500886.119013271</v>
      </c>
      <c r="F32">
        <v>500886.119013271</v>
      </c>
      <c r="G32">
        <v>500886.119013271</v>
      </c>
      <c r="H32">
        <v>500886.119013271</v>
      </c>
      <c r="I32">
        <v>500886.119013271</v>
      </c>
      <c r="J32">
        <v>500886.119013271</v>
      </c>
      <c r="K32">
        <v>500886.119013271</v>
      </c>
    </row>
    <row r="33" spans="1:11" x14ac:dyDescent="0.2">
      <c r="A33" t="s">
        <v>48</v>
      </c>
      <c r="B33">
        <v>500894.72974612727</v>
      </c>
      <c r="C33">
        <v>500894.72974612709</v>
      </c>
      <c r="D33">
        <v>500894.72974612709</v>
      </c>
      <c r="E33">
        <v>500894.72974612709</v>
      </c>
      <c r="F33">
        <v>500894.72974612709</v>
      </c>
      <c r="G33">
        <v>500894.72974612709</v>
      </c>
      <c r="H33">
        <v>500894.72974612709</v>
      </c>
      <c r="I33">
        <v>500894.72974612709</v>
      </c>
      <c r="J33">
        <v>500894.72974612709</v>
      </c>
      <c r="K33">
        <v>500894.72974612709</v>
      </c>
    </row>
    <row r="34" spans="1:11" x14ac:dyDescent="0.2">
      <c r="A34" t="s">
        <v>49</v>
      </c>
      <c r="B34">
        <v>500903.50226728333</v>
      </c>
      <c r="C34">
        <v>500903.50226728315</v>
      </c>
      <c r="D34">
        <v>500903.50226728315</v>
      </c>
      <c r="E34">
        <v>500903.50226728315</v>
      </c>
      <c r="F34">
        <v>500903.50226728315</v>
      </c>
      <c r="G34">
        <v>500903.50226728315</v>
      </c>
      <c r="H34">
        <v>500903.50226728315</v>
      </c>
      <c r="I34">
        <v>500903.50226728315</v>
      </c>
      <c r="J34">
        <v>500903.50226728315</v>
      </c>
      <c r="K34">
        <v>500903.50226728315</v>
      </c>
    </row>
    <row r="35" spans="1:11" x14ac:dyDescent="0.2">
      <c r="A35" t="s">
        <v>50</v>
      </c>
      <c r="B35">
        <v>500929.79736015428</v>
      </c>
      <c r="C35">
        <v>500929.79736015416</v>
      </c>
      <c r="D35">
        <v>500929.79736015416</v>
      </c>
      <c r="E35">
        <v>500929.79736015416</v>
      </c>
      <c r="F35">
        <v>500929.79736015416</v>
      </c>
      <c r="G35">
        <v>500929.79736015416</v>
      </c>
      <c r="H35">
        <v>500929.79736015416</v>
      </c>
      <c r="I35">
        <v>500929.79736015416</v>
      </c>
      <c r="J35">
        <v>500929.79736015416</v>
      </c>
      <c r="K35">
        <v>500929.79736015416</v>
      </c>
    </row>
    <row r="36" spans="1:11" x14ac:dyDescent="0.2">
      <c r="A36" t="s">
        <v>51</v>
      </c>
      <c r="B36">
        <v>500938.74964608811</v>
      </c>
      <c r="C36">
        <v>500938.74964608799</v>
      </c>
      <c r="D36">
        <v>500938.74964608799</v>
      </c>
      <c r="E36">
        <v>500938.74964608799</v>
      </c>
      <c r="F36">
        <v>500938.74964608799</v>
      </c>
      <c r="G36">
        <v>500938.74964608799</v>
      </c>
      <c r="H36">
        <v>500938.74964608799</v>
      </c>
      <c r="I36">
        <v>500938.74964608799</v>
      </c>
      <c r="J36">
        <v>500938.74964608799</v>
      </c>
      <c r="K36">
        <v>500938.74964608799</v>
      </c>
    </row>
    <row r="37" spans="1:11" x14ac:dyDescent="0.2">
      <c r="A37" t="s">
        <v>52</v>
      </c>
      <c r="B37">
        <v>500947.63901434967</v>
      </c>
      <c r="C37">
        <v>500947.63901434961</v>
      </c>
      <c r="D37">
        <v>500947.63901434961</v>
      </c>
      <c r="E37">
        <v>500947.63901434961</v>
      </c>
      <c r="F37">
        <v>500947.63901434961</v>
      </c>
      <c r="G37">
        <v>500947.63901434961</v>
      </c>
      <c r="H37">
        <v>500947.63901434961</v>
      </c>
      <c r="I37">
        <v>500947.63901434961</v>
      </c>
      <c r="J37">
        <v>500947.63901434961</v>
      </c>
      <c r="K37">
        <v>500947.63901434961</v>
      </c>
    </row>
    <row r="38" spans="1:11" x14ac:dyDescent="0.2">
      <c r="A38" t="s">
        <v>53</v>
      </c>
      <c r="B38">
        <v>500956.60028852249</v>
      </c>
      <c r="C38">
        <v>500956.60028852237</v>
      </c>
      <c r="D38">
        <v>500956.60028852237</v>
      </c>
      <c r="E38">
        <v>500956.60028852237</v>
      </c>
      <c r="F38">
        <v>500956.60028852237</v>
      </c>
      <c r="G38">
        <v>500956.60028852237</v>
      </c>
      <c r="H38">
        <v>500956.60028852237</v>
      </c>
      <c r="I38">
        <v>500956.60028852237</v>
      </c>
      <c r="J38">
        <v>500956.60028852237</v>
      </c>
      <c r="K38">
        <v>500956.60028852237</v>
      </c>
    </row>
    <row r="39" spans="1:11" x14ac:dyDescent="0.2">
      <c r="A39" t="s">
        <v>54</v>
      </c>
      <c r="B39">
        <v>500966.95024560369</v>
      </c>
      <c r="C39">
        <v>500966.95024560351</v>
      </c>
      <c r="D39">
        <v>500966.95024560351</v>
      </c>
      <c r="E39">
        <v>500966.95024560351</v>
      </c>
      <c r="F39">
        <v>500966.95024560351</v>
      </c>
      <c r="G39">
        <v>500966.95024560351</v>
      </c>
      <c r="H39">
        <v>500966.95024560351</v>
      </c>
      <c r="I39">
        <v>500966.95024560351</v>
      </c>
      <c r="J39">
        <v>500966.95024560351</v>
      </c>
      <c r="K39">
        <v>500966.95024560351</v>
      </c>
    </row>
    <row r="40" spans="1:11" x14ac:dyDescent="0.2">
      <c r="A40" t="s">
        <v>55</v>
      </c>
      <c r="B40">
        <v>500995.7800218414</v>
      </c>
      <c r="C40">
        <v>500995.78002184129</v>
      </c>
      <c r="D40">
        <v>500995.78002184129</v>
      </c>
      <c r="E40">
        <v>500995.78002184129</v>
      </c>
      <c r="F40">
        <v>500995.78002184129</v>
      </c>
      <c r="G40">
        <v>500995.78002184129</v>
      </c>
      <c r="H40">
        <v>500995.78002184129</v>
      </c>
      <c r="I40">
        <v>500995.78002184129</v>
      </c>
      <c r="J40">
        <v>500995.78002184129</v>
      </c>
      <c r="K40">
        <v>500995.78002184129</v>
      </c>
    </row>
    <row r="41" spans="1:11" x14ac:dyDescent="0.2">
      <c r="A41" t="s">
        <v>56</v>
      </c>
      <c r="B41">
        <v>501005.31204918365</v>
      </c>
      <c r="C41">
        <v>501005.31204918359</v>
      </c>
      <c r="D41">
        <v>501005.31204918359</v>
      </c>
      <c r="E41">
        <v>501005.31204918359</v>
      </c>
      <c r="F41">
        <v>501005.31204918359</v>
      </c>
      <c r="G41">
        <v>501005.31204918359</v>
      </c>
      <c r="H41">
        <v>501005.31204918359</v>
      </c>
      <c r="I41">
        <v>501005.31204918359</v>
      </c>
      <c r="J41">
        <v>501005.31204918359</v>
      </c>
      <c r="K41">
        <v>501005.31204918359</v>
      </c>
    </row>
    <row r="42" spans="1:11" x14ac:dyDescent="0.2">
      <c r="A42" t="s">
        <v>57</v>
      </c>
      <c r="B42">
        <v>501015.13170017028</v>
      </c>
      <c r="C42">
        <v>501015.13170017028</v>
      </c>
      <c r="D42">
        <v>501015.13170017028</v>
      </c>
      <c r="E42">
        <v>501015.13170017028</v>
      </c>
      <c r="F42">
        <v>501015.13170017028</v>
      </c>
      <c r="G42">
        <v>501015.13170017028</v>
      </c>
      <c r="H42">
        <v>501015.13170017028</v>
      </c>
      <c r="I42">
        <v>501015.13170017028</v>
      </c>
      <c r="J42">
        <v>501015.13170017028</v>
      </c>
      <c r="K42">
        <v>501015.13170017028</v>
      </c>
    </row>
    <row r="43" spans="1:11" x14ac:dyDescent="0.2">
      <c r="A43" t="s">
        <v>58</v>
      </c>
      <c r="B43">
        <v>501025.29739835433</v>
      </c>
      <c r="C43">
        <v>501025.29739835422</v>
      </c>
      <c r="D43">
        <v>501025.29739835422</v>
      </c>
      <c r="E43">
        <v>501025.29739835422</v>
      </c>
      <c r="F43">
        <v>501025.29739835422</v>
      </c>
      <c r="G43">
        <v>501025.29739835422</v>
      </c>
      <c r="H43">
        <v>501025.29739835422</v>
      </c>
      <c r="I43">
        <v>501025.29739835422</v>
      </c>
      <c r="J43">
        <v>501025.29739835422</v>
      </c>
      <c r="K43">
        <v>501025.29739835422</v>
      </c>
    </row>
    <row r="44" spans="1:11" x14ac:dyDescent="0.2">
      <c r="A44" t="s">
        <v>59</v>
      </c>
      <c r="B44">
        <v>501148.07224746415</v>
      </c>
      <c r="C44">
        <v>501148.07224746404</v>
      </c>
      <c r="D44">
        <v>501148.07224746404</v>
      </c>
      <c r="E44">
        <v>501148.07224746404</v>
      </c>
      <c r="F44">
        <v>501148.07224746404</v>
      </c>
      <c r="G44">
        <v>501148.07224746404</v>
      </c>
      <c r="H44">
        <v>501148.07224746404</v>
      </c>
      <c r="I44">
        <v>501148.07224746404</v>
      </c>
      <c r="J44">
        <v>501148.07224746404</v>
      </c>
      <c r="K44">
        <v>501148.07224746404</v>
      </c>
    </row>
    <row r="45" spans="1:11" x14ac:dyDescent="0.2">
      <c r="A45" t="s">
        <v>60</v>
      </c>
      <c r="B45">
        <v>501159.90526396217</v>
      </c>
      <c r="C45">
        <v>501159.90526396199</v>
      </c>
      <c r="D45">
        <v>501159.90526396199</v>
      </c>
      <c r="E45">
        <v>501159.90526396199</v>
      </c>
      <c r="F45">
        <v>501159.90526396199</v>
      </c>
      <c r="G45">
        <v>501159.90526396199</v>
      </c>
      <c r="H45">
        <v>501159.90526396199</v>
      </c>
      <c r="I45">
        <v>501159.90526396199</v>
      </c>
      <c r="J45">
        <v>501159.90526396199</v>
      </c>
      <c r="K45">
        <v>501159.90526396199</v>
      </c>
    </row>
    <row r="46" spans="1:11" x14ac:dyDescent="0.2">
      <c r="A46" t="s">
        <v>61</v>
      </c>
      <c r="B46">
        <v>501171.94500995456</v>
      </c>
      <c r="C46">
        <v>501171.94500995439</v>
      </c>
      <c r="D46">
        <v>501171.94500995439</v>
      </c>
      <c r="E46">
        <v>501171.94500995439</v>
      </c>
      <c r="F46">
        <v>501171.94500995439</v>
      </c>
      <c r="G46">
        <v>501171.94500995439</v>
      </c>
      <c r="H46">
        <v>501171.94500995439</v>
      </c>
      <c r="I46">
        <v>501171.94500995439</v>
      </c>
      <c r="J46">
        <v>501171.94500995439</v>
      </c>
      <c r="K46">
        <v>501171.94500995439</v>
      </c>
    </row>
    <row r="47" spans="1:11" x14ac:dyDescent="0.2">
      <c r="A47" t="s">
        <v>62</v>
      </c>
      <c r="B47">
        <v>501184.06565009686</v>
      </c>
      <c r="C47">
        <v>501184.06565009669</v>
      </c>
      <c r="D47">
        <v>501184.06565009669</v>
      </c>
      <c r="E47">
        <v>501184.06565009669</v>
      </c>
      <c r="F47">
        <v>501184.06565009669</v>
      </c>
      <c r="G47">
        <v>501184.06565009669</v>
      </c>
      <c r="H47">
        <v>501184.06565009669</v>
      </c>
      <c r="I47">
        <v>501184.06565009669</v>
      </c>
      <c r="J47">
        <v>501184.06565009669</v>
      </c>
      <c r="K47">
        <v>501184.06565009669</v>
      </c>
    </row>
    <row r="48" spans="1:11" x14ac:dyDescent="0.2">
      <c r="A48" t="s">
        <v>63</v>
      </c>
      <c r="B48">
        <v>501196.92332582822</v>
      </c>
      <c r="C48">
        <v>501196.92332582804</v>
      </c>
      <c r="D48">
        <v>501196.92332582804</v>
      </c>
      <c r="E48">
        <v>501196.92332582804</v>
      </c>
      <c r="F48">
        <v>501196.92332582804</v>
      </c>
      <c r="G48">
        <v>501196.92332582804</v>
      </c>
      <c r="H48">
        <v>501196.92332582804</v>
      </c>
      <c r="I48">
        <v>501196.92332582804</v>
      </c>
      <c r="J48">
        <v>501196.92332582804</v>
      </c>
      <c r="K48">
        <v>501196.92332582804</v>
      </c>
    </row>
    <row r="49" spans="1:11" x14ac:dyDescent="0.2">
      <c r="A49" t="s">
        <v>64</v>
      </c>
      <c r="B49">
        <v>501233.17289326916</v>
      </c>
      <c r="C49">
        <v>501233.1728932691</v>
      </c>
      <c r="D49">
        <v>501233.1728932691</v>
      </c>
      <c r="E49">
        <v>501233.1728932691</v>
      </c>
      <c r="F49">
        <v>501233.1728932691</v>
      </c>
      <c r="G49">
        <v>501233.1728932691</v>
      </c>
      <c r="H49">
        <v>501233.1728932691</v>
      </c>
      <c r="I49">
        <v>501233.1728932691</v>
      </c>
      <c r="J49">
        <v>501233.1728932691</v>
      </c>
      <c r="K49">
        <v>501233.1728932691</v>
      </c>
    </row>
    <row r="50" spans="1:11" x14ac:dyDescent="0.2">
      <c r="A50" t="s">
        <v>65</v>
      </c>
      <c r="B50">
        <v>501245.2530863366</v>
      </c>
      <c r="C50">
        <v>501245.25308633648</v>
      </c>
      <c r="D50">
        <v>501245.25308633648</v>
      </c>
      <c r="E50">
        <v>501245.25308633648</v>
      </c>
      <c r="F50">
        <v>501245.25308633648</v>
      </c>
      <c r="G50">
        <v>501245.25308633648</v>
      </c>
      <c r="H50">
        <v>501245.25308633648</v>
      </c>
      <c r="I50">
        <v>501245.25308633648</v>
      </c>
      <c r="J50">
        <v>501245.25308633648</v>
      </c>
      <c r="K50">
        <v>501245.25308633648</v>
      </c>
    </row>
    <row r="51" spans="1:11" x14ac:dyDescent="0.2">
      <c r="A51" t="s">
        <v>66</v>
      </c>
      <c r="B51">
        <v>501257.47709122614</v>
      </c>
      <c r="C51">
        <v>501257.47709122609</v>
      </c>
      <c r="D51">
        <v>501257.47709122609</v>
      </c>
      <c r="E51">
        <v>501257.47709122609</v>
      </c>
      <c r="F51">
        <v>501257.47709122609</v>
      </c>
      <c r="G51">
        <v>501257.47709122609</v>
      </c>
      <c r="H51">
        <v>501257.47709122609</v>
      </c>
      <c r="I51">
        <v>501257.47709122609</v>
      </c>
      <c r="J51">
        <v>501257.47709122609</v>
      </c>
      <c r="K51">
        <v>501257.47709122609</v>
      </c>
    </row>
    <row r="52" spans="1:11" x14ac:dyDescent="0.2">
      <c r="A52" t="s">
        <v>67</v>
      </c>
      <c r="B52">
        <v>501269.85839029634</v>
      </c>
      <c r="C52">
        <v>501269.85839029634</v>
      </c>
      <c r="D52">
        <v>501269.85839029634</v>
      </c>
      <c r="E52">
        <v>501269.85839029634</v>
      </c>
      <c r="F52">
        <v>501269.85839029634</v>
      </c>
      <c r="G52">
        <v>501269.85839029634</v>
      </c>
      <c r="H52">
        <v>501269.85839029634</v>
      </c>
      <c r="I52">
        <v>501269.85839029634</v>
      </c>
      <c r="J52">
        <v>501269.85839029634</v>
      </c>
      <c r="K52">
        <v>501269.85839029634</v>
      </c>
    </row>
    <row r="53" spans="1:11" x14ac:dyDescent="0.2">
      <c r="A53" t="s">
        <v>68</v>
      </c>
      <c r="B53">
        <v>501282.35204235261</v>
      </c>
      <c r="C53">
        <v>501282.35204235255</v>
      </c>
      <c r="D53">
        <v>501282.35204235255</v>
      </c>
      <c r="E53">
        <v>501282.35204235255</v>
      </c>
      <c r="F53">
        <v>501282.35204235255</v>
      </c>
      <c r="G53">
        <v>501282.35204235255</v>
      </c>
      <c r="H53">
        <v>501282.35204235255</v>
      </c>
      <c r="I53">
        <v>501282.35204235255</v>
      </c>
      <c r="J53">
        <v>501282.35204235255</v>
      </c>
      <c r="K53">
        <v>501282.35204235255</v>
      </c>
    </row>
    <row r="54" spans="1:11" x14ac:dyDescent="0.2">
      <c r="A54" t="s">
        <v>69</v>
      </c>
      <c r="B54">
        <v>501320.09815156873</v>
      </c>
      <c r="C54">
        <v>501320.09815156867</v>
      </c>
      <c r="D54">
        <v>501320.09815156867</v>
      </c>
      <c r="E54">
        <v>501320.09815156867</v>
      </c>
      <c r="F54">
        <v>501320.09815156867</v>
      </c>
      <c r="G54">
        <v>501320.09815156867</v>
      </c>
      <c r="H54">
        <v>501320.09815156867</v>
      </c>
      <c r="I54">
        <v>501320.09815156867</v>
      </c>
      <c r="J54">
        <v>501320.09815156867</v>
      </c>
      <c r="K54">
        <v>501320.09815156867</v>
      </c>
    </row>
    <row r="55" spans="1:11" x14ac:dyDescent="0.2">
      <c r="A55" t="s">
        <v>70</v>
      </c>
      <c r="B55">
        <v>501332.5693330277</v>
      </c>
      <c r="C55">
        <v>501332.56933302782</v>
      </c>
      <c r="D55">
        <v>501332.56933302782</v>
      </c>
      <c r="E55">
        <v>501332.56933302782</v>
      </c>
      <c r="F55">
        <v>501332.56933302782</v>
      </c>
      <c r="G55">
        <v>501332.56933302782</v>
      </c>
      <c r="H55">
        <v>501332.56933302782</v>
      </c>
      <c r="I55">
        <v>501332.56933302782</v>
      </c>
      <c r="J55">
        <v>501332.56933302782</v>
      </c>
      <c r="K55">
        <v>501332.56933302782</v>
      </c>
    </row>
    <row r="56" spans="1:11" x14ac:dyDescent="0.2">
      <c r="A56" t="s">
        <v>71</v>
      </c>
      <c r="B56">
        <v>501345.17533807008</v>
      </c>
      <c r="C56">
        <v>501345.1753380702</v>
      </c>
      <c r="D56">
        <v>501345.1753380702</v>
      </c>
      <c r="E56">
        <v>501345.1753380702</v>
      </c>
      <c r="F56">
        <v>501345.1753380702</v>
      </c>
      <c r="G56">
        <v>501345.1753380702</v>
      </c>
      <c r="H56">
        <v>501345.1753380702</v>
      </c>
      <c r="I56">
        <v>501345.1753380702</v>
      </c>
      <c r="J56">
        <v>501345.1753380702</v>
      </c>
      <c r="K56">
        <v>501345.1753380702</v>
      </c>
    </row>
    <row r="57" spans="1:11" x14ac:dyDescent="0.2">
      <c r="A57" t="s">
        <v>72</v>
      </c>
      <c r="B57">
        <v>501358.40153159597</v>
      </c>
      <c r="C57">
        <v>501358.40153159609</v>
      </c>
      <c r="D57">
        <v>501358.40153159609</v>
      </c>
      <c r="E57">
        <v>501358.40153159609</v>
      </c>
      <c r="F57">
        <v>501358.40153159609</v>
      </c>
      <c r="G57">
        <v>501358.40153159609</v>
      </c>
      <c r="H57">
        <v>501358.40153159609</v>
      </c>
      <c r="I57">
        <v>501358.40153159609</v>
      </c>
      <c r="J57">
        <v>501358.40153159609</v>
      </c>
      <c r="K57">
        <v>501358.40153159609</v>
      </c>
    </row>
    <row r="58" spans="1:11" x14ac:dyDescent="0.2">
      <c r="A58" t="s">
        <v>73</v>
      </c>
      <c r="B58">
        <v>501372.30184303835</v>
      </c>
      <c r="C58">
        <v>501372.30184303853</v>
      </c>
      <c r="D58">
        <v>501372.30184303853</v>
      </c>
      <c r="E58">
        <v>501372.30184303853</v>
      </c>
      <c r="F58">
        <v>501372.30184303853</v>
      </c>
      <c r="G58">
        <v>501372.30184303853</v>
      </c>
      <c r="H58">
        <v>501372.30184303853</v>
      </c>
      <c r="I58">
        <v>501372.30184303853</v>
      </c>
      <c r="J58">
        <v>501372.30184303853</v>
      </c>
      <c r="K58">
        <v>501372.30184303853</v>
      </c>
    </row>
    <row r="59" spans="1:11" x14ac:dyDescent="0.2">
      <c r="A59" t="s">
        <v>74</v>
      </c>
      <c r="B59">
        <v>501410.90632906847</v>
      </c>
      <c r="C59">
        <v>501410.90632906859</v>
      </c>
      <c r="D59">
        <v>501410.90632906859</v>
      </c>
      <c r="E59">
        <v>501410.90632906859</v>
      </c>
      <c r="F59">
        <v>501410.90632906859</v>
      </c>
      <c r="G59">
        <v>501410.90632906859</v>
      </c>
      <c r="H59">
        <v>501410.90632906859</v>
      </c>
      <c r="I59">
        <v>501410.90632906859</v>
      </c>
      <c r="J59">
        <v>501410.90632906859</v>
      </c>
      <c r="K59">
        <v>501410.90632906859</v>
      </c>
    </row>
    <row r="60" spans="1:11" x14ac:dyDescent="0.2">
      <c r="A60" t="s">
        <v>75</v>
      </c>
      <c r="B60">
        <v>501424.24936969974</v>
      </c>
      <c r="C60">
        <v>501424.24936969986</v>
      </c>
      <c r="D60">
        <v>501424.24936969986</v>
      </c>
      <c r="E60">
        <v>501424.24936969986</v>
      </c>
      <c r="F60">
        <v>501424.24936969986</v>
      </c>
      <c r="G60">
        <v>501424.24936969986</v>
      </c>
      <c r="H60">
        <v>501424.24936969986</v>
      </c>
      <c r="I60">
        <v>501424.24936969986</v>
      </c>
      <c r="J60">
        <v>501424.24936969986</v>
      </c>
      <c r="K60">
        <v>501424.24936969986</v>
      </c>
    </row>
    <row r="61" spans="1:11" x14ac:dyDescent="0.2">
      <c r="A61" t="s">
        <v>76</v>
      </c>
      <c r="B61">
        <v>501473.18583633314</v>
      </c>
      <c r="C61">
        <v>501473.18583633326</v>
      </c>
      <c r="D61">
        <v>501473.18583633326</v>
      </c>
      <c r="E61">
        <v>501473.18583633326</v>
      </c>
      <c r="F61">
        <v>501473.18583633326</v>
      </c>
      <c r="G61">
        <v>501473.18583633326</v>
      </c>
      <c r="H61">
        <v>501473.18583633326</v>
      </c>
      <c r="I61">
        <v>501473.18583633326</v>
      </c>
      <c r="J61">
        <v>501473.18583633326</v>
      </c>
      <c r="K61">
        <v>501473.18583633326</v>
      </c>
    </row>
    <row r="62" spans="1:11" x14ac:dyDescent="0.2">
      <c r="A62" t="s">
        <v>77</v>
      </c>
      <c r="B62">
        <v>501535.83835551183</v>
      </c>
      <c r="C62">
        <v>501535.83835551189</v>
      </c>
      <c r="D62">
        <v>501535.83835551189</v>
      </c>
      <c r="E62">
        <v>501535.83835551189</v>
      </c>
      <c r="F62">
        <v>501535.83835551189</v>
      </c>
      <c r="G62">
        <v>501535.83835551189</v>
      </c>
      <c r="H62">
        <v>501535.83835551189</v>
      </c>
      <c r="I62">
        <v>501535.83835551189</v>
      </c>
      <c r="J62">
        <v>501535.83835551189</v>
      </c>
      <c r="K62">
        <v>501535.83835551189</v>
      </c>
    </row>
    <row r="63" spans="1:11" x14ac:dyDescent="0.2">
      <c r="A63" t="s">
        <v>78</v>
      </c>
      <c r="B63">
        <v>501639.57162053464</v>
      </c>
      <c r="C63">
        <v>501639.57162053464</v>
      </c>
      <c r="D63">
        <v>501639.57162053464</v>
      </c>
      <c r="E63">
        <v>501639.57162053464</v>
      </c>
      <c r="F63">
        <v>501639.57162053464</v>
      </c>
      <c r="G63">
        <v>501639.57162053464</v>
      </c>
      <c r="H63">
        <v>501639.57162053464</v>
      </c>
      <c r="I63">
        <v>501639.57162053464</v>
      </c>
      <c r="J63">
        <v>501639.57162053464</v>
      </c>
      <c r="K63">
        <v>501639.57162053464</v>
      </c>
    </row>
    <row r="64" spans="1:11" x14ac:dyDescent="0.2">
      <c r="A64" t="s">
        <v>79</v>
      </c>
      <c r="B64">
        <v>501652.541649252</v>
      </c>
      <c r="C64">
        <v>501652.54164925206</v>
      </c>
      <c r="D64">
        <v>501652.54164925206</v>
      </c>
      <c r="E64">
        <v>501652.54164925206</v>
      </c>
      <c r="F64">
        <v>501652.54164925206</v>
      </c>
      <c r="G64">
        <v>501652.54164925206</v>
      </c>
      <c r="H64">
        <v>501652.54164925206</v>
      </c>
      <c r="I64">
        <v>501652.54164925206</v>
      </c>
      <c r="J64">
        <v>501652.54164925206</v>
      </c>
      <c r="K64">
        <v>501652.54164925206</v>
      </c>
    </row>
    <row r="65" spans="1:11" x14ac:dyDescent="0.2">
      <c r="A65" t="s">
        <v>80</v>
      </c>
      <c r="B65">
        <v>501665.84873692779</v>
      </c>
      <c r="C65">
        <v>501665.84873692779</v>
      </c>
      <c r="D65">
        <v>501665.84873692779</v>
      </c>
      <c r="E65">
        <v>501665.84873692779</v>
      </c>
      <c r="F65">
        <v>501665.84873692779</v>
      </c>
      <c r="G65">
        <v>501665.84873692779</v>
      </c>
      <c r="H65">
        <v>501665.84873692779</v>
      </c>
      <c r="I65">
        <v>501665.84873692779</v>
      </c>
      <c r="J65">
        <v>501665.84873692779</v>
      </c>
      <c r="K65">
        <v>501665.84873692779</v>
      </c>
    </row>
    <row r="66" spans="1:11" x14ac:dyDescent="0.2">
      <c r="A66" t="s">
        <v>81</v>
      </c>
      <c r="B66">
        <v>501678.85921272013</v>
      </c>
      <c r="C66">
        <v>501678.85921272013</v>
      </c>
      <c r="D66">
        <v>501678.85921272013</v>
      </c>
      <c r="E66">
        <v>501678.85921272013</v>
      </c>
      <c r="F66">
        <v>501678.85921272013</v>
      </c>
      <c r="G66">
        <v>501678.85921272013</v>
      </c>
      <c r="H66">
        <v>501678.85921272013</v>
      </c>
      <c r="I66">
        <v>501678.85921272013</v>
      </c>
      <c r="J66">
        <v>501678.85921272013</v>
      </c>
      <c r="K66">
        <v>501678.85921272013</v>
      </c>
    </row>
    <row r="67" spans="1:11" x14ac:dyDescent="0.2">
      <c r="A67" t="s">
        <v>82</v>
      </c>
      <c r="B67">
        <v>501717.03226328356</v>
      </c>
      <c r="C67">
        <v>501717.0322632835</v>
      </c>
      <c r="D67">
        <v>501717.0322632835</v>
      </c>
      <c r="E67">
        <v>501717.0322632835</v>
      </c>
      <c r="F67">
        <v>501717.0322632835</v>
      </c>
      <c r="G67">
        <v>501717.0322632835</v>
      </c>
      <c r="H67">
        <v>501717.0322632835</v>
      </c>
      <c r="I67">
        <v>501717.0322632835</v>
      </c>
      <c r="J67">
        <v>501717.0322632835</v>
      </c>
      <c r="K67">
        <v>501717.0322632835</v>
      </c>
    </row>
    <row r="68" spans="1:11" x14ac:dyDescent="0.2">
      <c r="A68" t="s">
        <v>83</v>
      </c>
      <c r="B68">
        <v>501729.44052707037</v>
      </c>
      <c r="C68">
        <v>501729.44052707031</v>
      </c>
      <c r="D68">
        <v>501729.44052707031</v>
      </c>
      <c r="E68">
        <v>501729.44052707031</v>
      </c>
      <c r="F68">
        <v>501729.44052707031</v>
      </c>
      <c r="G68">
        <v>501729.44052707031</v>
      </c>
      <c r="H68">
        <v>501729.44052707031</v>
      </c>
      <c r="I68">
        <v>501729.44052707031</v>
      </c>
      <c r="J68">
        <v>501729.44052707031</v>
      </c>
      <c r="K68">
        <v>501729.44052707031</v>
      </c>
    </row>
    <row r="69" spans="1:11" x14ac:dyDescent="0.2">
      <c r="A69" t="s">
        <v>84</v>
      </c>
      <c r="B69">
        <v>501741.83530849894</v>
      </c>
      <c r="C69">
        <v>501741.83530849882</v>
      </c>
      <c r="D69">
        <v>501741.83530849882</v>
      </c>
      <c r="E69">
        <v>501741.83530849882</v>
      </c>
      <c r="F69">
        <v>501741.83530849882</v>
      </c>
      <c r="G69">
        <v>501741.83530849882</v>
      </c>
      <c r="H69">
        <v>501741.83530849882</v>
      </c>
      <c r="I69">
        <v>501741.83530849882</v>
      </c>
      <c r="J69">
        <v>501741.83530849882</v>
      </c>
      <c r="K69">
        <v>501741.83530849882</v>
      </c>
    </row>
    <row r="70" spans="1:11" x14ac:dyDescent="0.2">
      <c r="A70" t="s">
        <v>85</v>
      </c>
      <c r="B70">
        <v>501754.68849011074</v>
      </c>
      <c r="C70">
        <v>501754.68849011074</v>
      </c>
      <c r="D70">
        <v>501754.68849011074</v>
      </c>
      <c r="E70">
        <v>501754.68849011074</v>
      </c>
      <c r="F70">
        <v>501754.68849011074</v>
      </c>
      <c r="G70">
        <v>501754.68849011074</v>
      </c>
      <c r="H70">
        <v>501754.68849011074</v>
      </c>
      <c r="I70">
        <v>501754.68849011074</v>
      </c>
      <c r="J70">
        <v>501754.68849011074</v>
      </c>
      <c r="K70">
        <v>501754.68849011074</v>
      </c>
    </row>
    <row r="71" spans="1:11" x14ac:dyDescent="0.2">
      <c r="A71" t="s">
        <v>86</v>
      </c>
      <c r="B71">
        <v>501767.60458939476</v>
      </c>
      <c r="C71">
        <v>501767.60458939482</v>
      </c>
      <c r="D71">
        <v>501767.60458939482</v>
      </c>
      <c r="E71">
        <v>501767.60458939482</v>
      </c>
      <c r="F71">
        <v>501767.60458939482</v>
      </c>
      <c r="G71">
        <v>501767.60458939482</v>
      </c>
      <c r="H71">
        <v>501767.60458939482</v>
      </c>
      <c r="I71">
        <v>501767.60458939482</v>
      </c>
      <c r="J71">
        <v>501767.60458939482</v>
      </c>
      <c r="K71">
        <v>501767.60458939482</v>
      </c>
    </row>
    <row r="72" spans="1:11" x14ac:dyDescent="0.2">
      <c r="A72" t="s">
        <v>87</v>
      </c>
      <c r="B72">
        <v>501884.26743605995</v>
      </c>
      <c r="C72">
        <v>501884.26743605995</v>
      </c>
      <c r="D72">
        <v>501884.26743605995</v>
      </c>
      <c r="E72">
        <v>501884.26743605995</v>
      </c>
      <c r="F72">
        <v>501884.26743605995</v>
      </c>
      <c r="G72">
        <v>501884.26743605995</v>
      </c>
      <c r="H72">
        <v>501884.26743605995</v>
      </c>
      <c r="I72">
        <v>501884.26743605995</v>
      </c>
      <c r="J72">
        <v>501884.26743605995</v>
      </c>
      <c r="K72">
        <v>501884.26743605995</v>
      </c>
    </row>
    <row r="73" spans="1:11" x14ac:dyDescent="0.2">
      <c r="A73" t="s">
        <v>88</v>
      </c>
      <c r="B73">
        <v>501896.61727629398</v>
      </c>
      <c r="C73">
        <v>501896.61727629398</v>
      </c>
      <c r="D73">
        <v>501896.61727629398</v>
      </c>
      <c r="E73">
        <v>501896.61727629398</v>
      </c>
      <c r="F73">
        <v>501896.61727629398</v>
      </c>
      <c r="G73">
        <v>501896.61727629398</v>
      </c>
      <c r="H73">
        <v>501896.61727629398</v>
      </c>
      <c r="I73">
        <v>501896.61727629398</v>
      </c>
      <c r="J73">
        <v>501896.61727629398</v>
      </c>
      <c r="K73">
        <v>501896.61727629398</v>
      </c>
    </row>
    <row r="74" spans="1:11" x14ac:dyDescent="0.2">
      <c r="A74" t="s">
        <v>89</v>
      </c>
      <c r="B74">
        <v>501908.94914005022</v>
      </c>
      <c r="C74">
        <v>501908.94914005027</v>
      </c>
      <c r="D74">
        <v>501908.94914005027</v>
      </c>
      <c r="E74">
        <v>501908.94914005027</v>
      </c>
      <c r="F74">
        <v>501908.94914005027</v>
      </c>
      <c r="G74">
        <v>501908.94914005027</v>
      </c>
      <c r="H74">
        <v>501908.94914005027</v>
      </c>
      <c r="I74">
        <v>501908.94914005027</v>
      </c>
      <c r="J74">
        <v>501908.94914005027</v>
      </c>
      <c r="K74">
        <v>501908.94914005027</v>
      </c>
    </row>
    <row r="75" spans="1:11" x14ac:dyDescent="0.2">
      <c r="A75" t="s">
        <v>90</v>
      </c>
      <c r="B75">
        <v>502000.25616480835</v>
      </c>
      <c r="C75">
        <v>502000.25616480835</v>
      </c>
      <c r="D75">
        <v>502000.25616480835</v>
      </c>
      <c r="E75">
        <v>502000.25616480835</v>
      </c>
      <c r="F75">
        <v>502000.25616480835</v>
      </c>
      <c r="G75">
        <v>502000.25616480835</v>
      </c>
      <c r="H75">
        <v>502000.25616480835</v>
      </c>
      <c r="I75">
        <v>502000.25616480835</v>
      </c>
      <c r="J75">
        <v>502000.25616480835</v>
      </c>
      <c r="K75">
        <v>502000.25616480835</v>
      </c>
    </row>
    <row r="76" spans="1:11" x14ac:dyDescent="0.2">
      <c r="A76" t="s">
        <v>91</v>
      </c>
      <c r="B76">
        <v>502012.25995784515</v>
      </c>
      <c r="C76">
        <v>502012.25995784521</v>
      </c>
      <c r="D76">
        <v>502012.25995784521</v>
      </c>
      <c r="E76">
        <v>502012.25995784521</v>
      </c>
      <c r="F76">
        <v>502012.25995784521</v>
      </c>
      <c r="G76">
        <v>502012.25995784521</v>
      </c>
      <c r="H76">
        <v>502012.25995784521</v>
      </c>
      <c r="I76">
        <v>502012.25995784521</v>
      </c>
      <c r="J76">
        <v>502012.25995784521</v>
      </c>
      <c r="K76">
        <v>502012.25995784521</v>
      </c>
    </row>
    <row r="77" spans="1:11" x14ac:dyDescent="0.2">
      <c r="A77" t="s">
        <v>92</v>
      </c>
      <c r="B77">
        <v>502117.66952942073</v>
      </c>
      <c r="C77">
        <v>502117.66952942079</v>
      </c>
      <c r="D77">
        <v>502117.66952942079</v>
      </c>
      <c r="E77">
        <v>502117.66952942079</v>
      </c>
      <c r="F77">
        <v>502117.66952942079</v>
      </c>
      <c r="G77">
        <v>502117.66952942079</v>
      </c>
      <c r="H77">
        <v>502117.66952942079</v>
      </c>
      <c r="I77">
        <v>502117.66952942079</v>
      </c>
      <c r="J77">
        <v>502117.66952942079</v>
      </c>
      <c r="K77">
        <v>502117.66952942079</v>
      </c>
    </row>
    <row r="78" spans="1:11" x14ac:dyDescent="0.2">
      <c r="A78" t="s">
        <v>93</v>
      </c>
      <c r="B78">
        <v>502128.19026304077</v>
      </c>
      <c r="C78">
        <v>502128.19026304083</v>
      </c>
      <c r="D78">
        <v>502128.19026304083</v>
      </c>
      <c r="E78">
        <v>502128.19026304083</v>
      </c>
      <c r="F78">
        <v>502128.19026304083</v>
      </c>
      <c r="G78">
        <v>502128.19026304083</v>
      </c>
      <c r="H78">
        <v>502128.19026304083</v>
      </c>
      <c r="I78">
        <v>502128.19026304083</v>
      </c>
      <c r="J78">
        <v>502128.19026304083</v>
      </c>
      <c r="K78">
        <v>502128.19026304083</v>
      </c>
    </row>
    <row r="79" spans="1:11" x14ac:dyDescent="0.2">
      <c r="A79" t="s">
        <v>94</v>
      </c>
      <c r="B79">
        <v>502262.64982270694</v>
      </c>
      <c r="C79">
        <v>502262.64982270711</v>
      </c>
      <c r="D79">
        <v>502262.64982270711</v>
      </c>
      <c r="E79">
        <v>502262.64982270711</v>
      </c>
      <c r="F79">
        <v>502262.64982270711</v>
      </c>
      <c r="G79">
        <v>502262.64982270711</v>
      </c>
      <c r="H79">
        <v>502262.64982270711</v>
      </c>
      <c r="I79">
        <v>502262.64982270711</v>
      </c>
      <c r="J79">
        <v>502262.64982270711</v>
      </c>
      <c r="K79">
        <v>502262.64982270711</v>
      </c>
    </row>
    <row r="80" spans="1:11" x14ac:dyDescent="0.2">
      <c r="A80" t="s">
        <v>95</v>
      </c>
      <c r="B80">
        <v>502274.68058046052</v>
      </c>
      <c r="C80">
        <v>502274.68058046064</v>
      </c>
      <c r="D80">
        <v>502274.68058046064</v>
      </c>
      <c r="E80">
        <v>502274.68058046064</v>
      </c>
      <c r="F80">
        <v>502274.68058046064</v>
      </c>
      <c r="G80">
        <v>502274.68058046064</v>
      </c>
      <c r="H80">
        <v>502274.68058046064</v>
      </c>
      <c r="I80">
        <v>502274.68058046064</v>
      </c>
      <c r="J80">
        <v>502274.68058046064</v>
      </c>
      <c r="K80">
        <v>502274.68058046064</v>
      </c>
    </row>
    <row r="81" spans="1:11" x14ac:dyDescent="0.2">
      <c r="A81" t="s">
        <v>96</v>
      </c>
      <c r="B81">
        <v>502401.79225483461</v>
      </c>
      <c r="C81">
        <v>502401.79225483479</v>
      </c>
      <c r="D81">
        <v>502401.79225483479</v>
      </c>
      <c r="E81">
        <v>502401.79225483479</v>
      </c>
      <c r="F81">
        <v>502401.79225483479</v>
      </c>
      <c r="G81">
        <v>502401.79225483479</v>
      </c>
      <c r="H81">
        <v>502401.79225483479</v>
      </c>
      <c r="I81">
        <v>502401.79225483479</v>
      </c>
      <c r="J81">
        <v>502401.79225483479</v>
      </c>
      <c r="K81">
        <v>502401.79225483479</v>
      </c>
    </row>
    <row r="82" spans="1:11" x14ac:dyDescent="0.2">
      <c r="A82" t="s">
        <v>97</v>
      </c>
      <c r="B82">
        <v>502438.75189314777</v>
      </c>
      <c r="C82">
        <v>502438.75189314794</v>
      </c>
      <c r="D82">
        <v>502438.75189314794</v>
      </c>
      <c r="E82">
        <v>502438.75189314794</v>
      </c>
      <c r="F82">
        <v>502438.75189314794</v>
      </c>
      <c r="G82">
        <v>502438.75189314794</v>
      </c>
      <c r="H82">
        <v>502438.75189314794</v>
      </c>
      <c r="I82">
        <v>502438.75189314794</v>
      </c>
      <c r="J82">
        <v>502438.75189314794</v>
      </c>
      <c r="K82">
        <v>502438.75189314794</v>
      </c>
    </row>
    <row r="83" spans="1:11" x14ac:dyDescent="0.2">
      <c r="A83" t="s">
        <v>98</v>
      </c>
      <c r="B83">
        <v>502451.09274514299</v>
      </c>
      <c r="C83">
        <v>502451.09274514311</v>
      </c>
      <c r="D83">
        <v>502451.09274514311</v>
      </c>
      <c r="E83">
        <v>502451.09274514311</v>
      </c>
      <c r="F83">
        <v>502451.09274514311</v>
      </c>
      <c r="G83">
        <v>502451.09274514311</v>
      </c>
      <c r="H83">
        <v>502451.09274514311</v>
      </c>
      <c r="I83">
        <v>502451.09274514311</v>
      </c>
      <c r="J83">
        <v>502451.09274514311</v>
      </c>
      <c r="K83">
        <v>502451.09274514311</v>
      </c>
    </row>
    <row r="84" spans="1:11" x14ac:dyDescent="0.2">
      <c r="A84" t="s">
        <v>99</v>
      </c>
      <c r="B84">
        <v>502463.79762081319</v>
      </c>
      <c r="C84">
        <v>502463.7976208133</v>
      </c>
      <c r="D84">
        <v>502463.7976208133</v>
      </c>
      <c r="E84">
        <v>502463.7976208133</v>
      </c>
      <c r="F84">
        <v>502463.7976208133</v>
      </c>
      <c r="G84">
        <v>502463.7976208133</v>
      </c>
      <c r="H84">
        <v>502463.7976208133</v>
      </c>
      <c r="I84">
        <v>502463.7976208133</v>
      </c>
      <c r="J84">
        <v>502463.7976208133</v>
      </c>
      <c r="K84">
        <v>502463.7976208133</v>
      </c>
    </row>
    <row r="85" spans="1:11" x14ac:dyDescent="0.2">
      <c r="A85" t="s">
        <v>100</v>
      </c>
      <c r="B85">
        <v>502476.44856704999</v>
      </c>
      <c r="C85">
        <v>502476.44856705004</v>
      </c>
      <c r="D85">
        <v>502476.44856705004</v>
      </c>
      <c r="E85">
        <v>502476.44856705004</v>
      </c>
      <c r="F85">
        <v>502476.44856705004</v>
      </c>
      <c r="G85">
        <v>502476.44856705004</v>
      </c>
      <c r="H85">
        <v>502476.44856705004</v>
      </c>
      <c r="I85">
        <v>502476.44856705004</v>
      </c>
      <c r="J85">
        <v>502476.44856705004</v>
      </c>
      <c r="K85">
        <v>502476.44856705004</v>
      </c>
    </row>
    <row r="86" spans="1:11" x14ac:dyDescent="0.2">
      <c r="A86" t="s">
        <v>101</v>
      </c>
      <c r="B86">
        <v>502489.72419588966</v>
      </c>
      <c r="C86">
        <v>502489.72419588978</v>
      </c>
      <c r="D86">
        <v>502489.72419588978</v>
      </c>
      <c r="E86">
        <v>502489.72419588978</v>
      </c>
      <c r="F86">
        <v>502489.72419588978</v>
      </c>
      <c r="G86">
        <v>502489.72419588978</v>
      </c>
      <c r="H86">
        <v>502489.72419588978</v>
      </c>
      <c r="I86">
        <v>502489.72419588978</v>
      </c>
      <c r="J86">
        <v>502489.72419588978</v>
      </c>
      <c r="K86">
        <v>502489.72419588978</v>
      </c>
    </row>
    <row r="87" spans="1:11" x14ac:dyDescent="0.2">
      <c r="A87" t="s">
        <v>102</v>
      </c>
      <c r="B87">
        <v>502567.73312121094</v>
      </c>
      <c r="C87">
        <v>502567.733121211</v>
      </c>
      <c r="D87">
        <v>502567.733121211</v>
      </c>
      <c r="E87">
        <v>502567.733121211</v>
      </c>
      <c r="F87">
        <v>502567.733121211</v>
      </c>
      <c r="G87">
        <v>502567.733121211</v>
      </c>
      <c r="H87">
        <v>502567.733121211</v>
      </c>
      <c r="I87">
        <v>502567.733121211</v>
      </c>
      <c r="J87">
        <v>502567.733121211</v>
      </c>
      <c r="K87">
        <v>502567.733121211</v>
      </c>
    </row>
    <row r="88" spans="1:11" x14ac:dyDescent="0.2">
      <c r="A88" t="s">
        <v>103</v>
      </c>
      <c r="B88">
        <v>502755.0120667108</v>
      </c>
      <c r="C88">
        <v>502755.0120667108</v>
      </c>
      <c r="D88">
        <v>502755.0120667108</v>
      </c>
      <c r="E88">
        <v>502755.0120667108</v>
      </c>
      <c r="F88">
        <v>502755.0120667108</v>
      </c>
      <c r="G88">
        <v>502755.0120667108</v>
      </c>
      <c r="H88">
        <v>502755.0120667108</v>
      </c>
      <c r="I88">
        <v>502755.0120667108</v>
      </c>
      <c r="J88">
        <v>502755.0120667108</v>
      </c>
      <c r="K88">
        <v>502755.0120667108</v>
      </c>
    </row>
    <row r="89" spans="1:11" x14ac:dyDescent="0.2">
      <c r="A89" t="s">
        <v>104</v>
      </c>
      <c r="B89">
        <v>502859.18575543899</v>
      </c>
      <c r="C89">
        <v>502859.1857554391</v>
      </c>
      <c r="D89">
        <v>502859.1857554391</v>
      </c>
      <c r="E89">
        <v>502859.1857554391</v>
      </c>
      <c r="F89">
        <v>502859.1857554391</v>
      </c>
      <c r="G89">
        <v>502859.1857554391</v>
      </c>
      <c r="H89">
        <v>502859.1857554391</v>
      </c>
      <c r="I89">
        <v>502859.1857554391</v>
      </c>
      <c r="J89">
        <v>502859.1857554391</v>
      </c>
      <c r="K89">
        <v>502859.1857554391</v>
      </c>
    </row>
    <row r="90" spans="1:11" x14ac:dyDescent="0.2">
      <c r="A90" t="s">
        <v>105</v>
      </c>
      <c r="B90">
        <v>503007.82426195324</v>
      </c>
      <c r="C90">
        <v>503007.82426195336</v>
      </c>
      <c r="D90">
        <v>503007.82426195336</v>
      </c>
      <c r="E90">
        <v>503007.82426195336</v>
      </c>
      <c r="F90">
        <v>503007.82426195336</v>
      </c>
      <c r="G90">
        <v>503007.82426195336</v>
      </c>
      <c r="H90">
        <v>503007.82426195336</v>
      </c>
      <c r="I90">
        <v>503007.82426195336</v>
      </c>
      <c r="J90">
        <v>503007.82426195336</v>
      </c>
      <c r="K90">
        <v>503007.82426195336</v>
      </c>
    </row>
    <row r="91" spans="1:11" x14ac:dyDescent="0.2">
      <c r="A91" t="s">
        <v>106</v>
      </c>
      <c r="B91">
        <v>503133.04840616055</v>
      </c>
      <c r="C91">
        <v>503133.04840616073</v>
      </c>
      <c r="D91">
        <v>503133.04840616073</v>
      </c>
      <c r="E91">
        <v>503133.04840616073</v>
      </c>
      <c r="F91">
        <v>503133.04840616073</v>
      </c>
      <c r="G91">
        <v>503133.04840616073</v>
      </c>
      <c r="H91">
        <v>503133.04840616073</v>
      </c>
      <c r="I91">
        <v>503133.04840616073</v>
      </c>
      <c r="J91">
        <v>503133.04840616073</v>
      </c>
      <c r="K91">
        <v>503133.04840616073</v>
      </c>
    </row>
    <row r="92" spans="1:11" x14ac:dyDescent="0.2">
      <c r="A92" t="s">
        <v>107</v>
      </c>
      <c r="B92">
        <v>503147.73069438647</v>
      </c>
      <c r="C92">
        <v>503147.73069438658</v>
      </c>
      <c r="D92">
        <v>503147.73069438658</v>
      </c>
      <c r="E92">
        <v>503147.73069438658</v>
      </c>
      <c r="F92">
        <v>503147.73069438658</v>
      </c>
      <c r="G92">
        <v>503147.73069438658</v>
      </c>
      <c r="H92">
        <v>503147.73069438658</v>
      </c>
      <c r="I92">
        <v>503147.73069438658</v>
      </c>
      <c r="J92">
        <v>503147.73069438658</v>
      </c>
      <c r="K92">
        <v>503147.73069438658</v>
      </c>
    </row>
    <row r="93" spans="1:11" x14ac:dyDescent="0.2">
      <c r="A93" t="s">
        <v>108</v>
      </c>
      <c r="B93">
        <v>503151.59114298946</v>
      </c>
      <c r="C93">
        <v>503151.59114298964</v>
      </c>
      <c r="D93">
        <v>503151.59114298964</v>
      </c>
      <c r="E93">
        <v>503151.59114298964</v>
      </c>
      <c r="F93">
        <v>503151.59114298964</v>
      </c>
      <c r="G93">
        <v>503151.59114298964</v>
      </c>
      <c r="H93">
        <v>503151.59114298964</v>
      </c>
      <c r="I93">
        <v>503151.59114298964</v>
      </c>
      <c r="J93">
        <v>503151.59114298964</v>
      </c>
      <c r="K93">
        <v>503151.59114298964</v>
      </c>
    </row>
    <row r="94" spans="1:11" x14ac:dyDescent="0.2">
      <c r="A94" t="s">
        <v>109</v>
      </c>
      <c r="B94">
        <v>503157.16834522027</v>
      </c>
      <c r="C94">
        <v>503157.16834522045</v>
      </c>
      <c r="D94">
        <v>503157.16834522045</v>
      </c>
      <c r="E94">
        <v>503157.16834522045</v>
      </c>
      <c r="F94">
        <v>503157.16834522045</v>
      </c>
      <c r="G94">
        <v>503157.16834522045</v>
      </c>
      <c r="H94">
        <v>503157.16834522045</v>
      </c>
      <c r="I94">
        <v>503157.16834522045</v>
      </c>
      <c r="J94">
        <v>503157.16834522045</v>
      </c>
      <c r="K94">
        <v>503157.16834522045</v>
      </c>
    </row>
    <row r="95" spans="1:11" x14ac:dyDescent="0.2">
      <c r="A95" t="s">
        <v>110</v>
      </c>
      <c r="B95">
        <v>503161.37034690112</v>
      </c>
      <c r="C95">
        <v>503161.37034690124</v>
      </c>
      <c r="D95">
        <v>503161.37034690124</v>
      </c>
      <c r="E95">
        <v>503161.37034690124</v>
      </c>
      <c r="F95">
        <v>503161.37034690124</v>
      </c>
      <c r="G95">
        <v>503161.37034690124</v>
      </c>
      <c r="H95">
        <v>503161.37034690124</v>
      </c>
      <c r="I95">
        <v>503161.37034690124</v>
      </c>
      <c r="J95">
        <v>503161.37034690124</v>
      </c>
      <c r="K95">
        <v>503161.37034690124</v>
      </c>
    </row>
    <row r="96" spans="1:11" x14ac:dyDescent="0.2">
      <c r="A96" t="s">
        <v>111</v>
      </c>
      <c r="B96">
        <v>503166.98799620697</v>
      </c>
      <c r="C96">
        <v>503166.98799620708</v>
      </c>
      <c r="D96">
        <v>503166.98799620708</v>
      </c>
      <c r="E96">
        <v>503166.98799620708</v>
      </c>
      <c r="F96">
        <v>503166.98799620708</v>
      </c>
      <c r="G96">
        <v>503166.98799620708</v>
      </c>
      <c r="H96">
        <v>503166.98799620708</v>
      </c>
      <c r="I96">
        <v>503166.98799620708</v>
      </c>
      <c r="J96">
        <v>503166.98799620708</v>
      </c>
      <c r="K96">
        <v>503166.98799620708</v>
      </c>
    </row>
    <row r="97" spans="1:11" x14ac:dyDescent="0.2">
      <c r="A97" t="s">
        <v>112</v>
      </c>
      <c r="B97">
        <v>503179.8187072216</v>
      </c>
      <c r="C97">
        <v>503179.81870722177</v>
      </c>
      <c r="D97">
        <v>503179.81870722177</v>
      </c>
      <c r="E97">
        <v>503179.81870722177</v>
      </c>
      <c r="F97">
        <v>503179.81870722177</v>
      </c>
      <c r="G97">
        <v>503179.81870722177</v>
      </c>
      <c r="H97">
        <v>503179.81870722177</v>
      </c>
      <c r="I97">
        <v>503179.81870722177</v>
      </c>
      <c r="J97">
        <v>503179.81870722177</v>
      </c>
      <c r="K97">
        <v>503179.81870722177</v>
      </c>
    </row>
    <row r="98" spans="1:11" x14ac:dyDescent="0.2">
      <c r="A98" t="s">
        <v>113</v>
      </c>
      <c r="B98">
        <v>503193.62014803628</v>
      </c>
      <c r="C98">
        <v>503193.62014803651</v>
      </c>
      <c r="D98">
        <v>503193.62014803651</v>
      </c>
      <c r="E98">
        <v>503193.62014803651</v>
      </c>
      <c r="F98">
        <v>503193.62014803651</v>
      </c>
      <c r="G98">
        <v>503193.62014803651</v>
      </c>
      <c r="H98">
        <v>503193.62014803651</v>
      </c>
      <c r="I98">
        <v>503193.62014803651</v>
      </c>
      <c r="J98">
        <v>503193.62014803651</v>
      </c>
      <c r="K98">
        <v>503193.62014803651</v>
      </c>
    </row>
    <row r="99" spans="1:11" x14ac:dyDescent="0.2">
      <c r="A99" t="s">
        <v>114</v>
      </c>
      <c r="B99">
        <v>503387.84700219764</v>
      </c>
      <c r="C99">
        <v>503387.84700219787</v>
      </c>
      <c r="D99">
        <v>503387.84700219787</v>
      </c>
      <c r="E99">
        <v>503387.84700219787</v>
      </c>
      <c r="F99">
        <v>503387.84700219787</v>
      </c>
      <c r="G99">
        <v>503387.84700219787</v>
      </c>
      <c r="H99">
        <v>503387.84700219787</v>
      </c>
      <c r="I99">
        <v>503387.84700219787</v>
      </c>
      <c r="J99">
        <v>503387.84700219787</v>
      </c>
      <c r="K99">
        <v>503387.84700219787</v>
      </c>
    </row>
    <row r="100" spans="1:11" x14ac:dyDescent="0.2">
      <c r="A100" t="s">
        <v>115</v>
      </c>
      <c r="B100">
        <v>503403.42811431235</v>
      </c>
      <c r="C100">
        <v>503403.42811431264</v>
      </c>
      <c r="D100">
        <v>503403.42811431264</v>
      </c>
      <c r="E100">
        <v>503403.42811431264</v>
      </c>
      <c r="F100">
        <v>503403.42811431264</v>
      </c>
      <c r="G100">
        <v>503403.42811431264</v>
      </c>
      <c r="H100">
        <v>503403.42811431264</v>
      </c>
      <c r="I100">
        <v>503403.42811431264</v>
      </c>
      <c r="J100">
        <v>503403.42811431264</v>
      </c>
      <c r="K100">
        <v>503403.42811431264</v>
      </c>
    </row>
    <row r="101" spans="1:11" x14ac:dyDescent="0.2">
      <c r="A101" t="s">
        <v>116</v>
      </c>
      <c r="B101">
        <v>503418.8339557689</v>
      </c>
      <c r="C101">
        <v>503418.83395576908</v>
      </c>
      <c r="D101">
        <v>503418.83395576908</v>
      </c>
      <c r="E101">
        <v>503418.83395576908</v>
      </c>
      <c r="F101">
        <v>503418.83395576908</v>
      </c>
      <c r="G101">
        <v>503418.83395576908</v>
      </c>
      <c r="H101">
        <v>503418.83395576908</v>
      </c>
      <c r="I101">
        <v>503418.83395576908</v>
      </c>
      <c r="J101">
        <v>503418.83395576908</v>
      </c>
      <c r="K101">
        <v>503418.83395576908</v>
      </c>
    </row>
    <row r="102" spans="1:11" x14ac:dyDescent="0.2">
      <c r="A102" t="s">
        <v>117</v>
      </c>
      <c r="B102">
        <v>503461.27192568523</v>
      </c>
      <c r="C102">
        <v>503461.27192568546</v>
      </c>
      <c r="D102">
        <v>503461.27192568546</v>
      </c>
      <c r="E102">
        <v>503461.27192568546</v>
      </c>
      <c r="F102">
        <v>503461.27192568546</v>
      </c>
      <c r="G102">
        <v>503461.27192568546</v>
      </c>
      <c r="H102">
        <v>503461.27192568546</v>
      </c>
      <c r="I102">
        <v>503461.27192568546</v>
      </c>
      <c r="J102">
        <v>503461.27192568546</v>
      </c>
      <c r="K102">
        <v>503461.27192568546</v>
      </c>
    </row>
    <row r="103" spans="1:11" x14ac:dyDescent="0.2">
      <c r="A103" t="s">
        <v>118</v>
      </c>
      <c r="B103">
        <v>503466.63790430222</v>
      </c>
      <c r="C103">
        <v>503466.63790430257</v>
      </c>
      <c r="D103">
        <v>503466.63790430257</v>
      </c>
      <c r="E103">
        <v>503466.63790430257</v>
      </c>
      <c r="F103">
        <v>503466.63790430257</v>
      </c>
      <c r="G103">
        <v>503466.63790430257</v>
      </c>
      <c r="H103">
        <v>503466.63790430257</v>
      </c>
      <c r="I103">
        <v>503466.63790430257</v>
      </c>
      <c r="J103">
        <v>503466.63790430257</v>
      </c>
      <c r="K103">
        <v>503466.63790430257</v>
      </c>
    </row>
    <row r="104" spans="1:11" x14ac:dyDescent="0.2">
      <c r="A104" t="s">
        <v>119</v>
      </c>
      <c r="B104">
        <v>503615.40674028039</v>
      </c>
      <c r="C104">
        <v>503615.40674028068</v>
      </c>
      <c r="D104">
        <v>503615.40674028068</v>
      </c>
      <c r="E104">
        <v>503615.40674028068</v>
      </c>
      <c r="F104">
        <v>503615.40674028068</v>
      </c>
      <c r="G104">
        <v>503615.40674028068</v>
      </c>
      <c r="H104">
        <v>503615.40674028068</v>
      </c>
      <c r="I104">
        <v>503615.40674028068</v>
      </c>
      <c r="J104">
        <v>503615.40674028068</v>
      </c>
      <c r="K104">
        <v>503615.40674028068</v>
      </c>
    </row>
    <row r="105" spans="1:11" x14ac:dyDescent="0.2">
      <c r="A105" t="s">
        <v>120</v>
      </c>
      <c r="B105">
        <v>503645.95776426548</v>
      </c>
      <c r="C105">
        <v>503645.95776426577</v>
      </c>
      <c r="D105">
        <v>503645.95776426577</v>
      </c>
      <c r="E105">
        <v>503645.95776426577</v>
      </c>
      <c r="F105">
        <v>503645.95776426577</v>
      </c>
      <c r="G105">
        <v>503645.95776426577</v>
      </c>
      <c r="H105">
        <v>503645.95776426577</v>
      </c>
      <c r="I105">
        <v>503645.95776426577</v>
      </c>
      <c r="J105">
        <v>503645.95776426577</v>
      </c>
      <c r="K105">
        <v>503645.95776426577</v>
      </c>
    </row>
    <row r="106" spans="1:11" x14ac:dyDescent="0.2">
      <c r="A106" t="s">
        <v>121</v>
      </c>
      <c r="B106">
        <v>503661.14788798854</v>
      </c>
      <c r="C106">
        <v>503661.14788798883</v>
      </c>
      <c r="D106">
        <v>503661.14788798883</v>
      </c>
      <c r="E106">
        <v>503661.14788798883</v>
      </c>
      <c r="F106">
        <v>503661.14788798883</v>
      </c>
      <c r="G106">
        <v>503661.14788798883</v>
      </c>
      <c r="H106">
        <v>503661.14788798883</v>
      </c>
      <c r="I106">
        <v>503661.14788798883</v>
      </c>
      <c r="J106">
        <v>503661.14788798883</v>
      </c>
      <c r="K106">
        <v>503661.14788798883</v>
      </c>
    </row>
    <row r="107" spans="1:11" x14ac:dyDescent="0.2">
      <c r="A107" t="s">
        <v>122</v>
      </c>
      <c r="B107">
        <v>503703.73865796602</v>
      </c>
      <c r="C107">
        <v>503703.73865796631</v>
      </c>
      <c r="D107">
        <v>503703.73865796631</v>
      </c>
      <c r="E107">
        <v>503703.73865796631</v>
      </c>
      <c r="F107">
        <v>503703.73865796631</v>
      </c>
      <c r="G107">
        <v>503703.73865796631</v>
      </c>
      <c r="H107">
        <v>503703.73865796631</v>
      </c>
      <c r="I107">
        <v>503703.73865796631</v>
      </c>
      <c r="J107">
        <v>503703.73865796631</v>
      </c>
      <c r="K107">
        <v>503703.73865796631</v>
      </c>
    </row>
    <row r="108" spans="1:11" x14ac:dyDescent="0.2">
      <c r="A108" t="s">
        <v>123</v>
      </c>
      <c r="B108">
        <v>503718.06591075571</v>
      </c>
      <c r="C108">
        <v>503718.06591075595</v>
      </c>
      <c r="D108">
        <v>503718.06591075595</v>
      </c>
      <c r="E108">
        <v>503718.06591075595</v>
      </c>
      <c r="F108">
        <v>503718.06591075595</v>
      </c>
      <c r="G108">
        <v>503718.06591075595</v>
      </c>
      <c r="H108">
        <v>503718.06591075595</v>
      </c>
      <c r="I108">
        <v>503718.06591075595</v>
      </c>
      <c r="J108">
        <v>503718.06591075595</v>
      </c>
      <c r="K108">
        <v>503718.06591075595</v>
      </c>
    </row>
    <row r="109" spans="1:11" x14ac:dyDescent="0.2">
      <c r="A109" t="s">
        <v>124</v>
      </c>
      <c r="B109">
        <v>503732.69426954834</v>
      </c>
      <c r="C109">
        <v>503732.69426954852</v>
      </c>
      <c r="D109">
        <v>503732.69426954852</v>
      </c>
      <c r="E109">
        <v>503732.69426954852</v>
      </c>
      <c r="F109">
        <v>503732.69426954852</v>
      </c>
      <c r="G109">
        <v>503732.69426954852</v>
      </c>
      <c r="H109">
        <v>503732.69426954852</v>
      </c>
      <c r="I109">
        <v>503732.69426954852</v>
      </c>
      <c r="J109">
        <v>503732.69426954852</v>
      </c>
      <c r="K109">
        <v>503732.69426954852</v>
      </c>
    </row>
    <row r="110" spans="1:11" x14ac:dyDescent="0.2">
      <c r="A110" t="s">
        <v>125</v>
      </c>
      <c r="B110">
        <v>503747.74058144924</v>
      </c>
      <c r="C110">
        <v>503747.74058144941</v>
      </c>
      <c r="D110">
        <v>503747.74058144941</v>
      </c>
      <c r="E110">
        <v>503747.74058144941</v>
      </c>
      <c r="F110">
        <v>503747.74058144941</v>
      </c>
      <c r="G110">
        <v>503747.74058144941</v>
      </c>
      <c r="H110">
        <v>503747.74058144941</v>
      </c>
      <c r="I110">
        <v>503747.74058144941</v>
      </c>
      <c r="J110">
        <v>503747.74058144941</v>
      </c>
      <c r="K110">
        <v>503747.74058144941</v>
      </c>
    </row>
    <row r="111" spans="1:11" x14ac:dyDescent="0.2">
      <c r="A111" t="s">
        <v>126</v>
      </c>
      <c r="B111">
        <v>503759.56460970826</v>
      </c>
      <c r="C111">
        <v>503759.5646097085</v>
      </c>
      <c r="D111">
        <v>503759.5646097085</v>
      </c>
      <c r="E111">
        <v>503759.5646097085</v>
      </c>
      <c r="F111">
        <v>503759.5646097085</v>
      </c>
      <c r="G111">
        <v>503759.5646097085</v>
      </c>
      <c r="H111">
        <v>503759.5646097085</v>
      </c>
      <c r="I111">
        <v>503759.5646097085</v>
      </c>
      <c r="J111">
        <v>503759.5646097085</v>
      </c>
      <c r="K111">
        <v>503759.5646097085</v>
      </c>
    </row>
    <row r="112" spans="1:11" x14ac:dyDescent="0.2">
      <c r="A112" t="s">
        <v>127</v>
      </c>
      <c r="B112">
        <v>503792.50201111846</v>
      </c>
      <c r="C112">
        <v>503792.50201111875</v>
      </c>
      <c r="D112">
        <v>503792.50201111875</v>
      </c>
      <c r="E112">
        <v>503792.50201111875</v>
      </c>
      <c r="F112">
        <v>503792.50201111875</v>
      </c>
      <c r="G112">
        <v>503792.50201111875</v>
      </c>
      <c r="H112">
        <v>503792.50201111875</v>
      </c>
      <c r="I112">
        <v>503792.50201111875</v>
      </c>
      <c r="J112">
        <v>503792.50201111875</v>
      </c>
      <c r="K112">
        <v>503792.50201111875</v>
      </c>
    </row>
    <row r="113" spans="1:11" x14ac:dyDescent="0.2">
      <c r="A113" t="s">
        <v>128</v>
      </c>
      <c r="B113">
        <v>503803.01375649974</v>
      </c>
      <c r="C113">
        <v>503803.01375649997</v>
      </c>
      <c r="D113">
        <v>503803.01375649997</v>
      </c>
      <c r="E113">
        <v>503803.01375649997</v>
      </c>
      <c r="F113">
        <v>503803.01375649997</v>
      </c>
      <c r="G113">
        <v>503803.01375649997</v>
      </c>
      <c r="H113">
        <v>503803.01375649997</v>
      </c>
      <c r="I113">
        <v>503803.01375649997</v>
      </c>
      <c r="J113">
        <v>503803.01375649997</v>
      </c>
      <c r="K113">
        <v>503803.01375649997</v>
      </c>
    </row>
    <row r="114" spans="1:11" x14ac:dyDescent="0.2">
      <c r="A114" t="s">
        <v>129</v>
      </c>
      <c r="B114">
        <v>503813.93446675024</v>
      </c>
      <c r="C114">
        <v>503813.93446675054</v>
      </c>
      <c r="D114">
        <v>503813.93446675054</v>
      </c>
      <c r="E114">
        <v>503813.93446675054</v>
      </c>
      <c r="F114">
        <v>503813.93446675054</v>
      </c>
      <c r="G114">
        <v>503813.93446675054</v>
      </c>
      <c r="H114">
        <v>503813.93446675054</v>
      </c>
      <c r="I114">
        <v>503813.93446675054</v>
      </c>
      <c r="J114">
        <v>503813.93446675054</v>
      </c>
      <c r="K114">
        <v>503813.93446675054</v>
      </c>
    </row>
    <row r="115" spans="1:11" x14ac:dyDescent="0.2">
      <c r="A115" t="s">
        <v>130</v>
      </c>
      <c r="B115">
        <v>503824.47767096752</v>
      </c>
      <c r="C115">
        <v>503824.47767096781</v>
      </c>
      <c r="D115">
        <v>503824.47767096781</v>
      </c>
      <c r="E115">
        <v>503824.47767096781</v>
      </c>
      <c r="F115">
        <v>503824.47767096781</v>
      </c>
      <c r="G115">
        <v>503824.47767096781</v>
      </c>
      <c r="H115">
        <v>503824.47767096781</v>
      </c>
      <c r="I115">
        <v>503824.47767096781</v>
      </c>
      <c r="J115">
        <v>503824.47767096781</v>
      </c>
      <c r="K115">
        <v>503824.47767096781</v>
      </c>
    </row>
    <row r="116" spans="1:11" x14ac:dyDescent="0.2">
      <c r="A116" t="s">
        <v>131</v>
      </c>
      <c r="B116">
        <v>503835.03435754316</v>
      </c>
      <c r="C116">
        <v>503835.03435754351</v>
      </c>
      <c r="D116">
        <v>503835.03435754351</v>
      </c>
      <c r="E116">
        <v>503835.03435754351</v>
      </c>
      <c r="F116">
        <v>503835.03435754351</v>
      </c>
      <c r="G116">
        <v>503835.03435754351</v>
      </c>
      <c r="H116">
        <v>503835.03435754351</v>
      </c>
      <c r="I116">
        <v>503835.03435754351</v>
      </c>
      <c r="J116">
        <v>503835.03435754351</v>
      </c>
      <c r="K116">
        <v>503835.03435754351</v>
      </c>
    </row>
    <row r="117" spans="1:11" x14ac:dyDescent="0.2">
      <c r="A117" t="s">
        <v>132</v>
      </c>
      <c r="B117">
        <v>504276.30295757996</v>
      </c>
      <c r="C117">
        <v>504276.30295758037</v>
      </c>
      <c r="D117">
        <v>504276.30295758037</v>
      </c>
      <c r="E117">
        <v>504276.30295758037</v>
      </c>
      <c r="F117">
        <v>504276.30295758037</v>
      </c>
      <c r="G117">
        <v>504276.30295758037</v>
      </c>
      <c r="H117">
        <v>504276.30295758037</v>
      </c>
      <c r="I117">
        <v>504276.30295758037</v>
      </c>
      <c r="J117">
        <v>504276.30295758037</v>
      </c>
      <c r="K117">
        <v>504276.30295758037</v>
      </c>
    </row>
    <row r="118" spans="1:11" x14ac:dyDescent="0.2">
      <c r="A118" t="s">
        <v>133</v>
      </c>
      <c r="B118">
        <v>504288.36966828903</v>
      </c>
      <c r="C118">
        <v>504288.36966828944</v>
      </c>
      <c r="D118">
        <v>504288.36966828944</v>
      </c>
      <c r="E118">
        <v>504288.36966828944</v>
      </c>
      <c r="F118">
        <v>504288.36966828944</v>
      </c>
      <c r="G118">
        <v>504288.36966828944</v>
      </c>
      <c r="H118">
        <v>504288.36966828944</v>
      </c>
      <c r="I118">
        <v>504288.36966828944</v>
      </c>
      <c r="J118">
        <v>504288.36966828944</v>
      </c>
      <c r="K118">
        <v>504288.36966828944</v>
      </c>
    </row>
    <row r="119" spans="1:11" x14ac:dyDescent="0.2">
      <c r="A119" t="s">
        <v>134</v>
      </c>
      <c r="B119">
        <v>504299.40722564526</v>
      </c>
      <c r="C119">
        <v>504299.40722564567</v>
      </c>
      <c r="D119">
        <v>504299.40722564567</v>
      </c>
      <c r="E119">
        <v>504299.40722564567</v>
      </c>
      <c r="F119">
        <v>504299.40722564567</v>
      </c>
      <c r="G119">
        <v>504299.40722564567</v>
      </c>
      <c r="H119">
        <v>504299.40722564567</v>
      </c>
      <c r="I119">
        <v>504299.40722564567</v>
      </c>
      <c r="J119">
        <v>504299.40722564567</v>
      </c>
      <c r="K119">
        <v>504299.40722564567</v>
      </c>
    </row>
    <row r="120" spans="1:11" x14ac:dyDescent="0.2">
      <c r="A120" t="s">
        <v>135</v>
      </c>
      <c r="B120">
        <v>504311.00654793205</v>
      </c>
      <c r="C120">
        <v>504311.00654793251</v>
      </c>
      <c r="D120">
        <v>504311.00654793251</v>
      </c>
      <c r="E120">
        <v>504311.00654793251</v>
      </c>
      <c r="F120">
        <v>504311.00654793251</v>
      </c>
      <c r="G120">
        <v>504311.00654793251</v>
      </c>
      <c r="H120">
        <v>504311.00654793251</v>
      </c>
      <c r="I120">
        <v>504311.00654793251</v>
      </c>
      <c r="J120">
        <v>504311.00654793251</v>
      </c>
      <c r="K120">
        <v>504311.00654793251</v>
      </c>
    </row>
    <row r="121" spans="1:11" x14ac:dyDescent="0.2">
      <c r="A121" t="s">
        <v>136</v>
      </c>
      <c r="B121">
        <v>504322.93394093832</v>
      </c>
      <c r="C121">
        <v>504322.93394093867</v>
      </c>
      <c r="D121">
        <v>504322.93394093867</v>
      </c>
      <c r="E121">
        <v>504322.93394093867</v>
      </c>
      <c r="F121">
        <v>504322.93394093867</v>
      </c>
      <c r="G121">
        <v>504322.93394093867</v>
      </c>
      <c r="H121">
        <v>504322.93394093867</v>
      </c>
      <c r="I121">
        <v>504322.93394093867</v>
      </c>
      <c r="J121">
        <v>504322.93394093867</v>
      </c>
      <c r="K121">
        <v>504322.93394093867</v>
      </c>
    </row>
    <row r="122" spans="1:11" x14ac:dyDescent="0.2">
      <c r="A122" t="s">
        <v>137</v>
      </c>
      <c r="B122">
        <v>504356.01066005131</v>
      </c>
      <c r="C122">
        <v>504356.01066005178</v>
      </c>
      <c r="D122">
        <v>504356.01066005178</v>
      </c>
      <c r="E122">
        <v>504356.01066005178</v>
      </c>
      <c r="F122">
        <v>504356.01066005178</v>
      </c>
      <c r="G122">
        <v>504356.01066005178</v>
      </c>
      <c r="H122">
        <v>504356.01066005178</v>
      </c>
      <c r="I122">
        <v>504356.01066005178</v>
      </c>
      <c r="J122">
        <v>504356.01066005178</v>
      </c>
      <c r="K122">
        <v>504356.01066005178</v>
      </c>
    </row>
    <row r="123" spans="1:11" x14ac:dyDescent="0.2">
      <c r="A123" t="s">
        <v>138</v>
      </c>
      <c r="B123">
        <v>504489.86351359246</v>
      </c>
      <c r="C123">
        <v>504489.86351359286</v>
      </c>
      <c r="D123">
        <v>504489.86351359286</v>
      </c>
      <c r="E123">
        <v>504489.86351359286</v>
      </c>
      <c r="F123">
        <v>504489.86351359286</v>
      </c>
      <c r="G123">
        <v>504489.86351359286</v>
      </c>
      <c r="H123">
        <v>504489.86351359286</v>
      </c>
      <c r="I123">
        <v>504489.86351359286</v>
      </c>
      <c r="J123">
        <v>504489.86351359286</v>
      </c>
      <c r="K123">
        <v>504489.86351359286</v>
      </c>
    </row>
    <row r="124" spans="1:11" x14ac:dyDescent="0.2">
      <c r="A124" t="s">
        <v>139</v>
      </c>
      <c r="B124">
        <v>504503.89415449894</v>
      </c>
      <c r="C124">
        <v>504503.89415449923</v>
      </c>
      <c r="D124">
        <v>504503.89415449923</v>
      </c>
      <c r="E124">
        <v>504503.89415449923</v>
      </c>
      <c r="F124">
        <v>504503.89415449923</v>
      </c>
      <c r="G124">
        <v>504503.89415449923</v>
      </c>
      <c r="H124">
        <v>504503.89415449923</v>
      </c>
      <c r="I124">
        <v>504503.89415449923</v>
      </c>
      <c r="J124">
        <v>504503.89415449923</v>
      </c>
      <c r="K124">
        <v>504503.89415449923</v>
      </c>
    </row>
    <row r="125" spans="1:11" x14ac:dyDescent="0.2">
      <c r="A125" t="s">
        <v>140</v>
      </c>
      <c r="B125">
        <v>504518.02816015243</v>
      </c>
      <c r="C125">
        <v>504518.02816015284</v>
      </c>
      <c r="D125">
        <v>504518.02816015284</v>
      </c>
      <c r="E125">
        <v>504518.02816015284</v>
      </c>
      <c r="F125">
        <v>504518.02816015284</v>
      </c>
      <c r="G125">
        <v>504518.02816015284</v>
      </c>
      <c r="H125">
        <v>504518.02816015284</v>
      </c>
      <c r="I125">
        <v>504518.02816015284</v>
      </c>
      <c r="J125">
        <v>504518.02816015284</v>
      </c>
      <c r="K125">
        <v>504518.02816015284</v>
      </c>
    </row>
    <row r="126" spans="1:11" x14ac:dyDescent="0.2">
      <c r="A126" t="s">
        <v>141</v>
      </c>
      <c r="B126">
        <v>504532.44529533101</v>
      </c>
      <c r="C126">
        <v>504532.44529533142</v>
      </c>
      <c r="D126">
        <v>504532.44529533142</v>
      </c>
      <c r="E126">
        <v>504532.44529533142</v>
      </c>
      <c r="F126">
        <v>504532.44529533142</v>
      </c>
      <c r="G126">
        <v>504532.44529533142</v>
      </c>
      <c r="H126">
        <v>504532.44529533142</v>
      </c>
      <c r="I126">
        <v>504532.44529533142</v>
      </c>
      <c r="J126">
        <v>504532.44529533142</v>
      </c>
      <c r="K126">
        <v>504532.44529533142</v>
      </c>
    </row>
    <row r="127" spans="1:11" x14ac:dyDescent="0.2">
      <c r="A127" t="s">
        <v>142</v>
      </c>
      <c r="B127">
        <v>504575.84950092802</v>
      </c>
      <c r="C127">
        <v>504575.84950092837</v>
      </c>
      <c r="D127">
        <v>504575.84950092837</v>
      </c>
      <c r="E127">
        <v>504575.84950092837</v>
      </c>
      <c r="F127">
        <v>504575.84950092837</v>
      </c>
      <c r="G127">
        <v>504575.84950092837</v>
      </c>
      <c r="H127">
        <v>504575.84950092837</v>
      </c>
      <c r="I127">
        <v>504575.84950092837</v>
      </c>
      <c r="J127">
        <v>504575.84950092837</v>
      </c>
      <c r="K127">
        <v>504575.84950092837</v>
      </c>
    </row>
    <row r="128" spans="1:11" x14ac:dyDescent="0.2">
      <c r="A128" t="s">
        <v>143</v>
      </c>
      <c r="B128">
        <v>504590.81941279839</v>
      </c>
      <c r="C128">
        <v>504590.81941279862</v>
      </c>
      <c r="D128">
        <v>504590.81941279862</v>
      </c>
      <c r="E128">
        <v>504590.81941279862</v>
      </c>
      <c r="F128">
        <v>504590.81941279862</v>
      </c>
      <c r="G128">
        <v>504590.81941279862</v>
      </c>
      <c r="H128">
        <v>504590.81941279862</v>
      </c>
      <c r="I128">
        <v>504590.81941279862</v>
      </c>
      <c r="J128">
        <v>504590.81941279862</v>
      </c>
      <c r="K128">
        <v>504590.81941279862</v>
      </c>
    </row>
    <row r="129" spans="1:11" x14ac:dyDescent="0.2">
      <c r="A129" t="s">
        <v>144</v>
      </c>
      <c r="B129">
        <v>504604.17593578808</v>
      </c>
      <c r="C129">
        <v>504604.17593578831</v>
      </c>
      <c r="D129">
        <v>504604.17593578831</v>
      </c>
      <c r="E129">
        <v>504604.17593578831</v>
      </c>
      <c r="F129">
        <v>504604.17593578831</v>
      </c>
      <c r="G129">
        <v>504604.17593578831</v>
      </c>
      <c r="H129">
        <v>504604.17593578831</v>
      </c>
      <c r="I129">
        <v>504604.17593578831</v>
      </c>
      <c r="J129">
        <v>504604.17593578831</v>
      </c>
      <c r="K129">
        <v>504604.17593578831</v>
      </c>
    </row>
    <row r="130" spans="1:11" x14ac:dyDescent="0.2">
      <c r="A130" t="s">
        <v>145</v>
      </c>
      <c r="B130">
        <v>504619.71660082781</v>
      </c>
      <c r="C130">
        <v>504619.71660082805</v>
      </c>
      <c r="D130">
        <v>504619.71660082805</v>
      </c>
      <c r="E130">
        <v>504619.71660082805</v>
      </c>
      <c r="F130">
        <v>504619.71660082805</v>
      </c>
      <c r="G130">
        <v>504619.71660082805</v>
      </c>
      <c r="H130">
        <v>504619.71660082805</v>
      </c>
      <c r="I130">
        <v>504619.71660082805</v>
      </c>
      <c r="J130">
        <v>504619.71660082805</v>
      </c>
      <c r="K130">
        <v>504619.71660082805</v>
      </c>
    </row>
    <row r="131" spans="1:11" x14ac:dyDescent="0.2">
      <c r="A131" t="s">
        <v>146</v>
      </c>
      <c r="B131">
        <v>504634.82583040098</v>
      </c>
      <c r="C131">
        <v>504634.8258304011</v>
      </c>
      <c r="D131">
        <v>504634.8258304011</v>
      </c>
      <c r="E131">
        <v>504634.8258304011</v>
      </c>
      <c r="F131">
        <v>504634.8258304011</v>
      </c>
      <c r="G131">
        <v>504634.8258304011</v>
      </c>
      <c r="H131">
        <v>504634.8258304011</v>
      </c>
      <c r="I131">
        <v>504634.8258304011</v>
      </c>
      <c r="J131">
        <v>504634.8258304011</v>
      </c>
      <c r="K131">
        <v>504634.8258304011</v>
      </c>
    </row>
    <row r="132" spans="1:11" x14ac:dyDescent="0.2">
      <c r="A132" t="s">
        <v>147</v>
      </c>
      <c r="B132">
        <v>504680.73775464809</v>
      </c>
      <c r="C132">
        <v>504680.73775464826</v>
      </c>
      <c r="D132">
        <v>504680.73775464826</v>
      </c>
      <c r="E132">
        <v>504680.73775464826</v>
      </c>
      <c r="F132">
        <v>504680.73775464826</v>
      </c>
      <c r="G132">
        <v>504680.73775464826</v>
      </c>
      <c r="H132">
        <v>504680.73775464826</v>
      </c>
      <c r="I132">
        <v>504680.73775464826</v>
      </c>
      <c r="J132">
        <v>504680.73775464826</v>
      </c>
      <c r="K132">
        <v>504680.73775464826</v>
      </c>
    </row>
    <row r="133" spans="1:11" x14ac:dyDescent="0.2">
      <c r="A133" t="s">
        <v>148</v>
      </c>
      <c r="B133">
        <v>504696.80423166283</v>
      </c>
      <c r="C133">
        <v>504696.80423166306</v>
      </c>
      <c r="D133">
        <v>504696.80423166306</v>
      </c>
      <c r="E133">
        <v>504696.80423166306</v>
      </c>
      <c r="F133">
        <v>504696.80423166306</v>
      </c>
      <c r="G133">
        <v>504696.80423166306</v>
      </c>
      <c r="H133">
        <v>504696.80423166306</v>
      </c>
      <c r="I133">
        <v>504696.80423166306</v>
      </c>
      <c r="J133">
        <v>504696.80423166306</v>
      </c>
      <c r="K133">
        <v>504696.80423166306</v>
      </c>
    </row>
    <row r="134" spans="1:11" x14ac:dyDescent="0.2">
      <c r="A134" t="s">
        <v>149</v>
      </c>
      <c r="B134">
        <v>504713.20776763605</v>
      </c>
      <c r="C134">
        <v>504713.20776763622</v>
      </c>
      <c r="D134">
        <v>504713.20776763622</v>
      </c>
      <c r="E134">
        <v>504713.20776763622</v>
      </c>
      <c r="F134">
        <v>504713.20776763622</v>
      </c>
      <c r="G134">
        <v>504713.20776763622</v>
      </c>
      <c r="H134">
        <v>504713.20776763622</v>
      </c>
      <c r="I134">
        <v>504713.20776763622</v>
      </c>
      <c r="J134">
        <v>504713.20776763622</v>
      </c>
      <c r="K134">
        <v>504713.20776763622</v>
      </c>
    </row>
    <row r="135" spans="1:11" x14ac:dyDescent="0.2">
      <c r="A135" t="s">
        <v>150</v>
      </c>
      <c r="B135">
        <v>504729.94836256758</v>
      </c>
      <c r="C135">
        <v>504729.94836256769</v>
      </c>
      <c r="D135">
        <v>504729.94836256769</v>
      </c>
      <c r="E135">
        <v>504729.94836256769</v>
      </c>
      <c r="F135">
        <v>504729.94836256769</v>
      </c>
      <c r="G135">
        <v>504729.94836256769</v>
      </c>
      <c r="H135">
        <v>504729.94836256769</v>
      </c>
      <c r="I135">
        <v>504729.94836256769</v>
      </c>
      <c r="J135">
        <v>504729.94836256769</v>
      </c>
      <c r="K135">
        <v>504729.94836256769</v>
      </c>
    </row>
    <row r="136" spans="1:11" x14ac:dyDescent="0.2">
      <c r="A136" t="s">
        <v>151</v>
      </c>
      <c r="B136">
        <v>505092.6327899943</v>
      </c>
      <c r="C136">
        <v>505092.63278999442</v>
      </c>
      <c r="D136">
        <v>505092.63278999442</v>
      </c>
      <c r="E136">
        <v>505092.63278999442</v>
      </c>
      <c r="F136">
        <v>505092.63278999442</v>
      </c>
      <c r="G136">
        <v>505092.63278999442</v>
      </c>
      <c r="H136">
        <v>505092.63278999442</v>
      </c>
      <c r="I136">
        <v>505092.63278999442</v>
      </c>
      <c r="J136">
        <v>505092.63278999442</v>
      </c>
      <c r="K136">
        <v>505092.63278999442</v>
      </c>
    </row>
    <row r="137" spans="1:11" x14ac:dyDescent="0.2">
      <c r="A137" t="s">
        <v>152</v>
      </c>
      <c r="B137">
        <v>505136.54483108851</v>
      </c>
      <c r="C137">
        <v>505136.54483108863</v>
      </c>
      <c r="D137">
        <v>505136.54483108863</v>
      </c>
      <c r="E137">
        <v>505136.54483108863</v>
      </c>
      <c r="F137">
        <v>505136.54483108863</v>
      </c>
      <c r="G137">
        <v>505136.54483108863</v>
      </c>
      <c r="H137">
        <v>505136.54483108863</v>
      </c>
      <c r="I137">
        <v>505136.54483108863</v>
      </c>
      <c r="J137">
        <v>505136.54483108863</v>
      </c>
      <c r="K137">
        <v>505136.54483108863</v>
      </c>
    </row>
    <row r="138" spans="1:11" x14ac:dyDescent="0.2">
      <c r="A138" t="s">
        <v>153</v>
      </c>
      <c r="B138">
        <v>505150.51255432278</v>
      </c>
      <c r="C138">
        <v>505150.51255432278</v>
      </c>
      <c r="D138">
        <v>505150.51255432278</v>
      </c>
      <c r="E138">
        <v>505150.51255432278</v>
      </c>
      <c r="F138">
        <v>505150.51255432278</v>
      </c>
      <c r="G138">
        <v>505150.51255432278</v>
      </c>
      <c r="H138">
        <v>505150.51255432278</v>
      </c>
      <c r="I138">
        <v>505150.51255432278</v>
      </c>
      <c r="J138">
        <v>505150.51255432278</v>
      </c>
      <c r="K138">
        <v>505150.51255432278</v>
      </c>
    </row>
    <row r="139" spans="1:11" x14ac:dyDescent="0.2">
      <c r="A139" t="s">
        <v>154</v>
      </c>
      <c r="B139">
        <v>505164.46230107901</v>
      </c>
      <c r="C139">
        <v>505164.46230107913</v>
      </c>
      <c r="D139">
        <v>505164.46230107913</v>
      </c>
      <c r="E139">
        <v>505164.46230107913</v>
      </c>
      <c r="F139">
        <v>505164.46230107913</v>
      </c>
      <c r="G139">
        <v>505164.46230107913</v>
      </c>
      <c r="H139">
        <v>505164.46230107913</v>
      </c>
      <c r="I139">
        <v>505164.46230107913</v>
      </c>
      <c r="J139">
        <v>505164.46230107913</v>
      </c>
      <c r="K139">
        <v>505164.46230107913</v>
      </c>
    </row>
    <row r="140" spans="1:11" x14ac:dyDescent="0.2">
      <c r="A140" t="s">
        <v>155</v>
      </c>
      <c r="B140">
        <v>505178.09745947429</v>
      </c>
      <c r="C140">
        <v>505178.09745947435</v>
      </c>
      <c r="D140">
        <v>505178.09745947435</v>
      </c>
      <c r="E140">
        <v>505178.09745947435</v>
      </c>
      <c r="F140">
        <v>505178.09745947435</v>
      </c>
      <c r="G140">
        <v>505178.09745947435</v>
      </c>
      <c r="H140">
        <v>505178.09745947435</v>
      </c>
      <c r="I140">
        <v>505178.09745947435</v>
      </c>
      <c r="J140">
        <v>505178.09745947435</v>
      </c>
      <c r="K140">
        <v>505178.09745947435</v>
      </c>
    </row>
    <row r="141" spans="1:11" x14ac:dyDescent="0.2">
      <c r="A141" t="s">
        <v>156</v>
      </c>
      <c r="B141">
        <v>505191.71464139177</v>
      </c>
      <c r="C141">
        <v>505191.71464139182</v>
      </c>
      <c r="D141">
        <v>505191.71464139182</v>
      </c>
      <c r="E141">
        <v>505191.71464139182</v>
      </c>
      <c r="F141">
        <v>505191.71464139182</v>
      </c>
      <c r="G141">
        <v>505191.71464139182</v>
      </c>
      <c r="H141">
        <v>505191.71464139182</v>
      </c>
      <c r="I141">
        <v>505191.71464139182</v>
      </c>
      <c r="J141">
        <v>505191.71464139182</v>
      </c>
      <c r="K141">
        <v>505191.71464139182</v>
      </c>
    </row>
    <row r="142" spans="1:11" x14ac:dyDescent="0.2">
      <c r="A142" t="s">
        <v>157</v>
      </c>
      <c r="B142">
        <v>505265.24742374598</v>
      </c>
      <c r="C142">
        <v>505265.2474237461</v>
      </c>
      <c r="D142">
        <v>505265.2474237461</v>
      </c>
      <c r="E142">
        <v>505265.2474237461</v>
      </c>
      <c r="F142">
        <v>505265.2474237461</v>
      </c>
      <c r="G142">
        <v>505265.2474237461</v>
      </c>
      <c r="H142">
        <v>505265.2474237461</v>
      </c>
      <c r="I142">
        <v>505265.2474237461</v>
      </c>
      <c r="J142">
        <v>505265.2474237461</v>
      </c>
      <c r="K142">
        <v>505265.2474237461</v>
      </c>
    </row>
    <row r="143" spans="1:11" x14ac:dyDescent="0.2">
      <c r="A143" t="s">
        <v>158</v>
      </c>
      <c r="B143">
        <v>505834.89953395975</v>
      </c>
      <c r="C143">
        <v>505834.8995339598</v>
      </c>
      <c r="D143">
        <v>505834.8995339598</v>
      </c>
      <c r="E143">
        <v>505834.8995339598</v>
      </c>
      <c r="F143">
        <v>505834.8995339598</v>
      </c>
      <c r="G143">
        <v>505834.8995339598</v>
      </c>
      <c r="H143">
        <v>505834.8995339598</v>
      </c>
      <c r="I143">
        <v>505834.8995339598</v>
      </c>
      <c r="J143">
        <v>505834.8995339598</v>
      </c>
      <c r="K143">
        <v>505834.8995339598</v>
      </c>
    </row>
    <row r="144" spans="1:11" x14ac:dyDescent="0.2">
      <c r="A144" t="s">
        <v>159</v>
      </c>
      <c r="B144">
        <v>505849.02904549398</v>
      </c>
      <c r="C144">
        <v>505849.02904549404</v>
      </c>
      <c r="D144">
        <v>505849.02904549404</v>
      </c>
      <c r="E144">
        <v>505849.02904549404</v>
      </c>
      <c r="F144">
        <v>505849.02904549404</v>
      </c>
      <c r="G144">
        <v>505849.02904549404</v>
      </c>
      <c r="H144">
        <v>505849.02904549404</v>
      </c>
      <c r="I144">
        <v>505849.02904549404</v>
      </c>
      <c r="J144">
        <v>505849.02904549404</v>
      </c>
      <c r="K144">
        <v>505849.02904549404</v>
      </c>
    </row>
    <row r="145" spans="1:11" x14ac:dyDescent="0.2">
      <c r="A145" t="s">
        <v>160</v>
      </c>
      <c r="B145">
        <v>505862.57881561981</v>
      </c>
      <c r="C145">
        <v>505862.57881561975</v>
      </c>
      <c r="D145">
        <v>505862.57881561975</v>
      </c>
      <c r="E145">
        <v>505862.57881561975</v>
      </c>
      <c r="F145">
        <v>505862.57881561975</v>
      </c>
      <c r="G145">
        <v>505862.57881561975</v>
      </c>
      <c r="H145">
        <v>505862.57881561975</v>
      </c>
      <c r="I145">
        <v>505862.57881561975</v>
      </c>
      <c r="J145">
        <v>505862.57881561975</v>
      </c>
      <c r="K145">
        <v>505862.57881561975</v>
      </c>
    </row>
    <row r="146" spans="1:11" x14ac:dyDescent="0.2">
      <c r="A146" t="s">
        <v>161</v>
      </c>
      <c r="B146">
        <v>505875.87242093723</v>
      </c>
      <c r="C146">
        <v>505875.87242093717</v>
      </c>
      <c r="D146">
        <v>505875.87242093717</v>
      </c>
      <c r="E146">
        <v>505875.87242093717</v>
      </c>
      <c r="F146">
        <v>505875.87242093717</v>
      </c>
      <c r="G146">
        <v>505875.87242093717</v>
      </c>
      <c r="H146">
        <v>505875.87242093717</v>
      </c>
      <c r="I146">
        <v>505875.87242093717</v>
      </c>
      <c r="J146">
        <v>505875.87242093717</v>
      </c>
      <c r="K146">
        <v>505875.87242093717</v>
      </c>
    </row>
    <row r="147" spans="1:11" x14ac:dyDescent="0.2">
      <c r="A147" t="s">
        <v>162</v>
      </c>
      <c r="B147">
        <v>505915.75323688955</v>
      </c>
      <c r="C147">
        <v>505915.75323688949</v>
      </c>
      <c r="D147">
        <v>505915.75323688949</v>
      </c>
      <c r="E147">
        <v>505915.75323688949</v>
      </c>
      <c r="F147">
        <v>505915.75323688949</v>
      </c>
      <c r="G147">
        <v>505915.75323688949</v>
      </c>
      <c r="H147">
        <v>505915.75323688949</v>
      </c>
      <c r="I147">
        <v>505915.75323688949</v>
      </c>
      <c r="J147">
        <v>505915.75323688949</v>
      </c>
      <c r="K147">
        <v>505915.75323688949</v>
      </c>
    </row>
    <row r="148" spans="1:11" x14ac:dyDescent="0.2">
      <c r="A148" t="s">
        <v>163</v>
      </c>
      <c r="B148">
        <v>505930.45350159315</v>
      </c>
      <c r="C148">
        <v>505930.45350159309</v>
      </c>
      <c r="D148">
        <v>505930.45350159309</v>
      </c>
      <c r="E148">
        <v>505930.45350159309</v>
      </c>
      <c r="F148">
        <v>505930.45350159309</v>
      </c>
      <c r="G148">
        <v>505930.45350159309</v>
      </c>
      <c r="H148">
        <v>505930.45350159309</v>
      </c>
      <c r="I148">
        <v>505930.45350159309</v>
      </c>
      <c r="J148">
        <v>505930.45350159309</v>
      </c>
      <c r="K148">
        <v>505930.45350159309</v>
      </c>
    </row>
    <row r="149" spans="1:11" x14ac:dyDescent="0.2">
      <c r="A149" t="s">
        <v>164</v>
      </c>
      <c r="B149">
        <v>505945.42341346352</v>
      </c>
      <c r="C149">
        <v>505945.4234134634</v>
      </c>
      <c r="D149">
        <v>505945.4234134634</v>
      </c>
      <c r="E149">
        <v>505945.4234134634</v>
      </c>
      <c r="F149">
        <v>505945.4234134634</v>
      </c>
      <c r="G149">
        <v>505945.4234134634</v>
      </c>
      <c r="H149">
        <v>505945.4234134634</v>
      </c>
      <c r="I149">
        <v>505945.4234134634</v>
      </c>
      <c r="J149">
        <v>505945.4234134634</v>
      </c>
      <c r="K149">
        <v>505945.4234134634</v>
      </c>
    </row>
    <row r="150" spans="1:11" x14ac:dyDescent="0.2">
      <c r="A150" t="s">
        <v>165</v>
      </c>
      <c r="B150">
        <v>506078.13026654627</v>
      </c>
      <c r="C150">
        <v>506078.13026654616</v>
      </c>
      <c r="D150">
        <v>506078.13026654616</v>
      </c>
      <c r="E150">
        <v>506078.13026654616</v>
      </c>
      <c r="F150">
        <v>506078.13026654616</v>
      </c>
      <c r="G150">
        <v>506078.13026654616</v>
      </c>
      <c r="H150">
        <v>506078.13026654616</v>
      </c>
      <c r="I150">
        <v>506078.13026654616</v>
      </c>
      <c r="J150">
        <v>506078.13026654616</v>
      </c>
      <c r="K150">
        <v>506078.13026654616</v>
      </c>
    </row>
    <row r="151" spans="1:11" x14ac:dyDescent="0.2">
      <c r="A151" t="s">
        <v>166</v>
      </c>
      <c r="B151">
        <v>506178.35811840207</v>
      </c>
      <c r="C151">
        <v>505422.42496337346</v>
      </c>
      <c r="D151">
        <v>505713.16848453833</v>
      </c>
      <c r="E151">
        <v>505842.38782727811</v>
      </c>
      <c r="F151">
        <v>506178.35811840201</v>
      </c>
      <c r="G151">
        <v>506178.35811840201</v>
      </c>
      <c r="H151">
        <v>506178.35811840201</v>
      </c>
      <c r="I151">
        <v>506178.35811840201</v>
      </c>
      <c r="J151">
        <v>506178.35811840201</v>
      </c>
      <c r="K151">
        <v>506178.35811840201</v>
      </c>
    </row>
    <row r="152" spans="1:11" x14ac:dyDescent="0.2">
      <c r="A152" t="s">
        <v>167</v>
      </c>
      <c r="B152">
        <v>506193.49880681129</v>
      </c>
      <c r="C152">
        <v>508222.07191461406</v>
      </c>
      <c r="D152">
        <v>507441.85148853611</v>
      </c>
      <c r="E152">
        <v>507095.08685472357</v>
      </c>
      <c r="F152">
        <v>506193.49880681129</v>
      </c>
      <c r="G152">
        <v>506193.49880681129</v>
      </c>
      <c r="H152">
        <v>506193.49880681129</v>
      </c>
      <c r="I152">
        <v>506193.49880681129</v>
      </c>
      <c r="J152">
        <v>506193.49880681129</v>
      </c>
      <c r="K152">
        <v>506193.49880681129</v>
      </c>
    </row>
    <row r="153" spans="1:11" x14ac:dyDescent="0.2">
      <c r="A153" t="s">
        <v>168</v>
      </c>
      <c r="B153">
        <v>506207.73168309266</v>
      </c>
      <c r="C153">
        <v>509949.78540966462</v>
      </c>
      <c r="D153">
        <v>508510.53397636767</v>
      </c>
      <c r="E153">
        <v>507870.86667268013</v>
      </c>
      <c r="F153">
        <v>506207.73168309266</v>
      </c>
      <c r="G153">
        <v>506207.73168309266</v>
      </c>
      <c r="H153">
        <v>506207.73168309266</v>
      </c>
      <c r="I153">
        <v>506207.73168309266</v>
      </c>
      <c r="J153">
        <v>506207.73168309266</v>
      </c>
      <c r="K153">
        <v>506207.73168309266</v>
      </c>
    </row>
    <row r="154" spans="1:11" x14ac:dyDescent="0.2">
      <c r="A154" t="s">
        <v>169</v>
      </c>
      <c r="B154">
        <v>506221.99152409076</v>
      </c>
      <c r="C154">
        <v>510687.38398323464</v>
      </c>
      <c r="D154">
        <v>508969.92534510238</v>
      </c>
      <c r="E154">
        <v>508206.61039482133</v>
      </c>
      <c r="F154">
        <v>506221.99152409076</v>
      </c>
      <c r="G154">
        <v>506221.99152409076</v>
      </c>
      <c r="H154">
        <v>506221.99152409076</v>
      </c>
      <c r="I154">
        <v>506221.99152409076</v>
      </c>
      <c r="J154">
        <v>506221.99152409076</v>
      </c>
      <c r="K154">
        <v>506221.99152409076</v>
      </c>
    </row>
    <row r="155" spans="1:11" x14ac:dyDescent="0.2">
      <c r="A155" t="s">
        <v>170</v>
      </c>
      <c r="B155">
        <v>506236.29630628321</v>
      </c>
      <c r="C155">
        <v>510819.31526149856</v>
      </c>
      <c r="D155">
        <v>509056.6156633388</v>
      </c>
      <c r="E155">
        <v>508273.19361971226</v>
      </c>
      <c r="F155">
        <v>506236.29630628327</v>
      </c>
      <c r="G155">
        <v>506236.29630628327</v>
      </c>
      <c r="H155">
        <v>506236.29630628327</v>
      </c>
      <c r="I155">
        <v>506236.29630628327</v>
      </c>
      <c r="J155">
        <v>506236.29630628327</v>
      </c>
      <c r="K155">
        <v>506236.29630628327</v>
      </c>
    </row>
    <row r="156" spans="1:11" x14ac:dyDescent="0.2">
      <c r="A156" t="s">
        <v>171</v>
      </c>
      <c r="B156">
        <v>506278.91404097737</v>
      </c>
      <c r="C156">
        <v>516050.19169301155</v>
      </c>
      <c r="D156">
        <v>512292.0079806908</v>
      </c>
      <c r="E156">
        <v>510621.70410854806</v>
      </c>
      <c r="F156">
        <v>506278.91404097743</v>
      </c>
      <c r="G156">
        <v>506278.91404097743</v>
      </c>
      <c r="H156">
        <v>506278.91404097743</v>
      </c>
      <c r="I156">
        <v>506278.91404097743</v>
      </c>
      <c r="J156">
        <v>506278.91404097743</v>
      </c>
      <c r="K156">
        <v>506278.91404097743</v>
      </c>
    </row>
    <row r="157" spans="1:11" x14ac:dyDescent="0.2">
      <c r="A157" t="s">
        <v>172</v>
      </c>
      <c r="B157">
        <v>506293.28623496159</v>
      </c>
      <c r="C157">
        <v>518940.46626980318</v>
      </c>
      <c r="D157">
        <v>514076.16625640256</v>
      </c>
      <c r="E157">
        <v>511914.25513933552</v>
      </c>
      <c r="F157">
        <v>506293.28623496165</v>
      </c>
      <c r="G157">
        <v>506293.28623496165</v>
      </c>
      <c r="H157">
        <v>506293.28623496165</v>
      </c>
      <c r="I157">
        <v>506293.28623496165</v>
      </c>
      <c r="J157">
        <v>506293.28623496165</v>
      </c>
      <c r="K157">
        <v>506293.28623496165</v>
      </c>
    </row>
    <row r="158" spans="1:11" x14ac:dyDescent="0.2">
      <c r="A158" t="s">
        <v>173</v>
      </c>
      <c r="B158">
        <v>506322.24634066323</v>
      </c>
      <c r="C158">
        <v>518465.37190738553</v>
      </c>
      <c r="D158">
        <v>513794.93899710773</v>
      </c>
      <c r="E158">
        <v>511719.19103698415</v>
      </c>
      <c r="F158">
        <v>506322.24634066329</v>
      </c>
      <c r="G158">
        <v>506322.24634066329</v>
      </c>
      <c r="H158">
        <v>506322.24634066329</v>
      </c>
      <c r="I158">
        <v>506322.24634066329</v>
      </c>
      <c r="J158">
        <v>506322.24634066329</v>
      </c>
      <c r="K158">
        <v>506322.24634066329</v>
      </c>
    </row>
    <row r="159" spans="1:11" x14ac:dyDescent="0.2">
      <c r="A159" t="s">
        <v>174</v>
      </c>
      <c r="B159">
        <v>506336.29945216683</v>
      </c>
      <c r="C159">
        <v>517167.05386946967</v>
      </c>
      <c r="D159">
        <v>513001.37909358402</v>
      </c>
      <c r="E159">
        <v>511149.96808207914</v>
      </c>
      <c r="F159">
        <v>506336.29945216689</v>
      </c>
      <c r="G159">
        <v>506336.29945216689</v>
      </c>
      <c r="H159">
        <v>506336.29945216689</v>
      </c>
      <c r="I159">
        <v>506336.29945216689</v>
      </c>
      <c r="J159">
        <v>506336.29945216689</v>
      </c>
      <c r="K159">
        <v>506336.29945216689</v>
      </c>
    </row>
    <row r="160" spans="1:11" x14ac:dyDescent="0.2">
      <c r="A160" t="s">
        <v>175</v>
      </c>
      <c r="B160">
        <v>506351.18397576775</v>
      </c>
      <c r="C160">
        <v>521100.03204787517</v>
      </c>
      <c r="D160">
        <v>515427.39817398769</v>
      </c>
      <c r="E160">
        <v>512906.22756337095</v>
      </c>
      <c r="F160">
        <v>506351.18397576781</v>
      </c>
      <c r="G160">
        <v>506351.18397576781</v>
      </c>
      <c r="H160">
        <v>506351.18397576781</v>
      </c>
      <c r="I160">
        <v>506351.18397576781</v>
      </c>
      <c r="J160">
        <v>506351.18397576781</v>
      </c>
      <c r="K160">
        <v>506351.18397576781</v>
      </c>
    </row>
    <row r="161" spans="1:11" x14ac:dyDescent="0.2">
      <c r="A161" t="s">
        <v>176</v>
      </c>
      <c r="B161">
        <v>506392.10293331183</v>
      </c>
      <c r="C161">
        <v>521184.46481439914</v>
      </c>
      <c r="D161">
        <v>515495.09486013476</v>
      </c>
      <c r="E161">
        <v>512966.48599157273</v>
      </c>
      <c r="F161">
        <v>506392.10293331189</v>
      </c>
      <c r="G161">
        <v>506392.10293331189</v>
      </c>
      <c r="H161">
        <v>506392.10293331189</v>
      </c>
      <c r="I161">
        <v>506392.10293331189</v>
      </c>
      <c r="J161">
        <v>506392.10293331189</v>
      </c>
      <c r="K161">
        <v>506392.10293331189</v>
      </c>
    </row>
    <row r="162" spans="1:11" x14ac:dyDescent="0.2">
      <c r="A162" t="s">
        <v>177</v>
      </c>
      <c r="B162">
        <v>506407.81437489047</v>
      </c>
      <c r="C162">
        <v>515272.04779118637</v>
      </c>
      <c r="D162">
        <v>511862.72724645713</v>
      </c>
      <c r="E162">
        <v>510347.47367102187</v>
      </c>
      <c r="F162">
        <v>506407.81437489053</v>
      </c>
      <c r="G162">
        <v>506407.81437489053</v>
      </c>
      <c r="H162">
        <v>506407.81437489053</v>
      </c>
      <c r="I162">
        <v>506407.81437489053</v>
      </c>
      <c r="J162">
        <v>506407.81437489053</v>
      </c>
      <c r="K162">
        <v>506407.81437489053</v>
      </c>
    </row>
    <row r="163" spans="1:11" x14ac:dyDescent="0.2">
      <c r="A163" t="s">
        <v>178</v>
      </c>
      <c r="B163">
        <v>506422.3888042497</v>
      </c>
      <c r="C163">
        <v>516150.34766373236</v>
      </c>
      <c r="D163">
        <v>512408.82502546976</v>
      </c>
      <c r="E163">
        <v>510745.92607513082</v>
      </c>
      <c r="F163">
        <v>506422.38880424976</v>
      </c>
      <c r="G163">
        <v>506422.38880424976</v>
      </c>
      <c r="H163">
        <v>506422.38880424976</v>
      </c>
      <c r="I163">
        <v>506422.38880424976</v>
      </c>
      <c r="J163">
        <v>506422.38880424976</v>
      </c>
      <c r="K163">
        <v>506422.38880424976</v>
      </c>
    </row>
    <row r="164" spans="1:11" x14ac:dyDescent="0.2">
      <c r="A164" t="s">
        <v>179</v>
      </c>
      <c r="B164">
        <v>506437.08008071443</v>
      </c>
      <c r="C164">
        <v>511263.30654797121</v>
      </c>
      <c r="D164">
        <v>509407.06559902627</v>
      </c>
      <c r="E164">
        <v>508582.06962171738</v>
      </c>
      <c r="F164">
        <v>506437.08008071454</v>
      </c>
      <c r="G164">
        <v>506437.08008071454</v>
      </c>
      <c r="H164">
        <v>506437.08008071454</v>
      </c>
      <c r="I164">
        <v>506437.08008071454</v>
      </c>
      <c r="J164">
        <v>506437.08008071454</v>
      </c>
      <c r="K164">
        <v>506437.08008071454</v>
      </c>
    </row>
    <row r="165" spans="1:11" x14ac:dyDescent="0.2">
      <c r="A165" t="s">
        <v>180</v>
      </c>
      <c r="B165">
        <v>506451.1376863374</v>
      </c>
      <c r="C165">
        <v>513255.07606106123</v>
      </c>
      <c r="D165">
        <v>510638.17668616748</v>
      </c>
      <c r="E165">
        <v>509475.11029732577</v>
      </c>
      <c r="F165">
        <v>506451.13768633758</v>
      </c>
      <c r="G165">
        <v>506451.13768633758</v>
      </c>
      <c r="H165">
        <v>506451.13768633758</v>
      </c>
      <c r="I165">
        <v>506451.13768633758</v>
      </c>
      <c r="J165">
        <v>506451.13768633758</v>
      </c>
      <c r="K165">
        <v>506451.13768633758</v>
      </c>
    </row>
    <row r="166" spans="1:11" x14ac:dyDescent="0.2">
      <c r="A166" t="s">
        <v>181</v>
      </c>
      <c r="B166">
        <v>506493.29252672882</v>
      </c>
      <c r="C166">
        <v>519972.34734471783</v>
      </c>
      <c r="D166">
        <v>514788.09549164516</v>
      </c>
      <c r="E166">
        <v>512483.98355694616</v>
      </c>
      <c r="F166">
        <v>506493.29252672888</v>
      </c>
      <c r="G166">
        <v>506493.29252672888</v>
      </c>
      <c r="H166">
        <v>506493.29252672888</v>
      </c>
      <c r="I166">
        <v>506493.29252672888</v>
      </c>
      <c r="J166">
        <v>506493.29252672888</v>
      </c>
      <c r="K166">
        <v>506493.29252672888</v>
      </c>
    </row>
    <row r="167" spans="1:11" x14ac:dyDescent="0.2">
      <c r="A167" t="s">
        <v>182</v>
      </c>
      <c r="B167">
        <v>506508.3568151074</v>
      </c>
      <c r="C167">
        <v>522518.25404205255</v>
      </c>
      <c r="D167">
        <v>516360.60126245831</v>
      </c>
      <c r="E167">
        <v>513623.86669374973</v>
      </c>
      <c r="F167">
        <v>506508.35681510757</v>
      </c>
      <c r="G167">
        <v>506508.35681510757</v>
      </c>
      <c r="H167">
        <v>506508.35681510757</v>
      </c>
      <c r="I167">
        <v>506508.35681510757</v>
      </c>
      <c r="J167">
        <v>506508.35681510757</v>
      </c>
      <c r="K167">
        <v>506508.35681510757</v>
      </c>
    </row>
    <row r="168" spans="1:11" x14ac:dyDescent="0.2">
      <c r="A168" t="s">
        <v>183</v>
      </c>
      <c r="B168">
        <v>506523.45256232226</v>
      </c>
      <c r="C168">
        <v>523626.47190738324</v>
      </c>
      <c r="D168">
        <v>517048.38754389819</v>
      </c>
      <c r="E168">
        <v>514124.79449346045</v>
      </c>
      <c r="F168">
        <v>506523.45256232232</v>
      </c>
      <c r="G168">
        <v>506523.45256232232</v>
      </c>
      <c r="H168">
        <v>506523.45256232232</v>
      </c>
      <c r="I168">
        <v>506523.45256232232</v>
      </c>
      <c r="J168">
        <v>506523.45256232232</v>
      </c>
      <c r="K168">
        <v>506523.45256232232</v>
      </c>
    </row>
    <row r="169" spans="1:11" x14ac:dyDescent="0.2">
      <c r="A169" t="s">
        <v>184</v>
      </c>
      <c r="B169">
        <v>506538.47190950642</v>
      </c>
      <c r="C169">
        <v>524256.5958048912</v>
      </c>
      <c r="D169">
        <v>517441.93276820477</v>
      </c>
      <c r="E169">
        <v>514413.19364078855</v>
      </c>
      <c r="F169">
        <v>506538.47190950648</v>
      </c>
      <c r="G169">
        <v>506538.47190950648</v>
      </c>
      <c r="H169">
        <v>506538.47190950648</v>
      </c>
      <c r="I169">
        <v>506538.47190950648</v>
      </c>
      <c r="J169">
        <v>506538.47190950648</v>
      </c>
      <c r="K169">
        <v>506538.47190950648</v>
      </c>
    </row>
    <row r="170" spans="1:11" x14ac:dyDescent="0.2">
      <c r="A170" t="s">
        <v>185</v>
      </c>
      <c r="B170">
        <v>506553.63057439338</v>
      </c>
      <c r="C170">
        <v>525379.13564556849</v>
      </c>
      <c r="D170">
        <v>518138.55677203962</v>
      </c>
      <c r="E170">
        <v>514920.52171713789</v>
      </c>
      <c r="F170">
        <v>506553.63057439349</v>
      </c>
      <c r="G170">
        <v>506553.63057439349</v>
      </c>
      <c r="H170">
        <v>506553.63057439349</v>
      </c>
      <c r="I170">
        <v>506553.63057439349</v>
      </c>
      <c r="J170">
        <v>506553.63057439349</v>
      </c>
      <c r="K170">
        <v>506553.63057439349</v>
      </c>
    </row>
    <row r="171" spans="1:11" x14ac:dyDescent="0.2">
      <c r="A171" t="s">
        <v>186</v>
      </c>
      <c r="B171">
        <v>506599.42115741549</v>
      </c>
      <c r="C171">
        <v>526167.65864505502</v>
      </c>
      <c r="D171">
        <v>518641.41345750133</v>
      </c>
      <c r="E171">
        <v>515296.41559636645</v>
      </c>
      <c r="F171">
        <v>506599.42115741561</v>
      </c>
      <c r="G171">
        <v>506599.42115741561</v>
      </c>
      <c r="H171">
        <v>506599.42115741561</v>
      </c>
      <c r="I171">
        <v>506599.42115741561</v>
      </c>
      <c r="J171">
        <v>506599.42115741561</v>
      </c>
      <c r="K171">
        <v>506599.42115741561</v>
      </c>
    </row>
    <row r="172" spans="1:11" x14ac:dyDescent="0.2">
      <c r="A172" t="s">
        <v>187</v>
      </c>
      <c r="B172">
        <v>506614.7371164831</v>
      </c>
      <c r="C172">
        <v>526652.64473100379</v>
      </c>
      <c r="D172">
        <v>518945.75718695734</v>
      </c>
      <c r="E172">
        <v>515520.47383404791</v>
      </c>
      <c r="F172">
        <v>506614.73711648321</v>
      </c>
      <c r="G172">
        <v>506614.73711648321</v>
      </c>
      <c r="H172">
        <v>506614.73711648321</v>
      </c>
      <c r="I172">
        <v>506614.73711648321</v>
      </c>
      <c r="J172">
        <v>506614.73711648321</v>
      </c>
      <c r="K172">
        <v>506614.73711648321</v>
      </c>
    </row>
    <row r="173" spans="1:11" x14ac:dyDescent="0.2">
      <c r="A173" t="s">
        <v>188</v>
      </c>
      <c r="B173">
        <v>506629.2666046478</v>
      </c>
      <c r="C173">
        <v>526179.6167046515</v>
      </c>
      <c r="D173">
        <v>518660.25128157315</v>
      </c>
      <c r="E173">
        <v>515318.31109353842</v>
      </c>
      <c r="F173">
        <v>506629.26660464797</v>
      </c>
      <c r="G173">
        <v>506629.26660464797</v>
      </c>
      <c r="H173">
        <v>506629.26660464797</v>
      </c>
      <c r="I173">
        <v>506629.26660464797</v>
      </c>
      <c r="J173">
        <v>506629.26660464797</v>
      </c>
      <c r="K173">
        <v>506629.26660464797</v>
      </c>
    </row>
    <row r="174" spans="1:11" x14ac:dyDescent="0.2">
      <c r="A174" t="s">
        <v>189</v>
      </c>
      <c r="B174">
        <v>506645.87237599603</v>
      </c>
      <c r="C174">
        <v>526447.01007498032</v>
      </c>
      <c r="D174">
        <v>518831.18788306328</v>
      </c>
      <c r="E174">
        <v>515446.37801998918</v>
      </c>
      <c r="F174">
        <v>506645.8723759962</v>
      </c>
      <c r="G174">
        <v>506645.8723759962</v>
      </c>
      <c r="H174">
        <v>506645.8723759962</v>
      </c>
      <c r="I174">
        <v>506645.8723759962</v>
      </c>
      <c r="J174">
        <v>506645.8723759962</v>
      </c>
      <c r="K174">
        <v>506645.8723759962</v>
      </c>
    </row>
    <row r="175" spans="1:11" x14ac:dyDescent="0.2">
      <c r="A175" t="s">
        <v>190</v>
      </c>
      <c r="B175">
        <v>506653.47642609646</v>
      </c>
      <c r="C175">
        <v>527566.41257470497</v>
      </c>
      <c r="D175">
        <v>519522.97559447086</v>
      </c>
      <c r="E175">
        <v>515948.11471436702</v>
      </c>
      <c r="F175">
        <v>506653.47642609669</v>
      </c>
      <c r="G175">
        <v>506653.47642609669</v>
      </c>
      <c r="H175">
        <v>506653.47642609669</v>
      </c>
      <c r="I175">
        <v>506653.47642609669</v>
      </c>
      <c r="J175">
        <v>506653.47642609669</v>
      </c>
      <c r="K175">
        <v>506653.47642609669</v>
      </c>
    </row>
    <row r="176" spans="1:11" x14ac:dyDescent="0.2">
      <c r="A176" t="s">
        <v>191</v>
      </c>
      <c r="B176">
        <v>506699.7703504964</v>
      </c>
      <c r="C176">
        <v>533967.6056143773</v>
      </c>
      <c r="D176">
        <v>523479.97666673083</v>
      </c>
      <c r="E176">
        <v>518818.80824555468</v>
      </c>
      <c r="F176">
        <v>506699.77035049658</v>
      </c>
      <c r="G176">
        <v>506699.77035049658</v>
      </c>
      <c r="H176">
        <v>506699.77035049658</v>
      </c>
      <c r="I176">
        <v>506699.77035049658</v>
      </c>
      <c r="J176">
        <v>506699.77035049658</v>
      </c>
      <c r="K176">
        <v>506699.77035049658</v>
      </c>
    </row>
    <row r="177" spans="1:11" x14ac:dyDescent="0.2">
      <c r="A177" t="s">
        <v>192</v>
      </c>
      <c r="B177">
        <v>506713.90885026945</v>
      </c>
      <c r="C177">
        <v>534128.59250302333</v>
      </c>
      <c r="D177">
        <v>523584.4834058102</v>
      </c>
      <c r="E177">
        <v>518898.21269593789</v>
      </c>
      <c r="F177">
        <v>506713.90885026962</v>
      </c>
      <c r="G177">
        <v>506713.90885026962</v>
      </c>
      <c r="H177">
        <v>506713.90885026962</v>
      </c>
      <c r="I177">
        <v>506713.90885026962</v>
      </c>
      <c r="J177">
        <v>506713.90885026962</v>
      </c>
      <c r="K177">
        <v>506713.90885026962</v>
      </c>
    </row>
    <row r="178" spans="1:11" x14ac:dyDescent="0.2">
      <c r="A178" t="s">
        <v>193</v>
      </c>
      <c r="B178">
        <v>506731.09885714541</v>
      </c>
      <c r="C178">
        <v>534250.96917232452</v>
      </c>
      <c r="D178">
        <v>523666.40366648632</v>
      </c>
      <c r="E178">
        <v>518962.1523305584</v>
      </c>
      <c r="F178">
        <v>506731.09885714564</v>
      </c>
      <c r="G178">
        <v>506731.09885714564</v>
      </c>
      <c r="H178">
        <v>506731.09885714564</v>
      </c>
      <c r="I178">
        <v>506731.09885714564</v>
      </c>
      <c r="J178">
        <v>506731.09885714564</v>
      </c>
      <c r="K178">
        <v>506731.09885714564</v>
      </c>
    </row>
    <row r="179" spans="1:11" x14ac:dyDescent="0.2">
      <c r="A179" t="s">
        <v>194</v>
      </c>
      <c r="B179">
        <v>506746.62154570752</v>
      </c>
      <c r="C179">
        <v>534987.21841441479</v>
      </c>
      <c r="D179">
        <v>524125.45038798882</v>
      </c>
      <c r="E179">
        <v>519297.99793179973</v>
      </c>
      <c r="F179">
        <v>506746.62154570763</v>
      </c>
      <c r="G179">
        <v>506746.62154570763</v>
      </c>
      <c r="H179">
        <v>506746.62154570763</v>
      </c>
      <c r="I179">
        <v>506746.62154570763</v>
      </c>
      <c r="J179">
        <v>506746.62154570763</v>
      </c>
      <c r="K179">
        <v>506746.62154570763</v>
      </c>
    </row>
    <row r="180" spans="1:11" x14ac:dyDescent="0.2">
      <c r="A180" t="s">
        <v>195</v>
      </c>
      <c r="B180">
        <v>506762.40489319735</v>
      </c>
      <c r="C180">
        <v>534317.28466843488</v>
      </c>
      <c r="D180">
        <v>523719.25398565119</v>
      </c>
      <c r="E180">
        <v>519009.01812663639</v>
      </c>
      <c r="F180">
        <v>506762.40489319753</v>
      </c>
      <c r="G180">
        <v>506762.40489319753</v>
      </c>
      <c r="H180">
        <v>506762.40489319753</v>
      </c>
      <c r="I180">
        <v>506762.40489319753</v>
      </c>
      <c r="J180">
        <v>506762.40489319753</v>
      </c>
      <c r="K180">
        <v>506762.40489319753</v>
      </c>
    </row>
    <row r="181" spans="1:11" x14ac:dyDescent="0.2">
      <c r="A181" t="s">
        <v>196</v>
      </c>
      <c r="B181">
        <v>506808.19547621935</v>
      </c>
      <c r="C181">
        <v>536398.90630179294</v>
      </c>
      <c r="D181">
        <v>525017.86367657233</v>
      </c>
      <c r="E181">
        <v>519959.6225098077</v>
      </c>
      <c r="F181">
        <v>506808.19547621952</v>
      </c>
      <c r="G181">
        <v>506808.19547621952</v>
      </c>
      <c r="H181">
        <v>506808.19547621952</v>
      </c>
      <c r="I181">
        <v>506808.19547621952</v>
      </c>
      <c r="J181">
        <v>506808.19547621952</v>
      </c>
      <c r="K181">
        <v>506808.19547621952</v>
      </c>
    </row>
    <row r="182" spans="1:11" x14ac:dyDescent="0.2">
      <c r="A182" t="s">
        <v>197</v>
      </c>
      <c r="B182">
        <v>506910.22546997253</v>
      </c>
      <c r="C182">
        <v>529474.74733682745</v>
      </c>
      <c r="D182">
        <v>520796.08508034481</v>
      </c>
      <c r="E182">
        <v>516938.90185524151</v>
      </c>
      <c r="F182">
        <v>506910.22546997265</v>
      </c>
      <c r="G182">
        <v>506910.22546997265</v>
      </c>
      <c r="H182">
        <v>506910.22546997265</v>
      </c>
      <c r="I182">
        <v>506910.22546997265</v>
      </c>
      <c r="J182">
        <v>506910.22546997265</v>
      </c>
      <c r="K182">
        <v>506910.22546997265</v>
      </c>
    </row>
    <row r="183" spans="1:11" x14ac:dyDescent="0.2">
      <c r="A183" t="s">
        <v>198</v>
      </c>
      <c r="B183">
        <v>506925.58637023455</v>
      </c>
      <c r="C183">
        <v>534337.39653852314</v>
      </c>
      <c r="D183">
        <v>523794.39262764296</v>
      </c>
      <c r="E183">
        <v>519108.61311169621</v>
      </c>
      <c r="F183">
        <v>506925.58637023461</v>
      </c>
      <c r="G183">
        <v>506925.58637023461</v>
      </c>
      <c r="H183">
        <v>506925.58637023461</v>
      </c>
      <c r="I183">
        <v>506925.58637023461</v>
      </c>
      <c r="J183">
        <v>506925.58637023461</v>
      </c>
      <c r="K183">
        <v>506925.58637023461</v>
      </c>
    </row>
    <row r="184" spans="1:11" x14ac:dyDescent="0.2">
      <c r="A184" t="s">
        <v>199</v>
      </c>
      <c r="B184">
        <v>506940.91131754103</v>
      </c>
      <c r="C184">
        <v>525786.11099142744</v>
      </c>
      <c r="D184">
        <v>518537.95727070194</v>
      </c>
      <c r="E184">
        <v>515316.55561704614</v>
      </c>
      <c r="F184">
        <v>506940.91131754109</v>
      </c>
      <c r="G184">
        <v>506940.91131754109</v>
      </c>
      <c r="H184">
        <v>506940.91131754109</v>
      </c>
      <c r="I184">
        <v>506940.91131754109</v>
      </c>
      <c r="J184">
        <v>506940.91131754109</v>
      </c>
      <c r="K184">
        <v>506940.91131754109</v>
      </c>
    </row>
    <row r="185" spans="1:11" x14ac:dyDescent="0.2">
      <c r="A185" t="s">
        <v>200</v>
      </c>
      <c r="B185">
        <v>506956.03852359182</v>
      </c>
      <c r="C185">
        <v>519650.40161475143</v>
      </c>
      <c r="D185">
        <v>514767.95427199785</v>
      </c>
      <c r="E185">
        <v>512597.97767521843</v>
      </c>
      <c r="F185">
        <v>506956.03852359194</v>
      </c>
      <c r="G185">
        <v>506956.03852359194</v>
      </c>
      <c r="H185">
        <v>506956.03852359194</v>
      </c>
      <c r="I185">
        <v>506956.03852359194</v>
      </c>
      <c r="J185">
        <v>506956.03852359194</v>
      </c>
      <c r="K185">
        <v>506956.03852359194</v>
      </c>
    </row>
    <row r="186" spans="1:11" x14ac:dyDescent="0.2">
      <c r="A186" t="s">
        <v>201</v>
      </c>
      <c r="B186">
        <v>507002.35941270855</v>
      </c>
      <c r="C186">
        <v>519697.88239573344</v>
      </c>
      <c r="D186">
        <v>519533.69322439661</v>
      </c>
      <c r="E186">
        <v>516052.76716559439</v>
      </c>
      <c r="F186">
        <v>507002.35941270861</v>
      </c>
      <c r="G186">
        <v>507002.35941270861</v>
      </c>
      <c r="H186">
        <v>507002.35941270861</v>
      </c>
      <c r="I186">
        <v>507002.35941270861</v>
      </c>
      <c r="J186">
        <v>507002.35941270861</v>
      </c>
      <c r="K186">
        <v>507002.35941270861</v>
      </c>
    </row>
    <row r="187" spans="1:11" x14ac:dyDescent="0.2">
      <c r="A187" t="s">
        <v>202</v>
      </c>
      <c r="B187">
        <v>507017.42819520656</v>
      </c>
      <c r="C187">
        <v>519713.32850601105</v>
      </c>
      <c r="D187">
        <v>521345.70840438793</v>
      </c>
      <c r="E187">
        <v>517365.63056850422</v>
      </c>
      <c r="F187">
        <v>507017.42819520662</v>
      </c>
      <c r="G187">
        <v>507017.42819520662</v>
      </c>
      <c r="H187">
        <v>507017.42819520662</v>
      </c>
      <c r="I187">
        <v>507017.42819520662</v>
      </c>
      <c r="J187">
        <v>507017.42819520662</v>
      </c>
      <c r="K187">
        <v>507017.42819520662</v>
      </c>
    </row>
    <row r="188" spans="1:11" x14ac:dyDescent="0.2">
      <c r="A188" t="s">
        <v>203</v>
      </c>
      <c r="B188">
        <v>507032.7351660353</v>
      </c>
      <c r="C188">
        <v>519729.01876894158</v>
      </c>
      <c r="D188">
        <v>522694.12998339941</v>
      </c>
      <c r="E188">
        <v>518343.74253413163</v>
      </c>
      <c r="F188">
        <v>507032.73516603536</v>
      </c>
      <c r="G188">
        <v>507032.73516603536</v>
      </c>
      <c r="H188">
        <v>507032.73516603536</v>
      </c>
      <c r="I188">
        <v>507032.73516603536</v>
      </c>
      <c r="J188">
        <v>507032.73516603536</v>
      </c>
      <c r="K188">
        <v>507032.73516603536</v>
      </c>
    </row>
    <row r="189" spans="1:11" x14ac:dyDescent="0.2">
      <c r="A189" t="s">
        <v>204</v>
      </c>
      <c r="B189">
        <v>507048.43312525563</v>
      </c>
      <c r="C189">
        <v>519745.10981075489</v>
      </c>
      <c r="D189">
        <v>522469.91423179966</v>
      </c>
      <c r="E189">
        <v>518186.16947998188</v>
      </c>
      <c r="F189">
        <v>507048.43312525575</v>
      </c>
      <c r="G189">
        <v>507048.43312525575</v>
      </c>
      <c r="H189">
        <v>507048.43312525575</v>
      </c>
      <c r="I189">
        <v>507048.43312525575</v>
      </c>
      <c r="J189">
        <v>507048.43312525575</v>
      </c>
      <c r="K189">
        <v>507048.43312525575</v>
      </c>
    </row>
    <row r="190" spans="1:11" x14ac:dyDescent="0.2">
      <c r="A190" t="s">
        <v>205</v>
      </c>
      <c r="B190">
        <v>507064.54004934541</v>
      </c>
      <c r="C190">
        <v>519761.62005806633</v>
      </c>
      <c r="D190">
        <v>524409.18462739617</v>
      </c>
      <c r="E190">
        <v>519591.22780015983</v>
      </c>
      <c r="F190">
        <v>507064.54004934558</v>
      </c>
      <c r="G190">
        <v>507064.54004934558</v>
      </c>
      <c r="H190">
        <v>507064.54004934558</v>
      </c>
      <c r="I190">
        <v>507064.54004934558</v>
      </c>
      <c r="J190">
        <v>507064.54004934558</v>
      </c>
      <c r="K190">
        <v>507064.54004934558</v>
      </c>
    </row>
    <row r="191" spans="1:11" x14ac:dyDescent="0.2">
      <c r="A191" t="s">
        <v>206</v>
      </c>
      <c r="B191">
        <v>507113.78211610101</v>
      </c>
      <c r="C191">
        <v>519812.09516403492</v>
      </c>
      <c r="D191">
        <v>524460.11106779403</v>
      </c>
      <c r="E191">
        <v>519641.68635899038</v>
      </c>
      <c r="F191">
        <v>507113.78211610118</v>
      </c>
      <c r="G191">
        <v>507113.78211610118</v>
      </c>
      <c r="H191">
        <v>507113.78211610118</v>
      </c>
      <c r="I191">
        <v>507113.78211610118</v>
      </c>
      <c r="J191">
        <v>507113.78211610118</v>
      </c>
      <c r="K191">
        <v>507113.78211610118</v>
      </c>
    </row>
    <row r="192" spans="1:11" x14ac:dyDescent="0.2">
      <c r="A192" t="s">
        <v>207</v>
      </c>
      <c r="B192">
        <v>507129.19245167699</v>
      </c>
      <c r="C192">
        <v>519827.89138000336</v>
      </c>
      <c r="D192">
        <v>524476.04852915427</v>
      </c>
      <c r="E192">
        <v>519657.4773965216</v>
      </c>
      <c r="F192">
        <v>507129.19245167705</v>
      </c>
      <c r="G192">
        <v>507129.19245167705</v>
      </c>
      <c r="H192">
        <v>507129.19245167705</v>
      </c>
      <c r="I192">
        <v>507129.19245167705</v>
      </c>
      <c r="J192">
        <v>507129.19245167705</v>
      </c>
      <c r="K192">
        <v>507129.19245167705</v>
      </c>
    </row>
    <row r="193" spans="1:11" x14ac:dyDescent="0.2">
      <c r="A193" t="s">
        <v>208</v>
      </c>
      <c r="B193">
        <v>507181.84106097172</v>
      </c>
      <c r="C193">
        <v>519881.8583295719</v>
      </c>
      <c r="D193">
        <v>524530.49803625117</v>
      </c>
      <c r="E193">
        <v>519711.426654229</v>
      </c>
      <c r="F193">
        <v>507181.84106097178</v>
      </c>
      <c r="G193">
        <v>507181.84106097178</v>
      </c>
      <c r="H193">
        <v>507181.84106097178</v>
      </c>
      <c r="I193">
        <v>507181.84106097178</v>
      </c>
      <c r="J193">
        <v>507181.84106097178</v>
      </c>
      <c r="K193">
        <v>507181.84106097178</v>
      </c>
    </row>
    <row r="194" spans="1:11" x14ac:dyDescent="0.2">
      <c r="A194" t="s">
        <v>209</v>
      </c>
      <c r="B194">
        <v>507218.477122685</v>
      </c>
      <c r="C194">
        <v>519919.41177155939</v>
      </c>
      <c r="D194">
        <v>524568.38727072452</v>
      </c>
      <c r="E194">
        <v>519748.96778515785</v>
      </c>
      <c r="F194">
        <v>507218.47712268506</v>
      </c>
      <c r="G194">
        <v>507218.47712268506</v>
      </c>
      <c r="H194">
        <v>507218.47712268506</v>
      </c>
      <c r="I194">
        <v>507218.47712268506</v>
      </c>
      <c r="J194">
        <v>507218.47712268506</v>
      </c>
      <c r="K194">
        <v>507218.47712268506</v>
      </c>
    </row>
    <row r="195" spans="1:11" x14ac:dyDescent="0.2">
      <c r="A195" t="s">
        <v>210</v>
      </c>
      <c r="B195">
        <v>507234.15710542753</v>
      </c>
      <c r="C195">
        <v>519935.48438675742</v>
      </c>
      <c r="D195">
        <v>524584.6036027997</v>
      </c>
      <c r="E195">
        <v>519765.03513130732</v>
      </c>
      <c r="F195">
        <v>507234.15710542764</v>
      </c>
      <c r="G195">
        <v>507234.15710542764</v>
      </c>
      <c r="H195">
        <v>507234.15710542764</v>
      </c>
      <c r="I195">
        <v>507234.15710542764</v>
      </c>
      <c r="J195">
        <v>507234.15710542764</v>
      </c>
      <c r="K195">
        <v>507234.15710542764</v>
      </c>
    </row>
    <row r="196" spans="1:11" x14ac:dyDescent="0.2">
      <c r="A196" t="s">
        <v>211</v>
      </c>
      <c r="B196">
        <v>507280.97234768298</v>
      </c>
      <c r="C196">
        <v>519983.47189966013</v>
      </c>
      <c r="D196">
        <v>524633.02020676283</v>
      </c>
      <c r="E196">
        <v>519813.00691257388</v>
      </c>
      <c r="F196">
        <v>507280.9723476831</v>
      </c>
      <c r="G196">
        <v>507280.9723476831</v>
      </c>
      <c r="H196">
        <v>507280.9723476831</v>
      </c>
      <c r="I196">
        <v>507280.9723476831</v>
      </c>
      <c r="J196">
        <v>507280.9723476831</v>
      </c>
      <c r="K196">
        <v>507280.9723476831</v>
      </c>
    </row>
    <row r="197" spans="1:11" x14ac:dyDescent="0.2">
      <c r="A197" t="s">
        <v>212</v>
      </c>
      <c r="B197">
        <v>507297.02084822016</v>
      </c>
      <c r="C197">
        <v>519999.92226047191</v>
      </c>
      <c r="D197">
        <v>524649.61766214855</v>
      </c>
      <c r="E197">
        <v>519829.45188050164</v>
      </c>
      <c r="F197">
        <v>507297.02084822021</v>
      </c>
      <c r="G197">
        <v>507297.02084822021</v>
      </c>
      <c r="H197">
        <v>507297.02084822021</v>
      </c>
      <c r="I197">
        <v>507297.02084822021</v>
      </c>
      <c r="J197">
        <v>507297.02084822021</v>
      </c>
      <c r="K197">
        <v>507297.02084822021</v>
      </c>
    </row>
    <row r="198" spans="1:11" x14ac:dyDescent="0.2">
      <c r="A198" t="s">
        <v>213</v>
      </c>
      <c r="B198">
        <v>507313.91424321273</v>
      </c>
      <c r="C198">
        <v>520017.23867220274</v>
      </c>
      <c r="D198">
        <v>524667.08891244105</v>
      </c>
      <c r="E198">
        <v>519846.76261543302</v>
      </c>
      <c r="F198">
        <v>507313.91424321278</v>
      </c>
      <c r="G198">
        <v>507313.91424321278</v>
      </c>
      <c r="H198">
        <v>507313.91424321278</v>
      </c>
      <c r="I198">
        <v>507313.91424321278</v>
      </c>
      <c r="J198">
        <v>507313.91424321278</v>
      </c>
      <c r="K198">
        <v>507313.91424321278</v>
      </c>
    </row>
    <row r="199" spans="1:11" x14ac:dyDescent="0.2">
      <c r="A199" t="s">
        <v>214</v>
      </c>
      <c r="B199">
        <v>507331.06380301376</v>
      </c>
      <c r="C199">
        <v>520034.81766320177</v>
      </c>
      <c r="D199">
        <v>524684.82508991286</v>
      </c>
      <c r="E199">
        <v>519864.33584355185</v>
      </c>
      <c r="F199">
        <v>507331.06380301382</v>
      </c>
      <c r="G199">
        <v>507331.06380301382</v>
      </c>
      <c r="H199">
        <v>507331.06380301382</v>
      </c>
      <c r="I199">
        <v>507331.06380301382</v>
      </c>
      <c r="J199">
        <v>507331.06380301382</v>
      </c>
      <c r="K199">
        <v>507331.06380301382</v>
      </c>
    </row>
    <row r="200" spans="1:11" x14ac:dyDescent="0.2">
      <c r="A200" t="s">
        <v>215</v>
      </c>
      <c r="B200">
        <v>507348.41110407037</v>
      </c>
      <c r="C200">
        <v>520052.59934696916</v>
      </c>
      <c r="D200">
        <v>524702.76577257563</v>
      </c>
      <c r="E200">
        <v>519882.11169799068</v>
      </c>
      <c r="F200">
        <v>507348.41110407043</v>
      </c>
      <c r="G200">
        <v>507348.41110407043</v>
      </c>
      <c r="H200">
        <v>507348.41110407043</v>
      </c>
      <c r="I200">
        <v>507348.41110407043</v>
      </c>
      <c r="J200">
        <v>507348.41110407043</v>
      </c>
      <c r="K200">
        <v>507348.41110407043</v>
      </c>
    </row>
    <row r="201" spans="1:11" x14ac:dyDescent="0.2">
      <c r="A201" t="s">
        <v>216</v>
      </c>
      <c r="B201">
        <v>507400.43503076228</v>
      </c>
      <c r="C201">
        <v>520105.92597165582</v>
      </c>
      <c r="D201">
        <v>524756.56922918279</v>
      </c>
      <c r="E201">
        <v>519935.42084073246</v>
      </c>
      <c r="F201">
        <v>507400.43503076228</v>
      </c>
      <c r="G201">
        <v>507400.43503076228</v>
      </c>
      <c r="H201">
        <v>507400.43503076228</v>
      </c>
      <c r="I201">
        <v>507400.43503076228</v>
      </c>
      <c r="J201">
        <v>507400.43503076228</v>
      </c>
      <c r="K201">
        <v>507400.43503076228</v>
      </c>
    </row>
    <row r="202" spans="1:11" x14ac:dyDescent="0.2">
      <c r="A202" t="s">
        <v>217</v>
      </c>
      <c r="B202">
        <v>507417.51717877161</v>
      </c>
      <c r="C202">
        <v>520123.43586284743</v>
      </c>
      <c r="D202">
        <v>524774.23568897578</v>
      </c>
      <c r="E202">
        <v>519952.92499169672</v>
      </c>
      <c r="F202">
        <v>507417.51717877161</v>
      </c>
      <c r="G202">
        <v>507417.51717877161</v>
      </c>
      <c r="H202">
        <v>507417.51717877161</v>
      </c>
      <c r="I202">
        <v>507417.51717877161</v>
      </c>
      <c r="J202">
        <v>507417.51717877161</v>
      </c>
      <c r="K202">
        <v>507417.51717877161</v>
      </c>
    </row>
    <row r="203" spans="1:11" x14ac:dyDescent="0.2">
      <c r="A203" t="s">
        <v>218</v>
      </c>
      <c r="B203">
        <v>507435.13412699482</v>
      </c>
      <c r="C203">
        <v>520141.4939458443</v>
      </c>
      <c r="D203">
        <v>524792.45524235349</v>
      </c>
      <c r="E203">
        <v>519970.97715475369</v>
      </c>
      <c r="F203">
        <v>507435.13412699482</v>
      </c>
      <c r="G203">
        <v>507435.13412699482</v>
      </c>
      <c r="H203">
        <v>507435.13412699482</v>
      </c>
      <c r="I203">
        <v>507435.13412699482</v>
      </c>
      <c r="J203">
        <v>507435.13412699482</v>
      </c>
      <c r="K203">
        <v>507435.13412699482</v>
      </c>
    </row>
    <row r="204" spans="1:11" x14ac:dyDescent="0.2">
      <c r="A204" t="s">
        <v>219</v>
      </c>
      <c r="B204">
        <v>507452.18032204866</v>
      </c>
      <c r="C204">
        <v>520158.96698380529</v>
      </c>
      <c r="D204">
        <v>524810.08451938455</v>
      </c>
      <c r="E204">
        <v>519988.44446456881</v>
      </c>
      <c r="F204">
        <v>507452.18032204855</v>
      </c>
      <c r="G204">
        <v>507452.18032204855</v>
      </c>
      <c r="H204">
        <v>507452.18032204855</v>
      </c>
      <c r="I204">
        <v>507452.18032204855</v>
      </c>
      <c r="J204">
        <v>507452.18032204855</v>
      </c>
      <c r="K204">
        <v>507452.18032204855</v>
      </c>
    </row>
    <row r="205" spans="1:11" x14ac:dyDescent="0.2">
      <c r="A205" t="s">
        <v>220</v>
      </c>
      <c r="B205">
        <v>507469.36583480518</v>
      </c>
      <c r="C205">
        <v>520176.58282803494</v>
      </c>
      <c r="D205">
        <v>524827.8578796183</v>
      </c>
      <c r="E205">
        <v>520006.05453383672</v>
      </c>
      <c r="F205">
        <v>507469.36583480512</v>
      </c>
      <c r="G205">
        <v>507469.36583480512</v>
      </c>
      <c r="H205">
        <v>507469.36583480512</v>
      </c>
      <c r="I205">
        <v>507469.36583480512</v>
      </c>
      <c r="J205">
        <v>507469.36583480512</v>
      </c>
      <c r="K205">
        <v>507469.36583480512</v>
      </c>
    </row>
    <row r="206" spans="1:11" x14ac:dyDescent="0.2">
      <c r="A206" t="s">
        <v>221</v>
      </c>
      <c r="B206">
        <v>507520.61227883317</v>
      </c>
      <c r="C206">
        <v>520229.11250160984</v>
      </c>
      <c r="D206">
        <v>524880.85725899739</v>
      </c>
      <c r="E206">
        <v>520058.56698672939</v>
      </c>
      <c r="F206">
        <v>507520.61227883311</v>
      </c>
      <c r="G206">
        <v>507520.61227883311</v>
      </c>
      <c r="H206">
        <v>507520.61227883311</v>
      </c>
      <c r="I206">
        <v>507520.61227883311</v>
      </c>
      <c r="J206">
        <v>507520.61227883311</v>
      </c>
      <c r="K206">
        <v>507520.61227883311</v>
      </c>
    </row>
    <row r="207" spans="1:11" x14ac:dyDescent="0.2">
      <c r="A207" t="s">
        <v>222</v>
      </c>
      <c r="B207">
        <v>507536.27428509796</v>
      </c>
      <c r="C207">
        <v>520245.16669019253</v>
      </c>
      <c r="D207">
        <v>524897.05499969167</v>
      </c>
      <c r="E207">
        <v>520074.61591230432</v>
      </c>
      <c r="F207">
        <v>507536.2742850979</v>
      </c>
      <c r="G207">
        <v>507536.2742850979</v>
      </c>
      <c r="H207">
        <v>507536.2742850979</v>
      </c>
      <c r="I207">
        <v>507536.2742850979</v>
      </c>
      <c r="J207">
        <v>507536.2742850979</v>
      </c>
      <c r="K207">
        <v>507536.2742850979</v>
      </c>
    </row>
    <row r="208" spans="1:11" x14ac:dyDescent="0.2">
      <c r="A208" t="s">
        <v>223</v>
      </c>
      <c r="B208">
        <v>507693.58194802096</v>
      </c>
      <c r="C208">
        <v>520406.41339405492</v>
      </c>
      <c r="D208">
        <v>525059.74352695711</v>
      </c>
      <c r="E208">
        <v>520235.8097550302</v>
      </c>
      <c r="F208">
        <v>507693.58194802096</v>
      </c>
      <c r="G208">
        <v>507693.58194802096</v>
      </c>
      <c r="H208">
        <v>507693.58194802096</v>
      </c>
      <c r="I208">
        <v>507693.58194802096</v>
      </c>
      <c r="J208">
        <v>507693.58194802096</v>
      </c>
      <c r="K208">
        <v>507693.58194802096</v>
      </c>
    </row>
    <row r="209" spans="1:11" x14ac:dyDescent="0.2">
      <c r="A209" t="s">
        <v>224</v>
      </c>
      <c r="B209">
        <v>507773.13685043121</v>
      </c>
      <c r="C209">
        <v>520487.96038007818</v>
      </c>
      <c r="D209">
        <v>525142.01968356234</v>
      </c>
      <c r="E209">
        <v>520317.33000769239</v>
      </c>
      <c r="F209">
        <v>507773.13685043121</v>
      </c>
      <c r="G209">
        <v>507773.13685043121</v>
      </c>
      <c r="H209">
        <v>507773.13685043121</v>
      </c>
      <c r="I209">
        <v>507773.13685043121</v>
      </c>
      <c r="J209">
        <v>507773.13685043121</v>
      </c>
      <c r="K209">
        <v>507773.13685043121</v>
      </c>
    </row>
    <row r="210" spans="1:11" x14ac:dyDescent="0.2">
      <c r="A210" t="s">
        <v>225</v>
      </c>
      <c r="B210">
        <v>507829.27739053452</v>
      </c>
      <c r="C210">
        <v>520545.50669966935</v>
      </c>
      <c r="D210">
        <v>525200.08056641812</v>
      </c>
      <c r="E210">
        <v>520374.85746200581</v>
      </c>
      <c r="F210">
        <v>507829.27739053452</v>
      </c>
      <c r="G210">
        <v>507829.27739053452</v>
      </c>
      <c r="H210">
        <v>507829.27739053452</v>
      </c>
      <c r="I210">
        <v>507829.27739053452</v>
      </c>
      <c r="J210">
        <v>507829.27739053452</v>
      </c>
      <c r="K210">
        <v>507829.27739053452</v>
      </c>
    </row>
    <row r="211" spans="1:11" x14ac:dyDescent="0.2">
      <c r="A211" t="s">
        <v>226</v>
      </c>
      <c r="B211">
        <v>507844.44504366035</v>
      </c>
      <c r="C211">
        <v>520561.05415633123</v>
      </c>
      <c r="D211">
        <v>525215.7670441349</v>
      </c>
      <c r="E211">
        <v>520390.39982178068</v>
      </c>
      <c r="F211">
        <v>507844.44504366041</v>
      </c>
      <c r="G211">
        <v>507844.44504366041</v>
      </c>
      <c r="H211">
        <v>507844.44504366041</v>
      </c>
      <c r="I211">
        <v>507844.44504366041</v>
      </c>
      <c r="J211">
        <v>507844.44504366041</v>
      </c>
      <c r="K211">
        <v>507844.44504366041</v>
      </c>
    </row>
    <row r="212" spans="1:11" x14ac:dyDescent="0.2">
      <c r="A212" t="s">
        <v>227</v>
      </c>
      <c r="B212">
        <v>507859.00599066127</v>
      </c>
      <c r="C212">
        <v>520575.97971472668</v>
      </c>
      <c r="D212">
        <v>525230.82606274309</v>
      </c>
      <c r="E212">
        <v>520405.3204871646</v>
      </c>
      <c r="F212">
        <v>507859.00599066133</v>
      </c>
      <c r="G212">
        <v>507859.00599066133</v>
      </c>
      <c r="H212">
        <v>507859.00599066133</v>
      </c>
      <c r="I212">
        <v>507859.00599066133</v>
      </c>
      <c r="J212">
        <v>507859.00599066133</v>
      </c>
      <c r="K212">
        <v>507859.00599066133</v>
      </c>
    </row>
    <row r="213" spans="1:11" x14ac:dyDescent="0.2">
      <c r="A213" t="s">
        <v>228</v>
      </c>
      <c r="B213">
        <v>507873.89500838151</v>
      </c>
      <c r="C213">
        <v>520591.24155885127</v>
      </c>
      <c r="D213">
        <v>525246.22437405435</v>
      </c>
      <c r="E213">
        <v>520420.57732803392</v>
      </c>
      <c r="F213">
        <v>507873.89500838157</v>
      </c>
      <c r="G213">
        <v>507873.89500838157</v>
      </c>
      <c r="H213">
        <v>507873.89500838157</v>
      </c>
      <c r="I213">
        <v>507873.89500838157</v>
      </c>
      <c r="J213">
        <v>507873.89500838157</v>
      </c>
      <c r="K213">
        <v>507873.89500838157</v>
      </c>
    </row>
    <row r="214" spans="1:11" x14ac:dyDescent="0.2">
      <c r="A214" t="s">
        <v>229</v>
      </c>
      <c r="B214">
        <v>507889.66487351304</v>
      </c>
      <c r="C214">
        <v>520607.40630712576</v>
      </c>
      <c r="D214">
        <v>525262.53366303456</v>
      </c>
      <c r="E214">
        <v>520436.73677705612</v>
      </c>
      <c r="F214">
        <v>507889.66487351299</v>
      </c>
      <c r="G214">
        <v>507889.66487351299</v>
      </c>
      <c r="H214">
        <v>507889.66487351299</v>
      </c>
      <c r="I214">
        <v>507889.66487351299</v>
      </c>
      <c r="J214">
        <v>507889.66487351299</v>
      </c>
      <c r="K214">
        <v>507889.66487351299</v>
      </c>
    </row>
    <row r="215" spans="1:11" x14ac:dyDescent="0.2">
      <c r="A215" t="s">
        <v>230</v>
      </c>
      <c r="B215">
        <v>507934.03531479067</v>
      </c>
      <c r="C215">
        <v>520652.88780034723</v>
      </c>
      <c r="D215">
        <v>525308.42183918203</v>
      </c>
      <c r="E215">
        <v>520482.20336018421</v>
      </c>
      <c r="F215">
        <v>507934.03531479056</v>
      </c>
      <c r="G215">
        <v>507934.03531479056</v>
      </c>
      <c r="H215">
        <v>507934.03531479056</v>
      </c>
      <c r="I215">
        <v>507934.03531479056</v>
      </c>
      <c r="J215">
        <v>507934.03531479056</v>
      </c>
      <c r="K215">
        <v>507934.03531479056</v>
      </c>
    </row>
    <row r="216" spans="1:11" x14ac:dyDescent="0.2">
      <c r="A216" t="s">
        <v>231</v>
      </c>
      <c r="B216">
        <v>507949.74226224987</v>
      </c>
      <c r="C216">
        <v>520668.98805546819</v>
      </c>
      <c r="D216">
        <v>525324.6660583287</v>
      </c>
      <c r="E216">
        <v>520498.29833719553</v>
      </c>
      <c r="F216">
        <v>507949.74226224981</v>
      </c>
      <c r="G216">
        <v>507949.74226224981</v>
      </c>
      <c r="H216">
        <v>507949.74226224981</v>
      </c>
      <c r="I216">
        <v>507949.74226224981</v>
      </c>
      <c r="J216">
        <v>507949.74226224981</v>
      </c>
      <c r="K216">
        <v>507949.74226224981</v>
      </c>
    </row>
    <row r="217" spans="1:11" x14ac:dyDescent="0.2">
      <c r="A217" t="s">
        <v>232</v>
      </c>
      <c r="B217">
        <v>507965.4222449924</v>
      </c>
      <c r="C217">
        <v>520685.06067066611</v>
      </c>
      <c r="D217">
        <v>525340.88239040389</v>
      </c>
      <c r="E217">
        <v>520514.36568334495</v>
      </c>
      <c r="F217">
        <v>507965.42224499234</v>
      </c>
      <c r="G217">
        <v>507965.42224499234</v>
      </c>
      <c r="H217">
        <v>507965.42224499234</v>
      </c>
      <c r="I217">
        <v>507965.42224499234</v>
      </c>
      <c r="J217">
        <v>507965.42224499234</v>
      </c>
      <c r="K217">
        <v>507965.42224499234</v>
      </c>
    </row>
    <row r="218" spans="1:11" x14ac:dyDescent="0.2">
      <c r="A218" t="s">
        <v>233</v>
      </c>
      <c r="B218">
        <v>507981.41232197679</v>
      </c>
      <c r="C218">
        <v>520701.45114497811</v>
      </c>
      <c r="D218">
        <v>525357.41942380136</v>
      </c>
      <c r="E218">
        <v>520530.75078440545</v>
      </c>
      <c r="F218">
        <v>507981.41232197668</v>
      </c>
      <c r="G218">
        <v>507981.41232197668</v>
      </c>
      <c r="H218">
        <v>507981.41232197668</v>
      </c>
      <c r="I218">
        <v>507981.41232197668</v>
      </c>
      <c r="J218">
        <v>507981.41232197668</v>
      </c>
      <c r="K218">
        <v>507981.41232197668</v>
      </c>
    </row>
    <row r="219" spans="1:11" x14ac:dyDescent="0.2">
      <c r="A219" t="s">
        <v>234</v>
      </c>
      <c r="B219">
        <v>507997.63609317207</v>
      </c>
      <c r="C219">
        <v>520718.08116528892</v>
      </c>
      <c r="D219">
        <v>525374.1981451516</v>
      </c>
      <c r="E219">
        <v>520547.37535293493</v>
      </c>
      <c r="F219">
        <v>507997.63609317195</v>
      </c>
      <c r="G219">
        <v>507997.63609317195</v>
      </c>
      <c r="H219">
        <v>507997.63609317195</v>
      </c>
      <c r="I219">
        <v>507997.63609317195</v>
      </c>
      <c r="J219">
        <v>507997.63609317195</v>
      </c>
      <c r="K219">
        <v>507997.63609317195</v>
      </c>
    </row>
    <row r="220" spans="1:11" x14ac:dyDescent="0.2">
      <c r="A220" t="s">
        <v>235</v>
      </c>
      <c r="B220">
        <v>508045.18387689715</v>
      </c>
      <c r="C220">
        <v>520766.81956276525</v>
      </c>
      <c r="D220">
        <v>525423.37234789052</v>
      </c>
      <c r="E220">
        <v>520596.09777261439</v>
      </c>
      <c r="F220">
        <v>508045.18387689698</v>
      </c>
      <c r="G220">
        <v>508045.18387689698</v>
      </c>
      <c r="H220">
        <v>508045.18387689698</v>
      </c>
      <c r="I220">
        <v>508045.18387689698</v>
      </c>
      <c r="J220">
        <v>508045.18387689698</v>
      </c>
      <c r="K220">
        <v>508045.18387689698</v>
      </c>
    </row>
    <row r="221" spans="1:11" x14ac:dyDescent="0.2">
      <c r="A221" t="s">
        <v>236</v>
      </c>
      <c r="B221">
        <v>508059.33136490913</v>
      </c>
      <c r="C221">
        <v>520781.32130900864</v>
      </c>
      <c r="D221">
        <v>525438.00376473565</v>
      </c>
      <c r="E221">
        <v>520610.59476478363</v>
      </c>
      <c r="F221">
        <v>508059.3313649089</v>
      </c>
      <c r="G221">
        <v>508059.3313649089</v>
      </c>
      <c r="H221">
        <v>508059.3313649089</v>
      </c>
      <c r="I221">
        <v>508059.3313649089</v>
      </c>
      <c r="J221">
        <v>508059.3313649089</v>
      </c>
      <c r="K221">
        <v>508059.3313649089</v>
      </c>
    </row>
    <row r="222" spans="1:11" x14ac:dyDescent="0.2">
      <c r="A222" t="s">
        <v>237</v>
      </c>
      <c r="B222">
        <v>508075.28099481825</v>
      </c>
      <c r="C222">
        <v>520797.67032343615</v>
      </c>
      <c r="D222">
        <v>525454.49896752578</v>
      </c>
      <c r="E222">
        <v>520626.9384195513</v>
      </c>
      <c r="F222">
        <v>508075.28099481814</v>
      </c>
      <c r="G222">
        <v>508075.28099481814</v>
      </c>
      <c r="H222">
        <v>508075.28099481814</v>
      </c>
      <c r="I222">
        <v>508075.28099481814</v>
      </c>
      <c r="J222">
        <v>508075.28099481814</v>
      </c>
      <c r="K222">
        <v>508075.28099481814</v>
      </c>
    </row>
    <row r="223" spans="1:11" x14ac:dyDescent="0.2">
      <c r="A223" t="s">
        <v>238</v>
      </c>
      <c r="B223">
        <v>508091.37443654984</v>
      </c>
      <c r="C223">
        <v>520814.16675078624</v>
      </c>
      <c r="D223">
        <v>525471.14290136402</v>
      </c>
      <c r="E223">
        <v>520643.42943891551</v>
      </c>
      <c r="F223">
        <v>508091.37443654973</v>
      </c>
      <c r="G223">
        <v>508091.37443654973</v>
      </c>
      <c r="H223">
        <v>508091.37443654973</v>
      </c>
      <c r="I223">
        <v>508091.37443654973</v>
      </c>
      <c r="J223">
        <v>508091.37443654973</v>
      </c>
      <c r="K223">
        <v>508091.37443654973</v>
      </c>
    </row>
    <row r="224" spans="1:11" x14ac:dyDescent="0.2">
      <c r="A224" t="s">
        <v>239</v>
      </c>
      <c r="B224">
        <v>508107.44990180345</v>
      </c>
      <c r="C224">
        <v>520830.64475152083</v>
      </c>
      <c r="D224">
        <v>525487.7682438211</v>
      </c>
      <c r="E224">
        <v>520659.902037705</v>
      </c>
      <c r="F224">
        <v>508107.4499018034</v>
      </c>
      <c r="G224">
        <v>508107.4499018034</v>
      </c>
      <c r="H224">
        <v>508107.4499018034</v>
      </c>
      <c r="I224">
        <v>508107.4499018034</v>
      </c>
      <c r="J224">
        <v>508107.4499018034</v>
      </c>
      <c r="K224">
        <v>508107.4499018034</v>
      </c>
    </row>
    <row r="225" spans="1:11" x14ac:dyDescent="0.2">
      <c r="A225" t="s">
        <v>240</v>
      </c>
      <c r="B225">
        <v>508155.76617995353</v>
      </c>
      <c r="C225">
        <v>520880.17088680144</v>
      </c>
      <c r="D225">
        <v>525537.73722809763</v>
      </c>
      <c r="E225">
        <v>520709.41193694645</v>
      </c>
      <c r="F225">
        <v>508155.76617995347</v>
      </c>
      <c r="G225">
        <v>508155.76617995347</v>
      </c>
      <c r="H225">
        <v>508155.76617995347</v>
      </c>
      <c r="I225">
        <v>508155.76617995347</v>
      </c>
      <c r="J225">
        <v>508155.76617995347</v>
      </c>
      <c r="K225">
        <v>508155.76617995347</v>
      </c>
    </row>
    <row r="226" spans="1:11" x14ac:dyDescent="0.2">
      <c r="A226" t="s">
        <v>241</v>
      </c>
      <c r="B226">
        <v>508232.66056365246</v>
      </c>
      <c r="C226">
        <v>520958.99073375989</v>
      </c>
      <c r="D226">
        <v>525617.26186031522</v>
      </c>
      <c r="E226">
        <v>520788.20594457549</v>
      </c>
      <c r="F226">
        <v>508232.6605636524</v>
      </c>
      <c r="G226">
        <v>508232.6605636524</v>
      </c>
      <c r="H226">
        <v>508232.6605636524</v>
      </c>
      <c r="I226">
        <v>508232.6605636524</v>
      </c>
      <c r="J226">
        <v>508232.6605636524</v>
      </c>
      <c r="K226">
        <v>508232.6605636524</v>
      </c>
    </row>
    <row r="227" spans="1:11" x14ac:dyDescent="0.2">
      <c r="A227" t="s">
        <v>242</v>
      </c>
      <c r="B227">
        <v>508383.92813004187</v>
      </c>
      <c r="C227">
        <v>521114.04609488038</v>
      </c>
      <c r="D227">
        <v>525773.70368356537</v>
      </c>
      <c r="E227">
        <v>520943.21047425317</v>
      </c>
      <c r="F227">
        <v>508383.92813004169</v>
      </c>
      <c r="G227">
        <v>508383.92813004169</v>
      </c>
      <c r="H227">
        <v>508383.92813004169</v>
      </c>
      <c r="I227">
        <v>508383.92813004169</v>
      </c>
      <c r="J227">
        <v>508383.92813004169</v>
      </c>
      <c r="K227">
        <v>508383.92813004169</v>
      </c>
    </row>
    <row r="228" spans="1:11" x14ac:dyDescent="0.2">
      <c r="A228" t="s">
        <v>243</v>
      </c>
      <c r="B228">
        <v>508539.93699244538</v>
      </c>
      <c r="C228">
        <v>521273.96147578716</v>
      </c>
      <c r="D228">
        <v>525935.04898355377</v>
      </c>
      <c r="E228">
        <v>521103.07343046798</v>
      </c>
      <c r="F228">
        <v>508539.93699244532</v>
      </c>
      <c r="G228">
        <v>508539.93699244532</v>
      </c>
      <c r="H228">
        <v>508539.93699244532</v>
      </c>
      <c r="I228">
        <v>508539.93699244532</v>
      </c>
      <c r="J228">
        <v>508539.93699244532</v>
      </c>
      <c r="K228">
        <v>508539.93699244532</v>
      </c>
    </row>
    <row r="229" spans="1:11" x14ac:dyDescent="0.2">
      <c r="A229" t="s">
        <v>244</v>
      </c>
      <c r="B229">
        <v>508553.11824477679</v>
      </c>
      <c r="C229">
        <v>521287.47279145813</v>
      </c>
      <c r="D229">
        <v>525948.68111367046</v>
      </c>
      <c r="E229">
        <v>521116.5803167554</v>
      </c>
      <c r="F229">
        <v>508553.11824477674</v>
      </c>
      <c r="G229">
        <v>508553.11824477674</v>
      </c>
      <c r="H229">
        <v>508553.11824477674</v>
      </c>
      <c r="I229">
        <v>508553.11824477674</v>
      </c>
      <c r="J229">
        <v>508553.11824477674</v>
      </c>
      <c r="K229">
        <v>508553.11824477674</v>
      </c>
    </row>
    <row r="230" spans="1:11" x14ac:dyDescent="0.2">
      <c r="A230" t="s">
        <v>245</v>
      </c>
      <c r="B230">
        <v>508675.54704668937</v>
      </c>
      <c r="C230">
        <v>521412.9672549789</v>
      </c>
      <c r="D230">
        <v>526075.29771395505</v>
      </c>
      <c r="E230">
        <v>521242.03363971447</v>
      </c>
      <c r="F230">
        <v>508675.54704668943</v>
      </c>
      <c r="G230">
        <v>508675.54704668943</v>
      </c>
      <c r="H230">
        <v>508675.54704668943</v>
      </c>
      <c r="I230">
        <v>508675.54704668943</v>
      </c>
      <c r="J230">
        <v>508675.54704668943</v>
      </c>
      <c r="K230">
        <v>508675.54704668943</v>
      </c>
    </row>
    <row r="231" spans="1:11" x14ac:dyDescent="0.2">
      <c r="A231" t="s">
        <v>246</v>
      </c>
      <c r="B231">
        <v>508767.85626008367</v>
      </c>
      <c r="C231">
        <v>521507.5879245596</v>
      </c>
      <c r="D231">
        <v>526170.76445537806</v>
      </c>
      <c r="E231">
        <v>521336.62329001841</v>
      </c>
      <c r="F231">
        <v>508767.85626008367</v>
      </c>
      <c r="G231">
        <v>508767.85626008367</v>
      </c>
      <c r="H231">
        <v>508767.85626008367</v>
      </c>
      <c r="I231">
        <v>508767.85626008367</v>
      </c>
      <c r="J231">
        <v>508767.85626008367</v>
      </c>
      <c r="K231">
        <v>508767.85626008367</v>
      </c>
    </row>
    <row r="232" spans="1:11" x14ac:dyDescent="0.2">
      <c r="A232" t="s">
        <v>247</v>
      </c>
      <c r="B232">
        <v>508780.52518279827</v>
      </c>
      <c r="C232">
        <v>521520.5740816943</v>
      </c>
      <c r="D232">
        <v>526183.86673113611</v>
      </c>
      <c r="E232">
        <v>521349.60518993106</v>
      </c>
      <c r="F232">
        <v>508780.52518279827</v>
      </c>
      <c r="G232">
        <v>508780.52518279827</v>
      </c>
      <c r="H232">
        <v>508780.52518279827</v>
      </c>
      <c r="I232">
        <v>508780.52518279827</v>
      </c>
      <c r="J232">
        <v>508780.52518279827</v>
      </c>
      <c r="K232">
        <v>508780.52518279827</v>
      </c>
    </row>
    <row r="233" spans="1:11" x14ac:dyDescent="0.2">
      <c r="A233" t="s">
        <v>248</v>
      </c>
      <c r="B233">
        <v>508820.93181072571</v>
      </c>
      <c r="C233">
        <v>521561.9925062416</v>
      </c>
      <c r="D233">
        <v>526225.65550777363</v>
      </c>
      <c r="E233">
        <v>521391.01003637136</v>
      </c>
      <c r="F233">
        <v>508820.93181072571</v>
      </c>
      <c r="G233">
        <v>508820.93181072571</v>
      </c>
      <c r="H233">
        <v>508820.93181072571</v>
      </c>
      <c r="I233">
        <v>508820.93181072571</v>
      </c>
      <c r="J233">
        <v>508820.93181072571</v>
      </c>
      <c r="K233">
        <v>508820.93181072571</v>
      </c>
    </row>
    <row r="234" spans="1:11" x14ac:dyDescent="0.2">
      <c r="A234" t="s">
        <v>249</v>
      </c>
      <c r="B234">
        <v>508833.21873328747</v>
      </c>
      <c r="C234">
        <v>521574.58709780115</v>
      </c>
      <c r="D234">
        <v>526238.36271668551</v>
      </c>
      <c r="E234">
        <v>521403.60049907491</v>
      </c>
      <c r="F234">
        <v>508833.21873328753</v>
      </c>
      <c r="G234">
        <v>508833.21873328753</v>
      </c>
      <c r="H234">
        <v>508833.21873328753</v>
      </c>
      <c r="I234">
        <v>508833.21873328753</v>
      </c>
      <c r="J234">
        <v>508833.21873328753</v>
      </c>
      <c r="K234">
        <v>508833.21873328753</v>
      </c>
    </row>
    <row r="235" spans="1:11" x14ac:dyDescent="0.2">
      <c r="A235" t="s">
        <v>250</v>
      </c>
      <c r="B235">
        <v>508877.78691582062</v>
      </c>
      <c r="C235">
        <v>521620.27128379099</v>
      </c>
      <c r="D235">
        <v>526284.45539802394</v>
      </c>
      <c r="E235">
        <v>521449.269708523</v>
      </c>
      <c r="F235">
        <v>508877.78691582067</v>
      </c>
      <c r="G235">
        <v>508877.78691582067</v>
      </c>
      <c r="H235">
        <v>508877.78691582067</v>
      </c>
      <c r="I235">
        <v>508877.78691582067</v>
      </c>
      <c r="J235">
        <v>508877.78691582067</v>
      </c>
      <c r="K235">
        <v>508877.78691582067</v>
      </c>
    </row>
    <row r="236" spans="1:11" x14ac:dyDescent="0.2">
      <c r="A236" t="s">
        <v>251</v>
      </c>
      <c r="B236">
        <v>508892.22202747699</v>
      </c>
      <c r="C236">
        <v>521635.06785587926</v>
      </c>
      <c r="D236">
        <v>526299.38427696505</v>
      </c>
      <c r="E236">
        <v>521464.06142988504</v>
      </c>
      <c r="F236">
        <v>508892.22202747705</v>
      </c>
      <c r="G236">
        <v>508892.22202747705</v>
      </c>
      <c r="H236">
        <v>508892.22202747705</v>
      </c>
      <c r="I236">
        <v>508892.22202747705</v>
      </c>
      <c r="J236">
        <v>508892.22202747705</v>
      </c>
      <c r="K236">
        <v>508892.22202747705</v>
      </c>
    </row>
    <row r="237" spans="1:11" x14ac:dyDescent="0.2">
      <c r="A237" t="s">
        <v>252</v>
      </c>
      <c r="B237">
        <v>508906.84139803064</v>
      </c>
      <c r="C237">
        <v>521650.05330077448</v>
      </c>
      <c r="D237">
        <v>526314.50371756149</v>
      </c>
      <c r="E237">
        <v>521479.04196213628</v>
      </c>
      <c r="F237">
        <v>508906.84139803075</v>
      </c>
      <c r="G237">
        <v>508906.84139803075</v>
      </c>
      <c r="H237">
        <v>508906.84139803075</v>
      </c>
      <c r="I237">
        <v>508906.84139803075</v>
      </c>
      <c r="J237">
        <v>508906.84139803075</v>
      </c>
      <c r="K237">
        <v>508906.84139803075</v>
      </c>
    </row>
    <row r="238" spans="1:11" x14ac:dyDescent="0.2">
      <c r="A238" t="s">
        <v>253</v>
      </c>
      <c r="B238">
        <v>508922.97079271777</v>
      </c>
      <c r="C238">
        <v>521666.58658135508</v>
      </c>
      <c r="D238">
        <v>526331.18483416166</v>
      </c>
      <c r="E238">
        <v>521495.56982264953</v>
      </c>
      <c r="F238">
        <v>508922.97079271782</v>
      </c>
      <c r="G238">
        <v>508922.97079271782</v>
      </c>
      <c r="H238">
        <v>508922.97079271782</v>
      </c>
      <c r="I238">
        <v>508922.97079271782</v>
      </c>
      <c r="J238">
        <v>508922.97079271782</v>
      </c>
      <c r="K238">
        <v>508922.97079271782</v>
      </c>
    </row>
    <row r="239" spans="1:11" x14ac:dyDescent="0.2">
      <c r="A239" t="s">
        <v>254</v>
      </c>
      <c r="B239">
        <v>508937.68903389911</v>
      </c>
      <c r="C239">
        <v>521681.67337263428</v>
      </c>
      <c r="D239">
        <v>526346.40652735345</v>
      </c>
      <c r="E239">
        <v>521510.65166806063</v>
      </c>
      <c r="F239">
        <v>508937.68903389917</v>
      </c>
      <c r="G239">
        <v>508937.68903389917</v>
      </c>
      <c r="H239">
        <v>508937.68903389917</v>
      </c>
      <c r="I239">
        <v>508937.68903389917</v>
      </c>
      <c r="J239">
        <v>508937.68903389917</v>
      </c>
      <c r="K239">
        <v>508937.68903389917</v>
      </c>
    </row>
    <row r="240" spans="1:11" x14ac:dyDescent="0.2">
      <c r="A240" t="s">
        <v>255</v>
      </c>
      <c r="B240">
        <v>509079.06054927123</v>
      </c>
      <c r="C240">
        <v>521826.58488203055</v>
      </c>
      <c r="D240">
        <v>526492.61379536439</v>
      </c>
      <c r="E240">
        <v>521655.51567144966</v>
      </c>
      <c r="F240">
        <v>509079.06054927129</v>
      </c>
      <c r="G240">
        <v>509079.06054927129</v>
      </c>
      <c r="H240">
        <v>509079.06054927129</v>
      </c>
      <c r="I240">
        <v>509079.06054927129</v>
      </c>
      <c r="J240">
        <v>509079.06054927129</v>
      </c>
      <c r="K240">
        <v>509079.06054927129</v>
      </c>
    </row>
    <row r="241" spans="1:11" x14ac:dyDescent="0.2">
      <c r="A241" t="s">
        <v>256</v>
      </c>
      <c r="B241">
        <v>509095.00119094178</v>
      </c>
      <c r="C241">
        <v>521842.92468315054</v>
      </c>
      <c r="D241">
        <v>526509.09970246418</v>
      </c>
      <c r="E241">
        <v>521671.8501159302</v>
      </c>
      <c r="F241">
        <v>509095.00119094178</v>
      </c>
      <c r="G241">
        <v>509095.00119094178</v>
      </c>
      <c r="H241">
        <v>509095.00119094178</v>
      </c>
      <c r="I241">
        <v>509095.00119094178</v>
      </c>
      <c r="J241">
        <v>509095.00119094178</v>
      </c>
      <c r="K241">
        <v>509095.00119094178</v>
      </c>
    </row>
    <row r="242" spans="1:11" x14ac:dyDescent="0.2">
      <c r="A242" t="s">
        <v>257</v>
      </c>
      <c r="B242">
        <v>509108.48354927584</v>
      </c>
      <c r="C242">
        <v>521856.74464462773</v>
      </c>
      <c r="D242">
        <v>526523.04323821235</v>
      </c>
      <c r="E242">
        <v>521685.66554684116</v>
      </c>
      <c r="F242">
        <v>509108.48354927584</v>
      </c>
      <c r="G242">
        <v>509108.48354927584</v>
      </c>
      <c r="H242">
        <v>509108.48354927584</v>
      </c>
      <c r="I242">
        <v>509108.48354927584</v>
      </c>
      <c r="J242">
        <v>509108.48354927584</v>
      </c>
      <c r="K242">
        <v>509108.48354927584</v>
      </c>
    </row>
    <row r="243" spans="1:11" x14ac:dyDescent="0.2">
      <c r="A243" t="s">
        <v>258</v>
      </c>
      <c r="B243">
        <v>509122.72990791552</v>
      </c>
      <c r="C243">
        <v>521871.34773725533</v>
      </c>
      <c r="D243">
        <v>526537.77690765297</v>
      </c>
      <c r="E243">
        <v>521700.26385217044</v>
      </c>
      <c r="F243">
        <v>509122.72990791558</v>
      </c>
      <c r="G243">
        <v>509122.72990791558</v>
      </c>
      <c r="H243">
        <v>509122.72990791558</v>
      </c>
      <c r="I243">
        <v>509122.72990791558</v>
      </c>
      <c r="J243">
        <v>509122.72990791558</v>
      </c>
      <c r="K243">
        <v>509122.72990791558</v>
      </c>
    </row>
    <row r="244" spans="1:11" x14ac:dyDescent="0.2">
      <c r="A244" t="s">
        <v>259</v>
      </c>
      <c r="B244">
        <v>509137.4885961719</v>
      </c>
      <c r="C244">
        <v>521886.47598841914</v>
      </c>
      <c r="D244">
        <v>526553.0404314521</v>
      </c>
      <c r="E244">
        <v>521715.38714387442</v>
      </c>
      <c r="F244">
        <v>509137.48859617207</v>
      </c>
      <c r="G244">
        <v>509137.48859617207</v>
      </c>
      <c r="H244">
        <v>509137.48859617207</v>
      </c>
      <c r="I244">
        <v>509137.48859617207</v>
      </c>
      <c r="J244">
        <v>509137.48859617207</v>
      </c>
      <c r="K244">
        <v>509137.48859617207</v>
      </c>
    </row>
    <row r="245" spans="1:11" x14ac:dyDescent="0.2">
      <c r="A245" t="s">
        <v>260</v>
      </c>
      <c r="B245">
        <v>509183.1308732524</v>
      </c>
      <c r="C245">
        <v>521933.26116467337</v>
      </c>
      <c r="D245">
        <v>526600.24394780525</v>
      </c>
      <c r="E245">
        <v>521762.1569826518</v>
      </c>
      <c r="F245">
        <v>509183.13087325252</v>
      </c>
      <c r="G245">
        <v>509183.13087325252</v>
      </c>
      <c r="H245">
        <v>509183.13087325252</v>
      </c>
      <c r="I245">
        <v>509183.13087325252</v>
      </c>
      <c r="J245">
        <v>509183.13087325252</v>
      </c>
      <c r="K245">
        <v>509183.13087325252</v>
      </c>
    </row>
    <row r="246" spans="1:11" x14ac:dyDescent="0.2">
      <c r="A246" t="s">
        <v>261</v>
      </c>
      <c r="B246">
        <v>509197.67833789485</v>
      </c>
      <c r="C246">
        <v>521948.1729031073</v>
      </c>
      <c r="D246">
        <v>526615.28902287758</v>
      </c>
      <c r="E246">
        <v>521777.06383260473</v>
      </c>
      <c r="F246">
        <v>509197.67833789502</v>
      </c>
      <c r="G246">
        <v>509197.67833789502</v>
      </c>
      <c r="H246">
        <v>509197.67833789502</v>
      </c>
      <c r="I246">
        <v>509197.67833789502</v>
      </c>
      <c r="J246">
        <v>509197.67833789502</v>
      </c>
      <c r="K246">
        <v>509197.67833789502</v>
      </c>
    </row>
    <row r="247" spans="1:11" x14ac:dyDescent="0.2">
      <c r="A247" t="s">
        <v>262</v>
      </c>
      <c r="B247">
        <v>509212.12243779015</v>
      </c>
      <c r="C247">
        <v>521962.97868850327</v>
      </c>
      <c r="D247">
        <v>526630.22719750926</v>
      </c>
      <c r="E247">
        <v>521791.86476425407</v>
      </c>
      <c r="F247">
        <v>509212.12243779039</v>
      </c>
      <c r="G247">
        <v>509212.12243779039</v>
      </c>
      <c r="H247">
        <v>509212.12243779039</v>
      </c>
      <c r="I247">
        <v>509212.12243779039</v>
      </c>
      <c r="J247">
        <v>509212.12243779039</v>
      </c>
      <c r="K247">
        <v>509212.12243779039</v>
      </c>
    </row>
    <row r="248" spans="1:11" x14ac:dyDescent="0.2">
      <c r="A248" t="s">
        <v>263</v>
      </c>
      <c r="B248">
        <v>509227.53277336608</v>
      </c>
      <c r="C248">
        <v>521978.77490447165</v>
      </c>
      <c r="D248">
        <v>526646.16465886938</v>
      </c>
      <c r="E248">
        <v>521807.65580178529</v>
      </c>
      <c r="F248">
        <v>509227.5327733662</v>
      </c>
      <c r="G248">
        <v>509227.5327733662</v>
      </c>
      <c r="H248">
        <v>509227.5327733662</v>
      </c>
      <c r="I248">
        <v>509227.5327733662</v>
      </c>
      <c r="J248">
        <v>509227.5327733662</v>
      </c>
      <c r="K248">
        <v>509227.5327733662</v>
      </c>
    </row>
    <row r="249" spans="1:11" x14ac:dyDescent="0.2">
      <c r="A249" t="s">
        <v>264</v>
      </c>
      <c r="B249">
        <v>509242.52066171414</v>
      </c>
      <c r="C249">
        <v>521994.1380949805</v>
      </c>
      <c r="D249">
        <v>526661.66522277624</v>
      </c>
      <c r="E249">
        <v>521823.01395581471</v>
      </c>
      <c r="F249">
        <v>509242.52066171431</v>
      </c>
      <c r="G249">
        <v>509242.52066171431</v>
      </c>
      <c r="H249">
        <v>509242.52066171431</v>
      </c>
      <c r="I249">
        <v>509242.52066171431</v>
      </c>
      <c r="J249">
        <v>509242.52066171431</v>
      </c>
      <c r="K249">
        <v>509242.52066171431</v>
      </c>
    </row>
    <row r="250" spans="1:11" x14ac:dyDescent="0.2">
      <c r="A250" t="s">
        <v>265</v>
      </c>
      <c r="B250">
        <v>509287.65060917789</v>
      </c>
      <c r="C250">
        <v>522040.39811269857</v>
      </c>
      <c r="D250">
        <v>526708.33888477087</v>
      </c>
      <c r="E250">
        <v>521869.25880821742</v>
      </c>
      <c r="F250">
        <v>509287.65060917806</v>
      </c>
      <c r="G250">
        <v>509287.65060917806</v>
      </c>
      <c r="H250">
        <v>509287.65060917806</v>
      </c>
      <c r="I250">
        <v>509287.65060917806</v>
      </c>
      <c r="J250">
        <v>509287.65060917806</v>
      </c>
      <c r="K250">
        <v>509287.65060917806</v>
      </c>
    </row>
    <row r="251" spans="1:11" x14ac:dyDescent="0.2">
      <c r="A251" t="s">
        <v>266</v>
      </c>
      <c r="B251">
        <v>509301.82955602597</v>
      </c>
      <c r="C251">
        <v>522054.93210551882</v>
      </c>
      <c r="D251">
        <v>526723.00283653277</v>
      </c>
      <c r="E251">
        <v>521883.78803639219</v>
      </c>
      <c r="F251">
        <v>509301.82955602615</v>
      </c>
      <c r="G251">
        <v>509301.82955602615</v>
      </c>
      <c r="H251">
        <v>509301.82955602615</v>
      </c>
      <c r="I251">
        <v>509301.82955602615</v>
      </c>
      <c r="J251">
        <v>509301.82955602615</v>
      </c>
      <c r="K251">
        <v>509301.82955602615</v>
      </c>
    </row>
    <row r="252" spans="1:11" x14ac:dyDescent="0.2">
      <c r="A252" t="s">
        <v>267</v>
      </c>
      <c r="B252">
        <v>509314.57487877121</v>
      </c>
      <c r="C252">
        <v>522067.99657576863</v>
      </c>
      <c r="D252">
        <v>526736.1841256601</v>
      </c>
      <c r="E252">
        <v>521896.8482237467</v>
      </c>
      <c r="F252">
        <v>509314.57487877132</v>
      </c>
      <c r="G252">
        <v>509314.57487877132</v>
      </c>
      <c r="H252">
        <v>509314.57487877132</v>
      </c>
      <c r="I252">
        <v>509314.57487877132</v>
      </c>
      <c r="J252">
        <v>509314.57487877132</v>
      </c>
      <c r="K252">
        <v>509314.57487877132</v>
      </c>
    </row>
    <row r="253" spans="1:11" x14ac:dyDescent="0.2">
      <c r="A253" t="s">
        <v>268</v>
      </c>
      <c r="B253">
        <v>509329.73354365816</v>
      </c>
      <c r="C253">
        <v>522083.53481912287</v>
      </c>
      <c r="D253">
        <v>526751.86130768643</v>
      </c>
      <c r="E253">
        <v>521912.38137323427</v>
      </c>
      <c r="F253">
        <v>509329.73354365834</v>
      </c>
      <c r="G253">
        <v>509329.73354365834</v>
      </c>
      <c r="H253">
        <v>509329.73354365834</v>
      </c>
      <c r="I253">
        <v>509329.73354365834</v>
      </c>
      <c r="J253">
        <v>509329.73354365834</v>
      </c>
      <c r="K253">
        <v>509329.73354365834</v>
      </c>
    </row>
    <row r="254" spans="1:11" x14ac:dyDescent="0.2">
      <c r="A254" t="s">
        <v>269</v>
      </c>
      <c r="B254">
        <v>509344.4383024812</v>
      </c>
      <c r="C254">
        <v>522098.60779044073</v>
      </c>
      <c r="D254">
        <v>526767.06905734248</v>
      </c>
      <c r="E254">
        <v>521927.44940321456</v>
      </c>
      <c r="F254">
        <v>509344.43830248143</v>
      </c>
      <c r="G254">
        <v>509344.43830248143</v>
      </c>
      <c r="H254">
        <v>509344.43830248143</v>
      </c>
      <c r="I254">
        <v>509344.43830248143</v>
      </c>
      <c r="J254">
        <v>509344.43830248143</v>
      </c>
      <c r="K254">
        <v>509344.43830248143</v>
      </c>
    </row>
    <row r="255" spans="1:11" x14ac:dyDescent="0.2">
      <c r="A255" t="s">
        <v>270</v>
      </c>
      <c r="B255">
        <v>509388.13013172266</v>
      </c>
      <c r="C255">
        <v>522143.39367893455</v>
      </c>
      <c r="D255">
        <v>526812.25540885737</v>
      </c>
      <c r="E255">
        <v>521972.22060965345</v>
      </c>
      <c r="F255">
        <v>509388.13013172289</v>
      </c>
      <c r="G255">
        <v>509388.13013172289</v>
      </c>
      <c r="H255">
        <v>509388.13013172289</v>
      </c>
      <c r="I255">
        <v>509388.13013172289</v>
      </c>
      <c r="J255">
        <v>509388.13013172289</v>
      </c>
      <c r="K255">
        <v>509388.13013172289</v>
      </c>
    </row>
    <row r="256" spans="1:11" x14ac:dyDescent="0.2">
      <c r="A256" t="s">
        <v>271</v>
      </c>
      <c r="B256">
        <v>509403.25284365407</v>
      </c>
      <c r="C256">
        <v>522158.89506905817</v>
      </c>
      <c r="D256">
        <v>526827.89540812164</v>
      </c>
      <c r="E256">
        <v>521987.71691799199</v>
      </c>
      <c r="F256">
        <v>509403.25284365437</v>
      </c>
      <c r="G256">
        <v>509403.25284365437</v>
      </c>
      <c r="H256">
        <v>509403.25284365437</v>
      </c>
      <c r="I256">
        <v>509403.25284365437</v>
      </c>
      <c r="J256">
        <v>509403.25284365437</v>
      </c>
      <c r="K256">
        <v>509403.25284365437</v>
      </c>
    </row>
    <row r="257" spans="1:11" x14ac:dyDescent="0.2">
      <c r="A257" t="s">
        <v>272</v>
      </c>
      <c r="B257">
        <v>509417.89917892433</v>
      </c>
      <c r="C257">
        <v>522173.90815387631</v>
      </c>
      <c r="D257">
        <v>526843.04273578955</v>
      </c>
      <c r="E257">
        <v>522002.72508110502</v>
      </c>
      <c r="F257">
        <v>509417.89917892468</v>
      </c>
      <c r="G257">
        <v>509417.89917892468</v>
      </c>
      <c r="H257">
        <v>509417.89917892468</v>
      </c>
      <c r="I257">
        <v>509417.89917892468</v>
      </c>
      <c r="J257">
        <v>509417.89917892468</v>
      </c>
      <c r="K257">
        <v>509417.89917892468</v>
      </c>
    </row>
    <row r="258" spans="1:11" x14ac:dyDescent="0.2">
      <c r="A258" t="s">
        <v>273</v>
      </c>
      <c r="B258">
        <v>509440.87761164515</v>
      </c>
      <c r="C258">
        <v>522197.46197488735</v>
      </c>
      <c r="D258">
        <v>526866.80716854986</v>
      </c>
      <c r="E258">
        <v>522026.271180521</v>
      </c>
      <c r="F258">
        <v>509440.8776116455</v>
      </c>
      <c r="G258">
        <v>509440.8776116455</v>
      </c>
      <c r="H258">
        <v>509440.8776116455</v>
      </c>
      <c r="I258">
        <v>509440.8776116455</v>
      </c>
      <c r="J258">
        <v>509440.8776116455</v>
      </c>
      <c r="K258">
        <v>509440.8776116455</v>
      </c>
    </row>
    <row r="259" spans="1:11" x14ac:dyDescent="0.2">
      <c r="A259" t="s">
        <v>274</v>
      </c>
      <c r="B259">
        <v>509454.66107598215</v>
      </c>
      <c r="C259">
        <v>522211.59058217087</v>
      </c>
      <c r="D259">
        <v>526881.06210992986</v>
      </c>
      <c r="E259">
        <v>522040.39515605569</v>
      </c>
      <c r="F259">
        <v>509454.66107598244</v>
      </c>
      <c r="G259">
        <v>509454.66107598244</v>
      </c>
      <c r="H259">
        <v>509454.66107598244</v>
      </c>
      <c r="I259">
        <v>509454.66107598244</v>
      </c>
      <c r="J259">
        <v>509454.66107598244</v>
      </c>
      <c r="K259">
        <v>509454.66107598244</v>
      </c>
    </row>
    <row r="260" spans="1:11" x14ac:dyDescent="0.2">
      <c r="A260" t="s">
        <v>275</v>
      </c>
      <c r="B260">
        <v>509496.42942210118</v>
      </c>
      <c r="C260">
        <v>522254.40482282726</v>
      </c>
      <c r="D260">
        <v>526924.25918367784</v>
      </c>
      <c r="E260">
        <v>522083.19536101789</v>
      </c>
      <c r="F260">
        <v>509496.42942210147</v>
      </c>
      <c r="G260">
        <v>509496.42942210147</v>
      </c>
      <c r="H260">
        <v>509496.42942210147</v>
      </c>
      <c r="I260">
        <v>509496.42942210147</v>
      </c>
      <c r="J260">
        <v>509496.42942210147</v>
      </c>
      <c r="K260">
        <v>509496.42942210147</v>
      </c>
    </row>
    <row r="261" spans="1:11" x14ac:dyDescent="0.2">
      <c r="A261" t="s">
        <v>276</v>
      </c>
      <c r="B261">
        <v>509511.10272208822</v>
      </c>
      <c r="C261">
        <v>522269.44554756832</v>
      </c>
      <c r="D261">
        <v>526939.43439841724</v>
      </c>
      <c r="E261">
        <v>522098.23115499271</v>
      </c>
      <c r="F261">
        <v>509511.10272208846</v>
      </c>
      <c r="G261">
        <v>509511.10272208846</v>
      </c>
      <c r="H261">
        <v>509511.10272208846</v>
      </c>
      <c r="I261">
        <v>509511.10272208846</v>
      </c>
      <c r="J261">
        <v>509511.10272208846</v>
      </c>
      <c r="K261">
        <v>509511.10272208846</v>
      </c>
    </row>
    <row r="262" spans="1:11" x14ac:dyDescent="0.2">
      <c r="A262" t="s">
        <v>277</v>
      </c>
      <c r="B262">
        <v>509526.10409279465</v>
      </c>
      <c r="C262">
        <v>522284.82255803869</v>
      </c>
      <c r="D262">
        <v>526954.94890585984</v>
      </c>
      <c r="E262">
        <v>522113.60312445305</v>
      </c>
      <c r="F262">
        <v>509526.10409279494</v>
      </c>
      <c r="G262">
        <v>509526.10409279494</v>
      </c>
      <c r="H262">
        <v>509526.10409279494</v>
      </c>
      <c r="I262">
        <v>509526.10409279494</v>
      </c>
      <c r="J262">
        <v>509526.10409279494</v>
      </c>
      <c r="K262">
        <v>509526.10409279494</v>
      </c>
    </row>
    <row r="263" spans="1:11" x14ac:dyDescent="0.2">
      <c r="A263" t="s">
        <v>278</v>
      </c>
      <c r="B263">
        <v>509540.70548687049</v>
      </c>
      <c r="C263">
        <v>522299.78957631852</v>
      </c>
      <c r="D263">
        <v>526970.04975507513</v>
      </c>
      <c r="E263">
        <v>522128.56523612962</v>
      </c>
      <c r="F263">
        <v>509540.70548687078</v>
      </c>
      <c r="G263">
        <v>509540.70548687078</v>
      </c>
      <c r="H263">
        <v>509540.70548687078</v>
      </c>
      <c r="I263">
        <v>509540.70548687078</v>
      </c>
      <c r="J263">
        <v>509540.70548687078</v>
      </c>
      <c r="K263">
        <v>509540.70548687078</v>
      </c>
    </row>
    <row r="264" spans="1:11" x14ac:dyDescent="0.2">
      <c r="A264" t="s">
        <v>279</v>
      </c>
      <c r="B264">
        <v>509562.07053071057</v>
      </c>
      <c r="C264">
        <v>522321.6896086061</v>
      </c>
      <c r="D264">
        <v>526992.14561139094</v>
      </c>
      <c r="E264">
        <v>522150.45808897994</v>
      </c>
      <c r="F264">
        <v>509562.07053071092</v>
      </c>
      <c r="G264">
        <v>509562.07053071092</v>
      </c>
      <c r="H264">
        <v>509562.07053071092</v>
      </c>
      <c r="I264">
        <v>509562.07053071092</v>
      </c>
      <c r="J264">
        <v>509562.07053071092</v>
      </c>
      <c r="K264">
        <v>509562.07053071092</v>
      </c>
    </row>
    <row r="265" spans="1:11" x14ac:dyDescent="0.2">
      <c r="A265" t="s">
        <v>280</v>
      </c>
      <c r="B265">
        <v>509620.2019657279</v>
      </c>
      <c r="C265">
        <v>522381.27667584206</v>
      </c>
      <c r="D265">
        <v>527052.26548969222</v>
      </c>
      <c r="E265">
        <v>522210.02562192455</v>
      </c>
      <c r="F265">
        <v>509620.20196572819</v>
      </c>
      <c r="G265">
        <v>509620.20196572819</v>
      </c>
      <c r="H265">
        <v>509620.20196572819</v>
      </c>
      <c r="I265">
        <v>509620.20196572819</v>
      </c>
      <c r="J265">
        <v>509620.20196572819</v>
      </c>
      <c r="K265">
        <v>509620.20196572819</v>
      </c>
    </row>
    <row r="266" spans="1:11" x14ac:dyDescent="0.2">
      <c r="A266" t="s">
        <v>281</v>
      </c>
      <c r="B266">
        <v>509634.55618323426</v>
      </c>
      <c r="C266">
        <v>522395.99032816151</v>
      </c>
      <c r="D266">
        <v>527067.11070741888</v>
      </c>
      <c r="E266">
        <v>522224.73445070116</v>
      </c>
      <c r="F266">
        <v>509634.55618323461</v>
      </c>
      <c r="G266">
        <v>509634.55618323461</v>
      </c>
      <c r="H266">
        <v>509634.55618323461</v>
      </c>
      <c r="I266">
        <v>509634.55618323461</v>
      </c>
      <c r="J266">
        <v>509634.55618323461</v>
      </c>
      <c r="K266">
        <v>509634.55618323461</v>
      </c>
    </row>
    <row r="267" spans="1:11" x14ac:dyDescent="0.2">
      <c r="A267" t="s">
        <v>282</v>
      </c>
      <c r="B267">
        <v>509672.8415867837</v>
      </c>
      <c r="C267">
        <v>522435.2344121029</v>
      </c>
      <c r="D267">
        <v>527106.70570109866</v>
      </c>
      <c r="E267">
        <v>522263.9656693447</v>
      </c>
      <c r="F267">
        <v>509672.84158678399</v>
      </c>
      <c r="G267">
        <v>509672.84158678399</v>
      </c>
      <c r="H267">
        <v>509672.84158678399</v>
      </c>
      <c r="I267">
        <v>509672.84158678399</v>
      </c>
      <c r="J267">
        <v>509672.84158678399</v>
      </c>
      <c r="K267">
        <v>509672.84158678399</v>
      </c>
    </row>
    <row r="268" spans="1:11" x14ac:dyDescent="0.2">
      <c r="A268" t="s">
        <v>283</v>
      </c>
      <c r="B268">
        <v>509688.17552232905</v>
      </c>
      <c r="C268">
        <v>522450.9523149564</v>
      </c>
      <c r="D268">
        <v>527122.56414908974</v>
      </c>
      <c r="E268">
        <v>522279.67841943423</v>
      </c>
      <c r="F268">
        <v>509688.1755223294</v>
      </c>
      <c r="G268">
        <v>509688.1755223294</v>
      </c>
      <c r="H268">
        <v>509688.1755223294</v>
      </c>
      <c r="I268">
        <v>509688.1755223294</v>
      </c>
      <c r="J268">
        <v>509688.1755223294</v>
      </c>
      <c r="K268">
        <v>509688.1755223294</v>
      </c>
    </row>
    <row r="269" spans="1:11" x14ac:dyDescent="0.2">
      <c r="A269" t="s">
        <v>284</v>
      </c>
      <c r="B269">
        <v>509702.66006929934</v>
      </c>
      <c r="C269">
        <v>522465.7995602368</v>
      </c>
      <c r="D269">
        <v>527137.54415432864</v>
      </c>
      <c r="E269">
        <v>522294.52079737629</v>
      </c>
      <c r="F269">
        <v>509702.66006929975</v>
      </c>
      <c r="G269">
        <v>509702.66006929975</v>
      </c>
      <c r="H269">
        <v>509702.66006929975</v>
      </c>
      <c r="I269">
        <v>509702.66006929975</v>
      </c>
      <c r="J269">
        <v>509702.66006929975</v>
      </c>
      <c r="K269">
        <v>509702.66006929975</v>
      </c>
    </row>
    <row r="270" spans="1:11" x14ac:dyDescent="0.2">
      <c r="A270" t="s">
        <v>285</v>
      </c>
      <c r="B270">
        <v>509758.2208679943</v>
      </c>
      <c r="C270">
        <v>522522.75162148441</v>
      </c>
      <c r="D270">
        <v>527195.0054651472</v>
      </c>
      <c r="E270">
        <v>522351.45418816048</v>
      </c>
      <c r="F270">
        <v>509758.22086799465</v>
      </c>
      <c r="G270">
        <v>509758.22086799465</v>
      </c>
      <c r="H270">
        <v>509758.22086799465</v>
      </c>
      <c r="I270">
        <v>509758.22086799465</v>
      </c>
      <c r="J270">
        <v>509758.22086799465</v>
      </c>
      <c r="K270">
        <v>509758.22086799465</v>
      </c>
    </row>
    <row r="271" spans="1:11" x14ac:dyDescent="0.2">
      <c r="A271" t="s">
        <v>286</v>
      </c>
      <c r="B271">
        <v>509774.21543909796</v>
      </c>
      <c r="C271">
        <v>522539.14670245012</v>
      </c>
      <c r="D271">
        <v>527211.54714638984</v>
      </c>
      <c r="E271">
        <v>522367.84389436449</v>
      </c>
      <c r="F271">
        <v>509774.21543909825</v>
      </c>
      <c r="G271">
        <v>509774.21543909825</v>
      </c>
      <c r="H271">
        <v>509774.21543909825</v>
      </c>
      <c r="I271">
        <v>509774.21543909825</v>
      </c>
      <c r="J271">
        <v>509774.21543909825</v>
      </c>
      <c r="K271">
        <v>509774.21543909825</v>
      </c>
    </row>
    <row r="272" spans="1:11" x14ac:dyDescent="0.2">
      <c r="A272" t="s">
        <v>287</v>
      </c>
      <c r="B272">
        <v>509808.66735876107</v>
      </c>
      <c r="C272">
        <v>522574.46131067834</v>
      </c>
      <c r="D272">
        <v>527247.17752807203</v>
      </c>
      <c r="E272">
        <v>522403.14692548581</v>
      </c>
      <c r="F272">
        <v>509808.66735876148</v>
      </c>
      <c r="G272">
        <v>509808.66735876148</v>
      </c>
      <c r="H272">
        <v>509808.66735876148</v>
      </c>
      <c r="I272">
        <v>509808.66735876148</v>
      </c>
      <c r="J272">
        <v>509808.66735876148</v>
      </c>
      <c r="K272">
        <v>509808.66735876148</v>
      </c>
    </row>
    <row r="273" spans="1:11" x14ac:dyDescent="0.2">
      <c r="A273" t="s">
        <v>288</v>
      </c>
      <c r="B273">
        <v>509824.17207084532</v>
      </c>
      <c r="C273">
        <v>522590.35426637705</v>
      </c>
      <c r="D273">
        <v>527263.21259418246</v>
      </c>
      <c r="E273">
        <v>522419.03467103338</v>
      </c>
      <c r="F273">
        <v>509824.17207084561</v>
      </c>
      <c r="G273">
        <v>509824.17207084561</v>
      </c>
      <c r="H273">
        <v>509824.17207084561</v>
      </c>
      <c r="I273">
        <v>509824.17207084561</v>
      </c>
      <c r="J273">
        <v>509824.17207084561</v>
      </c>
      <c r="K273">
        <v>509824.17207084561</v>
      </c>
    </row>
    <row r="274" spans="1:11" x14ac:dyDescent="0.2">
      <c r="A274" t="s">
        <v>289</v>
      </c>
      <c r="B274">
        <v>509871.18056023697</v>
      </c>
      <c r="C274">
        <v>522638.5398653943</v>
      </c>
      <c r="D274">
        <v>527311.82905549137</v>
      </c>
      <c r="E274">
        <v>522467.20447347639</v>
      </c>
      <c r="F274">
        <v>509871.18056023726</v>
      </c>
      <c r="G274">
        <v>509871.18056023726</v>
      </c>
      <c r="H274">
        <v>509871.18056023726</v>
      </c>
      <c r="I274">
        <v>509871.18056023726</v>
      </c>
      <c r="J274">
        <v>509871.18056023726</v>
      </c>
      <c r="K274">
        <v>509871.18056023726</v>
      </c>
    </row>
    <row r="275" spans="1:11" x14ac:dyDescent="0.2">
      <c r="A275" t="s">
        <v>290</v>
      </c>
      <c r="B275">
        <v>509887.43129614898</v>
      </c>
      <c r="C275">
        <v>522655.1975256282</v>
      </c>
      <c r="D275">
        <v>527328.63566391333</v>
      </c>
      <c r="E275">
        <v>522483.85667286778</v>
      </c>
      <c r="F275">
        <v>509887.43129614933</v>
      </c>
      <c r="G275">
        <v>509887.43129614933</v>
      </c>
      <c r="H275">
        <v>509887.43129614933</v>
      </c>
      <c r="I275">
        <v>509887.43129614933</v>
      </c>
      <c r="J275">
        <v>509887.43129614933</v>
      </c>
      <c r="K275">
        <v>509887.43129614933</v>
      </c>
    </row>
    <row r="276" spans="1:11" x14ac:dyDescent="0.2">
      <c r="A276" t="s">
        <v>291</v>
      </c>
      <c r="B276">
        <v>509902.75624345551</v>
      </c>
      <c r="C276">
        <v>522670.90621517395</v>
      </c>
      <c r="D276">
        <v>527344.48481621384</v>
      </c>
      <c r="E276">
        <v>522499.56021266995</v>
      </c>
      <c r="F276">
        <v>509902.75624345575</v>
      </c>
      <c r="G276">
        <v>509902.75624345575</v>
      </c>
      <c r="H276">
        <v>509902.75624345575</v>
      </c>
      <c r="I276">
        <v>509902.75624345575</v>
      </c>
      <c r="J276">
        <v>509902.75624345575</v>
      </c>
      <c r="K276">
        <v>509902.75624345575</v>
      </c>
    </row>
    <row r="277" spans="1:11" x14ac:dyDescent="0.2">
      <c r="A277" t="s">
        <v>292</v>
      </c>
      <c r="B277">
        <v>509918.84968518699</v>
      </c>
      <c r="C277">
        <v>522687.40264252393</v>
      </c>
      <c r="D277">
        <v>527361.12875005195</v>
      </c>
      <c r="E277">
        <v>522516.05123203405</v>
      </c>
      <c r="F277">
        <v>509918.84968518722</v>
      </c>
      <c r="G277">
        <v>509918.84968518722</v>
      </c>
      <c r="H277">
        <v>509918.84968518722</v>
      </c>
      <c r="I277">
        <v>509918.84968518722</v>
      </c>
      <c r="J277">
        <v>509918.84968518722</v>
      </c>
      <c r="K277">
        <v>509918.84968518722</v>
      </c>
    </row>
    <row r="278" spans="1:11" x14ac:dyDescent="0.2">
      <c r="A278" t="s">
        <v>293</v>
      </c>
      <c r="B278">
        <v>509932.48484358221</v>
      </c>
      <c r="C278">
        <v>522701.37923023128</v>
      </c>
      <c r="D278">
        <v>527375.23031253868</v>
      </c>
      <c r="E278">
        <v>522530.02323782875</v>
      </c>
      <c r="F278">
        <v>509932.4848435825</v>
      </c>
      <c r="G278">
        <v>509932.4848435825</v>
      </c>
      <c r="H278">
        <v>509932.4848435825</v>
      </c>
      <c r="I278">
        <v>509932.4848435825</v>
      </c>
      <c r="J278">
        <v>509932.4848435825</v>
      </c>
      <c r="K278">
        <v>509932.4848435825</v>
      </c>
    </row>
    <row r="279" spans="1:11" x14ac:dyDescent="0.2">
      <c r="A279" t="s">
        <v>294</v>
      </c>
      <c r="B279">
        <v>509980.39215686277</v>
      </c>
      <c r="C279">
        <v>522750.48616001365</v>
      </c>
      <c r="D279">
        <v>527424.77634289744</v>
      </c>
      <c r="E279">
        <v>522579.11406899913</v>
      </c>
      <c r="F279">
        <v>509980.39215686306</v>
      </c>
      <c r="G279">
        <v>509980.39215686306</v>
      </c>
      <c r="H279">
        <v>509980.39215686306</v>
      </c>
      <c r="I279">
        <v>509980.39215686306</v>
      </c>
      <c r="J279">
        <v>509980.39215686306</v>
      </c>
      <c r="K279">
        <v>509980.39215686306</v>
      </c>
    </row>
    <row r="280" spans="1:11" x14ac:dyDescent="0.2">
      <c r="A280" t="s">
        <v>295</v>
      </c>
      <c r="B280">
        <v>509996.4136926831</v>
      </c>
      <c r="C280">
        <v>522766.90888090245</v>
      </c>
      <c r="D280">
        <v>527441.34591121168</v>
      </c>
      <c r="E280">
        <v>522595.53140606504</v>
      </c>
      <c r="F280">
        <v>509996.41369268345</v>
      </c>
      <c r="G280">
        <v>509996.41369268345</v>
      </c>
      <c r="H280">
        <v>509996.41369268345</v>
      </c>
      <c r="I280">
        <v>509996.41369268345</v>
      </c>
      <c r="J280">
        <v>509996.41369268345</v>
      </c>
      <c r="K280">
        <v>509996.41369268345</v>
      </c>
    </row>
    <row r="281" spans="1:11" x14ac:dyDescent="0.2">
      <c r="A281" t="s">
        <v>296</v>
      </c>
      <c r="B281">
        <v>510017.95400718163</v>
      </c>
      <c r="C281">
        <v>522788.9885726893</v>
      </c>
      <c r="D281">
        <v>527463.62303349224</v>
      </c>
      <c r="E281">
        <v>522617.60385951726</v>
      </c>
      <c r="F281">
        <v>510017.95400718198</v>
      </c>
      <c r="G281">
        <v>510017.95400718198</v>
      </c>
      <c r="H281">
        <v>510017.95400718198</v>
      </c>
      <c r="I281">
        <v>510017.95400718198</v>
      </c>
      <c r="J281">
        <v>510017.95400718198</v>
      </c>
      <c r="K281">
        <v>510017.95400718198</v>
      </c>
    </row>
    <row r="282" spans="1:11" x14ac:dyDescent="0.2">
      <c r="A282" t="s">
        <v>297</v>
      </c>
      <c r="B282">
        <v>510034.0114959575</v>
      </c>
      <c r="C282">
        <v>522805.44814680866</v>
      </c>
      <c r="D282">
        <v>527480.22978456842</v>
      </c>
      <c r="E282">
        <v>522634.05803773226</v>
      </c>
      <c r="F282">
        <v>510034.01149595791</v>
      </c>
      <c r="G282">
        <v>510034.01149595791</v>
      </c>
      <c r="H282">
        <v>510034.01149595791</v>
      </c>
      <c r="I282">
        <v>510034.01149595791</v>
      </c>
      <c r="J282">
        <v>510034.01149595791</v>
      </c>
      <c r="K282">
        <v>510034.01149595791</v>
      </c>
    </row>
    <row r="283" spans="1:11" x14ac:dyDescent="0.2">
      <c r="A283" t="s">
        <v>298</v>
      </c>
      <c r="B283">
        <v>510049.53418451961</v>
      </c>
      <c r="C283">
        <v>522821.35952912277</v>
      </c>
      <c r="D283">
        <v>527496.28344206</v>
      </c>
      <c r="E283">
        <v>522649.9642038545</v>
      </c>
      <c r="F283">
        <v>510049.53418451996</v>
      </c>
      <c r="G283">
        <v>510049.53418451996</v>
      </c>
      <c r="H283">
        <v>510049.53418451996</v>
      </c>
      <c r="I283">
        <v>510049.53418451996</v>
      </c>
      <c r="J283">
        <v>510049.53418451996</v>
      </c>
      <c r="K283">
        <v>510049.53418451996</v>
      </c>
    </row>
    <row r="284" spans="1:11" x14ac:dyDescent="0.2">
      <c r="A284" t="s">
        <v>299</v>
      </c>
      <c r="B284">
        <v>510096.83479167509</v>
      </c>
      <c r="C284">
        <v>522869.84456063871</v>
      </c>
      <c r="D284">
        <v>527545.20201331016</v>
      </c>
      <c r="E284">
        <v>522698.43334063393</v>
      </c>
      <c r="F284">
        <v>510096.8347916755</v>
      </c>
      <c r="G284">
        <v>510096.8347916755</v>
      </c>
      <c r="H284">
        <v>510096.8347916755</v>
      </c>
      <c r="I284">
        <v>510096.8347916755</v>
      </c>
      <c r="J284">
        <v>510096.8347916755</v>
      </c>
      <c r="K284">
        <v>510096.8347916755</v>
      </c>
    </row>
    <row r="285" spans="1:11" x14ac:dyDescent="0.2">
      <c r="A285" t="s">
        <v>300</v>
      </c>
      <c r="B285">
        <v>510113.30124532053</v>
      </c>
      <c r="C285">
        <v>522886.72334025626</v>
      </c>
      <c r="D285">
        <v>527562.2317183041</v>
      </c>
      <c r="E285">
        <v>522715.30658691993</v>
      </c>
      <c r="F285">
        <v>510113.30124532094</v>
      </c>
      <c r="G285">
        <v>510113.30124532094</v>
      </c>
      <c r="H285">
        <v>510113.30124532094</v>
      </c>
      <c r="I285">
        <v>510113.30124532094</v>
      </c>
      <c r="J285">
        <v>510113.30124532094</v>
      </c>
      <c r="K285">
        <v>510113.30124532094</v>
      </c>
    </row>
    <row r="286" spans="1:11" x14ac:dyDescent="0.2">
      <c r="A286" t="s">
        <v>301</v>
      </c>
      <c r="B286">
        <v>510169.83277381543</v>
      </c>
      <c r="C286">
        <v>522944.6704387301</v>
      </c>
      <c r="D286">
        <v>527620.69696369639</v>
      </c>
      <c r="E286">
        <v>522773.23468872963</v>
      </c>
      <c r="F286">
        <v>510169.83277381578</v>
      </c>
      <c r="G286">
        <v>510169.83277381578</v>
      </c>
      <c r="H286">
        <v>510169.83277381578</v>
      </c>
      <c r="I286">
        <v>510169.83277381578</v>
      </c>
      <c r="J286">
        <v>510169.83277381578</v>
      </c>
      <c r="K286">
        <v>510169.83277381578</v>
      </c>
    </row>
    <row r="287" spans="1:11" x14ac:dyDescent="0.2">
      <c r="A287" t="s">
        <v>302</v>
      </c>
      <c r="B287">
        <v>510186.10598032479</v>
      </c>
      <c r="C287">
        <v>522961.35113223316</v>
      </c>
      <c r="D287">
        <v>527637.52681134455</v>
      </c>
      <c r="E287">
        <v>522789.90991383925</v>
      </c>
      <c r="F287">
        <v>510186.10598032508</v>
      </c>
      <c r="G287">
        <v>510186.10598032508</v>
      </c>
      <c r="H287">
        <v>510186.10598032508</v>
      </c>
      <c r="I287">
        <v>510186.10598032508</v>
      </c>
      <c r="J287">
        <v>510186.10598032508</v>
      </c>
      <c r="K287">
        <v>510186.10598032508</v>
      </c>
    </row>
    <row r="288" spans="1:11" x14ac:dyDescent="0.2">
      <c r="A288" t="s">
        <v>303</v>
      </c>
      <c r="B288">
        <v>510217.7760400516</v>
      </c>
      <c r="C288">
        <v>522993.81422174315</v>
      </c>
      <c r="D288">
        <v>527670.28017681721</v>
      </c>
      <c r="E288">
        <v>522822.36236104916</v>
      </c>
      <c r="F288">
        <v>510217.77604005195</v>
      </c>
      <c r="G288">
        <v>510217.77604005195</v>
      </c>
      <c r="H288">
        <v>510217.77604005195</v>
      </c>
      <c r="I288">
        <v>510217.77604005195</v>
      </c>
      <c r="J288">
        <v>510217.77604005195</v>
      </c>
      <c r="K288">
        <v>510217.77604005195</v>
      </c>
    </row>
    <row r="289" spans="1:11" x14ac:dyDescent="0.2">
      <c r="A289" t="s">
        <v>304</v>
      </c>
      <c r="B289">
        <v>510270.09208450746</v>
      </c>
      <c r="C289">
        <v>523047.44027892861</v>
      </c>
      <c r="D289">
        <v>527724.38574336574</v>
      </c>
      <c r="E289">
        <v>522875.97083812748</v>
      </c>
      <c r="F289">
        <v>510270.09208450781</v>
      </c>
      <c r="G289">
        <v>510270.09208450781</v>
      </c>
      <c r="H289">
        <v>510270.09208450781</v>
      </c>
      <c r="I289">
        <v>510270.09208450781</v>
      </c>
      <c r="J289">
        <v>510270.09208450781</v>
      </c>
      <c r="K289">
        <v>510270.09208450781</v>
      </c>
    </row>
    <row r="290" spans="1:11" x14ac:dyDescent="0.2">
      <c r="A290" t="s">
        <v>305</v>
      </c>
      <c r="B290">
        <v>510284.95863163046</v>
      </c>
      <c r="C290">
        <v>523062.67908978416</v>
      </c>
      <c r="D290">
        <v>527739.76081545081</v>
      </c>
      <c r="E290">
        <v>522891.20465327869</v>
      </c>
      <c r="F290">
        <v>510284.95863163093</v>
      </c>
      <c r="G290">
        <v>510284.95863163093</v>
      </c>
      <c r="H290">
        <v>510284.95863163093</v>
      </c>
      <c r="I290">
        <v>510284.95863163093</v>
      </c>
      <c r="J290">
        <v>510284.95863163093</v>
      </c>
      <c r="K290">
        <v>510284.95863163093</v>
      </c>
    </row>
    <row r="291" spans="1:11" x14ac:dyDescent="0.2">
      <c r="A291" t="s">
        <v>306</v>
      </c>
      <c r="B291">
        <v>510299.19600203133</v>
      </c>
      <c r="C291">
        <v>523077.27296910412</v>
      </c>
      <c r="D291">
        <v>527754.48518920096</v>
      </c>
      <c r="E291">
        <v>522905.79374832072</v>
      </c>
      <c r="F291">
        <v>510299.19600203179</v>
      </c>
      <c r="G291">
        <v>510299.19600203179</v>
      </c>
      <c r="H291">
        <v>510299.19600203179</v>
      </c>
      <c r="I291">
        <v>510299.19600203179</v>
      </c>
      <c r="J291">
        <v>510299.19600203179</v>
      </c>
      <c r="K291">
        <v>510299.19600203179</v>
      </c>
    </row>
    <row r="292" spans="1:11" x14ac:dyDescent="0.2">
      <c r="A292" t="s">
        <v>307</v>
      </c>
      <c r="B292">
        <v>510313.75245491276</v>
      </c>
      <c r="C292">
        <v>523092.19392084563</v>
      </c>
      <c r="D292">
        <v>527769.53955996374</v>
      </c>
      <c r="E292">
        <v>522920.7098085609</v>
      </c>
      <c r="F292">
        <v>510313.7524549131</v>
      </c>
      <c r="G292">
        <v>510313.7524549131</v>
      </c>
      <c r="H292">
        <v>510313.7524549131</v>
      </c>
      <c r="I292">
        <v>510313.7524549131</v>
      </c>
      <c r="J292">
        <v>510313.7524549131</v>
      </c>
      <c r="K292">
        <v>510313.7524549131</v>
      </c>
    </row>
    <row r="293" spans="1:11" x14ac:dyDescent="0.2">
      <c r="A293" t="s">
        <v>308</v>
      </c>
      <c r="B293">
        <v>510358.14087266818</v>
      </c>
      <c r="C293">
        <v>523137.69384068256</v>
      </c>
      <c r="D293">
        <v>527815.44632749236</v>
      </c>
      <c r="E293">
        <v>522966.19481226365</v>
      </c>
      <c r="F293">
        <v>510358.14087266859</v>
      </c>
      <c r="G293">
        <v>510358.14087266859</v>
      </c>
      <c r="H293">
        <v>510358.14087266859</v>
      </c>
      <c r="I293">
        <v>510358.14087266859</v>
      </c>
      <c r="J293">
        <v>510358.14087266859</v>
      </c>
      <c r="K293">
        <v>510358.14087266859</v>
      </c>
    </row>
    <row r="294" spans="1:11" x14ac:dyDescent="0.2">
      <c r="A294" t="s">
        <v>309</v>
      </c>
      <c r="B294">
        <v>510380.08116379718</v>
      </c>
      <c r="C294">
        <v>523160.18352465983</v>
      </c>
      <c r="D294">
        <v>527838.137108</v>
      </c>
      <c r="E294">
        <v>522988.67712349945</v>
      </c>
      <c r="F294">
        <v>510380.08116379764</v>
      </c>
      <c r="G294">
        <v>510380.08116379764</v>
      </c>
      <c r="H294">
        <v>510380.08116379764</v>
      </c>
      <c r="I294">
        <v>510380.08116379764</v>
      </c>
      <c r="J294">
        <v>510380.08116379764</v>
      </c>
      <c r="K294">
        <v>510380.08116379764</v>
      </c>
    </row>
    <row r="295" spans="1:11" x14ac:dyDescent="0.2">
      <c r="A295" t="s">
        <v>310</v>
      </c>
      <c r="B295">
        <v>510399.24408910942</v>
      </c>
      <c r="C295">
        <v>523179.82629657281</v>
      </c>
      <c r="D295">
        <v>527857.9555201435</v>
      </c>
      <c r="E295">
        <v>523008.31345596764</v>
      </c>
      <c r="F295">
        <v>510399.24408910988</v>
      </c>
      <c r="G295">
        <v>510399.24408910988</v>
      </c>
      <c r="H295">
        <v>510399.24408910988</v>
      </c>
      <c r="I295">
        <v>510399.24408910988</v>
      </c>
      <c r="J295">
        <v>510399.24408910988</v>
      </c>
      <c r="K295">
        <v>510399.24408910988</v>
      </c>
    </row>
    <row r="296" spans="1:11" x14ac:dyDescent="0.2">
      <c r="A296" t="s">
        <v>311</v>
      </c>
      <c r="B296">
        <v>510416.59139016591</v>
      </c>
      <c r="C296">
        <v>523197.60798034014</v>
      </c>
      <c r="D296">
        <v>527875.89620280627</v>
      </c>
      <c r="E296">
        <v>523026.08931040642</v>
      </c>
      <c r="F296">
        <v>510416.59139016643</v>
      </c>
      <c r="G296">
        <v>510416.59139016643</v>
      </c>
      <c r="H296">
        <v>510416.59139016643</v>
      </c>
      <c r="I296">
        <v>510416.59139016643</v>
      </c>
      <c r="J296">
        <v>510416.59139016643</v>
      </c>
      <c r="K296">
        <v>510416.59139016643</v>
      </c>
    </row>
    <row r="297" spans="1:11" x14ac:dyDescent="0.2">
      <c r="A297" t="s">
        <v>312</v>
      </c>
      <c r="B297">
        <v>510431.16581952519</v>
      </c>
      <c r="C297">
        <v>523212.54735869705</v>
      </c>
      <c r="D297">
        <v>527890.96916495019</v>
      </c>
      <c r="E297">
        <v>523041.0237912212</v>
      </c>
      <c r="F297">
        <v>510431.16581952566</v>
      </c>
      <c r="G297">
        <v>510431.16581952566</v>
      </c>
      <c r="H297">
        <v>510431.16581952566</v>
      </c>
      <c r="I297">
        <v>510431.16581952566</v>
      </c>
      <c r="J297">
        <v>510431.16581952566</v>
      </c>
      <c r="K297">
        <v>510431.16581952566</v>
      </c>
    </row>
    <row r="298" spans="1:11" x14ac:dyDescent="0.2">
      <c r="A298" t="s">
        <v>313</v>
      </c>
      <c r="B298">
        <v>510475.29357835278</v>
      </c>
      <c r="C298">
        <v>523257.78009261203</v>
      </c>
      <c r="D298">
        <v>527936.60635745421</v>
      </c>
      <c r="E298">
        <v>523086.24169659294</v>
      </c>
      <c r="F298">
        <v>510475.29357835324</v>
      </c>
      <c r="G298">
        <v>510475.29357835324</v>
      </c>
      <c r="H298">
        <v>510475.29357835324</v>
      </c>
      <c r="I298">
        <v>510475.29357835324</v>
      </c>
      <c r="J298">
        <v>510475.29357835324</v>
      </c>
      <c r="K298">
        <v>510475.29357835324</v>
      </c>
    </row>
    <row r="299" spans="1:11" x14ac:dyDescent="0.2">
      <c r="A299" t="s">
        <v>314</v>
      </c>
      <c r="B299">
        <v>510489.73767824803</v>
      </c>
      <c r="C299">
        <v>523272.58587800793</v>
      </c>
      <c r="D299">
        <v>527951.54453208589</v>
      </c>
      <c r="E299">
        <v>523101.04262824228</v>
      </c>
      <c r="F299">
        <v>510489.73767824855</v>
      </c>
      <c r="G299">
        <v>510489.73767824855</v>
      </c>
      <c r="H299">
        <v>510489.73767824855</v>
      </c>
      <c r="I299">
        <v>510489.73767824855</v>
      </c>
      <c r="J299">
        <v>510489.73767824855</v>
      </c>
      <c r="K299">
        <v>510489.73767824855</v>
      </c>
    </row>
    <row r="300" spans="1:11" x14ac:dyDescent="0.2">
      <c r="A300" t="s">
        <v>315</v>
      </c>
      <c r="B300">
        <v>510509.61966267141</v>
      </c>
      <c r="C300">
        <v>523292.965714533</v>
      </c>
      <c r="D300">
        <v>527972.10659946932</v>
      </c>
      <c r="E300">
        <v>523121.41578369238</v>
      </c>
      <c r="F300">
        <v>510509.61966267193</v>
      </c>
      <c r="G300">
        <v>510509.61966267193</v>
      </c>
      <c r="H300">
        <v>510509.61966267193</v>
      </c>
      <c r="I300">
        <v>510509.61966267193</v>
      </c>
      <c r="J300">
        <v>510509.61966267193</v>
      </c>
      <c r="K300">
        <v>510509.61966267193</v>
      </c>
    </row>
    <row r="301" spans="1:11" x14ac:dyDescent="0.2">
      <c r="A301" t="s">
        <v>316</v>
      </c>
      <c r="B301">
        <v>510523.76715068327</v>
      </c>
      <c r="C301">
        <v>523307.4674607765</v>
      </c>
      <c r="D301">
        <v>527986.73801631457</v>
      </c>
      <c r="E301">
        <v>523135.91277586168</v>
      </c>
      <c r="F301">
        <v>510523.76715068391</v>
      </c>
      <c r="G301">
        <v>510523.76715068391</v>
      </c>
      <c r="H301">
        <v>510523.76715068391</v>
      </c>
      <c r="I301">
        <v>510523.76715068391</v>
      </c>
      <c r="J301">
        <v>510523.76715068391</v>
      </c>
      <c r="K301">
        <v>510523.76715068391</v>
      </c>
    </row>
    <row r="302" spans="1:11" x14ac:dyDescent="0.2">
      <c r="A302" t="s">
        <v>317</v>
      </c>
      <c r="B302">
        <v>510538.12586230919</v>
      </c>
      <c r="C302">
        <v>523322.18571974983</v>
      </c>
      <c r="D302">
        <v>528001.58788188652</v>
      </c>
      <c r="E302">
        <v>523150.62620978197</v>
      </c>
      <c r="F302">
        <v>510538.12586230983</v>
      </c>
      <c r="G302">
        <v>510538.12586230983</v>
      </c>
      <c r="H302">
        <v>510538.12586230983</v>
      </c>
      <c r="I302">
        <v>510538.12586230983</v>
      </c>
      <c r="J302">
        <v>510538.12586230983</v>
      </c>
      <c r="K302">
        <v>510538.12586230983</v>
      </c>
    </row>
    <row r="303" spans="1:11" x14ac:dyDescent="0.2">
      <c r="A303" t="s">
        <v>318</v>
      </c>
      <c r="B303">
        <v>510581.77724447561</v>
      </c>
      <c r="C303">
        <v>523366.93014835916</v>
      </c>
      <c r="D303">
        <v>528046.73240279406</v>
      </c>
      <c r="E303">
        <v>523195.35596992803</v>
      </c>
      <c r="F303">
        <v>510581.77724447619</v>
      </c>
      <c r="G303">
        <v>510581.77724447619</v>
      </c>
      <c r="H303">
        <v>510581.77724447619</v>
      </c>
      <c r="I303">
        <v>510581.77724447619</v>
      </c>
      <c r="J303">
        <v>510581.77724447619</v>
      </c>
      <c r="K303">
        <v>510581.77724447619</v>
      </c>
    </row>
    <row r="304" spans="1:11" x14ac:dyDescent="0.2">
      <c r="A304" t="s">
        <v>319</v>
      </c>
      <c r="B304">
        <v>510595.96967368206</v>
      </c>
      <c r="C304">
        <v>523381.4779611408</v>
      </c>
      <c r="D304">
        <v>528061.41029809171</v>
      </c>
      <c r="E304">
        <v>523209.89901353366</v>
      </c>
      <c r="F304">
        <v>510595.96967368253</v>
      </c>
      <c r="G304">
        <v>510595.96967368253</v>
      </c>
      <c r="H304">
        <v>510595.96967368253</v>
      </c>
      <c r="I304">
        <v>510595.96967368253</v>
      </c>
      <c r="J304">
        <v>510595.96967368253</v>
      </c>
      <c r="K304">
        <v>510595.96967368253</v>
      </c>
    </row>
    <row r="305" spans="1:11" x14ac:dyDescent="0.2">
      <c r="A305" t="s">
        <v>320</v>
      </c>
      <c r="B305">
        <v>510610.32389118843</v>
      </c>
      <c r="C305">
        <v>523396.19161346019</v>
      </c>
      <c r="D305">
        <v>528076.25551581837</v>
      </c>
      <c r="E305">
        <v>523224.60784231022</v>
      </c>
      <c r="F305">
        <v>510610.32389118889</v>
      </c>
      <c r="G305">
        <v>510610.32389118889</v>
      </c>
      <c r="H305">
        <v>510610.32389118889</v>
      </c>
      <c r="I305">
        <v>510610.32389118889</v>
      </c>
      <c r="J305">
        <v>510610.32389118889</v>
      </c>
      <c r="K305">
        <v>510610.32389118889</v>
      </c>
    </row>
    <row r="306" spans="1:11" x14ac:dyDescent="0.2">
      <c r="A306" t="s">
        <v>321</v>
      </c>
      <c r="B306">
        <v>510624.08937904757</v>
      </c>
      <c r="C306">
        <v>523410.30179412843</v>
      </c>
      <c r="D306">
        <v>528090.49186581734</v>
      </c>
      <c r="E306">
        <v>523238.71339727036</v>
      </c>
      <c r="F306">
        <v>510624.08937904803</v>
      </c>
      <c r="G306">
        <v>510624.08937904803</v>
      </c>
      <c r="H306">
        <v>510624.08937904803</v>
      </c>
      <c r="I306">
        <v>510624.08937904803</v>
      </c>
      <c r="J306">
        <v>510624.08937904803</v>
      </c>
      <c r="K306">
        <v>510624.08937904803</v>
      </c>
    </row>
    <row r="307" spans="1:11" x14ac:dyDescent="0.2">
      <c r="A307" t="s">
        <v>322</v>
      </c>
      <c r="B307">
        <v>510638.27282001509</v>
      </c>
      <c r="C307">
        <v>523424.8403936025</v>
      </c>
      <c r="D307">
        <v>528105.16046542453</v>
      </c>
      <c r="E307">
        <v>523253.24723058875</v>
      </c>
      <c r="F307">
        <v>510638.27282001555</v>
      </c>
      <c r="G307">
        <v>510638.27282001555</v>
      </c>
      <c r="H307">
        <v>510638.27282001555</v>
      </c>
      <c r="I307">
        <v>510638.27282001555</v>
      </c>
      <c r="J307">
        <v>510638.27282001555</v>
      </c>
      <c r="K307">
        <v>510638.27282001555</v>
      </c>
    </row>
    <row r="308" spans="1:11" x14ac:dyDescent="0.2">
      <c r="A308" t="s">
        <v>323</v>
      </c>
      <c r="B308">
        <v>510673.95612840605</v>
      </c>
      <c r="C308">
        <v>523461.41722497885</v>
      </c>
      <c r="D308">
        <v>528142.06435670482</v>
      </c>
      <c r="E308">
        <v>523289.81207106647</v>
      </c>
      <c r="F308">
        <v>510673.95612840651</v>
      </c>
      <c r="G308">
        <v>510673.95612840651</v>
      </c>
      <c r="H308">
        <v>510673.95612840651</v>
      </c>
      <c r="I308">
        <v>510673.95612840651</v>
      </c>
      <c r="J308">
        <v>510673.95612840651</v>
      </c>
      <c r="K308">
        <v>510673.95612840651</v>
      </c>
    </row>
    <row r="309" spans="1:11" x14ac:dyDescent="0.2">
      <c r="A309" t="s">
        <v>324</v>
      </c>
      <c r="B309">
        <v>510685.96890968166</v>
      </c>
      <c r="C309">
        <v>523473.73081065505</v>
      </c>
      <c r="D309">
        <v>528154.48804705648</v>
      </c>
      <c r="E309">
        <v>523302.1216200082</v>
      </c>
      <c r="F309">
        <v>510685.96890968224</v>
      </c>
      <c r="G309">
        <v>510685.96890968224</v>
      </c>
      <c r="H309">
        <v>510685.96890968224</v>
      </c>
      <c r="I309">
        <v>510685.96890968224</v>
      </c>
      <c r="J309">
        <v>510685.96890968224</v>
      </c>
      <c r="K309">
        <v>510685.96890968224</v>
      </c>
    </row>
    <row r="310" spans="1:11" x14ac:dyDescent="0.2">
      <c r="A310" t="s">
        <v>325</v>
      </c>
      <c r="B310">
        <v>510699.66249162977</v>
      </c>
      <c r="C310">
        <v>523487.76728486212</v>
      </c>
      <c r="D310">
        <v>528168.65003153146</v>
      </c>
      <c r="E310">
        <v>523316.15349267016</v>
      </c>
      <c r="F310">
        <v>510699.6624916303</v>
      </c>
      <c r="G310">
        <v>510699.6624916303</v>
      </c>
      <c r="H310">
        <v>510699.6624916303</v>
      </c>
      <c r="I310">
        <v>510699.6624916303</v>
      </c>
      <c r="J310">
        <v>510699.6624916303</v>
      </c>
      <c r="K310">
        <v>510699.6624916303</v>
      </c>
    </row>
    <row r="311" spans="1:11" x14ac:dyDescent="0.2">
      <c r="A311" t="s">
        <v>326</v>
      </c>
      <c r="B311">
        <v>510714.65487409726</v>
      </c>
      <c r="C311">
        <v>523503.13508202479</v>
      </c>
      <c r="D311">
        <v>528184.1552432836</v>
      </c>
      <c r="E311">
        <v>523331.51625184319</v>
      </c>
      <c r="F311">
        <v>510714.65487409785</v>
      </c>
      <c r="G311">
        <v>510714.65487409785</v>
      </c>
      <c r="H311">
        <v>510714.65487409785</v>
      </c>
      <c r="I311">
        <v>510714.65487409785</v>
      </c>
      <c r="J311">
        <v>510714.65487409785</v>
      </c>
      <c r="K311">
        <v>510714.65487409785</v>
      </c>
    </row>
    <row r="312" spans="1:11" x14ac:dyDescent="0.2">
      <c r="A312" t="s">
        <v>327</v>
      </c>
      <c r="B312">
        <v>510729.06302103691</v>
      </c>
      <c r="C312">
        <v>523517.90401419008</v>
      </c>
      <c r="D312">
        <v>528199.05623515323</v>
      </c>
      <c r="E312">
        <v>523346.28034234332</v>
      </c>
      <c r="F312">
        <v>510729.06302103749</v>
      </c>
      <c r="G312">
        <v>510729.06302103749</v>
      </c>
      <c r="H312">
        <v>510729.06302103749</v>
      </c>
      <c r="I312">
        <v>510729.06302103749</v>
      </c>
      <c r="J312">
        <v>510729.06302103749</v>
      </c>
      <c r="K312">
        <v>510729.06302103749</v>
      </c>
    </row>
    <row r="313" spans="1:11" x14ac:dyDescent="0.2">
      <c r="A313" t="s">
        <v>328</v>
      </c>
      <c r="B313">
        <v>510772.51216782839</v>
      </c>
      <c r="C313">
        <v>523562.44114337733</v>
      </c>
      <c r="D313">
        <v>528243.99160302465</v>
      </c>
      <c r="E313">
        <v>523390.80287102587</v>
      </c>
      <c r="F313">
        <v>510772.51216782897</v>
      </c>
      <c r="G313">
        <v>510772.51216782897</v>
      </c>
      <c r="H313">
        <v>510772.51216782897</v>
      </c>
      <c r="I313">
        <v>510772.51216782897</v>
      </c>
      <c r="J313">
        <v>510772.51216782897</v>
      </c>
      <c r="K313">
        <v>510772.51216782897</v>
      </c>
    </row>
    <row r="314" spans="1:11" x14ac:dyDescent="0.2">
      <c r="A314" t="s">
        <v>329</v>
      </c>
      <c r="B314">
        <v>510786.84391473763</v>
      </c>
      <c r="C314">
        <v>523577.13176242763</v>
      </c>
      <c r="D314">
        <v>528258.813581525</v>
      </c>
      <c r="E314">
        <v>523405.48867408425</v>
      </c>
      <c r="F314">
        <v>510786.84391473816</v>
      </c>
      <c r="G314">
        <v>510786.84391473816</v>
      </c>
      <c r="H314">
        <v>510786.84391473816</v>
      </c>
      <c r="I314">
        <v>510786.84391473816</v>
      </c>
      <c r="J314">
        <v>510786.84391473816</v>
      </c>
      <c r="K314">
        <v>510786.84391473816</v>
      </c>
    </row>
    <row r="315" spans="1:11" x14ac:dyDescent="0.2">
      <c r="A315" t="s">
        <v>330</v>
      </c>
      <c r="B315">
        <v>510801.30599111062</v>
      </c>
      <c r="C315">
        <v>523591.95597443881</v>
      </c>
      <c r="D315">
        <v>528273.77034753759</v>
      </c>
      <c r="E315">
        <v>523420.30802630808</v>
      </c>
      <c r="F315">
        <v>510801.30599111115</v>
      </c>
      <c r="G315">
        <v>510801.30599111115</v>
      </c>
      <c r="H315">
        <v>510801.30599111115</v>
      </c>
      <c r="I315">
        <v>510801.30599111115</v>
      </c>
      <c r="J315">
        <v>510801.30599111115</v>
      </c>
      <c r="K315">
        <v>510801.30599111115</v>
      </c>
    </row>
    <row r="316" spans="1:11" x14ac:dyDescent="0.2">
      <c r="A316" t="s">
        <v>331</v>
      </c>
      <c r="B316">
        <v>510815.78154984198</v>
      </c>
      <c r="C316">
        <v>523606.79400641145</v>
      </c>
      <c r="D316">
        <v>528288.74105708592</v>
      </c>
      <c r="E316">
        <v>523435.14119396277</v>
      </c>
      <c r="F316">
        <v>510815.7815498425</v>
      </c>
      <c r="G316">
        <v>510815.7815498425</v>
      </c>
      <c r="H316">
        <v>510815.7815498425</v>
      </c>
      <c r="I316">
        <v>510815.7815498425</v>
      </c>
      <c r="J316">
        <v>510815.7815498425</v>
      </c>
      <c r="K316">
        <v>510815.7815498425</v>
      </c>
    </row>
    <row r="317" spans="1:11" x14ac:dyDescent="0.2">
      <c r="A317" t="s">
        <v>332</v>
      </c>
      <c r="B317">
        <v>510830.13576734834</v>
      </c>
      <c r="C317">
        <v>523621.50765873084</v>
      </c>
      <c r="D317">
        <v>528303.58627481258</v>
      </c>
      <c r="E317">
        <v>523449.85002273932</v>
      </c>
      <c r="F317">
        <v>510830.13576734887</v>
      </c>
      <c r="G317">
        <v>510830.13576734887</v>
      </c>
      <c r="H317">
        <v>510830.13576734887</v>
      </c>
      <c r="I317">
        <v>510830.13576734887</v>
      </c>
      <c r="J317">
        <v>510830.13576734887</v>
      </c>
      <c r="K317">
        <v>510830.13576734887</v>
      </c>
    </row>
    <row r="318" spans="1:11" x14ac:dyDescent="0.2">
      <c r="A318" t="s">
        <v>333</v>
      </c>
      <c r="B318">
        <v>510916.9801314979</v>
      </c>
      <c r="C318">
        <v>523710.52663725941</v>
      </c>
      <c r="D318">
        <v>528393.40123641223</v>
      </c>
      <c r="E318">
        <v>523538.8398183806</v>
      </c>
      <c r="F318">
        <v>510916.98013149831</v>
      </c>
      <c r="G318">
        <v>510916.98013149831</v>
      </c>
      <c r="H318">
        <v>510916.98013149831</v>
      </c>
      <c r="I318">
        <v>510916.98013149831</v>
      </c>
      <c r="J318">
        <v>510916.98013149831</v>
      </c>
      <c r="K318">
        <v>510916.98013149831</v>
      </c>
    </row>
    <row r="319" spans="1:11" x14ac:dyDescent="0.2">
      <c r="A319" t="s">
        <v>334</v>
      </c>
      <c r="B319">
        <v>510931.19503130158</v>
      </c>
      <c r="C319">
        <v>523725.09748331027</v>
      </c>
      <c r="D319">
        <v>528408.10237093619</v>
      </c>
      <c r="E319">
        <v>523553.40588770446</v>
      </c>
      <c r="F319">
        <v>510931.19503130193</v>
      </c>
      <c r="G319">
        <v>510931.19503130193</v>
      </c>
      <c r="H319">
        <v>510931.19503130193</v>
      </c>
      <c r="I319">
        <v>510931.19503130193</v>
      </c>
      <c r="J319">
        <v>510931.19503130193</v>
      </c>
      <c r="K319">
        <v>510931.19503130193</v>
      </c>
    </row>
    <row r="320" spans="1:11" x14ac:dyDescent="0.2">
      <c r="A320" t="s">
        <v>335</v>
      </c>
      <c r="B320">
        <v>510973.97904841526</v>
      </c>
      <c r="C320">
        <v>523768.95282773144</v>
      </c>
      <c r="D320">
        <v>528452.34985771077</v>
      </c>
      <c r="E320">
        <v>523597.24685512879</v>
      </c>
      <c r="F320">
        <v>510973.97904841567</v>
      </c>
      <c r="G320">
        <v>510973.97904841567</v>
      </c>
      <c r="H320">
        <v>510973.97904841567</v>
      </c>
      <c r="I320">
        <v>510973.97904841567</v>
      </c>
      <c r="J320">
        <v>510973.97904841567</v>
      </c>
      <c r="K320">
        <v>510973.97904841567</v>
      </c>
    </row>
    <row r="321" spans="1:11" x14ac:dyDescent="0.2">
      <c r="A321" t="s">
        <v>336</v>
      </c>
      <c r="B321">
        <v>510975.46210783196</v>
      </c>
      <c r="C321">
        <v>523770.47302349383</v>
      </c>
      <c r="D321">
        <v>528453.88364664302</v>
      </c>
      <c r="E321">
        <v>523598.76655252895</v>
      </c>
      <c r="F321">
        <v>510975.46210783237</v>
      </c>
      <c r="G321">
        <v>510975.46210783237</v>
      </c>
      <c r="H321">
        <v>510975.46210783237</v>
      </c>
      <c r="I321">
        <v>510975.46210783237</v>
      </c>
      <c r="J321">
        <v>510975.46210783237</v>
      </c>
      <c r="K321">
        <v>510975.46210783237</v>
      </c>
    </row>
    <row r="322" spans="1:11" x14ac:dyDescent="0.2">
      <c r="A322" t="s">
        <v>337</v>
      </c>
      <c r="B322">
        <v>510978.2978972015</v>
      </c>
      <c r="C322">
        <v>523773.37982205779</v>
      </c>
      <c r="D322">
        <v>528456.81643699529</v>
      </c>
      <c r="E322">
        <v>523601.67239816382</v>
      </c>
      <c r="F322">
        <v>510978.2978972019</v>
      </c>
      <c r="G322">
        <v>510978.2978972019</v>
      </c>
      <c r="H322">
        <v>510978.2978972019</v>
      </c>
      <c r="I322">
        <v>510978.2978972019</v>
      </c>
      <c r="J322">
        <v>510978.2978972019</v>
      </c>
      <c r="K322">
        <v>510978.2978972019</v>
      </c>
    </row>
    <row r="323" spans="1:11" x14ac:dyDescent="0.2">
      <c r="A323" t="s">
        <v>338</v>
      </c>
      <c r="B323">
        <v>510983.42568748799</v>
      </c>
      <c r="C323">
        <v>523778.63601407298</v>
      </c>
      <c r="D323">
        <v>528462.11962842487</v>
      </c>
      <c r="E323">
        <v>523606.92686705361</v>
      </c>
      <c r="F323">
        <v>510983.42568748828</v>
      </c>
      <c r="G323">
        <v>510983.42568748828</v>
      </c>
      <c r="H323">
        <v>510983.42568748828</v>
      </c>
      <c r="I323">
        <v>510983.42568748828</v>
      </c>
      <c r="J323">
        <v>510983.42568748828</v>
      </c>
      <c r="K323">
        <v>510983.42568748828</v>
      </c>
    </row>
    <row r="324" spans="1:11" x14ac:dyDescent="0.2">
      <c r="A324" t="s">
        <v>339</v>
      </c>
      <c r="B324">
        <v>511009.94099221175</v>
      </c>
      <c r="C324">
        <v>523805.81527164485</v>
      </c>
      <c r="D324">
        <v>528489.54191539646</v>
      </c>
      <c r="E324">
        <v>523634.09721451194</v>
      </c>
      <c r="F324">
        <v>511009.9409922121</v>
      </c>
      <c r="G324">
        <v>511009.9409922121</v>
      </c>
      <c r="H324">
        <v>511009.9409922121</v>
      </c>
      <c r="I324">
        <v>511009.9409922121</v>
      </c>
      <c r="J324">
        <v>511009.9409922121</v>
      </c>
      <c r="K324">
        <v>511009.9409922121</v>
      </c>
    </row>
    <row r="325" spans="1:11" x14ac:dyDescent="0.2">
      <c r="A325" t="s">
        <v>340</v>
      </c>
      <c r="B325">
        <v>511066.93990912888</v>
      </c>
      <c r="C325">
        <v>523864.24146211671</v>
      </c>
      <c r="D325">
        <v>528548.49053669476</v>
      </c>
      <c r="E325">
        <v>523692.50425125996</v>
      </c>
      <c r="F325">
        <v>511066.93990912929</v>
      </c>
      <c r="G325">
        <v>511066.93990912929</v>
      </c>
      <c r="H325">
        <v>511066.93990912929</v>
      </c>
      <c r="I325">
        <v>511066.93990912929</v>
      </c>
      <c r="J325">
        <v>511066.93990912929</v>
      </c>
      <c r="K325">
        <v>511066.93990912929</v>
      </c>
    </row>
    <row r="326" spans="1:11" x14ac:dyDescent="0.2">
      <c r="A326" t="s">
        <v>341</v>
      </c>
      <c r="B326">
        <v>511068.04995663179</v>
      </c>
      <c r="C326">
        <v>523865.37930561171</v>
      </c>
      <c r="D326">
        <v>528549.63855447143</v>
      </c>
      <c r="E326">
        <v>523693.64172173833</v>
      </c>
      <c r="F326">
        <v>511068.04995663214</v>
      </c>
      <c r="G326">
        <v>511068.04995663214</v>
      </c>
      <c r="H326">
        <v>511068.04995663214</v>
      </c>
      <c r="I326">
        <v>511068.04995663214</v>
      </c>
      <c r="J326">
        <v>511068.04995663214</v>
      </c>
      <c r="K326">
        <v>511068.04995663214</v>
      </c>
    </row>
    <row r="327" spans="1:11" x14ac:dyDescent="0.2">
      <c r="A327" t="s">
        <v>342</v>
      </c>
      <c r="B327">
        <v>511070.71496946254</v>
      </c>
      <c r="C327">
        <v>523868.11105133046</v>
      </c>
      <c r="D327">
        <v>528552.39472670446</v>
      </c>
      <c r="E327">
        <v>523696.37257191516</v>
      </c>
      <c r="F327">
        <v>511070.71496946295</v>
      </c>
      <c r="G327">
        <v>511070.71496946295</v>
      </c>
      <c r="H327">
        <v>511070.71496946295</v>
      </c>
      <c r="I327">
        <v>511070.71496946295</v>
      </c>
      <c r="J327">
        <v>511070.71496946295</v>
      </c>
      <c r="K327">
        <v>511070.71496946295</v>
      </c>
    </row>
    <row r="328" spans="1:11" x14ac:dyDescent="0.2">
      <c r="A328" t="s">
        <v>343</v>
      </c>
      <c r="B328">
        <v>511093.52262564434</v>
      </c>
      <c r="C328">
        <v>523891.48981949611</v>
      </c>
      <c r="D328">
        <v>528575.98254134529</v>
      </c>
      <c r="E328">
        <v>523719.74367587297</v>
      </c>
      <c r="F328">
        <v>511093.52262564487</v>
      </c>
      <c r="G328">
        <v>511093.52262564487</v>
      </c>
      <c r="H328">
        <v>511093.52262564487</v>
      </c>
      <c r="I328">
        <v>511093.52262564487</v>
      </c>
      <c r="J328">
        <v>511093.52262564487</v>
      </c>
      <c r="K328">
        <v>511093.52262564487</v>
      </c>
    </row>
    <row r="329" spans="1:11" x14ac:dyDescent="0.2">
      <c r="A329" t="s">
        <v>344</v>
      </c>
      <c r="B329">
        <v>511121.40863679879</v>
      </c>
      <c r="C329">
        <v>523920.07410648477</v>
      </c>
      <c r="D329">
        <v>528604.82242111792</v>
      </c>
      <c r="E329">
        <v>523748.31859214051</v>
      </c>
      <c r="F329">
        <v>511121.4086367992</v>
      </c>
      <c r="G329">
        <v>511121.4086367992</v>
      </c>
      <c r="H329">
        <v>511121.4086367992</v>
      </c>
      <c r="I329">
        <v>511121.4086367992</v>
      </c>
      <c r="J329">
        <v>511121.4086367992</v>
      </c>
      <c r="K329">
        <v>511121.4086367992</v>
      </c>
    </row>
    <row r="330" spans="1:11" x14ac:dyDescent="0.2">
      <c r="A330" t="s">
        <v>345</v>
      </c>
      <c r="B330">
        <v>511204.95431727584</v>
      </c>
      <c r="C330">
        <v>524005.7118011053</v>
      </c>
      <c r="D330">
        <v>528691.22586430458</v>
      </c>
      <c r="E330">
        <v>523833.92821235233</v>
      </c>
      <c r="F330">
        <v>511204.95431727631</v>
      </c>
      <c r="G330">
        <v>511204.95431727631</v>
      </c>
      <c r="H330">
        <v>511204.95431727631</v>
      </c>
      <c r="I330">
        <v>511204.95431727631</v>
      </c>
      <c r="J330">
        <v>511204.95431727631</v>
      </c>
      <c r="K330">
        <v>511204.95431727631</v>
      </c>
    </row>
    <row r="331" spans="1:11" x14ac:dyDescent="0.2">
      <c r="A331" t="s">
        <v>346</v>
      </c>
      <c r="B331">
        <v>511231.72578680801</v>
      </c>
      <c r="C331">
        <v>524033.15363794524</v>
      </c>
      <c r="D331">
        <v>528718.91307845537</v>
      </c>
      <c r="E331">
        <v>523861.36105299793</v>
      </c>
      <c r="F331">
        <v>511231.72578680847</v>
      </c>
      <c r="G331">
        <v>511231.72578680847</v>
      </c>
      <c r="H331">
        <v>511231.72578680847</v>
      </c>
      <c r="I331">
        <v>511231.72578680847</v>
      </c>
      <c r="J331">
        <v>511231.72578680847</v>
      </c>
      <c r="K331">
        <v>511231.72578680847</v>
      </c>
    </row>
    <row r="332" spans="1:11" x14ac:dyDescent="0.2">
      <c r="A332" t="s">
        <v>347</v>
      </c>
      <c r="B332">
        <v>511259.00059771788</v>
      </c>
      <c r="C332">
        <v>524061.11142001371</v>
      </c>
      <c r="D332">
        <v>528747.12085127411</v>
      </c>
      <c r="E332">
        <v>523889.30966973089</v>
      </c>
      <c r="F332">
        <v>511259.0005977184</v>
      </c>
      <c r="G332">
        <v>511259.0005977184</v>
      </c>
      <c r="H332">
        <v>511259.0005977184</v>
      </c>
      <c r="I332">
        <v>511259.0005977184</v>
      </c>
      <c r="J332">
        <v>511259.0005977184</v>
      </c>
      <c r="K332">
        <v>511259.0005977184</v>
      </c>
    </row>
    <row r="333" spans="1:11" x14ac:dyDescent="0.2">
      <c r="A333" t="s">
        <v>348</v>
      </c>
      <c r="B333">
        <v>511286.33832630009</v>
      </c>
      <c r="C333">
        <v>524089.13369523565</v>
      </c>
      <c r="D333">
        <v>528775.39369392628</v>
      </c>
      <c r="E333">
        <v>523917.32275847474</v>
      </c>
      <c r="F333">
        <v>511286.33832630055</v>
      </c>
      <c r="G333">
        <v>511286.33832630055</v>
      </c>
      <c r="H333">
        <v>511286.33832630055</v>
      </c>
      <c r="I333">
        <v>511286.33832630055</v>
      </c>
      <c r="J333">
        <v>511286.33832630055</v>
      </c>
      <c r="K333">
        <v>511286.33832630055</v>
      </c>
    </row>
    <row r="334" spans="1:11" x14ac:dyDescent="0.2">
      <c r="A334" t="s">
        <v>349</v>
      </c>
      <c r="B334">
        <v>511313.41090183501</v>
      </c>
      <c r="C334">
        <v>524116.88417788193</v>
      </c>
      <c r="D334">
        <v>528803.39231370878</v>
      </c>
      <c r="E334">
        <v>523945.06414374401</v>
      </c>
      <c r="F334">
        <v>511313.41090183548</v>
      </c>
      <c r="G334">
        <v>511313.41090183548</v>
      </c>
      <c r="H334">
        <v>511313.41090183548</v>
      </c>
      <c r="I334">
        <v>511313.41090183548</v>
      </c>
      <c r="J334">
        <v>511313.41090183548</v>
      </c>
      <c r="K334">
        <v>511313.41090183548</v>
      </c>
    </row>
    <row r="335" spans="1:11" x14ac:dyDescent="0.2">
      <c r="A335" t="s">
        <v>350</v>
      </c>
      <c r="B335">
        <v>511394.32302831742</v>
      </c>
      <c r="C335">
        <v>524199.82237336051</v>
      </c>
      <c r="D335">
        <v>528887.0721195793</v>
      </c>
      <c r="E335">
        <v>524027.97514978453</v>
      </c>
      <c r="F335">
        <v>511394.32302831794</v>
      </c>
      <c r="G335">
        <v>511394.32302831794</v>
      </c>
      <c r="H335">
        <v>511394.32302831794</v>
      </c>
      <c r="I335">
        <v>511394.32302831794</v>
      </c>
      <c r="J335">
        <v>511394.32302831794</v>
      </c>
      <c r="K335">
        <v>511394.32302831794</v>
      </c>
    </row>
    <row r="336" spans="1:11" x14ac:dyDescent="0.2">
      <c r="A336" t="s">
        <v>351</v>
      </c>
      <c r="B336">
        <v>511421.32369794126</v>
      </c>
      <c r="C336">
        <v>524227.4991495455</v>
      </c>
      <c r="D336">
        <v>528914.99637383781</v>
      </c>
      <c r="E336">
        <v>524055.64285275555</v>
      </c>
      <c r="F336">
        <v>511421.32369794173</v>
      </c>
      <c r="G336">
        <v>511421.32369794173</v>
      </c>
      <c r="H336">
        <v>511421.32369794173</v>
      </c>
      <c r="I336">
        <v>511421.32369794173</v>
      </c>
      <c r="J336">
        <v>511421.32369794173</v>
      </c>
      <c r="K336">
        <v>511421.32369794173</v>
      </c>
    </row>
    <row r="337" spans="1:11" x14ac:dyDescent="0.2">
      <c r="A337" t="s">
        <v>352</v>
      </c>
      <c r="B337">
        <v>511454.97566434316</v>
      </c>
      <c r="C337">
        <v>524261.99377339258</v>
      </c>
      <c r="D337">
        <v>528949.79943906539</v>
      </c>
      <c r="E337">
        <v>524090.12616830936</v>
      </c>
      <c r="F337">
        <v>511454.97566434363</v>
      </c>
      <c r="G337">
        <v>511454.97566434363</v>
      </c>
      <c r="H337">
        <v>511454.97566434363</v>
      </c>
      <c r="I337">
        <v>511454.97566434363</v>
      </c>
      <c r="J337">
        <v>511454.97566434363</v>
      </c>
      <c r="K337">
        <v>511454.97566434363</v>
      </c>
    </row>
    <row r="338" spans="1:11" x14ac:dyDescent="0.2">
      <c r="A338" t="s">
        <v>353</v>
      </c>
      <c r="B338">
        <v>511482.26395761152</v>
      </c>
      <c r="C338">
        <v>524289.9653754225</v>
      </c>
      <c r="D338">
        <v>528978.02115541988</v>
      </c>
      <c r="E338">
        <v>524118.08860047325</v>
      </c>
      <c r="F338">
        <v>511482.26395761187</v>
      </c>
      <c r="G338">
        <v>511482.26395761187</v>
      </c>
      <c r="H338">
        <v>511482.26395761187</v>
      </c>
      <c r="I338">
        <v>511482.26395761187</v>
      </c>
      <c r="J338">
        <v>511482.26395761187</v>
      </c>
      <c r="K338">
        <v>511482.26395761187</v>
      </c>
    </row>
    <row r="339" spans="1:11" x14ac:dyDescent="0.2">
      <c r="A339" t="s">
        <v>354</v>
      </c>
      <c r="B339">
        <v>511509.66909798532</v>
      </c>
      <c r="C339">
        <v>524318.05675045191</v>
      </c>
      <c r="D339">
        <v>529006.36371575086</v>
      </c>
      <c r="E339">
        <v>524146.17076637171</v>
      </c>
      <c r="F339">
        <v>511509.66909798572</v>
      </c>
      <c r="G339">
        <v>511509.66909798572</v>
      </c>
      <c r="H339">
        <v>511509.66909798572</v>
      </c>
      <c r="I339">
        <v>511509.66909798572</v>
      </c>
      <c r="J339">
        <v>511509.66909798572</v>
      </c>
      <c r="K339">
        <v>511509.66909798572</v>
      </c>
    </row>
    <row r="340" spans="1:11" x14ac:dyDescent="0.2">
      <c r="A340" t="s">
        <v>355</v>
      </c>
      <c r="B340">
        <v>511591.86204850959</v>
      </c>
      <c r="C340">
        <v>524402.30784227094</v>
      </c>
      <c r="D340">
        <v>529091.36815751751</v>
      </c>
      <c r="E340">
        <v>524230.39423834882</v>
      </c>
      <c r="F340">
        <v>511591.86204851</v>
      </c>
      <c r="G340">
        <v>511591.86204851</v>
      </c>
      <c r="H340">
        <v>511591.86204851</v>
      </c>
      <c r="I340">
        <v>511591.86204851</v>
      </c>
      <c r="J340">
        <v>511591.86204851</v>
      </c>
      <c r="K340">
        <v>511591.86204851</v>
      </c>
    </row>
    <row r="341" spans="1:11" x14ac:dyDescent="0.2">
      <c r="A341" t="s">
        <v>356</v>
      </c>
      <c r="B341">
        <v>511620.39071874454</v>
      </c>
      <c r="C341">
        <v>524431.55088075669</v>
      </c>
      <c r="D341">
        <v>529120.87267916079</v>
      </c>
      <c r="E341">
        <v>524259.62769015646</v>
      </c>
      <c r="F341">
        <v>511620.39071874501</v>
      </c>
      <c r="G341">
        <v>511620.39071874501</v>
      </c>
      <c r="H341">
        <v>511620.39071874501</v>
      </c>
      <c r="I341">
        <v>511620.39071874501</v>
      </c>
      <c r="J341">
        <v>511620.39071874501</v>
      </c>
      <c r="K341">
        <v>511620.39071874501</v>
      </c>
    </row>
    <row r="342" spans="1:11" x14ac:dyDescent="0.2">
      <c r="A342" t="s">
        <v>357</v>
      </c>
      <c r="B342">
        <v>511647.26555302384</v>
      </c>
      <c r="C342">
        <v>524459.09867063467</v>
      </c>
      <c r="D342">
        <v>529148.66679375235</v>
      </c>
      <c r="E342">
        <v>524287.16644910572</v>
      </c>
      <c r="F342">
        <v>511647.26555302436</v>
      </c>
      <c r="G342">
        <v>511647.26555302436</v>
      </c>
      <c r="H342">
        <v>511647.26555302436</v>
      </c>
      <c r="I342">
        <v>511647.26555302436</v>
      </c>
      <c r="J342">
        <v>511647.26555302436</v>
      </c>
      <c r="K342">
        <v>511647.26555302436</v>
      </c>
    </row>
    <row r="343" spans="1:11" x14ac:dyDescent="0.2">
      <c r="A343" t="s">
        <v>358</v>
      </c>
      <c r="B343">
        <v>511678.05027122016</v>
      </c>
      <c r="C343">
        <v>524490.65424934088</v>
      </c>
      <c r="D343">
        <v>529180.50453371077</v>
      </c>
      <c r="E343">
        <v>524318.71168301906</v>
      </c>
      <c r="F343">
        <v>511678.05027122056</v>
      </c>
      <c r="G343">
        <v>511678.05027122056</v>
      </c>
      <c r="H343">
        <v>511678.05027122056</v>
      </c>
      <c r="I343">
        <v>511678.05027122056</v>
      </c>
      <c r="J343">
        <v>511678.05027122056</v>
      </c>
      <c r="K343">
        <v>511678.05027122056</v>
      </c>
    </row>
    <row r="344" spans="1:11" x14ac:dyDescent="0.2">
      <c r="A344" t="s">
        <v>359</v>
      </c>
      <c r="B344">
        <v>511689.33949926519</v>
      </c>
      <c r="C344">
        <v>524502.22616375121</v>
      </c>
      <c r="D344">
        <v>529192.17992097733</v>
      </c>
      <c r="E344">
        <v>524330.27980383532</v>
      </c>
      <c r="F344">
        <v>511689.33949926571</v>
      </c>
      <c r="G344">
        <v>511689.33949926571</v>
      </c>
      <c r="H344">
        <v>511689.33949926571</v>
      </c>
      <c r="I344">
        <v>511689.33949926571</v>
      </c>
      <c r="J344">
        <v>511689.33949926571</v>
      </c>
      <c r="K344">
        <v>511689.33949926571</v>
      </c>
    </row>
    <row r="345" spans="1:11" x14ac:dyDescent="0.2">
      <c r="A345" t="s">
        <v>360</v>
      </c>
      <c r="B345">
        <v>511809.25608840835</v>
      </c>
      <c r="C345">
        <v>524625.1455077834</v>
      </c>
      <c r="D345">
        <v>529316.19837576745</v>
      </c>
      <c r="E345">
        <v>524453.1588515013</v>
      </c>
      <c r="F345">
        <v>511809.25608840876</v>
      </c>
      <c r="G345">
        <v>511809.25608840876</v>
      </c>
      <c r="H345">
        <v>511809.25608840876</v>
      </c>
      <c r="I345">
        <v>511809.25608840876</v>
      </c>
      <c r="J345">
        <v>511809.25608840876</v>
      </c>
      <c r="K345">
        <v>511809.25608840876</v>
      </c>
    </row>
    <row r="346" spans="1:11" x14ac:dyDescent="0.2">
      <c r="A346" t="s">
        <v>361</v>
      </c>
      <c r="B346">
        <v>511824.95854174811</v>
      </c>
      <c r="C346">
        <v>524641.24115625047</v>
      </c>
      <c r="D346">
        <v>529332.43794706883</v>
      </c>
      <c r="E346">
        <v>524469.24922336882</v>
      </c>
      <c r="F346">
        <v>511824.95854174846</v>
      </c>
      <c r="G346">
        <v>511824.95854174846</v>
      </c>
      <c r="H346">
        <v>511824.95854174846</v>
      </c>
      <c r="I346">
        <v>511824.95854174846</v>
      </c>
      <c r="J346">
        <v>511824.95854174846</v>
      </c>
      <c r="K346">
        <v>511824.95854174846</v>
      </c>
    </row>
    <row r="347" spans="1:11" x14ac:dyDescent="0.2">
      <c r="A347" t="s">
        <v>362</v>
      </c>
      <c r="B347">
        <v>511840.93064225453</v>
      </c>
      <c r="C347">
        <v>524657.61320394708</v>
      </c>
      <c r="D347">
        <v>529348.95638908527</v>
      </c>
      <c r="E347">
        <v>524485.61590385472</v>
      </c>
      <c r="F347">
        <v>511840.93064225494</v>
      </c>
      <c r="G347">
        <v>511840.93064225494</v>
      </c>
      <c r="H347">
        <v>511840.93064225494</v>
      </c>
      <c r="I347">
        <v>511840.93064225494</v>
      </c>
      <c r="J347">
        <v>511840.93064225494</v>
      </c>
      <c r="K347">
        <v>511840.93064225494</v>
      </c>
    </row>
    <row r="348" spans="1:11" x14ac:dyDescent="0.2">
      <c r="A348" t="s">
        <v>363</v>
      </c>
      <c r="B348">
        <v>511863.73829843645</v>
      </c>
      <c r="C348">
        <v>524680.99197211268</v>
      </c>
      <c r="D348">
        <v>529372.54420372611</v>
      </c>
      <c r="E348">
        <v>524508.98700781248</v>
      </c>
      <c r="F348">
        <v>511863.73829843686</v>
      </c>
      <c r="G348">
        <v>511863.73829843686</v>
      </c>
      <c r="H348">
        <v>511863.73829843686</v>
      </c>
      <c r="I348">
        <v>511863.73829843686</v>
      </c>
      <c r="J348">
        <v>511863.73829843686</v>
      </c>
      <c r="K348">
        <v>511863.73829843686</v>
      </c>
    </row>
    <row r="349" spans="1:11" x14ac:dyDescent="0.2">
      <c r="A349" t="s">
        <v>364</v>
      </c>
      <c r="B349">
        <v>511947.45924957196</v>
      </c>
      <c r="C349">
        <v>524766.80932623241</v>
      </c>
      <c r="D349">
        <v>529459.12891287752</v>
      </c>
      <c r="E349">
        <v>524594.77622862614</v>
      </c>
      <c r="F349">
        <v>511947.4592495723</v>
      </c>
      <c r="G349">
        <v>511947.4592495723</v>
      </c>
      <c r="H349">
        <v>511947.4592495723</v>
      </c>
      <c r="I349">
        <v>511947.4592495723</v>
      </c>
      <c r="J349">
        <v>511947.4592495723</v>
      </c>
      <c r="K349">
        <v>511947.4592495723</v>
      </c>
    </row>
    <row r="350" spans="1:11" x14ac:dyDescent="0.2">
      <c r="A350" t="s">
        <v>365</v>
      </c>
      <c r="B350">
        <v>511994.65199786075</v>
      </c>
      <c r="C350">
        <v>524815.18379805656</v>
      </c>
      <c r="D350">
        <v>529507.93593584176</v>
      </c>
      <c r="E350">
        <v>524643.13484195829</v>
      </c>
      <c r="F350">
        <v>511994.65199786122</v>
      </c>
      <c r="G350">
        <v>511994.65199786122</v>
      </c>
      <c r="H350">
        <v>511994.65199786122</v>
      </c>
      <c r="I350">
        <v>511994.65199786122</v>
      </c>
      <c r="J350">
        <v>511994.65199786122</v>
      </c>
      <c r="K350">
        <v>511994.65199786122</v>
      </c>
    </row>
    <row r="351" spans="1:11" x14ac:dyDescent="0.2">
      <c r="A351" t="s">
        <v>366</v>
      </c>
      <c r="B351">
        <v>512011.97682832013</v>
      </c>
      <c r="C351">
        <v>524832.94244855491</v>
      </c>
      <c r="D351">
        <v>529525.85337927833</v>
      </c>
      <c r="E351">
        <v>524660.88767067902</v>
      </c>
      <c r="F351">
        <v>512011.97682832065</v>
      </c>
      <c r="G351">
        <v>512011.97682832065</v>
      </c>
      <c r="H351">
        <v>512011.97682832065</v>
      </c>
      <c r="I351">
        <v>512011.97682832065</v>
      </c>
      <c r="J351">
        <v>512011.97682832065</v>
      </c>
      <c r="K351">
        <v>512011.97682832065</v>
      </c>
    </row>
    <row r="352" spans="1:11" x14ac:dyDescent="0.2">
      <c r="A352" t="s">
        <v>367</v>
      </c>
      <c r="B352">
        <v>512027.31975210435</v>
      </c>
      <c r="C352">
        <v>524848.66956471594</v>
      </c>
      <c r="D352">
        <v>529541.72112295986</v>
      </c>
      <c r="E352">
        <v>524676.60963105573</v>
      </c>
      <c r="F352">
        <v>512027.31975210487</v>
      </c>
      <c r="G352">
        <v>512027.31975210487</v>
      </c>
      <c r="H352">
        <v>512027.31975210487</v>
      </c>
      <c r="I352">
        <v>512027.31975210487</v>
      </c>
      <c r="J352">
        <v>512027.31975210487</v>
      </c>
      <c r="K352">
        <v>512027.31975210487</v>
      </c>
    </row>
    <row r="353" spans="1:11" x14ac:dyDescent="0.2">
      <c r="A353" t="s">
        <v>368</v>
      </c>
      <c r="B353">
        <v>512042.46493463311</v>
      </c>
      <c r="C353">
        <v>524864.19398810866</v>
      </c>
      <c r="D353">
        <v>529557.38436145044</v>
      </c>
      <c r="E353">
        <v>524692.1289651125</v>
      </c>
      <c r="F353">
        <v>512042.46493463358</v>
      </c>
      <c r="G353">
        <v>512042.46493463358</v>
      </c>
      <c r="H353">
        <v>512042.46493463358</v>
      </c>
      <c r="I353">
        <v>512042.46493463358</v>
      </c>
      <c r="J353">
        <v>512042.46493463358</v>
      </c>
      <c r="K353">
        <v>512042.46493463358</v>
      </c>
    </row>
    <row r="354" spans="1:11" x14ac:dyDescent="0.2">
      <c r="A354" t="s">
        <v>369</v>
      </c>
      <c r="B354">
        <v>512056.14503422269</v>
      </c>
      <c r="C354">
        <v>524878.21664235415</v>
      </c>
      <c r="D354">
        <v>529571.53240238968</v>
      </c>
      <c r="E354">
        <v>524706.14702234347</v>
      </c>
      <c r="F354">
        <v>512056.14503422327</v>
      </c>
      <c r="G354">
        <v>512056.14503422327</v>
      </c>
      <c r="H354">
        <v>512056.14503422327</v>
      </c>
      <c r="I354">
        <v>512056.14503422327</v>
      </c>
      <c r="J354">
        <v>512056.14503422327</v>
      </c>
      <c r="K354">
        <v>512056.14503422327</v>
      </c>
    </row>
    <row r="355" spans="1:11" x14ac:dyDescent="0.2">
      <c r="A355" t="s">
        <v>370</v>
      </c>
      <c r="B355">
        <v>512095.47307348333</v>
      </c>
      <c r="C355">
        <v>524918.5294699833</v>
      </c>
      <c r="D355">
        <v>529612.20569616742</v>
      </c>
      <c r="E355">
        <v>524746.44663431088</v>
      </c>
      <c r="F355">
        <v>512095.47307348397</v>
      </c>
      <c r="G355">
        <v>512095.47307348397</v>
      </c>
      <c r="H355">
        <v>512095.47307348397</v>
      </c>
      <c r="I355">
        <v>512095.47307348397</v>
      </c>
      <c r="J355">
        <v>512095.47307348397</v>
      </c>
      <c r="K355">
        <v>512095.47307348397</v>
      </c>
    </row>
    <row r="356" spans="1:11" x14ac:dyDescent="0.2">
      <c r="A356" t="s">
        <v>371</v>
      </c>
      <c r="B356">
        <v>512103.56698260328</v>
      </c>
      <c r="C356">
        <v>524926.82605352346</v>
      </c>
      <c r="D356">
        <v>529620.57646546164</v>
      </c>
      <c r="E356">
        <v>524754.74049800111</v>
      </c>
      <c r="F356">
        <v>512103.56698260392</v>
      </c>
      <c r="G356">
        <v>512103.56698260392</v>
      </c>
      <c r="H356">
        <v>512103.56698260392</v>
      </c>
      <c r="I356">
        <v>512103.56698260392</v>
      </c>
      <c r="J356">
        <v>512103.56698260392</v>
      </c>
      <c r="K356">
        <v>512103.56698260392</v>
      </c>
    </row>
    <row r="357" spans="1:11" x14ac:dyDescent="0.2">
      <c r="A357" t="s">
        <v>372</v>
      </c>
      <c r="B357">
        <v>512126.62181535462</v>
      </c>
      <c r="C357">
        <v>524950.45818764949</v>
      </c>
      <c r="D357">
        <v>529644.4199115911</v>
      </c>
      <c r="E357">
        <v>524778.36488485883</v>
      </c>
      <c r="F357">
        <v>512126.62181535526</v>
      </c>
      <c r="G357">
        <v>512126.62181535526</v>
      </c>
      <c r="H357">
        <v>512126.62181535526</v>
      </c>
      <c r="I357">
        <v>512126.62181535526</v>
      </c>
      <c r="J357">
        <v>512126.62181535526</v>
      </c>
      <c r="K357">
        <v>512126.62181535526</v>
      </c>
    </row>
    <row r="358" spans="1:11" x14ac:dyDescent="0.2">
      <c r="A358" t="s">
        <v>373</v>
      </c>
      <c r="B358">
        <v>512140.76480924711</v>
      </c>
      <c r="C358">
        <v>524964.95532723912</v>
      </c>
      <c r="D358">
        <v>529659.04668059107</v>
      </c>
      <c r="E358">
        <v>524792.85727188457</v>
      </c>
      <c r="F358">
        <v>512140.7648092478</v>
      </c>
      <c r="G358">
        <v>512140.7648092478</v>
      </c>
      <c r="H358">
        <v>512140.7648092478</v>
      </c>
      <c r="I358">
        <v>512140.7648092478</v>
      </c>
      <c r="J358">
        <v>512140.7648092478</v>
      </c>
      <c r="K358">
        <v>512140.7648092478</v>
      </c>
    </row>
    <row r="359" spans="1:11" x14ac:dyDescent="0.2">
      <c r="A359" t="s">
        <v>374</v>
      </c>
      <c r="B359">
        <v>512155.04712084238</v>
      </c>
      <c r="C359">
        <v>524979.59527309728</v>
      </c>
      <c r="D359">
        <v>529673.81753279374</v>
      </c>
      <c r="E359">
        <v>524807.49241836288</v>
      </c>
      <c r="F359">
        <v>512155.04712084302</v>
      </c>
      <c r="G359">
        <v>512155.04712084302</v>
      </c>
      <c r="H359">
        <v>512155.04712084302</v>
      </c>
      <c r="I359">
        <v>512155.04712084302</v>
      </c>
      <c r="J359">
        <v>512155.04712084302</v>
      </c>
      <c r="K359">
        <v>512155.04712084302</v>
      </c>
    </row>
    <row r="360" spans="1:11" x14ac:dyDescent="0.2">
      <c r="A360" t="s">
        <v>375</v>
      </c>
      <c r="B360">
        <v>512199.4714915533</v>
      </c>
      <c r="C360">
        <v>529558.91568728932</v>
      </c>
      <c r="D360">
        <v>532534.7297783324</v>
      </c>
      <c r="E360">
        <v>526867.36863710289</v>
      </c>
      <c r="F360">
        <v>512199.47149155394</v>
      </c>
      <c r="G360">
        <v>512199.47149155394</v>
      </c>
      <c r="H360">
        <v>512199.47149155394</v>
      </c>
      <c r="I360">
        <v>512199.47149155394</v>
      </c>
      <c r="J360">
        <v>512199.47149155394</v>
      </c>
      <c r="K360">
        <v>512199.47149155394</v>
      </c>
    </row>
    <row r="361" spans="1:11" x14ac:dyDescent="0.2">
      <c r="A361" t="s">
        <v>376</v>
      </c>
      <c r="B361">
        <v>512215.87952164595</v>
      </c>
      <c r="C361">
        <v>530951.60209744482</v>
      </c>
      <c r="D361">
        <v>533405.95761125907</v>
      </c>
      <c r="E361">
        <v>527495.47822521057</v>
      </c>
      <c r="F361">
        <v>512215.87952164648</v>
      </c>
      <c r="G361">
        <v>512215.87952164648</v>
      </c>
      <c r="H361">
        <v>512215.87952164648</v>
      </c>
      <c r="I361">
        <v>512215.87952164648</v>
      </c>
      <c r="J361">
        <v>512215.87952164648</v>
      </c>
      <c r="K361">
        <v>512215.87952164648</v>
      </c>
    </row>
    <row r="362" spans="1:11" x14ac:dyDescent="0.2">
      <c r="A362" t="s">
        <v>377</v>
      </c>
      <c r="B362">
        <v>512231.27188074403</v>
      </c>
      <c r="C362">
        <v>530624.39161223953</v>
      </c>
      <c r="D362">
        <v>533208.91944690479</v>
      </c>
      <c r="E362">
        <v>527358.86158283381</v>
      </c>
      <c r="F362">
        <v>512231.27188074461</v>
      </c>
      <c r="G362">
        <v>512231.27188074461</v>
      </c>
      <c r="H362">
        <v>512231.27188074461</v>
      </c>
      <c r="I362">
        <v>512231.27188074461</v>
      </c>
      <c r="J362">
        <v>512231.27188074461</v>
      </c>
      <c r="K362">
        <v>512231.27188074461</v>
      </c>
    </row>
    <row r="363" spans="1:11" x14ac:dyDescent="0.2">
      <c r="A363" t="s">
        <v>378</v>
      </c>
      <c r="B363">
        <v>512266.47431835439</v>
      </c>
      <c r="C363">
        <v>531880.41704896512</v>
      </c>
      <c r="D363">
        <v>534002.77210905333</v>
      </c>
      <c r="E363">
        <v>527936.95215591276</v>
      </c>
      <c r="F363">
        <v>512266.47431835497</v>
      </c>
      <c r="G363">
        <v>512266.47431835497</v>
      </c>
      <c r="H363">
        <v>512266.47431835497</v>
      </c>
      <c r="I363">
        <v>512266.47431835497</v>
      </c>
      <c r="J363">
        <v>512266.47431835497</v>
      </c>
      <c r="K363">
        <v>512266.47431835497</v>
      </c>
    </row>
    <row r="364" spans="1:11" x14ac:dyDescent="0.2">
      <c r="A364" t="s">
        <v>379</v>
      </c>
      <c r="B364">
        <v>512281.11615950533</v>
      </c>
      <c r="C364">
        <v>527987.09108418273</v>
      </c>
      <c r="D364">
        <v>531591.27990398055</v>
      </c>
      <c r="E364">
        <v>526215.48763270688</v>
      </c>
      <c r="F364">
        <v>512281.11615950585</v>
      </c>
      <c r="G364">
        <v>512281.11615950585</v>
      </c>
      <c r="H364">
        <v>512281.11615950585</v>
      </c>
      <c r="I364">
        <v>512281.11615950585</v>
      </c>
      <c r="J364">
        <v>512281.11615950585</v>
      </c>
      <c r="K364">
        <v>512281.11615950585</v>
      </c>
    </row>
    <row r="365" spans="1:11" x14ac:dyDescent="0.2">
      <c r="A365" t="s">
        <v>380</v>
      </c>
      <c r="B365">
        <v>512324.48441214673</v>
      </c>
      <c r="C365">
        <v>528031.78895969538</v>
      </c>
      <c r="D365">
        <v>531636.28289979999</v>
      </c>
      <c r="E365">
        <v>526260.03552934341</v>
      </c>
      <c r="F365">
        <v>512324.48441214731</v>
      </c>
      <c r="G365">
        <v>512324.48441214731</v>
      </c>
      <c r="H365">
        <v>512324.48441214731</v>
      </c>
      <c r="I365">
        <v>512324.48441214731</v>
      </c>
      <c r="J365">
        <v>512324.48441214731</v>
      </c>
      <c r="K365">
        <v>512324.48441214731</v>
      </c>
    </row>
    <row r="366" spans="1:11" x14ac:dyDescent="0.2">
      <c r="A366" t="s">
        <v>381</v>
      </c>
      <c r="B366">
        <v>512334.43888671673</v>
      </c>
      <c r="C366">
        <v>528042.04862749437</v>
      </c>
      <c r="D366">
        <v>531646.61260298546</v>
      </c>
      <c r="E366">
        <v>526270.26077193918</v>
      </c>
      <c r="F366">
        <v>512334.43888671731</v>
      </c>
      <c r="G366">
        <v>512334.43888671731</v>
      </c>
      <c r="H366">
        <v>512334.43888671731</v>
      </c>
      <c r="I366">
        <v>512334.43888671731</v>
      </c>
      <c r="J366">
        <v>512334.43888671731</v>
      </c>
      <c r="K366">
        <v>512334.43888671731</v>
      </c>
    </row>
    <row r="367" spans="1:11" x14ac:dyDescent="0.2">
      <c r="A367" t="s">
        <v>382</v>
      </c>
      <c r="B367">
        <v>512352.91870587342</v>
      </c>
      <c r="C367">
        <v>528061.09501755738</v>
      </c>
      <c r="D367">
        <v>531665.78900907969</v>
      </c>
      <c r="E367">
        <v>526289.24325390486</v>
      </c>
      <c r="F367">
        <v>512352.91870587395</v>
      </c>
      <c r="G367">
        <v>512352.91870587395</v>
      </c>
      <c r="H367">
        <v>512352.91870587395</v>
      </c>
      <c r="I367">
        <v>512352.91870587395</v>
      </c>
      <c r="J367">
        <v>512352.91870587395</v>
      </c>
      <c r="K367">
        <v>512352.91870587395</v>
      </c>
    </row>
    <row r="368" spans="1:11" x14ac:dyDescent="0.2">
      <c r="A368" t="s">
        <v>383</v>
      </c>
      <c r="B368">
        <v>512367.14259391581</v>
      </c>
      <c r="C368">
        <v>528075.75499434455</v>
      </c>
      <c r="D368">
        <v>531680.54905900371</v>
      </c>
      <c r="E368">
        <v>526303.854040729</v>
      </c>
      <c r="F368">
        <v>512367.14259391633</v>
      </c>
      <c r="G368">
        <v>512367.14259391633</v>
      </c>
      <c r="H368">
        <v>512367.14259391633</v>
      </c>
      <c r="I368">
        <v>512367.14259391633</v>
      </c>
      <c r="J368">
        <v>512367.14259391633</v>
      </c>
      <c r="K368">
        <v>512367.14259391633</v>
      </c>
    </row>
    <row r="369" spans="1:11" x14ac:dyDescent="0.2">
      <c r="A369" t="s">
        <v>384</v>
      </c>
      <c r="B369">
        <v>512421.67423925787</v>
      </c>
      <c r="C369">
        <v>528131.95851988555</v>
      </c>
      <c r="D369">
        <v>531737.13624566409</v>
      </c>
      <c r="E369">
        <v>526359.8689814324</v>
      </c>
      <c r="F369">
        <v>512421.67423925846</v>
      </c>
      <c r="G369">
        <v>512421.67423925846</v>
      </c>
      <c r="H369">
        <v>512421.67423925846</v>
      </c>
      <c r="I369">
        <v>512421.67423925846</v>
      </c>
      <c r="J369">
        <v>512421.67423925846</v>
      </c>
      <c r="K369">
        <v>512421.67423925846</v>
      </c>
    </row>
    <row r="370" spans="1:11" x14ac:dyDescent="0.2">
      <c r="A370" t="s">
        <v>385</v>
      </c>
      <c r="B370">
        <v>512593.14736667072</v>
      </c>
      <c r="C370">
        <v>528308.68882456771</v>
      </c>
      <c r="D370">
        <v>531915.07296125859</v>
      </c>
      <c r="E370">
        <v>526536.00628673437</v>
      </c>
      <c r="F370">
        <v>512593.14736667124</v>
      </c>
      <c r="G370">
        <v>512593.14736667124</v>
      </c>
      <c r="H370">
        <v>512593.14736667124</v>
      </c>
      <c r="I370">
        <v>512593.14736667124</v>
      </c>
      <c r="J370">
        <v>512593.14736667124</v>
      </c>
      <c r="K370">
        <v>512593.14736667124</v>
      </c>
    </row>
    <row r="371" spans="1:11" x14ac:dyDescent="0.2">
      <c r="A371" t="s">
        <v>386</v>
      </c>
      <c r="B371">
        <v>512677.20088264515</v>
      </c>
      <c r="C371">
        <v>528395.31932878657</v>
      </c>
      <c r="D371">
        <v>532002.29482973623</v>
      </c>
      <c r="E371">
        <v>526622.34611168678</v>
      </c>
      <c r="F371">
        <v>512677.20088264556</v>
      </c>
      <c r="G371">
        <v>512677.20088264556</v>
      </c>
      <c r="H371">
        <v>512677.20088264556</v>
      </c>
      <c r="I371">
        <v>512677.20088264556</v>
      </c>
      <c r="J371">
        <v>512677.20088264556</v>
      </c>
      <c r="K371">
        <v>512677.20088264556</v>
      </c>
    </row>
    <row r="372" spans="1:11" x14ac:dyDescent="0.2">
      <c r="A372" t="s">
        <v>387</v>
      </c>
      <c r="B372">
        <v>512870.83451303974</v>
      </c>
      <c r="C372">
        <v>528594.88955306995</v>
      </c>
      <c r="D372">
        <v>532203.22737666592</v>
      </c>
      <c r="E372">
        <v>526821.24669971562</v>
      </c>
      <c r="F372">
        <v>512870.83451304014</v>
      </c>
      <c r="G372">
        <v>512870.83451304014</v>
      </c>
      <c r="H372">
        <v>512870.83451304014</v>
      </c>
      <c r="I372">
        <v>512870.83451304014</v>
      </c>
      <c r="J372">
        <v>512870.83451304014</v>
      </c>
      <c r="K372">
        <v>512870.83451304014</v>
      </c>
    </row>
    <row r="373" spans="1:11" x14ac:dyDescent="0.2">
      <c r="A373" t="s">
        <v>388</v>
      </c>
      <c r="B373">
        <v>512891.72767433809</v>
      </c>
      <c r="C373">
        <v>528616.42327568738</v>
      </c>
      <c r="D373">
        <v>532224.90809454827</v>
      </c>
      <c r="E373">
        <v>526842.7081682611</v>
      </c>
      <c r="F373">
        <v>512891.72767433868</v>
      </c>
      <c r="G373">
        <v>512891.72767433868</v>
      </c>
      <c r="H373">
        <v>512891.72767433868</v>
      </c>
      <c r="I373">
        <v>512891.72767433868</v>
      </c>
      <c r="J373">
        <v>512891.72767433868</v>
      </c>
      <c r="K373">
        <v>512891.72767433868</v>
      </c>
    </row>
    <row r="374" spans="1:11" x14ac:dyDescent="0.2">
      <c r="A374" t="s">
        <v>389</v>
      </c>
      <c r="B374">
        <v>512994.98006858036</v>
      </c>
      <c r="C374">
        <v>528722.84127464099</v>
      </c>
      <c r="D374">
        <v>532332.05253278138</v>
      </c>
      <c r="E374">
        <v>526948.7690931547</v>
      </c>
      <c r="F374">
        <v>512994.98006858083</v>
      </c>
      <c r="G374">
        <v>512994.98006858083</v>
      </c>
      <c r="H374">
        <v>512994.98006858083</v>
      </c>
      <c r="I374">
        <v>512994.98006858083</v>
      </c>
      <c r="J374">
        <v>512994.98006858083</v>
      </c>
      <c r="K374">
        <v>512994.98006858083</v>
      </c>
    </row>
    <row r="375" spans="1:11" x14ac:dyDescent="0.2">
      <c r="A375" t="s">
        <v>390</v>
      </c>
      <c r="B375">
        <v>513080.04026731022</v>
      </c>
      <c r="C375">
        <v>532474.80692516384</v>
      </c>
      <c r="D375">
        <v>534690.66434042458</v>
      </c>
      <c r="E375">
        <v>528659.25518165913</v>
      </c>
      <c r="F375">
        <v>513080.04026731069</v>
      </c>
      <c r="G375">
        <v>513080.04026731069</v>
      </c>
      <c r="H375">
        <v>513080.04026731069</v>
      </c>
      <c r="I375">
        <v>513080.04026731069</v>
      </c>
      <c r="J375">
        <v>513080.04026731069</v>
      </c>
      <c r="K375">
        <v>513080.04026731069</v>
      </c>
    </row>
    <row r="376" spans="1:11" x14ac:dyDescent="0.2">
      <c r="A376" t="s">
        <v>391</v>
      </c>
      <c r="B376">
        <v>513097.8729332668</v>
      </c>
      <c r="C376">
        <v>533026.42057170731</v>
      </c>
      <c r="D376">
        <v>535039.55335805216</v>
      </c>
      <c r="E376">
        <v>528913.77070342842</v>
      </c>
      <c r="F376">
        <v>513097.87293326732</v>
      </c>
      <c r="G376">
        <v>513097.87293326732</v>
      </c>
      <c r="H376">
        <v>513097.87293326732</v>
      </c>
      <c r="I376">
        <v>513097.87293326732</v>
      </c>
      <c r="J376">
        <v>513097.87293326732</v>
      </c>
      <c r="K376">
        <v>513097.87293326732</v>
      </c>
    </row>
    <row r="377" spans="1:11" x14ac:dyDescent="0.2">
      <c r="A377" t="s">
        <v>392</v>
      </c>
      <c r="B377">
        <v>513118.1593884402</v>
      </c>
      <c r="C377">
        <v>532895.3383146259</v>
      </c>
      <c r="D377">
        <v>534966.43329798384</v>
      </c>
      <c r="E377">
        <v>528867.28421443258</v>
      </c>
      <c r="F377">
        <v>513118.15938844078</v>
      </c>
      <c r="G377">
        <v>513118.15938844078</v>
      </c>
      <c r="H377">
        <v>513118.15938844078</v>
      </c>
      <c r="I377">
        <v>513118.15938844078</v>
      </c>
      <c r="J377">
        <v>513118.15938844078</v>
      </c>
      <c r="K377">
        <v>513118.15938844078</v>
      </c>
    </row>
    <row r="378" spans="1:11" x14ac:dyDescent="0.2">
      <c r="A378" t="s">
        <v>393</v>
      </c>
      <c r="B378">
        <v>513174.18757555733</v>
      </c>
      <c r="C378">
        <v>529260.15030028857</v>
      </c>
      <c r="D378">
        <v>532736.48545442428</v>
      </c>
      <c r="E378">
        <v>527289.03963741206</v>
      </c>
      <c r="F378">
        <v>513174.18757555797</v>
      </c>
      <c r="G378">
        <v>513174.18757555797</v>
      </c>
      <c r="H378">
        <v>513174.18757555797</v>
      </c>
      <c r="I378">
        <v>513174.18757555797</v>
      </c>
      <c r="J378">
        <v>513174.18757555797</v>
      </c>
      <c r="K378">
        <v>513174.18757555797</v>
      </c>
    </row>
    <row r="379" spans="1:11" x14ac:dyDescent="0.2">
      <c r="A379" t="s">
        <v>394</v>
      </c>
      <c r="B379">
        <v>513254.48850179533</v>
      </c>
      <c r="C379">
        <v>529722.59954874299</v>
      </c>
      <c r="D379">
        <v>533055.06142320414</v>
      </c>
      <c r="E379">
        <v>527539.70808324404</v>
      </c>
      <c r="F379">
        <v>513254.48850179603</v>
      </c>
      <c r="G379">
        <v>513254.48850179603</v>
      </c>
      <c r="H379">
        <v>513254.48850179603</v>
      </c>
      <c r="I379">
        <v>513254.48850179603</v>
      </c>
      <c r="J379">
        <v>513254.48850179603</v>
      </c>
      <c r="K379">
        <v>513254.48850179603</v>
      </c>
    </row>
    <row r="380" spans="1:11" x14ac:dyDescent="0.2">
      <c r="A380" t="s">
        <v>395</v>
      </c>
      <c r="B380">
        <v>513318.79485692974</v>
      </c>
      <c r="C380">
        <v>531769.11422030837</v>
      </c>
      <c r="D380">
        <v>534348.71756233135</v>
      </c>
      <c r="E380">
        <v>528482.91573854606</v>
      </c>
      <c r="F380">
        <v>513318.79485693044</v>
      </c>
      <c r="G380">
        <v>513318.79485693044</v>
      </c>
      <c r="H380">
        <v>513318.79485693044</v>
      </c>
      <c r="I380">
        <v>513318.79485693044</v>
      </c>
      <c r="J380">
        <v>513318.79485693044</v>
      </c>
      <c r="K380">
        <v>513318.79485693044</v>
      </c>
    </row>
    <row r="381" spans="1:11" x14ac:dyDescent="0.2">
      <c r="A381" t="s">
        <v>396</v>
      </c>
      <c r="B381">
        <v>513342.03394857823</v>
      </c>
      <c r="C381">
        <v>531965.34671000415</v>
      </c>
      <c r="D381">
        <v>534479.57537835673</v>
      </c>
      <c r="E381">
        <v>528583.09932297282</v>
      </c>
      <c r="F381">
        <v>513342.03394857899</v>
      </c>
      <c r="G381">
        <v>513342.03394857899</v>
      </c>
      <c r="H381">
        <v>513342.03394857899</v>
      </c>
      <c r="I381">
        <v>513342.03394857899</v>
      </c>
      <c r="J381">
        <v>513342.03394857899</v>
      </c>
      <c r="K381">
        <v>513342.03394857899</v>
      </c>
    </row>
    <row r="382" spans="1:11" x14ac:dyDescent="0.2">
      <c r="A382" t="s">
        <v>397</v>
      </c>
      <c r="B382">
        <v>513365.33146377973</v>
      </c>
      <c r="C382">
        <v>528490.30063217273</v>
      </c>
      <c r="D382">
        <v>532335.78589622199</v>
      </c>
      <c r="E382">
        <v>527057.11180768197</v>
      </c>
      <c r="F382">
        <v>513365.33146378037</v>
      </c>
      <c r="G382">
        <v>513365.33146378037</v>
      </c>
      <c r="H382">
        <v>513365.33146378037</v>
      </c>
      <c r="I382">
        <v>513365.33146378037</v>
      </c>
      <c r="J382">
        <v>513365.33146378037</v>
      </c>
      <c r="K382">
        <v>513365.33146378037</v>
      </c>
    </row>
    <row r="383" spans="1:11" x14ac:dyDescent="0.2">
      <c r="A383" t="s">
        <v>398</v>
      </c>
      <c r="B383">
        <v>513388.3593318144</v>
      </c>
      <c r="C383">
        <v>524773.2668795808</v>
      </c>
      <c r="D383">
        <v>530041.9567630121</v>
      </c>
      <c r="E383">
        <v>525423.78120860248</v>
      </c>
      <c r="F383">
        <v>513388.35933181504</v>
      </c>
      <c r="G383">
        <v>513388.35933181504</v>
      </c>
      <c r="H383">
        <v>513388.35933181504</v>
      </c>
      <c r="I383">
        <v>513388.35933181504</v>
      </c>
      <c r="J383">
        <v>513388.35933181504</v>
      </c>
      <c r="K383">
        <v>513388.35933181504</v>
      </c>
    </row>
    <row r="384" spans="1:11" x14ac:dyDescent="0.2">
      <c r="A384" t="s">
        <v>399</v>
      </c>
      <c r="B384">
        <v>513411.72425880731</v>
      </c>
      <c r="C384">
        <v>525029.52892072091</v>
      </c>
      <c r="D384">
        <v>530210.05823549675</v>
      </c>
      <c r="E384">
        <v>525550.62688257301</v>
      </c>
      <c r="F384">
        <v>513411.72425880801</v>
      </c>
      <c r="G384">
        <v>513411.72425880801</v>
      </c>
      <c r="H384">
        <v>513411.72425880801</v>
      </c>
      <c r="I384">
        <v>513411.72425880801</v>
      </c>
      <c r="J384">
        <v>513411.72425880801</v>
      </c>
      <c r="K384">
        <v>513411.72425880801</v>
      </c>
    </row>
    <row r="385" spans="1:11" x14ac:dyDescent="0.2">
      <c r="A385" t="s">
        <v>400</v>
      </c>
      <c r="B385">
        <v>513480.84830998641</v>
      </c>
      <c r="C385">
        <v>524296.89600106655</v>
      </c>
      <c r="D385">
        <v>529783.71789690352</v>
      </c>
      <c r="E385">
        <v>525265.55163245811</v>
      </c>
      <c r="F385">
        <v>513480.84830998711</v>
      </c>
      <c r="G385">
        <v>513480.84830998711</v>
      </c>
      <c r="H385">
        <v>513480.84830998711</v>
      </c>
      <c r="I385">
        <v>513480.84830998711</v>
      </c>
      <c r="J385">
        <v>513480.84830998711</v>
      </c>
      <c r="K385">
        <v>513480.84830998711</v>
      </c>
    </row>
    <row r="386" spans="1:11" x14ac:dyDescent="0.2">
      <c r="A386" t="s">
        <v>401</v>
      </c>
      <c r="B386">
        <v>513504.62669596839</v>
      </c>
      <c r="C386">
        <v>524827.43564473267</v>
      </c>
      <c r="D386">
        <v>530121.92278561927</v>
      </c>
      <c r="E386">
        <v>525514.12538439839</v>
      </c>
      <c r="F386">
        <v>513504.62669596908</v>
      </c>
      <c r="G386">
        <v>513504.62669596908</v>
      </c>
      <c r="H386">
        <v>513504.62669596908</v>
      </c>
      <c r="I386">
        <v>513504.62669596908</v>
      </c>
      <c r="J386">
        <v>513504.62669596908</v>
      </c>
      <c r="K386">
        <v>513504.62669596908</v>
      </c>
    </row>
    <row r="387" spans="1:11" x14ac:dyDescent="0.2">
      <c r="A387" t="s">
        <v>402</v>
      </c>
      <c r="B387">
        <v>513650.14628358796</v>
      </c>
      <c r="C387">
        <v>528124.66774925741</v>
      </c>
      <c r="D387">
        <v>532222.91846888314</v>
      </c>
      <c r="E387">
        <v>527057.68799131154</v>
      </c>
      <c r="F387">
        <v>513650.14628358861</v>
      </c>
      <c r="G387">
        <v>513650.14628358861</v>
      </c>
      <c r="H387">
        <v>513650.14628358861</v>
      </c>
      <c r="I387">
        <v>513650.14628358861</v>
      </c>
      <c r="J387">
        <v>513650.14628358861</v>
      </c>
      <c r="K387">
        <v>513650.14628358861</v>
      </c>
    </row>
    <row r="388" spans="1:11" x14ac:dyDescent="0.2">
      <c r="A388" t="s">
        <v>403</v>
      </c>
      <c r="B388">
        <v>513671.55626862246</v>
      </c>
      <c r="C388">
        <v>526513.72914233105</v>
      </c>
      <c r="D388">
        <v>531233.34942956525</v>
      </c>
      <c r="E388">
        <v>526356.33561829641</v>
      </c>
      <c r="F388">
        <v>513671.55626862322</v>
      </c>
      <c r="G388">
        <v>513671.55626862322</v>
      </c>
      <c r="H388">
        <v>513671.55626862322</v>
      </c>
      <c r="I388">
        <v>513671.55626862322</v>
      </c>
      <c r="J388">
        <v>513671.55626862322</v>
      </c>
      <c r="K388">
        <v>513671.55626862322</v>
      </c>
    </row>
    <row r="389" spans="1:11" x14ac:dyDescent="0.2">
      <c r="A389" t="s">
        <v>404</v>
      </c>
      <c r="B389">
        <v>513695.40206639608</v>
      </c>
      <c r="C389">
        <v>526118.61934241885</v>
      </c>
      <c r="D389">
        <v>530998.06233842694</v>
      </c>
      <c r="E389">
        <v>526194.92849449674</v>
      </c>
      <c r="F389">
        <v>513695.40206639684</v>
      </c>
      <c r="G389">
        <v>513695.40206639684</v>
      </c>
      <c r="H389">
        <v>513695.40206639684</v>
      </c>
      <c r="I389">
        <v>513695.40206639684</v>
      </c>
      <c r="J389">
        <v>513695.40206639684</v>
      </c>
      <c r="K389">
        <v>513695.40206639684</v>
      </c>
    </row>
    <row r="390" spans="1:11" x14ac:dyDescent="0.2">
      <c r="A390" t="s">
        <v>405</v>
      </c>
      <c r="B390">
        <v>513726.17330223403</v>
      </c>
      <c r="C390">
        <v>530231.30716758245</v>
      </c>
      <c r="D390">
        <v>533558.50489572727</v>
      </c>
      <c r="E390">
        <v>528034.21668925195</v>
      </c>
      <c r="F390">
        <v>513726.17330223467</v>
      </c>
      <c r="G390">
        <v>513726.17330223467</v>
      </c>
      <c r="H390">
        <v>513726.17330223467</v>
      </c>
      <c r="I390">
        <v>513726.17330223467</v>
      </c>
      <c r="J390">
        <v>513726.17330223467</v>
      </c>
      <c r="K390">
        <v>513726.17330223467</v>
      </c>
    </row>
    <row r="391" spans="1:11" x14ac:dyDescent="0.2">
      <c r="A391" t="s">
        <v>406</v>
      </c>
      <c r="B391">
        <v>513938.43955184636</v>
      </c>
      <c r="C391">
        <v>537687.68239908945</v>
      </c>
      <c r="D391">
        <v>538263.08443274489</v>
      </c>
      <c r="E391">
        <v>531458.17500283674</v>
      </c>
      <c r="F391">
        <v>513938.43955184711</v>
      </c>
      <c r="G391">
        <v>513938.43955184711</v>
      </c>
      <c r="H391">
        <v>513938.43955184711</v>
      </c>
      <c r="I391">
        <v>513938.43955184711</v>
      </c>
      <c r="J391">
        <v>513938.43955184711</v>
      </c>
      <c r="K391">
        <v>513938.43955184711</v>
      </c>
    </row>
    <row r="392" spans="1:11" x14ac:dyDescent="0.2">
      <c r="A392" t="s">
        <v>407</v>
      </c>
      <c r="B392">
        <v>514013.84188788966</v>
      </c>
      <c r="C392">
        <v>543708.52890007175</v>
      </c>
      <c r="D392">
        <v>542023.60711853253</v>
      </c>
      <c r="E392">
        <v>534168.15760838822</v>
      </c>
      <c r="F392">
        <v>514013.84188789042</v>
      </c>
      <c r="G392">
        <v>514013.84188789042</v>
      </c>
      <c r="H392">
        <v>514013.84188789042</v>
      </c>
      <c r="I392">
        <v>514013.84188789042</v>
      </c>
      <c r="J392">
        <v>514013.84188789042</v>
      </c>
      <c r="K392">
        <v>514013.84188789042</v>
      </c>
    </row>
    <row r="393" spans="1:11" x14ac:dyDescent="0.2">
      <c r="A393" t="s">
        <v>408</v>
      </c>
      <c r="B393">
        <v>514061.95593066473</v>
      </c>
      <c r="C393">
        <v>546422.58326083841</v>
      </c>
      <c r="D393">
        <v>543724.39853940089</v>
      </c>
      <c r="E393">
        <v>535397.81365934329</v>
      </c>
      <c r="F393">
        <v>514061.95593066554</v>
      </c>
      <c r="G393">
        <v>514061.95593066554</v>
      </c>
      <c r="H393">
        <v>514061.95593066554</v>
      </c>
      <c r="I393">
        <v>514061.95593066554</v>
      </c>
      <c r="J393">
        <v>514061.95593066554</v>
      </c>
      <c r="K393">
        <v>514061.95593066554</v>
      </c>
    </row>
    <row r="394" spans="1:11" x14ac:dyDescent="0.2">
      <c r="A394" t="s">
        <v>409</v>
      </c>
      <c r="B394">
        <v>514391.38387420069</v>
      </c>
      <c r="C394">
        <v>549656.8464734985</v>
      </c>
      <c r="D394">
        <v>545859.77987918723</v>
      </c>
      <c r="E394">
        <v>537018.43442995311</v>
      </c>
      <c r="F394">
        <v>514391.38387420139</v>
      </c>
      <c r="G394">
        <v>514391.38387420139</v>
      </c>
      <c r="H394">
        <v>514391.38387420139</v>
      </c>
      <c r="I394">
        <v>514391.38387420139</v>
      </c>
      <c r="J394">
        <v>514391.38387420139</v>
      </c>
      <c r="K394">
        <v>514391.38387420139</v>
      </c>
    </row>
    <row r="395" spans="1:11" x14ac:dyDescent="0.2">
      <c r="A395" t="s">
        <v>410</v>
      </c>
      <c r="B395">
        <v>514491.89036146202</v>
      </c>
      <c r="C395">
        <v>550163.96398377337</v>
      </c>
      <c r="D395">
        <v>546214.09595829132</v>
      </c>
      <c r="E395">
        <v>537300.41947075981</v>
      </c>
      <c r="F395">
        <v>514727.18671939144</v>
      </c>
      <c r="G395">
        <v>514636.68812018819</v>
      </c>
      <c r="H395">
        <v>514596.46652054216</v>
      </c>
      <c r="I395">
        <v>514491.89036146278</v>
      </c>
      <c r="J395">
        <v>514491.89036146278</v>
      </c>
      <c r="K395">
        <v>514491.89036146278</v>
      </c>
    </row>
    <row r="396" spans="1:11" x14ac:dyDescent="0.2">
      <c r="A396" t="s">
        <v>411</v>
      </c>
      <c r="B396">
        <v>514527.20515205851</v>
      </c>
      <c r="C396">
        <v>557161.21047550044</v>
      </c>
      <c r="D396">
        <v>550563.582356347</v>
      </c>
      <c r="E396">
        <v>540420.02489687153</v>
      </c>
      <c r="F396">
        <v>518859.23248850147</v>
      </c>
      <c r="G396">
        <v>517193.06812833145</v>
      </c>
      <c r="H396">
        <v>516452.55063492252</v>
      </c>
      <c r="I396">
        <v>514527.20515205932</v>
      </c>
      <c r="J396">
        <v>514527.20515205932</v>
      </c>
      <c r="K396">
        <v>514527.20515205932</v>
      </c>
    </row>
    <row r="397" spans="1:11" x14ac:dyDescent="0.2">
      <c r="A397" t="s">
        <v>412</v>
      </c>
      <c r="B397">
        <v>514602.46817039902</v>
      </c>
      <c r="C397">
        <v>555760.18907117681</v>
      </c>
      <c r="D397">
        <v>549725.5684113875</v>
      </c>
      <c r="E397">
        <v>539842.38816193212</v>
      </c>
      <c r="F397">
        <v>518062.44012625923</v>
      </c>
      <c r="G397">
        <v>516731.68168169796</v>
      </c>
      <c r="H397">
        <v>516140.2334841151</v>
      </c>
      <c r="I397">
        <v>514602.46817039984</v>
      </c>
      <c r="J397">
        <v>514602.46817039984</v>
      </c>
      <c r="K397">
        <v>514602.46817039984</v>
      </c>
    </row>
    <row r="398" spans="1:11" x14ac:dyDescent="0.2">
      <c r="A398" t="s">
        <v>413</v>
      </c>
      <c r="B398">
        <v>514628.1250983089</v>
      </c>
      <c r="C398">
        <v>560459.0789392353</v>
      </c>
      <c r="D398">
        <v>552647.17201037821</v>
      </c>
      <c r="E398">
        <v>541938.4178367079</v>
      </c>
      <c r="F398">
        <v>520837.97031214926</v>
      </c>
      <c r="G398">
        <v>518449.5683068264</v>
      </c>
      <c r="H398">
        <v>517388.05630446062</v>
      </c>
      <c r="I398">
        <v>514628.12509830971</v>
      </c>
      <c r="J398">
        <v>514628.12509830971</v>
      </c>
      <c r="K398">
        <v>514628.12509830971</v>
      </c>
    </row>
    <row r="399" spans="1:11" x14ac:dyDescent="0.2">
      <c r="A399" t="s">
        <v>414</v>
      </c>
      <c r="B399">
        <v>514653.40901430481</v>
      </c>
      <c r="C399">
        <v>561903.75759960746</v>
      </c>
      <c r="D399">
        <v>553552.3649683866</v>
      </c>
      <c r="E399">
        <v>542592.7715104518</v>
      </c>
      <c r="F399">
        <v>521697.76364337059</v>
      </c>
      <c r="G399">
        <v>518988.39647834568</v>
      </c>
      <c r="H399">
        <v>517784.23329389008</v>
      </c>
      <c r="I399">
        <v>514653.40901430562</v>
      </c>
      <c r="J399">
        <v>514653.40901430562</v>
      </c>
      <c r="K399">
        <v>514653.40901430562</v>
      </c>
    </row>
    <row r="400" spans="1:11" x14ac:dyDescent="0.2">
      <c r="A400" t="s">
        <v>415</v>
      </c>
      <c r="B400">
        <v>514693.01119485154</v>
      </c>
      <c r="C400">
        <v>560434.4586266909</v>
      </c>
      <c r="D400">
        <v>552657.81452537584</v>
      </c>
      <c r="E400">
        <v>541964.54054678814</v>
      </c>
      <c r="F400">
        <v>520847.5496845704</v>
      </c>
      <c r="G400">
        <v>518480.41949621734</v>
      </c>
      <c r="H400">
        <v>517428.3616347271</v>
      </c>
      <c r="I400">
        <v>514693.01119485241</v>
      </c>
      <c r="J400">
        <v>514693.01119485241</v>
      </c>
      <c r="K400">
        <v>514693.01119485241</v>
      </c>
    </row>
    <row r="401" spans="1:11" x14ac:dyDescent="0.2">
      <c r="A401" t="s">
        <v>416</v>
      </c>
      <c r="B401">
        <v>514718.68609923922</v>
      </c>
      <c r="C401">
        <v>560718.48514802405</v>
      </c>
      <c r="D401">
        <v>552844.04040714842</v>
      </c>
      <c r="E401">
        <v>542105.00281289057</v>
      </c>
      <c r="F401">
        <v>521024.26767540141</v>
      </c>
      <c r="G401">
        <v>518599.04399226245</v>
      </c>
      <c r="H401">
        <v>517521.16679975623</v>
      </c>
      <c r="I401">
        <v>514718.68609924015</v>
      </c>
      <c r="J401">
        <v>514718.68609924015</v>
      </c>
      <c r="K401">
        <v>514718.68609924015</v>
      </c>
    </row>
    <row r="402" spans="1:11" x14ac:dyDescent="0.2">
      <c r="A402" t="s">
        <v>417</v>
      </c>
      <c r="B402">
        <v>514793.00984661578</v>
      </c>
      <c r="C402">
        <v>567665.74113523355</v>
      </c>
      <c r="D402">
        <v>557178.12241002661</v>
      </c>
      <c r="E402">
        <v>545224.72591218131</v>
      </c>
      <c r="F402">
        <v>525141.35840664105</v>
      </c>
      <c r="G402">
        <v>521161.22434509324</v>
      </c>
      <c r="H402">
        <v>519392.27587329422</v>
      </c>
      <c r="I402">
        <v>514793.00984661665</v>
      </c>
      <c r="J402">
        <v>514793.00984661665</v>
      </c>
      <c r="K402">
        <v>514793.00984661665</v>
      </c>
    </row>
    <row r="403" spans="1:11" x14ac:dyDescent="0.2">
      <c r="A403" t="s">
        <v>418</v>
      </c>
      <c r="B403">
        <v>514819.83075146173</v>
      </c>
      <c r="C403">
        <v>566672.94112550223</v>
      </c>
      <c r="D403">
        <v>556573.70259322878</v>
      </c>
      <c r="E403">
        <v>544800.26781715162</v>
      </c>
      <c r="F403">
        <v>524566.89485263301</v>
      </c>
      <c r="G403">
        <v>520818.02404449054</v>
      </c>
      <c r="H403">
        <v>519151.85924087168</v>
      </c>
      <c r="I403">
        <v>514819.83075146261</v>
      </c>
      <c r="J403">
        <v>514819.83075146261</v>
      </c>
      <c r="K403">
        <v>514819.83075146261</v>
      </c>
    </row>
    <row r="404" spans="1:11" x14ac:dyDescent="0.2">
      <c r="A404" t="s">
        <v>419</v>
      </c>
      <c r="B404">
        <v>514841.60476017138</v>
      </c>
      <c r="C404">
        <v>562496.59385508148</v>
      </c>
      <c r="D404">
        <v>553994.78907646902</v>
      </c>
      <c r="E404">
        <v>542962.76730808255</v>
      </c>
      <c r="F404">
        <v>522116.55695924361</v>
      </c>
      <c r="G404">
        <v>519318.49842113926</v>
      </c>
      <c r="H404">
        <v>518074.91684864846</v>
      </c>
      <c r="I404">
        <v>514841.60476017219</v>
      </c>
      <c r="J404">
        <v>514841.60476017219</v>
      </c>
      <c r="K404">
        <v>514841.60476017219</v>
      </c>
    </row>
    <row r="405" spans="1:11" x14ac:dyDescent="0.2">
      <c r="A405" t="s">
        <v>420</v>
      </c>
      <c r="B405">
        <v>514866.98305267555</v>
      </c>
      <c r="C405">
        <v>562096.75054956507</v>
      </c>
      <c r="D405">
        <v>553757.1808133095</v>
      </c>
      <c r="E405">
        <v>542800.13800722081</v>
      </c>
      <c r="F405">
        <v>521890.60345598741</v>
      </c>
      <c r="G405">
        <v>519189.21099317557</v>
      </c>
      <c r="H405">
        <v>517988.59212081466</v>
      </c>
      <c r="I405">
        <v>514866.98305267649</v>
      </c>
      <c r="J405">
        <v>514866.98305267649</v>
      </c>
      <c r="K405">
        <v>514866.98305267649</v>
      </c>
    </row>
    <row r="406" spans="1:11" x14ac:dyDescent="0.2">
      <c r="A406" t="s">
        <v>421</v>
      </c>
      <c r="B406">
        <v>514893.34555733821</v>
      </c>
      <c r="C406">
        <v>560920.98051664408</v>
      </c>
      <c r="D406">
        <v>553039.21248711809</v>
      </c>
      <c r="E406">
        <v>542294.37116849807</v>
      </c>
      <c r="F406">
        <v>521208.26413937798</v>
      </c>
      <c r="G406">
        <v>518779.44930013228</v>
      </c>
      <c r="H406">
        <v>517699.97603824525</v>
      </c>
      <c r="I406">
        <v>514893.34555733914</v>
      </c>
      <c r="J406">
        <v>514893.34555733914</v>
      </c>
      <c r="K406">
        <v>514893.34555733914</v>
      </c>
    </row>
    <row r="407" spans="1:11" x14ac:dyDescent="0.2">
      <c r="A407" t="s">
        <v>422</v>
      </c>
      <c r="B407">
        <v>514968.24005788419</v>
      </c>
      <c r="C407">
        <v>567234.50312490854</v>
      </c>
      <c r="D407">
        <v>556980.87033330323</v>
      </c>
      <c r="E407">
        <v>545133.70577544894</v>
      </c>
      <c r="F407">
        <v>524952.51808992703</v>
      </c>
      <c r="G407">
        <v>521112.41115452629</v>
      </c>
      <c r="H407">
        <v>519405.69696101482</v>
      </c>
      <c r="I407">
        <v>514968.24005788512</v>
      </c>
      <c r="J407">
        <v>514968.24005788512</v>
      </c>
      <c r="K407">
        <v>514968.24005788512</v>
      </c>
    </row>
    <row r="408" spans="1:11" x14ac:dyDescent="0.2">
      <c r="A408" t="s">
        <v>423</v>
      </c>
      <c r="B408">
        <v>514994.8946803108</v>
      </c>
      <c r="C408">
        <v>566587.34114839043</v>
      </c>
      <c r="D408">
        <v>556590.5364315575</v>
      </c>
      <c r="E408">
        <v>544862.25424730836</v>
      </c>
      <c r="F408">
        <v>524581.45342291798</v>
      </c>
      <c r="G408">
        <v>520894.31544499251</v>
      </c>
      <c r="H408">
        <v>519255.58745480335</v>
      </c>
      <c r="I408">
        <v>514994.89468031173</v>
      </c>
      <c r="J408">
        <v>514994.89468031173</v>
      </c>
      <c r="K408">
        <v>514994.89468031173</v>
      </c>
    </row>
    <row r="409" spans="1:11" x14ac:dyDescent="0.2">
      <c r="A409" t="s">
        <v>424</v>
      </c>
      <c r="B409">
        <v>515023.13123278186</v>
      </c>
      <c r="C409">
        <v>563723.39250919712</v>
      </c>
      <c r="D409">
        <v>554827.34523829329</v>
      </c>
      <c r="E409">
        <v>543609.77281877177</v>
      </c>
      <c r="F409">
        <v>522906.05937128677</v>
      </c>
      <c r="G409">
        <v>519874.16393340065</v>
      </c>
      <c r="H409">
        <v>518526.65484989568</v>
      </c>
      <c r="I409">
        <v>515023.13123278285</v>
      </c>
      <c r="J409">
        <v>515023.13123278285</v>
      </c>
      <c r="K409">
        <v>515023.13123278285</v>
      </c>
    </row>
    <row r="410" spans="1:11" x14ac:dyDescent="0.2">
      <c r="A410" t="s">
        <v>425</v>
      </c>
      <c r="B410">
        <v>515034.63617856038</v>
      </c>
      <c r="C410">
        <v>567783.33088851813</v>
      </c>
      <c r="D410">
        <v>557347.41557709302</v>
      </c>
      <c r="E410">
        <v>545414.70084352035</v>
      </c>
      <c r="F410">
        <v>525300.21911920328</v>
      </c>
      <c r="G410">
        <v>521351.91798818711</v>
      </c>
      <c r="H410">
        <v>519597.11748551327</v>
      </c>
      <c r="I410">
        <v>515034.63617856131</v>
      </c>
      <c r="J410">
        <v>515034.63617856131</v>
      </c>
      <c r="K410">
        <v>515034.63617856131</v>
      </c>
    </row>
    <row r="411" spans="1:11" x14ac:dyDescent="0.2">
      <c r="A411" t="s">
        <v>426</v>
      </c>
      <c r="B411">
        <v>515056.08661066991</v>
      </c>
      <c r="C411">
        <v>570511.24691034667</v>
      </c>
      <c r="D411">
        <v>559046.15368034923</v>
      </c>
      <c r="E411">
        <v>546635.28091781482</v>
      </c>
      <c r="F411">
        <v>526913.97071166942</v>
      </c>
      <c r="G411">
        <v>522353.24605743925</v>
      </c>
      <c r="H411">
        <v>520326.25732222584</v>
      </c>
      <c r="I411">
        <v>515056.08661067096</v>
      </c>
      <c r="J411">
        <v>515056.08661067096</v>
      </c>
      <c r="K411">
        <v>515056.08661067096</v>
      </c>
    </row>
    <row r="412" spans="1:11" x14ac:dyDescent="0.2">
      <c r="A412" t="s">
        <v>427</v>
      </c>
      <c r="B412">
        <v>515124.23094381008</v>
      </c>
      <c r="C412">
        <v>572425.73285832512</v>
      </c>
      <c r="D412">
        <v>560259.53853728645</v>
      </c>
      <c r="E412">
        <v>547522.19624035573</v>
      </c>
      <c r="F412">
        <v>528066.21795836976</v>
      </c>
      <c r="G412">
        <v>523088.53064507793</v>
      </c>
      <c r="H412">
        <v>520876.22517250379</v>
      </c>
      <c r="I412">
        <v>515124.23094381107</v>
      </c>
      <c r="J412">
        <v>515124.23094381107</v>
      </c>
      <c r="K412">
        <v>515124.23094381107</v>
      </c>
    </row>
    <row r="413" spans="1:11" x14ac:dyDescent="0.2">
      <c r="A413" t="s">
        <v>428</v>
      </c>
      <c r="B413">
        <v>515150.94398978946</v>
      </c>
      <c r="C413">
        <v>570785.22140991862</v>
      </c>
      <c r="D413">
        <v>559253.76311894588</v>
      </c>
      <c r="E413">
        <v>546810.77076575998</v>
      </c>
      <c r="F413">
        <v>527110.43764944491</v>
      </c>
      <c r="G413">
        <v>522510.63239573163</v>
      </c>
      <c r="H413">
        <v>520466.27450519241</v>
      </c>
      <c r="I413">
        <v>515150.94398979045</v>
      </c>
      <c r="J413">
        <v>515150.94398979045</v>
      </c>
      <c r="K413">
        <v>515150.94398979045</v>
      </c>
    </row>
    <row r="414" spans="1:11" x14ac:dyDescent="0.2">
      <c r="A414" t="s">
        <v>429</v>
      </c>
      <c r="B414">
        <v>515175.09988180466</v>
      </c>
      <c r="C414">
        <v>569127.49533178844</v>
      </c>
      <c r="D414">
        <v>558236.30117324064</v>
      </c>
      <c r="E414">
        <v>546090.26073311176</v>
      </c>
      <c r="F414">
        <v>526143.57522978412</v>
      </c>
      <c r="G414">
        <v>521924.93086517707</v>
      </c>
      <c r="H414">
        <v>520049.97781424061</v>
      </c>
      <c r="I414">
        <v>515175.09988180571</v>
      </c>
      <c r="J414">
        <v>515175.09988180571</v>
      </c>
      <c r="K414">
        <v>515175.09988180571</v>
      </c>
    </row>
    <row r="415" spans="1:11" x14ac:dyDescent="0.2">
      <c r="A415" t="s">
        <v>430</v>
      </c>
      <c r="B415">
        <v>515198.78389127826</v>
      </c>
      <c r="C415">
        <v>569874.59536696644</v>
      </c>
      <c r="D415">
        <v>558708.6460527837</v>
      </c>
      <c r="E415">
        <v>546434.70673708804</v>
      </c>
      <c r="F415">
        <v>526592.1438422231</v>
      </c>
      <c r="G415">
        <v>522210.08232262934</v>
      </c>
      <c r="H415">
        <v>520262.49942503212</v>
      </c>
      <c r="I415">
        <v>515198.78389127931</v>
      </c>
      <c r="J415">
        <v>515198.78389127931</v>
      </c>
      <c r="K415">
        <v>515198.78389127931</v>
      </c>
    </row>
    <row r="416" spans="1:11" x14ac:dyDescent="0.2">
      <c r="A416" t="s">
        <v>431</v>
      </c>
      <c r="B416">
        <v>515222.41397131851</v>
      </c>
      <c r="C416">
        <v>555196.40631639003</v>
      </c>
      <c r="D416">
        <v>549623.6854328292</v>
      </c>
      <c r="E416">
        <v>539946.44143185089</v>
      </c>
      <c r="F416">
        <v>517960.56264190667</v>
      </c>
      <c r="G416">
        <v>516907.42853783473</v>
      </c>
      <c r="H416">
        <v>516439.36893602501</v>
      </c>
      <c r="I416">
        <v>515222.41397131962</v>
      </c>
      <c r="J416">
        <v>515222.41397131962</v>
      </c>
      <c r="K416">
        <v>515222.41397131962</v>
      </c>
    </row>
    <row r="417" spans="1:11" x14ac:dyDescent="0.2">
      <c r="A417" t="s">
        <v>432</v>
      </c>
      <c r="B417">
        <v>515293.46599973936</v>
      </c>
      <c r="C417">
        <v>555272.97098005959</v>
      </c>
      <c r="D417">
        <v>550642.91466587246</v>
      </c>
      <c r="E417">
        <v>540695.38094125444</v>
      </c>
      <c r="F417">
        <v>518031.99227621552</v>
      </c>
      <c r="G417">
        <v>517530.3015631024</v>
      </c>
      <c r="H417">
        <v>516908.95835105743</v>
      </c>
      <c r="I417">
        <v>515293.46599974041</v>
      </c>
      <c r="J417">
        <v>515293.46599974041</v>
      </c>
      <c r="K417">
        <v>515293.46599974041</v>
      </c>
    </row>
    <row r="418" spans="1:11" x14ac:dyDescent="0.2">
      <c r="A418" t="s">
        <v>433</v>
      </c>
      <c r="B418">
        <v>515316.96575031569</v>
      </c>
      <c r="C418">
        <v>555298.29397982731</v>
      </c>
      <c r="D418">
        <v>544595.51888626476</v>
      </c>
      <c r="E418">
        <v>536378.69019597443</v>
      </c>
      <c r="F418">
        <v>518055.61691617762</v>
      </c>
      <c r="G418">
        <v>514003.5443180087</v>
      </c>
      <c r="H418">
        <v>514368.38360476098</v>
      </c>
      <c r="I418">
        <v>515316.96575031674</v>
      </c>
      <c r="J418">
        <v>515316.96575031674</v>
      </c>
      <c r="K418">
        <v>515316.96575031674</v>
      </c>
    </row>
    <row r="419" spans="1:11" x14ac:dyDescent="0.2">
      <c r="A419" t="s">
        <v>434</v>
      </c>
      <c r="B419">
        <v>515340.19585372537</v>
      </c>
      <c r="C419">
        <v>555323.3264116114</v>
      </c>
      <c r="D419">
        <v>544620.06884495227</v>
      </c>
      <c r="E419">
        <v>534440.39833510609</v>
      </c>
      <c r="F419">
        <v>518078.97047593351</v>
      </c>
      <c r="G419">
        <v>514026.71521336242</v>
      </c>
      <c r="H419">
        <v>513232.46866120613</v>
      </c>
      <c r="I419">
        <v>515340.1958537263</v>
      </c>
      <c r="J419">
        <v>515340.1958537263</v>
      </c>
      <c r="K419">
        <v>515340.1958537263</v>
      </c>
    </row>
    <row r="420" spans="1:11" x14ac:dyDescent="0.2">
      <c r="A420" t="s">
        <v>435</v>
      </c>
      <c r="B420">
        <v>515363.60572191299</v>
      </c>
      <c r="C420">
        <v>555348.55255538458</v>
      </c>
      <c r="D420">
        <v>544644.80878203944</v>
      </c>
      <c r="E420">
        <v>535774.93190913065</v>
      </c>
      <c r="F420">
        <v>518102.50475582696</v>
      </c>
      <c r="G420">
        <v>514050.06541531603</v>
      </c>
      <c r="H420">
        <v>514029.66452498047</v>
      </c>
      <c r="I420">
        <v>515363.6057219138</v>
      </c>
      <c r="J420">
        <v>515363.6057219138</v>
      </c>
      <c r="K420">
        <v>515363.6057219138</v>
      </c>
    </row>
    <row r="421" spans="1:11" x14ac:dyDescent="0.2">
      <c r="A421" t="s">
        <v>436</v>
      </c>
      <c r="B421">
        <v>515386.04036618088</v>
      </c>
      <c r="C421">
        <v>555372.72781161719</v>
      </c>
      <c r="D421">
        <v>544668.51808630885</v>
      </c>
      <c r="E421">
        <v>536715.62715489615</v>
      </c>
      <c r="F421">
        <v>518125.05862897495</v>
      </c>
      <c r="G421">
        <v>514072.44287896587</v>
      </c>
      <c r="H421">
        <v>514593.87220594654</v>
      </c>
      <c r="I421">
        <v>515386.04036618175</v>
      </c>
      <c r="J421">
        <v>515386.04036618175</v>
      </c>
      <c r="K421">
        <v>515386.04036618175</v>
      </c>
    </row>
    <row r="422" spans="1:11" x14ac:dyDescent="0.2">
      <c r="A422" t="s">
        <v>437</v>
      </c>
      <c r="B422">
        <v>515451.1242039791</v>
      </c>
      <c r="C422">
        <v>555442.86123725038</v>
      </c>
      <c r="D422">
        <v>544737.29976588197</v>
      </c>
      <c r="E422">
        <v>536783.40452969016</v>
      </c>
      <c r="F422">
        <v>518190.48835472192</v>
      </c>
      <c r="G422">
        <v>514137.36083340849</v>
      </c>
      <c r="H422">
        <v>514658.85600738361</v>
      </c>
      <c r="I422">
        <v>515451.12420397991</v>
      </c>
      <c r="J422">
        <v>515451.12420397991</v>
      </c>
      <c r="K422">
        <v>515451.12420397991</v>
      </c>
    </row>
    <row r="423" spans="1:11" x14ac:dyDescent="0.2">
      <c r="A423" t="s">
        <v>438</v>
      </c>
      <c r="B423">
        <v>515473.61727179983</v>
      </c>
      <c r="C423">
        <v>555467.09944987949</v>
      </c>
      <c r="D423">
        <v>544761.07081313117</v>
      </c>
      <c r="E423">
        <v>536806.82848776528</v>
      </c>
      <c r="F423">
        <v>518213.10096191458</v>
      </c>
      <c r="G423">
        <v>514159.79657170334</v>
      </c>
      <c r="H423">
        <v>514681.31450249429</v>
      </c>
      <c r="I423">
        <v>515473.6172718007</v>
      </c>
      <c r="J423">
        <v>515473.6172718007</v>
      </c>
      <c r="K423">
        <v>515473.6172718007</v>
      </c>
    </row>
    <row r="424" spans="1:11" x14ac:dyDescent="0.2">
      <c r="A424" t="s">
        <v>439</v>
      </c>
      <c r="B424">
        <v>515498.09674041526</v>
      </c>
      <c r="C424">
        <v>555493.47817998764</v>
      </c>
      <c r="D424">
        <v>544786.94112169603</v>
      </c>
      <c r="E424">
        <v>536832.3210551251</v>
      </c>
      <c r="F424">
        <v>518237.71052662557</v>
      </c>
      <c r="G424">
        <v>514184.21364792553</v>
      </c>
      <c r="H424">
        <v>514705.75634522521</v>
      </c>
      <c r="I424">
        <v>515498.09674041608</v>
      </c>
      <c r="J424">
        <v>515498.09674041608</v>
      </c>
      <c r="K424">
        <v>515498.09674041608</v>
      </c>
    </row>
    <row r="425" spans="1:11" x14ac:dyDescent="0.2">
      <c r="A425" t="s">
        <v>440</v>
      </c>
      <c r="B425">
        <v>515523.82108011661</v>
      </c>
      <c r="C425">
        <v>555521.19836561976</v>
      </c>
      <c r="D425">
        <v>544814.12703067798</v>
      </c>
      <c r="E425">
        <v>536859.11001337133</v>
      </c>
      <c r="F425">
        <v>518263.57157828804</v>
      </c>
      <c r="G425">
        <v>514209.87242235104</v>
      </c>
      <c r="H425">
        <v>514731.44114562753</v>
      </c>
      <c r="I425">
        <v>515523.8210801176</v>
      </c>
      <c r="J425">
        <v>515523.8210801176</v>
      </c>
      <c r="K425">
        <v>515523.8210801176</v>
      </c>
    </row>
    <row r="426" spans="1:11" x14ac:dyDescent="0.2">
      <c r="A426" t="s">
        <v>441</v>
      </c>
      <c r="B426">
        <v>515531.00268298935</v>
      </c>
      <c r="C426">
        <v>555528.93715958204</v>
      </c>
      <c r="D426">
        <v>544821.71666774177</v>
      </c>
      <c r="E426">
        <v>536866.58883155393</v>
      </c>
      <c r="F426">
        <v>518270.79134777735</v>
      </c>
      <c r="G426">
        <v>514217.0357210114</v>
      </c>
      <c r="H426">
        <v>514738.61171010043</v>
      </c>
      <c r="I426">
        <v>515531.00268299022</v>
      </c>
      <c r="J426">
        <v>515531.00268299022</v>
      </c>
      <c r="K426">
        <v>515531.00268299022</v>
      </c>
    </row>
    <row r="427" spans="1:11" x14ac:dyDescent="0.2">
      <c r="A427" t="s">
        <v>442</v>
      </c>
      <c r="B427">
        <v>515588.75661197322</v>
      </c>
      <c r="C427">
        <v>555591.17197886202</v>
      </c>
      <c r="D427">
        <v>544882.75197807141</v>
      </c>
      <c r="E427">
        <v>536926.73294448573</v>
      </c>
      <c r="F427">
        <v>518328.85220992169</v>
      </c>
      <c r="G427">
        <v>514274.64244884881</v>
      </c>
      <c r="H427">
        <v>514796.27686907485</v>
      </c>
      <c r="I427">
        <v>515588.75661197409</v>
      </c>
      <c r="J427">
        <v>515588.75661197409</v>
      </c>
      <c r="K427">
        <v>515588.75661197409</v>
      </c>
    </row>
    <row r="428" spans="1:11" x14ac:dyDescent="0.2">
      <c r="A428" t="s">
        <v>443</v>
      </c>
      <c r="B428">
        <v>515589.62397702603</v>
      </c>
      <c r="C428">
        <v>555592.10663920909</v>
      </c>
      <c r="D428">
        <v>544883.6686238494</v>
      </c>
      <c r="E428">
        <v>536927.63620600582</v>
      </c>
      <c r="F428">
        <v>518329.72418458463</v>
      </c>
      <c r="G428">
        <v>514275.50760319259</v>
      </c>
      <c r="H428">
        <v>514797.14290095418</v>
      </c>
      <c r="I428">
        <v>515589.62397702684</v>
      </c>
      <c r="J428">
        <v>515589.62397702684</v>
      </c>
      <c r="K428">
        <v>515589.62397702684</v>
      </c>
    </row>
    <row r="429" spans="1:11" x14ac:dyDescent="0.2">
      <c r="A429" t="s">
        <v>444</v>
      </c>
      <c r="B429">
        <v>515595.17421454028</v>
      </c>
      <c r="C429">
        <v>555598.0874968709</v>
      </c>
      <c r="D429">
        <v>544889.53420693695</v>
      </c>
      <c r="E429">
        <v>536933.4161437127</v>
      </c>
      <c r="F429">
        <v>518335.30391882698</v>
      </c>
      <c r="G429">
        <v>514281.04369446018</v>
      </c>
      <c r="H429">
        <v>514802.68460753997</v>
      </c>
      <c r="I429">
        <v>515595.1742145411</v>
      </c>
      <c r="J429">
        <v>515595.1742145411</v>
      </c>
      <c r="K429">
        <v>515595.1742145411</v>
      </c>
    </row>
    <row r="430" spans="1:11" x14ac:dyDescent="0.2">
      <c r="A430" t="s">
        <v>445</v>
      </c>
      <c r="B430">
        <v>515596.85950933211</v>
      </c>
      <c r="C430">
        <v>555599.90354676824</v>
      </c>
      <c r="D430">
        <v>544891.3152544332</v>
      </c>
      <c r="E430">
        <v>536935.17118552653</v>
      </c>
      <c r="F430">
        <v>518336.99817011517</v>
      </c>
      <c r="G430">
        <v>514282.72469383298</v>
      </c>
      <c r="H430">
        <v>514804.36731196888</v>
      </c>
      <c r="I430">
        <v>515596.85950933292</v>
      </c>
      <c r="J430">
        <v>515596.85950933292</v>
      </c>
      <c r="K430">
        <v>515596.85950933292</v>
      </c>
    </row>
    <row r="431" spans="1:11" x14ac:dyDescent="0.2">
      <c r="A431" t="s">
        <v>446</v>
      </c>
      <c r="B431">
        <v>515601.34014641843</v>
      </c>
      <c r="C431">
        <v>555604.7318180952</v>
      </c>
      <c r="D431">
        <v>544896.05046604306</v>
      </c>
      <c r="E431">
        <v>536939.83725669561</v>
      </c>
      <c r="F431">
        <v>518341.50261953997</v>
      </c>
      <c r="G431">
        <v>514287.19391083199</v>
      </c>
      <c r="H431">
        <v>514808.84106214379</v>
      </c>
      <c r="I431">
        <v>515601.3401464193</v>
      </c>
      <c r="J431">
        <v>515601.3401464193</v>
      </c>
      <c r="K431">
        <v>515601.3401464193</v>
      </c>
    </row>
    <row r="432" spans="1:11" x14ac:dyDescent="0.2">
      <c r="A432" t="s">
        <v>447</v>
      </c>
      <c r="B432">
        <v>515663.49831245816</v>
      </c>
      <c r="C432">
        <v>556132.03311505646</v>
      </c>
      <c r="D432">
        <v>545239.55461801752</v>
      </c>
      <c r="E432">
        <v>537202.28192386078</v>
      </c>
      <c r="F432">
        <v>518690.28966738959</v>
      </c>
      <c r="G432">
        <v>514349.19365036354</v>
      </c>
      <c r="H432">
        <v>514870.90368869237</v>
      </c>
      <c r="I432">
        <v>515663.49831245898</v>
      </c>
      <c r="J432">
        <v>515663.49831245898</v>
      </c>
      <c r="K432">
        <v>515663.49831245898</v>
      </c>
    </row>
    <row r="433" spans="1:11" x14ac:dyDescent="0.2">
      <c r="A433" t="s">
        <v>448</v>
      </c>
      <c r="B433">
        <v>515668.77440868632</v>
      </c>
      <c r="C433">
        <v>558411.20012731093</v>
      </c>
      <c r="D433">
        <v>546617.23058419803</v>
      </c>
      <c r="E433">
        <v>538184.26819574845</v>
      </c>
      <c r="F433">
        <v>520109.59646069352</v>
      </c>
      <c r="G433">
        <v>514354.45629906649</v>
      </c>
      <c r="H433">
        <v>514876.17167535773</v>
      </c>
      <c r="I433">
        <v>515668.77440868708</v>
      </c>
      <c r="J433">
        <v>515668.77440868708</v>
      </c>
      <c r="K433">
        <v>515668.77440868708</v>
      </c>
    </row>
    <row r="434" spans="1:11" x14ac:dyDescent="0.2">
      <c r="A434" t="s">
        <v>449</v>
      </c>
      <c r="B434">
        <v>515677.78511817288</v>
      </c>
      <c r="C434">
        <v>556554.81513369188</v>
      </c>
      <c r="D434">
        <v>545500.52073186147</v>
      </c>
      <c r="E434">
        <v>537392.13825349684</v>
      </c>
      <c r="F434">
        <v>518958.02852948307</v>
      </c>
      <c r="G434">
        <v>514363.44404237933</v>
      </c>
      <c r="H434">
        <v>514885.16853503737</v>
      </c>
      <c r="I434">
        <v>515677.78511817363</v>
      </c>
      <c r="J434">
        <v>515677.78511817363</v>
      </c>
      <c r="K434">
        <v>515677.78511817363</v>
      </c>
    </row>
    <row r="435" spans="1:11" x14ac:dyDescent="0.2">
      <c r="A435" t="s">
        <v>450</v>
      </c>
      <c r="B435">
        <v>515682.1309316759</v>
      </c>
      <c r="C435">
        <v>553382.4316877384</v>
      </c>
      <c r="D435">
        <v>543587.67843943858</v>
      </c>
      <c r="E435">
        <v>536032.06988454808</v>
      </c>
      <c r="F435">
        <v>516986.40588144457</v>
      </c>
      <c r="G435">
        <v>514367.77877942857</v>
      </c>
      <c r="H435">
        <v>514889.50766885799</v>
      </c>
      <c r="I435">
        <v>515682.13093167671</v>
      </c>
      <c r="J435">
        <v>515682.13093167671</v>
      </c>
      <c r="K435">
        <v>515682.13093167671</v>
      </c>
    </row>
    <row r="436" spans="1:11" x14ac:dyDescent="0.2">
      <c r="A436" t="s">
        <v>451</v>
      </c>
      <c r="B436">
        <v>515686.58010992617</v>
      </c>
      <c r="C436">
        <v>555912.49422887631</v>
      </c>
      <c r="D436">
        <v>545116.43969826074</v>
      </c>
      <c r="E436">
        <v>537121.34084969934</v>
      </c>
      <c r="F436">
        <v>518561.48123633151</v>
      </c>
      <c r="G436">
        <v>514372.21661777265</v>
      </c>
      <c r="H436">
        <v>514893.95000855025</v>
      </c>
      <c r="I436">
        <v>515686.58010992699</v>
      </c>
      <c r="J436">
        <v>515686.58010992699</v>
      </c>
      <c r="K436">
        <v>515686.58010992699</v>
      </c>
    </row>
    <row r="437" spans="1:11" x14ac:dyDescent="0.2">
      <c r="A437" t="s">
        <v>452</v>
      </c>
      <c r="B437">
        <v>515774.79518050631</v>
      </c>
      <c r="C437">
        <v>556007.59047882014</v>
      </c>
      <c r="D437">
        <v>545209.68913902016</v>
      </c>
      <c r="E437">
        <v>537213.22262211831</v>
      </c>
      <c r="F437">
        <v>518650.18809711054</v>
      </c>
      <c r="G437">
        <v>514460.2068489393</v>
      </c>
      <c r="H437">
        <v>514982.02948917518</v>
      </c>
      <c r="I437">
        <v>515774.79518050718</v>
      </c>
      <c r="J437">
        <v>515774.79518050718</v>
      </c>
      <c r="K437">
        <v>515774.79518050718</v>
      </c>
    </row>
    <row r="438" spans="1:11" x14ac:dyDescent="0.2">
      <c r="A438" t="s">
        <v>453</v>
      </c>
      <c r="B438">
        <v>515810.33917119459</v>
      </c>
      <c r="C438">
        <v>556045.90706350631</v>
      </c>
      <c r="D438">
        <v>545247.26159951056</v>
      </c>
      <c r="E438">
        <v>537250.24401587551</v>
      </c>
      <c r="F438">
        <v>518685.9302419931</v>
      </c>
      <c r="G438">
        <v>514495.66024637659</v>
      </c>
      <c r="H438">
        <v>515017.51884738298</v>
      </c>
      <c r="I438">
        <v>515810.33917119534</v>
      </c>
      <c r="J438">
        <v>515810.33917119534</v>
      </c>
      <c r="K438">
        <v>515810.33917119534</v>
      </c>
    </row>
    <row r="439" spans="1:11" x14ac:dyDescent="0.2">
      <c r="A439" t="s">
        <v>454</v>
      </c>
      <c r="B439">
        <v>515840.3688773241</v>
      </c>
      <c r="C439">
        <v>556078.27922419331</v>
      </c>
      <c r="D439">
        <v>545279.00507921679</v>
      </c>
      <c r="E439">
        <v>537281.52192118415</v>
      </c>
      <c r="F439">
        <v>518716.12736073195</v>
      </c>
      <c r="G439">
        <v>514525.61341386632</v>
      </c>
      <c r="H439">
        <v>515047.50239669956</v>
      </c>
      <c r="I439">
        <v>515840.36887732486</v>
      </c>
      <c r="J439">
        <v>515840.36887732486</v>
      </c>
      <c r="K439">
        <v>515840.36887732486</v>
      </c>
    </row>
    <row r="440" spans="1:11" x14ac:dyDescent="0.2">
      <c r="A440" t="s">
        <v>455</v>
      </c>
      <c r="B440">
        <v>515869.39190069801</v>
      </c>
      <c r="C440">
        <v>556109.56617626105</v>
      </c>
      <c r="D440">
        <v>545309.68442551175</v>
      </c>
      <c r="E440">
        <v>537311.75130048429</v>
      </c>
      <c r="F440">
        <v>518745.31218455947</v>
      </c>
      <c r="G440">
        <v>514554.5624643974</v>
      </c>
      <c r="H440">
        <v>515076.48081057065</v>
      </c>
      <c r="I440">
        <v>515869.39190069877</v>
      </c>
      <c r="J440">
        <v>515869.39190069877</v>
      </c>
      <c r="K440">
        <v>515869.39190069877</v>
      </c>
    </row>
    <row r="441" spans="1:11" x14ac:dyDescent="0.2">
      <c r="A441" t="s">
        <v>456</v>
      </c>
      <c r="B441">
        <v>515898.63513592473</v>
      </c>
      <c r="C441">
        <v>556141.09051771427</v>
      </c>
      <c r="D441">
        <v>545340.59655099048</v>
      </c>
      <c r="E441">
        <v>537342.21004484873</v>
      </c>
      <c r="F441">
        <v>518774.71844789886</v>
      </c>
      <c r="G441">
        <v>514583.73116551316</v>
      </c>
      <c r="H441">
        <v>515105.67909782042</v>
      </c>
      <c r="I441">
        <v>515898.63513592549</v>
      </c>
      <c r="J441">
        <v>515898.63513592549</v>
      </c>
      <c r="K441">
        <v>515898.63513592549</v>
      </c>
    </row>
    <row r="442" spans="1:11" x14ac:dyDescent="0.2">
      <c r="A442" t="s">
        <v>457</v>
      </c>
      <c r="B442">
        <v>515984.58067618526</v>
      </c>
      <c r="C442">
        <v>556233.74020358338</v>
      </c>
      <c r="D442">
        <v>545431.44694097887</v>
      </c>
      <c r="E442">
        <v>537431.72795282875</v>
      </c>
      <c r="F442">
        <v>518861.14312595362</v>
      </c>
      <c r="G442">
        <v>514669.4576508578</v>
      </c>
      <c r="H442">
        <v>515191.492536481</v>
      </c>
      <c r="I442">
        <v>515984.58067618601</v>
      </c>
      <c r="J442">
        <v>515984.58067618601</v>
      </c>
      <c r="K442">
        <v>515984.58067618601</v>
      </c>
    </row>
    <row r="443" spans="1:11" x14ac:dyDescent="0.2">
      <c r="A443" t="s">
        <v>458</v>
      </c>
      <c r="B443">
        <v>516021.47739682626</v>
      </c>
      <c r="C443">
        <v>556273.51503735175</v>
      </c>
      <c r="D443">
        <v>545470.44933074072</v>
      </c>
      <c r="E443">
        <v>537470.15830341005</v>
      </c>
      <c r="F443">
        <v>518898.24554212339</v>
      </c>
      <c r="G443">
        <v>514706.26033045835</v>
      </c>
      <c r="H443">
        <v>515228.33254544379</v>
      </c>
      <c r="I443">
        <v>516021.47739682707</v>
      </c>
      <c r="J443">
        <v>516021.47739682707</v>
      </c>
      <c r="K443">
        <v>516021.47739682707</v>
      </c>
    </row>
    <row r="444" spans="1:11" x14ac:dyDescent="0.2">
      <c r="A444" t="s">
        <v>459</v>
      </c>
      <c r="B444">
        <v>516055.09790439217</v>
      </c>
      <c r="C444">
        <v>556309.75809842627</v>
      </c>
      <c r="D444">
        <v>545505.98853632039</v>
      </c>
      <c r="E444">
        <v>537505.17626354389</v>
      </c>
      <c r="F444">
        <v>518932.05348065769</v>
      </c>
      <c r="G444">
        <v>514739.79514727835</v>
      </c>
      <c r="H444">
        <v>515261.90137699689</v>
      </c>
      <c r="I444">
        <v>516055.09790439298</v>
      </c>
      <c r="J444">
        <v>516055.09790439298</v>
      </c>
      <c r="K444">
        <v>516055.09790439298</v>
      </c>
    </row>
    <row r="445" spans="1:11" x14ac:dyDescent="0.2">
      <c r="A445" t="s">
        <v>460</v>
      </c>
      <c r="B445">
        <v>516095.68429709726</v>
      </c>
      <c r="C445">
        <v>556353.51041557139</v>
      </c>
      <c r="D445">
        <v>545548.89116505836</v>
      </c>
      <c r="E445">
        <v>537547.44964918331</v>
      </c>
      <c r="F445">
        <v>518972.8661384444</v>
      </c>
      <c r="G445">
        <v>514780.2780948389</v>
      </c>
      <c r="H445">
        <v>515302.4253868559</v>
      </c>
      <c r="I445">
        <v>516095.68429709814</v>
      </c>
      <c r="J445">
        <v>516095.68429709814</v>
      </c>
      <c r="K445">
        <v>516095.68429709814</v>
      </c>
    </row>
    <row r="446" spans="1:11" x14ac:dyDescent="0.2">
      <c r="A446" t="s">
        <v>461</v>
      </c>
      <c r="B446">
        <v>516133.04840616049</v>
      </c>
      <c r="C446">
        <v>556393.78909619863</v>
      </c>
      <c r="D446">
        <v>545588.38761676103</v>
      </c>
      <c r="E446">
        <v>537586.36681541137</v>
      </c>
      <c r="F446">
        <v>519010.43854868005</v>
      </c>
      <c r="G446">
        <v>514817.5469715987</v>
      </c>
      <c r="H446">
        <v>515339.73206584685</v>
      </c>
      <c r="I446">
        <v>516133.04840616137</v>
      </c>
      <c r="J446">
        <v>516133.04840616137</v>
      </c>
      <c r="K446">
        <v>516133.04840616137</v>
      </c>
    </row>
    <row r="447" spans="1:11" x14ac:dyDescent="0.2">
      <c r="A447" t="s">
        <v>462</v>
      </c>
      <c r="B447">
        <v>516235.10536463046</v>
      </c>
      <c r="C447">
        <v>556503.80696465727</v>
      </c>
      <c r="D447">
        <v>545696.26889192569</v>
      </c>
      <c r="E447">
        <v>537692.66582044796</v>
      </c>
      <c r="F447">
        <v>519113.06446448987</v>
      </c>
      <c r="G447">
        <v>514919.3438109468</v>
      </c>
      <c r="H447">
        <v>515441.63215884753</v>
      </c>
      <c r="I447">
        <v>516235.10536463122</v>
      </c>
      <c r="J447">
        <v>516235.10536463122</v>
      </c>
      <c r="K447">
        <v>516235.10536463122</v>
      </c>
    </row>
    <row r="448" spans="1:11" x14ac:dyDescent="0.2">
      <c r="A448" t="s">
        <v>463</v>
      </c>
      <c r="B448">
        <v>516271.38639090752</v>
      </c>
      <c r="C448">
        <v>556542.91807708261</v>
      </c>
      <c r="D448">
        <v>545734.62045009225</v>
      </c>
      <c r="E448">
        <v>537730.45488503296</v>
      </c>
      <c r="F448">
        <v>519149.54775386117</v>
      </c>
      <c r="G448">
        <v>514955.53236544313</v>
      </c>
      <c r="H448">
        <v>515477.85741979227</v>
      </c>
      <c r="I448">
        <v>516271.38639090833</v>
      </c>
      <c r="J448">
        <v>516271.38639090833</v>
      </c>
      <c r="K448">
        <v>516271.38639090833</v>
      </c>
    </row>
    <row r="449" spans="1:11" x14ac:dyDescent="0.2">
      <c r="A449" t="s">
        <v>464</v>
      </c>
      <c r="B449">
        <v>516307.8292054846</v>
      </c>
      <c r="C449">
        <v>556582.20359803585</v>
      </c>
      <c r="D449">
        <v>545773.14302969968</v>
      </c>
      <c r="E449">
        <v>537768.41246272635</v>
      </c>
      <c r="F449">
        <v>519186.19373348594</v>
      </c>
      <c r="G449">
        <v>514991.88229587913</v>
      </c>
      <c r="H449">
        <v>515514.2442203621</v>
      </c>
      <c r="I449">
        <v>516307.82920548535</v>
      </c>
      <c r="J449">
        <v>516307.82920548535</v>
      </c>
      <c r="K449">
        <v>516307.82920548535</v>
      </c>
    </row>
    <row r="450" spans="1:11" x14ac:dyDescent="0.2">
      <c r="A450" t="s">
        <v>465</v>
      </c>
      <c r="B450">
        <v>516348.45604526479</v>
      </c>
      <c r="C450">
        <v>556625.99951731309</v>
      </c>
      <c r="D450">
        <v>545816.08841379802</v>
      </c>
      <c r="E450">
        <v>537810.7279766429</v>
      </c>
      <c r="F450">
        <v>519227.04706383607</v>
      </c>
      <c r="G450">
        <v>515032.40558742464</v>
      </c>
      <c r="H450">
        <v>515554.80861512746</v>
      </c>
      <c r="I450">
        <v>516348.45604526548</v>
      </c>
      <c r="J450">
        <v>516348.45604526548</v>
      </c>
      <c r="K450">
        <v>516348.45604526548</v>
      </c>
    </row>
    <row r="451" spans="1:11" x14ac:dyDescent="0.2">
      <c r="A451" t="s">
        <v>466</v>
      </c>
      <c r="B451">
        <v>516391.81980378681</v>
      </c>
      <c r="C451">
        <v>556672.74584752391</v>
      </c>
      <c r="D451">
        <v>545861.92691060831</v>
      </c>
      <c r="E451">
        <v>537855.89417064516</v>
      </c>
      <c r="F451">
        <v>519270.65257097641</v>
      </c>
      <c r="G451">
        <v>515075.65882195154</v>
      </c>
      <c r="H451">
        <v>515598.10572188534</v>
      </c>
      <c r="I451">
        <v>516391.81980378751</v>
      </c>
      <c r="J451">
        <v>516391.81980378751</v>
      </c>
      <c r="K451">
        <v>516391.81980378751</v>
      </c>
    </row>
    <row r="452" spans="1:11" x14ac:dyDescent="0.2">
      <c r="A452" t="s">
        <v>467</v>
      </c>
      <c r="B452">
        <v>516525.47042195284</v>
      </c>
      <c r="C452">
        <v>556816.82182577439</v>
      </c>
      <c r="D452">
        <v>546003.20487274311</v>
      </c>
      <c r="E452">
        <v>537995.10004103929</v>
      </c>
      <c r="F452">
        <v>519405.04827797657</v>
      </c>
      <c r="G452">
        <v>515208.96879620722</v>
      </c>
      <c r="H452">
        <v>515731.55091391259</v>
      </c>
      <c r="I452">
        <v>516525.47042195365</v>
      </c>
      <c r="J452">
        <v>516525.47042195365</v>
      </c>
      <c r="K452">
        <v>516525.47042195365</v>
      </c>
    </row>
    <row r="453" spans="1:11" x14ac:dyDescent="0.2">
      <c r="A453" t="s">
        <v>468</v>
      </c>
      <c r="B453">
        <v>516531.72623621993</v>
      </c>
      <c r="C453">
        <v>556823.56562219409</v>
      </c>
      <c r="D453">
        <v>546009.81770179898</v>
      </c>
      <c r="E453">
        <v>538001.61588123534</v>
      </c>
      <c r="F453">
        <v>519411.33896778274</v>
      </c>
      <c r="G453">
        <v>515215.20866587886</v>
      </c>
      <c r="H453">
        <v>515737.79711275257</v>
      </c>
      <c r="I453">
        <v>516531.72623622068</v>
      </c>
      <c r="J453">
        <v>516531.72623622068</v>
      </c>
      <c r="K453">
        <v>516531.72623622068</v>
      </c>
    </row>
    <row r="454" spans="1:11" x14ac:dyDescent="0.2">
      <c r="A454" t="s">
        <v>469</v>
      </c>
      <c r="B454">
        <v>516563.75582550227</v>
      </c>
      <c r="C454">
        <v>556858.09366607561</v>
      </c>
      <c r="D454">
        <v>546043.67519654112</v>
      </c>
      <c r="E454">
        <v>538034.97679580213</v>
      </c>
      <c r="F454">
        <v>519443.54711882316</v>
      </c>
      <c r="G454">
        <v>515247.15661929094</v>
      </c>
      <c r="H454">
        <v>515769.77747132478</v>
      </c>
      <c r="I454">
        <v>516563.75582550315</v>
      </c>
      <c r="J454">
        <v>516563.75582550315</v>
      </c>
      <c r="K454">
        <v>516563.75582550315</v>
      </c>
    </row>
    <row r="455" spans="1:11" x14ac:dyDescent="0.2">
      <c r="A455" t="s">
        <v>470</v>
      </c>
      <c r="B455">
        <v>516593.79002575134</v>
      </c>
      <c r="C455">
        <v>556890.47067144397</v>
      </c>
      <c r="D455">
        <v>546075.42342684302</v>
      </c>
      <c r="E455">
        <v>538066.25938203046</v>
      </c>
      <c r="F455">
        <v>519473.74875673576</v>
      </c>
      <c r="G455">
        <v>515277.11426944565</v>
      </c>
      <c r="H455">
        <v>515799.76550785318</v>
      </c>
      <c r="I455">
        <v>516593.79002575215</v>
      </c>
      <c r="J455">
        <v>516593.79002575215</v>
      </c>
      <c r="K455">
        <v>516593.79002575215</v>
      </c>
    </row>
    <row r="456" spans="1:11" x14ac:dyDescent="0.2">
      <c r="A456" t="s">
        <v>471</v>
      </c>
      <c r="B456">
        <v>516698.92096192139</v>
      </c>
      <c r="C456">
        <v>557003.80230193632</v>
      </c>
      <c r="D456">
        <v>546186.5541093885</v>
      </c>
      <c r="E456">
        <v>538175.76013612875</v>
      </c>
      <c r="F456">
        <v>519579.46578736405</v>
      </c>
      <c r="G456">
        <v>515381.9772516496</v>
      </c>
      <c r="H456">
        <v>515904.73485373211</v>
      </c>
      <c r="I456">
        <v>516698.92096192215</v>
      </c>
      <c r="J456">
        <v>516698.92096192215</v>
      </c>
      <c r="K456">
        <v>516698.92096192215</v>
      </c>
    </row>
    <row r="457" spans="1:11" x14ac:dyDescent="0.2">
      <c r="A457" t="s">
        <v>472</v>
      </c>
      <c r="B457">
        <v>516742.25775572669</v>
      </c>
      <c r="C457">
        <v>557050.5195640591</v>
      </c>
      <c r="D457">
        <v>546232.36410262517</v>
      </c>
      <c r="E457">
        <v>538220.89824461285</v>
      </c>
      <c r="F457">
        <v>519623.04417946207</v>
      </c>
      <c r="G457">
        <v>515425.20359018643</v>
      </c>
      <c r="H457">
        <v>515948.00503721903</v>
      </c>
      <c r="I457">
        <v>516742.25775572745</v>
      </c>
      <c r="J457">
        <v>516742.25775572745</v>
      </c>
      <c r="K457">
        <v>516742.25775572745</v>
      </c>
    </row>
    <row r="458" spans="1:11" x14ac:dyDescent="0.2">
      <c r="A458" t="s">
        <v>473</v>
      </c>
      <c r="B458">
        <v>516749.43935859931</v>
      </c>
      <c r="C458">
        <v>557058.26136483403</v>
      </c>
      <c r="D458">
        <v>546239.95555437182</v>
      </c>
      <c r="E458">
        <v>538228.37835426314</v>
      </c>
      <c r="F458">
        <v>519630.26581905276</v>
      </c>
      <c r="G458">
        <v>515432.36688884679</v>
      </c>
      <c r="H458">
        <v>515955.17560169194</v>
      </c>
      <c r="I458">
        <v>516749.43935860012</v>
      </c>
      <c r="J458">
        <v>516749.43935860012</v>
      </c>
      <c r="K458">
        <v>516749.43935860012</v>
      </c>
    </row>
    <row r="459" spans="1:11" x14ac:dyDescent="0.2">
      <c r="A459" t="s">
        <v>474</v>
      </c>
      <c r="B459">
        <v>516758.6747740581</v>
      </c>
      <c r="C459">
        <v>557068.21718497947</v>
      </c>
      <c r="D459">
        <v>546249.71802830126</v>
      </c>
      <c r="E459">
        <v>538237.99764420767</v>
      </c>
      <c r="F459">
        <v>519639.55272102944</v>
      </c>
      <c r="G459">
        <v>515441.57876540942</v>
      </c>
      <c r="H459">
        <v>515964.39682196215</v>
      </c>
      <c r="I459">
        <v>516758.67477405898</v>
      </c>
      <c r="J459">
        <v>516758.67477405898</v>
      </c>
      <c r="K459">
        <v>516758.67477405898</v>
      </c>
    </row>
    <row r="460" spans="1:11" x14ac:dyDescent="0.2">
      <c r="A460" t="s">
        <v>475</v>
      </c>
      <c r="B460">
        <v>516783.73398408183</v>
      </c>
      <c r="C460">
        <v>557095.23112810892</v>
      </c>
      <c r="D460">
        <v>546276.20734928933</v>
      </c>
      <c r="E460">
        <v>538264.09845234919</v>
      </c>
      <c r="F460">
        <v>519664.7516336437</v>
      </c>
      <c r="G460">
        <v>515466.57410541584</v>
      </c>
      <c r="H460">
        <v>515989.41751501657</v>
      </c>
      <c r="I460">
        <v>516783.7339840827</v>
      </c>
      <c r="J460">
        <v>516783.7339840827</v>
      </c>
      <c r="K460">
        <v>516783.7339840827</v>
      </c>
    </row>
    <row r="461" spans="1:11" x14ac:dyDescent="0.2">
      <c r="A461" t="s">
        <v>476</v>
      </c>
      <c r="B461">
        <v>516938.8530108353</v>
      </c>
      <c r="C461">
        <v>557262.45014910132</v>
      </c>
      <c r="D461">
        <v>546440.17890653887</v>
      </c>
      <c r="E461">
        <v>538425.66507605964</v>
      </c>
      <c r="F461">
        <v>519820.73543346272</v>
      </c>
      <c r="G461">
        <v>515621.29777034768</v>
      </c>
      <c r="H461">
        <v>516144.29811786173</v>
      </c>
      <c r="I461">
        <v>516938.85301083617</v>
      </c>
      <c r="J461">
        <v>516938.85301083617</v>
      </c>
      <c r="K461">
        <v>516938.85301083617</v>
      </c>
    </row>
    <row r="462" spans="1:11" x14ac:dyDescent="0.2">
      <c r="A462" t="s">
        <v>477</v>
      </c>
      <c r="B462">
        <v>516980.13599205436</v>
      </c>
      <c r="C462">
        <v>557306.9533918536</v>
      </c>
      <c r="D462">
        <v>546483.81787759275</v>
      </c>
      <c r="E462">
        <v>538468.66400424961</v>
      </c>
      <c r="F462">
        <v>519862.24856317474</v>
      </c>
      <c r="G462">
        <v>515662.47553098231</v>
      </c>
      <c r="H462">
        <v>516185.51764555142</v>
      </c>
      <c r="I462">
        <v>516980.13599205529</v>
      </c>
      <c r="J462">
        <v>516980.13599205529</v>
      </c>
      <c r="K462">
        <v>516980.13599205529</v>
      </c>
    </row>
    <row r="463" spans="1:11" x14ac:dyDescent="0.2">
      <c r="A463" t="s">
        <v>478</v>
      </c>
      <c r="B463">
        <v>517171.31133911276</v>
      </c>
      <c r="C463">
        <v>557513.04129120451</v>
      </c>
      <c r="D463">
        <v>546685.90346322954</v>
      </c>
      <c r="E463">
        <v>538667.78564656095</v>
      </c>
      <c r="F463">
        <v>520054.4896936795</v>
      </c>
      <c r="G463">
        <v>515853.16361716081</v>
      </c>
      <c r="H463">
        <v>516376.39914875082</v>
      </c>
      <c r="I463">
        <v>517171.31133911369</v>
      </c>
      <c r="J463">
        <v>517171.31133911369</v>
      </c>
      <c r="K463">
        <v>517171.31133911369</v>
      </c>
    </row>
    <row r="464" spans="1:11" x14ac:dyDescent="0.2">
      <c r="A464" t="s">
        <v>479</v>
      </c>
      <c r="B464">
        <v>517219.25011122948</v>
      </c>
      <c r="C464">
        <v>557564.71950701531</v>
      </c>
      <c r="D464">
        <v>546736.57806634635</v>
      </c>
      <c r="E464">
        <v>538717.71701679844</v>
      </c>
      <c r="F464">
        <v>520102.69571965787</v>
      </c>
      <c r="G464">
        <v>515900.98020465148</v>
      </c>
      <c r="H464">
        <v>516424.26423713157</v>
      </c>
      <c r="I464">
        <v>517219.25011123036</v>
      </c>
      <c r="J464">
        <v>517219.25011123036</v>
      </c>
      <c r="K464">
        <v>517219.25011123036</v>
      </c>
    </row>
    <row r="465" spans="1:11" x14ac:dyDescent="0.2">
      <c r="A465" t="s">
        <v>480</v>
      </c>
      <c r="B465">
        <v>517279.13874694967</v>
      </c>
      <c r="C465">
        <v>557629.27973049844</v>
      </c>
      <c r="D465">
        <v>546799.88450312661</v>
      </c>
      <c r="E465">
        <v>538780.09495246783</v>
      </c>
      <c r="F465">
        <v>520162.91822853452</v>
      </c>
      <c r="G465">
        <v>515960.71619836107</v>
      </c>
      <c r="H465">
        <v>516484.06082171592</v>
      </c>
      <c r="I465">
        <v>517279.13874695048</v>
      </c>
      <c r="J465">
        <v>517279.13874695048</v>
      </c>
      <c r="K465">
        <v>517279.13874695048</v>
      </c>
    </row>
    <row r="466" spans="1:11" x14ac:dyDescent="0.2">
      <c r="A466" t="s">
        <v>481</v>
      </c>
      <c r="B466">
        <v>517415.69256627705</v>
      </c>
      <c r="C466">
        <v>557776.485372892</v>
      </c>
      <c r="D466">
        <v>546944.23135001003</v>
      </c>
      <c r="E466">
        <v>538922.32469697599</v>
      </c>
      <c r="F466">
        <v>520300.23332175222</v>
      </c>
      <c r="G466">
        <v>516096.92197420285</v>
      </c>
      <c r="H466">
        <v>516620.40475257265</v>
      </c>
      <c r="I466">
        <v>517415.69256627792</v>
      </c>
      <c r="J466">
        <v>517415.69256627792</v>
      </c>
      <c r="K466">
        <v>517415.69256627792</v>
      </c>
    </row>
    <row r="467" spans="1:11" x14ac:dyDescent="0.2">
      <c r="A467" t="s">
        <v>482</v>
      </c>
      <c r="B467">
        <v>517459.40686611569</v>
      </c>
      <c r="C467">
        <v>557823.60958824703</v>
      </c>
      <c r="D467">
        <v>546990.44039327593</v>
      </c>
      <c r="E467">
        <v>538967.85600271332</v>
      </c>
      <c r="F467">
        <v>520344.19132444198</v>
      </c>
      <c r="G467">
        <v>516140.52485659916</v>
      </c>
      <c r="H467">
        <v>516664.05186185165</v>
      </c>
      <c r="I467">
        <v>517459.40686611657</v>
      </c>
      <c r="J467">
        <v>517459.40686611657</v>
      </c>
      <c r="K467">
        <v>517459.40686611657</v>
      </c>
    </row>
    <row r="468" spans="1:11" x14ac:dyDescent="0.2">
      <c r="A468" t="s">
        <v>483</v>
      </c>
      <c r="B468">
        <v>517508.99947418802</v>
      </c>
      <c r="C468">
        <v>557877.07064678951</v>
      </c>
      <c r="D468">
        <v>547042.86321556848</v>
      </c>
      <c r="E468">
        <v>539019.50995139347</v>
      </c>
      <c r="F468">
        <v>520394.06040634611</v>
      </c>
      <c r="G468">
        <v>516189.99106480763</v>
      </c>
      <c r="H468">
        <v>516713.5682441786</v>
      </c>
      <c r="I468">
        <v>517508.99947418889</v>
      </c>
      <c r="J468">
        <v>517508.99947418889</v>
      </c>
      <c r="K468">
        <v>517508.99947418889</v>
      </c>
    </row>
    <row r="469" spans="1:11" x14ac:dyDescent="0.2">
      <c r="A469" t="s">
        <v>484</v>
      </c>
      <c r="B469">
        <v>517561.11777738831</v>
      </c>
      <c r="C469">
        <v>557933.25441624271</v>
      </c>
      <c r="D469">
        <v>547097.95587258029</v>
      </c>
      <c r="E469">
        <v>539073.79457693431</v>
      </c>
      <c r="F469">
        <v>520446.46926387597</v>
      </c>
      <c r="G469">
        <v>516241.97653074266</v>
      </c>
      <c r="H469">
        <v>516765.6064395429</v>
      </c>
      <c r="I469">
        <v>517561.11777738912</v>
      </c>
      <c r="J469">
        <v>517561.11777738912</v>
      </c>
      <c r="K469">
        <v>517561.11777738912</v>
      </c>
    </row>
    <row r="470" spans="1:11" x14ac:dyDescent="0.2">
      <c r="A470" t="s">
        <v>485</v>
      </c>
      <c r="B470">
        <v>517615.92356401653</v>
      </c>
      <c r="C470">
        <v>557992.335305135</v>
      </c>
      <c r="D470">
        <v>547155.88938575273</v>
      </c>
      <c r="E470">
        <v>539130.87839244457</v>
      </c>
      <c r="F470">
        <v>520501.58058728528</v>
      </c>
      <c r="G470">
        <v>516296.6426303442</v>
      </c>
      <c r="H470">
        <v>516820.32798756991</v>
      </c>
      <c r="I470">
        <v>517615.9235640174</v>
      </c>
      <c r="J470">
        <v>517615.9235640174</v>
      </c>
      <c r="K470">
        <v>517615.9235640174</v>
      </c>
    </row>
    <row r="471" spans="1:11" x14ac:dyDescent="0.2">
      <c r="A471" t="s">
        <v>486</v>
      </c>
      <c r="B471">
        <v>517786.65965584037</v>
      </c>
      <c r="C471">
        <v>558176.3895937698</v>
      </c>
      <c r="D471">
        <v>547336.36926266388</v>
      </c>
      <c r="E471">
        <v>539308.71121204656</v>
      </c>
      <c r="F471">
        <v>520673.268515751</v>
      </c>
      <c r="G471">
        <v>516466.94355613005</v>
      </c>
      <c r="H471">
        <v>516990.80165145587</v>
      </c>
      <c r="I471">
        <v>517786.65965584118</v>
      </c>
      <c r="J471">
        <v>517786.65965584118</v>
      </c>
      <c r="K471">
        <v>517786.65965584118</v>
      </c>
    </row>
    <row r="472" spans="1:11" x14ac:dyDescent="0.2">
      <c r="A472" t="s">
        <v>487</v>
      </c>
      <c r="B472">
        <v>517852.82208230533</v>
      </c>
      <c r="C472">
        <v>558247.71299239795</v>
      </c>
      <c r="D472">
        <v>547406.3075308823</v>
      </c>
      <c r="E472">
        <v>539377.62371159066</v>
      </c>
      <c r="F472">
        <v>520739.79979112861</v>
      </c>
      <c r="G472">
        <v>516532.93735017121</v>
      </c>
      <c r="H472">
        <v>517056.86238372745</v>
      </c>
      <c r="I472">
        <v>517852.82208230608</v>
      </c>
      <c r="J472">
        <v>517852.82208230608</v>
      </c>
      <c r="K472">
        <v>517852.82208230608</v>
      </c>
    </row>
    <row r="473" spans="1:11" x14ac:dyDescent="0.2">
      <c r="A473" t="s">
        <v>488</v>
      </c>
      <c r="B473">
        <v>518387.77959040593</v>
      </c>
      <c r="C473">
        <v>558824.3996352253</v>
      </c>
      <c r="D473">
        <v>547971.7946764729</v>
      </c>
      <c r="E473">
        <v>539934.81698582205</v>
      </c>
      <c r="F473">
        <v>521277.73963385262</v>
      </c>
      <c r="G473">
        <v>517066.53137772845</v>
      </c>
      <c r="H473">
        <v>517590.99764156953</v>
      </c>
      <c r="I473">
        <v>518387.7795904068</v>
      </c>
      <c r="J473">
        <v>518387.7795904068</v>
      </c>
      <c r="K473">
        <v>518387.7795904068</v>
      </c>
    </row>
    <row r="474" spans="1:11" x14ac:dyDescent="0.2">
      <c r="A474" t="s">
        <v>489</v>
      </c>
      <c r="B474">
        <v>518450.99387451523</v>
      </c>
      <c r="C474">
        <v>558892.54492289713</v>
      </c>
      <c r="D474">
        <v>548038.61655398691</v>
      </c>
      <c r="E474">
        <v>540000.65880205552</v>
      </c>
      <c r="F474">
        <v>521341.30633127573</v>
      </c>
      <c r="G474">
        <v>517129.58454353368</v>
      </c>
      <c r="H474">
        <v>517654.11476289359</v>
      </c>
      <c r="I474">
        <v>518450.99387451611</v>
      </c>
      <c r="J474">
        <v>518450.99387451611</v>
      </c>
      <c r="K474">
        <v>518450.99387451611</v>
      </c>
    </row>
    <row r="475" spans="1:11" x14ac:dyDescent="0.2">
      <c r="A475" t="s">
        <v>490</v>
      </c>
      <c r="B475">
        <v>518513.33180533274</v>
      </c>
      <c r="C475">
        <v>558959.74549770833</v>
      </c>
      <c r="D475">
        <v>548104.5120653616</v>
      </c>
      <c r="E475">
        <v>540065.58783895103</v>
      </c>
      <c r="F475">
        <v>521403.99178982509</v>
      </c>
      <c r="G475">
        <v>517191.763589665</v>
      </c>
      <c r="H475">
        <v>517716.35687791457</v>
      </c>
      <c r="I475">
        <v>518513.33180533361</v>
      </c>
      <c r="J475">
        <v>518513.33180533361</v>
      </c>
      <c r="K475">
        <v>518513.33180533361</v>
      </c>
    </row>
    <row r="476" spans="1:11" x14ac:dyDescent="0.2">
      <c r="A476" t="s">
        <v>491</v>
      </c>
      <c r="B476">
        <v>518712.92913223052</v>
      </c>
      <c r="C476">
        <v>559174.91232988285</v>
      </c>
      <c r="D476">
        <v>548315.50026712671</v>
      </c>
      <c r="E476">
        <v>540273.48152474465</v>
      </c>
      <c r="F476">
        <v>521604.70185186481</v>
      </c>
      <c r="G476">
        <v>517390.85219004221</v>
      </c>
      <c r="H476">
        <v>517915.64741604653</v>
      </c>
      <c r="I476">
        <v>518712.92913223139</v>
      </c>
      <c r="J476">
        <v>518712.92913223139</v>
      </c>
      <c r="K476">
        <v>518712.92913223139</v>
      </c>
    </row>
    <row r="477" spans="1:11" x14ac:dyDescent="0.2">
      <c r="A477" t="s">
        <v>492</v>
      </c>
      <c r="B477">
        <v>518835.16468700708</v>
      </c>
      <c r="C477">
        <v>559306.6828175399</v>
      </c>
      <c r="D477">
        <v>548444.71171647287</v>
      </c>
      <c r="E477">
        <v>540400.79785914905</v>
      </c>
      <c r="F477">
        <v>521727.61885763833</v>
      </c>
      <c r="G477">
        <v>517512.7761952132</v>
      </c>
      <c r="H477">
        <v>518037.69509007555</v>
      </c>
      <c r="I477">
        <v>518835.16468700801</v>
      </c>
      <c r="J477">
        <v>518835.16468700801</v>
      </c>
      <c r="K477">
        <v>518835.16468700801</v>
      </c>
    </row>
    <row r="478" spans="1:11" x14ac:dyDescent="0.2">
      <c r="A478" t="s">
        <v>493</v>
      </c>
      <c r="B478">
        <v>518885.61117777386</v>
      </c>
      <c r="C478">
        <v>559361.06436553621</v>
      </c>
      <c r="D478">
        <v>548498.03715192678</v>
      </c>
      <c r="E478">
        <v>540453.34118256858</v>
      </c>
      <c r="F478">
        <v>521778.34658254759</v>
      </c>
      <c r="G478">
        <v>517563.09410977049</v>
      </c>
      <c r="H478">
        <v>518088.06404264644</v>
      </c>
      <c r="I478">
        <v>518885.61117777484</v>
      </c>
      <c r="J478">
        <v>518885.61117777484</v>
      </c>
      <c r="K478">
        <v>518885.61117777484</v>
      </c>
    </row>
    <row r="479" spans="1:11" x14ac:dyDescent="0.2">
      <c r="A479" t="s">
        <v>494</v>
      </c>
      <c r="B479">
        <v>518932.19721993769</v>
      </c>
      <c r="C479">
        <v>559411.28433226491</v>
      </c>
      <c r="D479">
        <v>548547.28182577225</v>
      </c>
      <c r="E479">
        <v>540501.8635959822</v>
      </c>
      <c r="F479">
        <v>521825.19233723887</v>
      </c>
      <c r="G479">
        <v>517609.56141509803</v>
      </c>
      <c r="H479">
        <v>518134.57848027226</v>
      </c>
      <c r="I479">
        <v>518932.19721993868</v>
      </c>
      <c r="J479">
        <v>518932.19721993868</v>
      </c>
      <c r="K479">
        <v>518932.19721993868</v>
      </c>
    </row>
    <row r="480" spans="1:11" x14ac:dyDescent="0.2">
      <c r="A480" t="s">
        <v>495</v>
      </c>
      <c r="B480">
        <v>518985.10648816032</v>
      </c>
      <c r="C480">
        <v>559468.32076563337</v>
      </c>
      <c r="D480">
        <v>548603.21058760735</v>
      </c>
      <c r="E480">
        <v>540556.97206338705</v>
      </c>
      <c r="F480">
        <v>521878.396569342</v>
      </c>
      <c r="G480">
        <v>517662.33583007217</v>
      </c>
      <c r="H480">
        <v>518187.4064249153</v>
      </c>
      <c r="I480">
        <v>518985.10648816125</v>
      </c>
      <c r="J480">
        <v>518985.10648816125</v>
      </c>
      <c r="K480">
        <v>518985.10648816125</v>
      </c>
    </row>
    <row r="481" spans="1:11" x14ac:dyDescent="0.2">
      <c r="A481" t="s">
        <v>496</v>
      </c>
      <c r="B481">
        <v>519137.56949032197</v>
      </c>
      <c r="C481">
        <v>562554.49148189207</v>
      </c>
      <c r="D481">
        <v>550527.49579038925</v>
      </c>
      <c r="E481">
        <v>541970.461449072</v>
      </c>
      <c r="F481">
        <v>523848.71092911402</v>
      </c>
      <c r="G481">
        <v>518923.53178811132</v>
      </c>
      <c r="H481">
        <v>519141.4798105685</v>
      </c>
      <c r="I481">
        <v>519137.56949032296</v>
      </c>
      <c r="J481">
        <v>519137.56949032296</v>
      </c>
      <c r="K481">
        <v>519137.56949032296</v>
      </c>
    </row>
    <row r="482" spans="1:11" x14ac:dyDescent="0.2">
      <c r="A482" t="s">
        <v>497</v>
      </c>
      <c r="B482">
        <v>519191.89440616954</v>
      </c>
      <c r="C482">
        <v>556478.50797364779</v>
      </c>
      <c r="D482">
        <v>546883.12988117512</v>
      </c>
      <c r="E482">
        <v>539392.74045370566</v>
      </c>
      <c r="F482">
        <v>520088.42262221873</v>
      </c>
      <c r="G482">
        <v>516649.04329123884</v>
      </c>
      <c r="H482">
        <v>517512.19453944248</v>
      </c>
      <c r="I482">
        <v>519191.89440617064</v>
      </c>
      <c r="J482">
        <v>519191.89440617064</v>
      </c>
      <c r="K482">
        <v>519191.89440617064</v>
      </c>
    </row>
    <row r="483" spans="1:11" x14ac:dyDescent="0.2">
      <c r="A483" t="s">
        <v>498</v>
      </c>
      <c r="B483">
        <v>519250.83028856746</v>
      </c>
      <c r="C483">
        <v>557241.85323480074</v>
      </c>
      <c r="D483">
        <v>547367.71932368993</v>
      </c>
      <c r="E483">
        <v>539754.64017233229</v>
      </c>
      <c r="F483">
        <v>520582.88218321558</v>
      </c>
      <c r="G483">
        <v>516973.47778339335</v>
      </c>
      <c r="H483">
        <v>517763.09192186029</v>
      </c>
      <c r="I483">
        <v>519250.83028856845</v>
      </c>
      <c r="J483">
        <v>519250.83028856845</v>
      </c>
      <c r="K483">
        <v>519250.83028856845</v>
      </c>
    </row>
    <row r="484" spans="1:11" x14ac:dyDescent="0.2">
      <c r="A484" t="s">
        <v>499</v>
      </c>
      <c r="B484">
        <v>519308.80892352358</v>
      </c>
      <c r="C484">
        <v>558330.43902598345</v>
      </c>
      <c r="D484">
        <v>548048.1806425486</v>
      </c>
      <c r="E484">
        <v>540255.65115237946</v>
      </c>
      <c r="F484">
        <v>521279.27958697511</v>
      </c>
      <c r="G484">
        <v>517420.8105571114</v>
      </c>
      <c r="H484">
        <v>518102.57371104218</v>
      </c>
      <c r="I484">
        <v>519308.80892352463</v>
      </c>
      <c r="J484">
        <v>519308.80892352463</v>
      </c>
      <c r="K484">
        <v>519308.80892352463</v>
      </c>
    </row>
    <row r="485" spans="1:11" x14ac:dyDescent="0.2">
      <c r="A485" t="s">
        <v>500</v>
      </c>
      <c r="B485">
        <v>519365.96513462142</v>
      </c>
      <c r="C485">
        <v>558802.13758621598</v>
      </c>
      <c r="D485">
        <v>548356.05711786973</v>
      </c>
      <c r="E485">
        <v>540491.28179996321</v>
      </c>
      <c r="F485">
        <v>521591.77504954772</v>
      </c>
      <c r="G485">
        <v>517633.48902588768</v>
      </c>
      <c r="H485">
        <v>518272.18294884823</v>
      </c>
      <c r="I485">
        <v>519365.96513462241</v>
      </c>
      <c r="J485">
        <v>519365.96513462241</v>
      </c>
      <c r="K485">
        <v>519365.96513462241</v>
      </c>
    </row>
    <row r="486" spans="1:11" x14ac:dyDescent="0.2">
      <c r="A486" t="s">
        <v>501</v>
      </c>
      <c r="B486">
        <v>519560.55151833827</v>
      </c>
      <c r="C486">
        <v>561651.78459402942</v>
      </c>
      <c r="D486">
        <v>550154.74186788534</v>
      </c>
      <c r="E486">
        <v>541827.57748606359</v>
      </c>
      <c r="F486">
        <v>523429.12081537797</v>
      </c>
      <c r="G486">
        <v>518829.67921257718</v>
      </c>
      <c r="H486">
        <v>519190.9430558937</v>
      </c>
      <c r="I486">
        <v>519560.55151833931</v>
      </c>
      <c r="J486">
        <v>519560.55151833931</v>
      </c>
      <c r="K486">
        <v>519560.55151833931</v>
      </c>
    </row>
    <row r="487" spans="1:11" x14ac:dyDescent="0.2">
      <c r="A487" t="s">
        <v>502</v>
      </c>
      <c r="B487">
        <v>519612.49005676078</v>
      </c>
      <c r="C487">
        <v>562680.61667719774</v>
      </c>
      <c r="D487">
        <v>550796.69009987835</v>
      </c>
      <c r="E487">
        <v>542299.43387196714</v>
      </c>
      <c r="F487">
        <v>524086.3343381685</v>
      </c>
      <c r="G487">
        <v>519250.77643699211</v>
      </c>
      <c r="H487">
        <v>519509.78250355431</v>
      </c>
      <c r="I487">
        <v>519612.49005676183</v>
      </c>
      <c r="J487">
        <v>519612.49005676183</v>
      </c>
      <c r="K487">
        <v>519612.49005676183</v>
      </c>
    </row>
    <row r="488" spans="1:11" x14ac:dyDescent="0.2">
      <c r="A488" t="s">
        <v>503</v>
      </c>
      <c r="B488">
        <v>519688.25192235957</v>
      </c>
      <c r="C488">
        <v>561980.52696500882</v>
      </c>
      <c r="D488">
        <v>550405.03458438232</v>
      </c>
      <c r="E488">
        <v>542042.63993915194</v>
      </c>
      <c r="F488">
        <v>523676.36133111938</v>
      </c>
      <c r="G488">
        <v>519029.58843137196</v>
      </c>
      <c r="H488">
        <v>519370.88619332731</v>
      </c>
      <c r="I488">
        <v>519688.25192236068</v>
      </c>
      <c r="J488">
        <v>519688.25192236068</v>
      </c>
      <c r="K488">
        <v>519688.25192236068</v>
      </c>
    </row>
    <row r="489" spans="1:11" x14ac:dyDescent="0.2">
      <c r="A489" t="s">
        <v>504</v>
      </c>
      <c r="B489">
        <v>519735.21996467619</v>
      </c>
      <c r="C489">
        <v>560613.89838830486</v>
      </c>
      <c r="D489">
        <v>549599.46056702244</v>
      </c>
      <c r="E489">
        <v>541482.95863104251</v>
      </c>
      <c r="F489">
        <v>522842.23353244475</v>
      </c>
      <c r="G489">
        <v>518538.44444110937</v>
      </c>
      <c r="H489">
        <v>519028.83792299638</v>
      </c>
      <c r="I489">
        <v>519735.21996467724</v>
      </c>
      <c r="J489">
        <v>519735.21996467724</v>
      </c>
      <c r="K489">
        <v>519735.21996467724</v>
      </c>
    </row>
    <row r="490" spans="1:11" x14ac:dyDescent="0.2">
      <c r="A490" t="s">
        <v>505</v>
      </c>
      <c r="B490">
        <v>519780.39035921497</v>
      </c>
      <c r="C490">
        <v>563816.39839240385</v>
      </c>
      <c r="D490">
        <v>551550.32133887347</v>
      </c>
      <c r="E490">
        <v>542884.31767805049</v>
      </c>
      <c r="F490">
        <v>524848.92649409547</v>
      </c>
      <c r="G490">
        <v>519780.68516696</v>
      </c>
      <c r="H490">
        <v>519939.44983994105</v>
      </c>
      <c r="I490">
        <v>519780.39035921596</v>
      </c>
      <c r="J490">
        <v>519780.39035921596</v>
      </c>
      <c r="K490">
        <v>519780.39035921596</v>
      </c>
    </row>
    <row r="491" spans="1:11" x14ac:dyDescent="0.2">
      <c r="A491" t="s">
        <v>506</v>
      </c>
      <c r="B491">
        <v>519916.89923734794</v>
      </c>
      <c r="C491">
        <v>568046.01949987467</v>
      </c>
      <c r="D491">
        <v>554158.1165229273</v>
      </c>
      <c r="E491">
        <v>544779.59705936664</v>
      </c>
      <c r="F491">
        <v>527524.97549626953</v>
      </c>
      <c r="G491">
        <v>521466.55027129699</v>
      </c>
      <c r="H491">
        <v>521196.1149254716</v>
      </c>
      <c r="I491">
        <v>519916.89923734893</v>
      </c>
      <c r="J491">
        <v>519916.89923734893</v>
      </c>
      <c r="K491">
        <v>519916.89923734893</v>
      </c>
    </row>
    <row r="492" spans="1:11" x14ac:dyDescent="0.2">
      <c r="A492" t="s">
        <v>507</v>
      </c>
      <c r="B492">
        <v>519961.7999847199</v>
      </c>
      <c r="C492">
        <v>568267.38664283638</v>
      </c>
      <c r="D492">
        <v>554309.95196921716</v>
      </c>
      <c r="E492">
        <v>544900.63850253087</v>
      </c>
      <c r="F492">
        <v>527677.68837264075</v>
      </c>
      <c r="G492">
        <v>521576.99372192792</v>
      </c>
      <c r="H492">
        <v>521288.41380526364</v>
      </c>
      <c r="I492">
        <v>519961.79998472094</v>
      </c>
      <c r="J492">
        <v>519961.79998472094</v>
      </c>
      <c r="K492">
        <v>519961.79998472094</v>
      </c>
    </row>
    <row r="493" spans="1:11" x14ac:dyDescent="0.2">
      <c r="A493" t="s">
        <v>508</v>
      </c>
      <c r="B493">
        <v>520006.11200244486</v>
      </c>
      <c r="C493">
        <v>568388.17156449589</v>
      </c>
      <c r="D493">
        <v>554400.85336796276</v>
      </c>
      <c r="E493">
        <v>544978.14714320423</v>
      </c>
      <c r="F493">
        <v>527767.65442036116</v>
      </c>
      <c r="G493">
        <v>521648.90982570156</v>
      </c>
      <c r="H493">
        <v>521352.69587082649</v>
      </c>
      <c r="I493">
        <v>520006.11200244579</v>
      </c>
      <c r="J493">
        <v>520006.11200244579</v>
      </c>
      <c r="K493">
        <v>520006.11200244579</v>
      </c>
    </row>
    <row r="494" spans="1:11" x14ac:dyDescent="0.2">
      <c r="A494" t="s">
        <v>509</v>
      </c>
      <c r="B494">
        <v>520050.41053781123</v>
      </c>
      <c r="C494">
        <v>564620.83581311349</v>
      </c>
      <c r="D494">
        <v>552145.52667989978</v>
      </c>
      <c r="E494">
        <v>543386.00663813215</v>
      </c>
      <c r="F494">
        <v>525439.69390018075</v>
      </c>
      <c r="G494">
        <v>520244.88657759136</v>
      </c>
      <c r="H494">
        <v>520349.93678737944</v>
      </c>
      <c r="I494">
        <v>520050.41053781228</v>
      </c>
      <c r="J494">
        <v>520050.41053781228</v>
      </c>
      <c r="K494">
        <v>520050.41053781228</v>
      </c>
    </row>
    <row r="495" spans="1:11" x14ac:dyDescent="0.2">
      <c r="A495" t="s">
        <v>510</v>
      </c>
      <c r="B495">
        <v>520097.54036842793</v>
      </c>
      <c r="C495">
        <v>562521.86134740384</v>
      </c>
      <c r="D495">
        <v>550898.09633311478</v>
      </c>
      <c r="E495">
        <v>542511.93411695887</v>
      </c>
      <c r="F495">
        <v>524150.19329595391</v>
      </c>
      <c r="G495">
        <v>519475.83910505648</v>
      </c>
      <c r="H495">
        <v>519807.02173823543</v>
      </c>
      <c r="I495">
        <v>520097.54036842892</v>
      </c>
      <c r="J495">
        <v>520097.54036842892</v>
      </c>
      <c r="K495">
        <v>520097.54036842892</v>
      </c>
    </row>
    <row r="496" spans="1:11" x14ac:dyDescent="0.2">
      <c r="A496" t="s">
        <v>511</v>
      </c>
      <c r="B496">
        <v>520226.2968905188</v>
      </c>
      <c r="C496">
        <v>563616.3046160246</v>
      </c>
      <c r="D496">
        <v>551610.86806978274</v>
      </c>
      <c r="E496">
        <v>543056.41586854239</v>
      </c>
      <c r="F496">
        <v>524873.9574695765</v>
      </c>
      <c r="G496">
        <v>519967.02979619883</v>
      </c>
      <c r="H496">
        <v>520197.84112368943</v>
      </c>
      <c r="I496">
        <v>520226.29689051973</v>
      </c>
      <c r="J496">
        <v>520226.29689051973</v>
      </c>
      <c r="K496">
        <v>520226.29689051973</v>
      </c>
    </row>
    <row r="497" spans="1:11" x14ac:dyDescent="0.2">
      <c r="A497" t="s">
        <v>512</v>
      </c>
      <c r="B497">
        <v>520268.61801332957</v>
      </c>
      <c r="C497">
        <v>559824.30156377307</v>
      </c>
      <c r="D497">
        <v>549339.85235692351</v>
      </c>
      <c r="E497">
        <v>541452.53847735992</v>
      </c>
      <c r="F497">
        <v>522529.99417852378</v>
      </c>
      <c r="G497">
        <v>518552.47964142158</v>
      </c>
      <c r="H497">
        <v>519186.92312574812</v>
      </c>
      <c r="I497">
        <v>520268.61801333044</v>
      </c>
      <c r="J497">
        <v>520268.61801333044</v>
      </c>
      <c r="K497">
        <v>520268.61801333044</v>
      </c>
    </row>
    <row r="498" spans="1:11" x14ac:dyDescent="0.2">
      <c r="A498" t="s">
        <v>513</v>
      </c>
      <c r="B498">
        <v>520311.41101868206</v>
      </c>
      <c r="C498">
        <v>562719.71620381798</v>
      </c>
      <c r="D498">
        <v>551104.44094246824</v>
      </c>
      <c r="E498">
        <v>542720.65289652254</v>
      </c>
      <c r="F498">
        <v>524344.92178497114</v>
      </c>
      <c r="G498">
        <v>519676.75222228648</v>
      </c>
      <c r="H498">
        <v>520011.59003752255</v>
      </c>
      <c r="I498">
        <v>520311.41101868299</v>
      </c>
      <c r="J498">
        <v>520311.41101868299</v>
      </c>
      <c r="K498">
        <v>520311.41101868299</v>
      </c>
    </row>
    <row r="499" spans="1:11" x14ac:dyDescent="0.2">
      <c r="A499" t="s">
        <v>514</v>
      </c>
      <c r="B499">
        <v>520351.17948164832</v>
      </c>
      <c r="C499">
        <v>559435.5869198374</v>
      </c>
      <c r="D499">
        <v>549138.85549704102</v>
      </c>
      <c r="E499">
        <v>541333.39016496274</v>
      </c>
      <c r="F499">
        <v>522315.93647215003</v>
      </c>
      <c r="G499">
        <v>518453.48947837669</v>
      </c>
      <c r="H499">
        <v>519138.25620534393</v>
      </c>
      <c r="I499">
        <v>520351.17948164919</v>
      </c>
      <c r="J499">
        <v>520351.17948164919</v>
      </c>
      <c r="K499">
        <v>520351.17948164919</v>
      </c>
    </row>
    <row r="500" spans="1:11" x14ac:dyDescent="0.2">
      <c r="A500" t="s">
        <v>515</v>
      </c>
      <c r="B500">
        <v>520388.95255558105</v>
      </c>
      <c r="C500">
        <v>560665.50037698343</v>
      </c>
      <c r="D500">
        <v>549896.38380028843</v>
      </c>
      <c r="E500">
        <v>541883.39834009297</v>
      </c>
      <c r="F500">
        <v>523093.44917432097</v>
      </c>
      <c r="G500">
        <v>518942.58453490346</v>
      </c>
      <c r="H500">
        <v>519502.3262075407</v>
      </c>
      <c r="I500">
        <v>520388.95255558199</v>
      </c>
      <c r="J500">
        <v>520388.95255558199</v>
      </c>
      <c r="K500">
        <v>520388.95255558199</v>
      </c>
    </row>
    <row r="501" spans="1:11" x14ac:dyDescent="0.2">
      <c r="A501" t="s">
        <v>516</v>
      </c>
      <c r="B501">
        <v>520501.0673533681</v>
      </c>
      <c r="C501">
        <v>560786.29252464965</v>
      </c>
      <c r="D501">
        <v>550014.85580391355</v>
      </c>
      <c r="E501">
        <v>542000.14399222634</v>
      </c>
      <c r="F501">
        <v>523206.14664030279</v>
      </c>
      <c r="G501">
        <v>519054.38772104442</v>
      </c>
      <c r="H501">
        <v>519614.24998679594</v>
      </c>
      <c r="I501">
        <v>520501.06735336909</v>
      </c>
      <c r="J501">
        <v>520501.06735336909</v>
      </c>
      <c r="K501">
        <v>520501.06735336909</v>
      </c>
    </row>
    <row r="502" spans="1:11" x14ac:dyDescent="0.2">
      <c r="A502" t="s">
        <v>517</v>
      </c>
      <c r="B502">
        <v>520562.87497809116</v>
      </c>
      <c r="C502">
        <v>560852.88387458562</v>
      </c>
      <c r="D502">
        <v>550080.16808458278</v>
      </c>
      <c r="E502">
        <v>542064.50455477054</v>
      </c>
      <c r="F502">
        <v>523268.27548343607</v>
      </c>
      <c r="G502">
        <v>519116.0235577781</v>
      </c>
      <c r="H502">
        <v>519675.9523051547</v>
      </c>
      <c r="I502">
        <v>520562.87497809209</v>
      </c>
      <c r="J502">
        <v>520562.87497809209</v>
      </c>
      <c r="K502">
        <v>520562.87497809209</v>
      </c>
    </row>
    <row r="503" spans="1:11" x14ac:dyDescent="0.2">
      <c r="A503" t="s">
        <v>518</v>
      </c>
      <c r="B503">
        <v>520600.45031076838</v>
      </c>
      <c r="C503">
        <v>560893.36742557923</v>
      </c>
      <c r="D503">
        <v>550119.87403809663</v>
      </c>
      <c r="E503">
        <v>542103.63192068576</v>
      </c>
      <c r="F503">
        <v>523306.04609766119</v>
      </c>
      <c r="G503">
        <v>519153.49445365032</v>
      </c>
      <c r="H503">
        <v>519713.46361787181</v>
      </c>
      <c r="I503">
        <v>520600.45031076932</v>
      </c>
      <c r="J503">
        <v>520600.45031076932</v>
      </c>
      <c r="K503">
        <v>520600.45031076932</v>
      </c>
    </row>
    <row r="504" spans="1:11" x14ac:dyDescent="0.2">
      <c r="A504" t="s">
        <v>519</v>
      </c>
      <c r="B504">
        <v>520642.99613955145</v>
      </c>
      <c r="C504">
        <v>560939.20617420459</v>
      </c>
      <c r="D504">
        <v>550164.83232800406</v>
      </c>
      <c r="E504">
        <v>542147.9350869481</v>
      </c>
      <c r="F504">
        <v>523348.81303999701</v>
      </c>
      <c r="G504">
        <v>519195.92203064146</v>
      </c>
      <c r="H504">
        <v>519755.9369580815</v>
      </c>
      <c r="I504">
        <v>520642.99613955239</v>
      </c>
      <c r="J504">
        <v>520642.99613955239</v>
      </c>
      <c r="K504">
        <v>520642.99613955239</v>
      </c>
    </row>
    <row r="505" spans="1:11" x14ac:dyDescent="0.2">
      <c r="A505" t="s">
        <v>520</v>
      </c>
      <c r="B505">
        <v>520684.09935599269</v>
      </c>
      <c r="C505">
        <v>560983.49065660953</v>
      </c>
      <c r="D505">
        <v>550208.26620563085</v>
      </c>
      <c r="E505">
        <v>542190.73605437553</v>
      </c>
      <c r="F505">
        <v>523390.12987263699</v>
      </c>
      <c r="G505">
        <v>519236.91100488469</v>
      </c>
      <c r="H505">
        <v>519796.97014383803</v>
      </c>
      <c r="I505">
        <v>520684.09935599368</v>
      </c>
      <c r="J505">
        <v>520684.09935599368</v>
      </c>
      <c r="K505">
        <v>520684.09935599368</v>
      </c>
    </row>
    <row r="506" spans="1:11" x14ac:dyDescent="0.2">
      <c r="A506" t="s">
        <v>521</v>
      </c>
      <c r="B506">
        <v>520813.19293704187</v>
      </c>
      <c r="C506">
        <v>561122.57569455844</v>
      </c>
      <c r="D506">
        <v>550344.67973447719</v>
      </c>
      <c r="E506">
        <v>542325.16179123893</v>
      </c>
      <c r="F506">
        <v>523519.89436176704</v>
      </c>
      <c r="G506">
        <v>519365.64578349126</v>
      </c>
      <c r="H506">
        <v>519925.84377830738</v>
      </c>
      <c r="I506">
        <v>520813.19293704286</v>
      </c>
      <c r="J506">
        <v>520813.19293704286</v>
      </c>
      <c r="K506">
        <v>520813.19293704286</v>
      </c>
    </row>
    <row r="507" spans="1:11" x14ac:dyDescent="0.2">
      <c r="A507" t="s">
        <v>522</v>
      </c>
      <c r="B507">
        <v>521097.36509776959</v>
      </c>
      <c r="C507">
        <v>561428.74193022738</v>
      </c>
      <c r="D507">
        <v>550644.96520901215</v>
      </c>
      <c r="E507">
        <v>542621.07156298286</v>
      </c>
      <c r="F507">
        <v>523805.54338445363</v>
      </c>
      <c r="G507">
        <v>519649.02811668016</v>
      </c>
      <c r="H507">
        <v>520209.53177325136</v>
      </c>
      <c r="I507">
        <v>521097.36509777064</v>
      </c>
      <c r="J507">
        <v>521097.36509777064</v>
      </c>
      <c r="K507">
        <v>521097.36509777064</v>
      </c>
    </row>
    <row r="508" spans="1:11" x14ac:dyDescent="0.2">
      <c r="A508" t="s">
        <v>523</v>
      </c>
      <c r="B508">
        <v>521196.75704340875</v>
      </c>
      <c r="C508">
        <v>561535.82651505864</v>
      </c>
      <c r="D508">
        <v>550749.99294109107</v>
      </c>
      <c r="E508">
        <v>542724.56885093648</v>
      </c>
      <c r="F508">
        <v>523905.45187676343</v>
      </c>
      <c r="G508">
        <v>519748.14381254307</v>
      </c>
      <c r="H508">
        <v>520308.75437725213</v>
      </c>
      <c r="I508">
        <v>521196.75704340974</v>
      </c>
      <c r="J508">
        <v>521196.75704340974</v>
      </c>
      <c r="K508">
        <v>521196.75704340974</v>
      </c>
    </row>
    <row r="509" spans="1:11" x14ac:dyDescent="0.2">
      <c r="A509" t="s">
        <v>524</v>
      </c>
      <c r="B509">
        <v>521297.23656595353</v>
      </c>
      <c r="C509">
        <v>561644.08285199373</v>
      </c>
      <c r="D509">
        <v>550856.16991856531</v>
      </c>
      <c r="E509">
        <v>542829.19863770029</v>
      </c>
      <c r="F509">
        <v>524006.45359818963</v>
      </c>
      <c r="G509">
        <v>519848.3440625025</v>
      </c>
      <c r="H509">
        <v>520409.06270517083</v>
      </c>
      <c r="I509">
        <v>521297.23656595446</v>
      </c>
      <c r="J509">
        <v>521297.23656595446</v>
      </c>
      <c r="K509">
        <v>521297.23656595446</v>
      </c>
    </row>
    <row r="510" spans="1:11" x14ac:dyDescent="0.2">
      <c r="A510" t="s">
        <v>525</v>
      </c>
      <c r="B510">
        <v>521344.24505534506</v>
      </c>
      <c r="C510">
        <v>561694.72965780564</v>
      </c>
      <c r="D510">
        <v>550905.84391375189</v>
      </c>
      <c r="E510">
        <v>542878.14879288187</v>
      </c>
      <c r="F510">
        <v>524053.70639388327</v>
      </c>
      <c r="G510">
        <v>519895.22189659212</v>
      </c>
      <c r="H510">
        <v>520455.9911026138</v>
      </c>
      <c r="I510">
        <v>521344.24505534611</v>
      </c>
      <c r="J510">
        <v>521344.24505534611</v>
      </c>
      <c r="K510">
        <v>521344.24505534611</v>
      </c>
    </row>
    <row r="511" spans="1:11" x14ac:dyDescent="0.2">
      <c r="A511" t="s">
        <v>526</v>
      </c>
      <c r="B511">
        <v>521611.36203278013</v>
      </c>
      <c r="C511">
        <v>561982.52069002751</v>
      </c>
      <c r="D511">
        <v>551188.10713095102</v>
      </c>
      <c r="E511">
        <v>543156.29892419418</v>
      </c>
      <c r="F511">
        <v>524322.21159633494</v>
      </c>
      <c r="G511">
        <v>520161.59644963086</v>
      </c>
      <c r="H511">
        <v>520722.65297248162</v>
      </c>
      <c r="I511">
        <v>521611.36203278118</v>
      </c>
      <c r="J511">
        <v>521611.36203278118</v>
      </c>
      <c r="K511">
        <v>521611.36203278118</v>
      </c>
    </row>
    <row r="512" spans="1:11" x14ac:dyDescent="0.2">
      <c r="A512" t="s">
        <v>527</v>
      </c>
      <c r="B512">
        <v>521673.61906944762</v>
      </c>
      <c r="C512">
        <v>562049.59623504779</v>
      </c>
      <c r="D512">
        <v>551253.89430641173</v>
      </c>
      <c r="E512">
        <v>543221.12746145332</v>
      </c>
      <c r="F512">
        <v>524384.79218703706</v>
      </c>
      <c r="G512">
        <v>520223.68044921436</v>
      </c>
      <c r="H512">
        <v>520784.80393708748</v>
      </c>
      <c r="I512">
        <v>521673.61906944867</v>
      </c>
      <c r="J512">
        <v>521673.61906944867</v>
      </c>
      <c r="K512">
        <v>521673.61906944867</v>
      </c>
    </row>
    <row r="513" spans="1:11" x14ac:dyDescent="0.2">
      <c r="A513" t="s">
        <v>528</v>
      </c>
      <c r="B513">
        <v>521721.99377115048</v>
      </c>
      <c r="C513">
        <v>562101.71499391575</v>
      </c>
      <c r="D513">
        <v>551305.01198176434</v>
      </c>
      <c r="E513">
        <v>543271.50025976833</v>
      </c>
      <c r="F513">
        <v>524433.4182953398</v>
      </c>
      <c r="G513">
        <v>520271.92069836741</v>
      </c>
      <c r="H513">
        <v>520833.09621912154</v>
      </c>
      <c r="I513">
        <v>521721.99377115152</v>
      </c>
      <c r="J513">
        <v>521721.99377115152</v>
      </c>
      <c r="K513">
        <v>521721.99377115152</v>
      </c>
    </row>
    <row r="514" spans="1:11" x14ac:dyDescent="0.2">
      <c r="A514" t="s">
        <v>529</v>
      </c>
      <c r="B514">
        <v>521869.63458314794</v>
      </c>
      <c r="C514">
        <v>562260.78276299138</v>
      </c>
      <c r="D514">
        <v>551461.02441865427</v>
      </c>
      <c r="E514">
        <v>543425.23931311676</v>
      </c>
      <c r="F514">
        <v>524581.82640663313</v>
      </c>
      <c r="G514">
        <v>520419.15115778544</v>
      </c>
      <c r="H514">
        <v>520980.48548420722</v>
      </c>
      <c r="I514">
        <v>521869.63458314905</v>
      </c>
      <c r="J514">
        <v>521869.63458314905</v>
      </c>
      <c r="K514">
        <v>521869.63458314905</v>
      </c>
    </row>
    <row r="515" spans="1:11" x14ac:dyDescent="0.2">
      <c r="A515" t="s">
        <v>530</v>
      </c>
      <c r="B515">
        <v>521908.5985987336</v>
      </c>
      <c r="C515">
        <v>562302.76247679535</v>
      </c>
      <c r="D515">
        <v>551502.19779707375</v>
      </c>
      <c r="E515">
        <v>543465.81272090122</v>
      </c>
      <c r="F515">
        <v>524620.99292084575</v>
      </c>
      <c r="G515">
        <v>520458.0068768636</v>
      </c>
      <c r="H515">
        <v>521019.38311382779</v>
      </c>
      <c r="I515">
        <v>521908.59859873471</v>
      </c>
      <c r="J515">
        <v>521908.59859873471</v>
      </c>
      <c r="K515">
        <v>521908.59859873471</v>
      </c>
    </row>
    <row r="516" spans="1:11" x14ac:dyDescent="0.2">
      <c r="A516" t="s">
        <v>531</v>
      </c>
      <c r="B516">
        <v>521952.32188681117</v>
      </c>
      <c r="C516">
        <v>562349.86981654156</v>
      </c>
      <c r="D516">
        <v>551548.40031133487</v>
      </c>
      <c r="E516">
        <v>543511.3419809168</v>
      </c>
      <c r="F516">
        <v>524664.94344181172</v>
      </c>
      <c r="G516">
        <v>520501.60864052124</v>
      </c>
      <c r="H516">
        <v>521063.03190720477</v>
      </c>
      <c r="I516">
        <v>521952.32188681234</v>
      </c>
      <c r="J516">
        <v>521952.32188681234</v>
      </c>
      <c r="K516">
        <v>521952.32188681234</v>
      </c>
    </row>
    <row r="517" spans="1:11" x14ac:dyDescent="0.2">
      <c r="A517" t="s">
        <v>532</v>
      </c>
      <c r="B517">
        <v>521995.91035130533</v>
      </c>
      <c r="C517">
        <v>562396.83189776225</v>
      </c>
      <c r="D517">
        <v>551594.46035715833</v>
      </c>
      <c r="E517">
        <v>543556.73084851773</v>
      </c>
      <c r="F517">
        <v>524708.75843850698</v>
      </c>
      <c r="G517">
        <v>520545.07595532382</v>
      </c>
      <c r="H517">
        <v>521106.54610670754</v>
      </c>
      <c r="I517">
        <v>521995.91035130649</v>
      </c>
      <c r="J517">
        <v>521995.91035130649</v>
      </c>
      <c r="K517">
        <v>521995.91035130649</v>
      </c>
    </row>
    <row r="518" spans="1:11" x14ac:dyDescent="0.2">
      <c r="A518" t="s">
        <v>533</v>
      </c>
      <c r="B518">
        <v>522042.15034627187</v>
      </c>
      <c r="C518">
        <v>562446.65072997997</v>
      </c>
      <c r="D518">
        <v>551643.32228225144</v>
      </c>
      <c r="E518">
        <v>543604.88076693669</v>
      </c>
      <c r="F518">
        <v>524755.23874585796</v>
      </c>
      <c r="G518">
        <v>520591.18743094022</v>
      </c>
      <c r="H518">
        <v>521152.70731906797</v>
      </c>
      <c r="I518">
        <v>522042.15034627297</v>
      </c>
      <c r="J518">
        <v>522042.15034627297</v>
      </c>
      <c r="K518">
        <v>522042.15034627297</v>
      </c>
    </row>
    <row r="519" spans="1:11" x14ac:dyDescent="0.2">
      <c r="A519" t="s">
        <v>534</v>
      </c>
      <c r="B519">
        <v>522174.7807993241</v>
      </c>
      <c r="C519">
        <v>562589.54638324189</v>
      </c>
      <c r="D519">
        <v>551783.47323310655</v>
      </c>
      <c r="E519">
        <v>543742.98946480651</v>
      </c>
      <c r="F519">
        <v>524888.5584883542</v>
      </c>
      <c r="G519">
        <v>520723.44925117469</v>
      </c>
      <c r="H519">
        <v>521285.11179950164</v>
      </c>
      <c r="I519">
        <v>522174.78079932509</v>
      </c>
      <c r="J519">
        <v>522174.78079932509</v>
      </c>
      <c r="K519">
        <v>522174.78079932509</v>
      </c>
    </row>
    <row r="520" spans="1:11" x14ac:dyDescent="0.2">
      <c r="A520" t="s">
        <v>535</v>
      </c>
      <c r="B520">
        <v>522218.94900522672</v>
      </c>
      <c r="C520">
        <v>562637.13307612133</v>
      </c>
      <c r="D520">
        <v>551830.14589321113</v>
      </c>
      <c r="E520">
        <v>543788.98201978975</v>
      </c>
      <c r="F520">
        <v>524932.95623941324</v>
      </c>
      <c r="G520">
        <v>520767.49469605362</v>
      </c>
      <c r="H520">
        <v>521329.20475266321</v>
      </c>
      <c r="I520">
        <v>522218.94900522771</v>
      </c>
      <c r="J520">
        <v>522218.94900522771</v>
      </c>
      <c r="K520">
        <v>522218.94900522771</v>
      </c>
    </row>
    <row r="521" spans="1:11" x14ac:dyDescent="0.2">
      <c r="A521" t="s">
        <v>536</v>
      </c>
      <c r="B521">
        <v>522259.27923312341</v>
      </c>
      <c r="C521">
        <v>562680.58474298136</v>
      </c>
      <c r="D521">
        <v>551872.76295179664</v>
      </c>
      <c r="E521">
        <v>543830.97807070753</v>
      </c>
      <c r="F521">
        <v>524973.49606623501</v>
      </c>
      <c r="G521">
        <v>520807.7128301952</v>
      </c>
      <c r="H521">
        <v>521369.46626687486</v>
      </c>
      <c r="I521">
        <v>522259.27923312457</v>
      </c>
      <c r="J521">
        <v>522259.27923312457</v>
      </c>
      <c r="K521">
        <v>522259.27923312457</v>
      </c>
    </row>
    <row r="522" spans="1:11" x14ac:dyDescent="0.2">
      <c r="A522" t="s">
        <v>537</v>
      </c>
      <c r="B522">
        <v>522300.82287327037</v>
      </c>
      <c r="C522">
        <v>562725.34373656893</v>
      </c>
      <c r="D522">
        <v>551916.66222631908</v>
      </c>
      <c r="E522">
        <v>543874.23765335558</v>
      </c>
      <c r="F522">
        <v>525015.25561149244</v>
      </c>
      <c r="G522">
        <v>520849.14100403129</v>
      </c>
      <c r="H522">
        <v>521410.93912595359</v>
      </c>
      <c r="I522">
        <v>522300.82287327154</v>
      </c>
      <c r="J522">
        <v>522300.82287327154</v>
      </c>
      <c r="K522">
        <v>522300.82287327154</v>
      </c>
    </row>
    <row r="523" spans="1:11" x14ac:dyDescent="0.2">
      <c r="A523" t="s">
        <v>538</v>
      </c>
      <c r="B523">
        <v>522341.97552502557</v>
      </c>
      <c r="C523">
        <v>562769.68148043298</v>
      </c>
      <c r="D523">
        <v>551960.14834237285</v>
      </c>
      <c r="E523">
        <v>543917.09009800153</v>
      </c>
      <c r="F523">
        <v>525056.62213636492</v>
      </c>
      <c r="G523">
        <v>520890.1792761879</v>
      </c>
      <c r="H523">
        <v>521452.02166279725</v>
      </c>
      <c r="I523">
        <v>522341.97552502662</v>
      </c>
      <c r="J523">
        <v>522341.97552502662</v>
      </c>
      <c r="K523">
        <v>522341.97552502662</v>
      </c>
    </row>
    <row r="524" spans="1:11" x14ac:dyDescent="0.2">
      <c r="A524" t="s">
        <v>539</v>
      </c>
      <c r="B524">
        <v>522463.96839735209</v>
      </c>
      <c r="C524">
        <v>562901.11623605085</v>
      </c>
      <c r="D524">
        <v>552089.05853351415</v>
      </c>
      <c r="E524">
        <v>544044.12183436891</v>
      </c>
      <c r="F524">
        <v>525179.24901390832</v>
      </c>
      <c r="G524">
        <v>521011.83308176749</v>
      </c>
      <c r="H524">
        <v>521573.80668656289</v>
      </c>
      <c r="I524">
        <v>522463.96839735314</v>
      </c>
      <c r="J524">
        <v>522463.96839735314</v>
      </c>
      <c r="K524">
        <v>522463.96839735314</v>
      </c>
    </row>
    <row r="525" spans="1:11" x14ac:dyDescent="0.2">
      <c r="A525" t="s">
        <v>540</v>
      </c>
      <c r="B525">
        <v>522530.5218122087</v>
      </c>
      <c r="C525">
        <v>562972.82068607642</v>
      </c>
      <c r="D525">
        <v>552159.38570318115</v>
      </c>
      <c r="E525">
        <v>544113.42420990265</v>
      </c>
      <c r="F525">
        <v>525246.14831136784</v>
      </c>
      <c r="G525">
        <v>521078.20151819504</v>
      </c>
      <c r="H525">
        <v>521640.2467092906</v>
      </c>
      <c r="I525">
        <v>522530.52181220968</v>
      </c>
      <c r="J525">
        <v>522530.52181220968</v>
      </c>
      <c r="K525">
        <v>522530.52181220968</v>
      </c>
    </row>
    <row r="526" spans="1:11" x14ac:dyDescent="0.2">
      <c r="A526" t="s">
        <v>541</v>
      </c>
      <c r="B526">
        <v>522575.9393833169</v>
      </c>
      <c r="C526">
        <v>563021.75344129012</v>
      </c>
      <c r="D526">
        <v>552207.378570806</v>
      </c>
      <c r="E526">
        <v>544160.71773459343</v>
      </c>
      <c r="F526">
        <v>525291.80192066811</v>
      </c>
      <c r="G526">
        <v>521123.49285579642</v>
      </c>
      <c r="H526">
        <v>521685.58689901896</v>
      </c>
      <c r="I526">
        <v>522575.93938331795</v>
      </c>
      <c r="J526">
        <v>522575.93938331795</v>
      </c>
      <c r="K526">
        <v>522575.93938331795</v>
      </c>
    </row>
    <row r="527" spans="1:11" x14ac:dyDescent="0.2">
      <c r="A527" t="s">
        <v>542</v>
      </c>
      <c r="B527">
        <v>522629.45985178399</v>
      </c>
      <c r="C527">
        <v>563079.41623387265</v>
      </c>
      <c r="D527">
        <v>552263.93379152077</v>
      </c>
      <c r="E527">
        <v>544216.44884339441</v>
      </c>
      <c r="F527">
        <v>525345.6005386333</v>
      </c>
      <c r="G527">
        <v>521176.86456957972</v>
      </c>
      <c r="H527">
        <v>521739.01618058194</v>
      </c>
      <c r="I527">
        <v>522629.45985178498</v>
      </c>
      <c r="J527">
        <v>522629.45985178498</v>
      </c>
      <c r="K527">
        <v>522629.45985178498</v>
      </c>
    </row>
    <row r="528" spans="1:11" x14ac:dyDescent="0.2">
      <c r="A528" t="s">
        <v>543</v>
      </c>
      <c r="B528">
        <v>522672.26184537541</v>
      </c>
      <c r="C528">
        <v>563125.53097369603</v>
      </c>
      <c r="D528">
        <v>552309.16277145932</v>
      </c>
      <c r="E528">
        <v>544261.01875524432</v>
      </c>
      <c r="F528">
        <v>525388.62497708329</v>
      </c>
      <c r="G528">
        <v>521219.54759939521</v>
      </c>
      <c r="H528">
        <v>521781.74524915242</v>
      </c>
      <c r="I528">
        <v>522672.2618453764</v>
      </c>
      <c r="J528">
        <v>522672.2618453764</v>
      </c>
      <c r="K528">
        <v>522672.2618453764</v>
      </c>
    </row>
    <row r="529" spans="1:11" x14ac:dyDescent="0.2">
      <c r="A529" t="s">
        <v>544</v>
      </c>
      <c r="B529">
        <v>522844.06304350763</v>
      </c>
      <c r="C529">
        <v>563310.62907050061</v>
      </c>
      <c r="D529">
        <v>552490.70555233804</v>
      </c>
      <c r="E529">
        <v>544439.91612926743</v>
      </c>
      <c r="F529">
        <v>525561.31903767388</v>
      </c>
      <c r="G529">
        <v>521390.87129361875</v>
      </c>
      <c r="H529">
        <v>521953.25373648031</v>
      </c>
      <c r="I529">
        <v>522844.06304350862</v>
      </c>
      <c r="J529">
        <v>522844.06304350862</v>
      </c>
      <c r="K529">
        <v>522844.06304350862</v>
      </c>
    </row>
    <row r="530" spans="1:11" x14ac:dyDescent="0.2">
      <c r="A530" t="s">
        <v>545</v>
      </c>
      <c r="B530">
        <v>522888.28517884354</v>
      </c>
      <c r="C530">
        <v>563358.27386679023</v>
      </c>
      <c r="D530">
        <v>552537.43519981753</v>
      </c>
      <c r="E530">
        <v>544485.96484121645</v>
      </c>
      <c r="F530">
        <v>525605.77099844115</v>
      </c>
      <c r="G530">
        <v>521434.9705180396</v>
      </c>
      <c r="H530">
        <v>521997.40052719146</v>
      </c>
      <c r="I530">
        <v>522888.28517884453</v>
      </c>
      <c r="J530">
        <v>522888.28517884453</v>
      </c>
      <c r="K530">
        <v>522888.28517884453</v>
      </c>
    </row>
    <row r="531" spans="1:11" x14ac:dyDescent="0.2">
      <c r="A531" t="s">
        <v>546</v>
      </c>
      <c r="B531">
        <v>522932.58820832934</v>
      </c>
      <c r="C531">
        <v>563406.00581819483</v>
      </c>
      <c r="D531">
        <v>552584.25032835943</v>
      </c>
      <c r="E531">
        <v>544532.0977886141</v>
      </c>
      <c r="F531">
        <v>525650.30427377077</v>
      </c>
      <c r="G531">
        <v>521479.15041177336</v>
      </c>
      <c r="H531">
        <v>522041.62807422702</v>
      </c>
      <c r="I531">
        <v>522932.58820833039</v>
      </c>
      <c r="J531">
        <v>522932.58820833039</v>
      </c>
      <c r="K531">
        <v>522932.58820833039</v>
      </c>
    </row>
    <row r="532" spans="1:11" x14ac:dyDescent="0.2">
      <c r="A532" t="s">
        <v>547</v>
      </c>
      <c r="B532">
        <v>522992.06338506064</v>
      </c>
      <c r="C532">
        <v>563470.08419564366</v>
      </c>
      <c r="D532">
        <v>552647.09790506109</v>
      </c>
      <c r="E532">
        <v>544594.02956238785</v>
      </c>
      <c r="F532">
        <v>525710.0885470222</v>
      </c>
      <c r="G532">
        <v>521538.46028331661</v>
      </c>
      <c r="H532">
        <v>522101.00191856356</v>
      </c>
      <c r="I532">
        <v>522992.06338506169</v>
      </c>
      <c r="J532">
        <v>522992.06338506169</v>
      </c>
      <c r="K532">
        <v>522992.06338506169</v>
      </c>
    </row>
    <row r="533" spans="1:11" x14ac:dyDescent="0.2">
      <c r="A533" t="s">
        <v>548</v>
      </c>
      <c r="B533">
        <v>523132.284405855</v>
      </c>
      <c r="C533">
        <v>563621.15790387848</v>
      </c>
      <c r="D533">
        <v>552795.269828944</v>
      </c>
      <c r="E533">
        <v>544740.04235319293</v>
      </c>
      <c r="F533">
        <v>525851.03830595512</v>
      </c>
      <c r="G533">
        <v>521678.29157408437</v>
      </c>
      <c r="H533">
        <v>522240.98403411021</v>
      </c>
      <c r="I533">
        <v>523132.28440585604</v>
      </c>
      <c r="J533">
        <v>523132.28440585604</v>
      </c>
      <c r="K533">
        <v>523132.28440585604</v>
      </c>
    </row>
    <row r="534" spans="1:11" x14ac:dyDescent="0.2">
      <c r="A534" t="s">
        <v>549</v>
      </c>
      <c r="B534">
        <v>523155.1459914702</v>
      </c>
      <c r="C534">
        <v>563645.78890781407</v>
      </c>
      <c r="D534">
        <v>552819.42772698554</v>
      </c>
      <c r="E534">
        <v>544763.84822694142</v>
      </c>
      <c r="F534">
        <v>525874.01870477863</v>
      </c>
      <c r="G534">
        <v>521701.08961825405</v>
      </c>
      <c r="H534">
        <v>522263.80666869844</v>
      </c>
      <c r="I534">
        <v>523155.14599147131</v>
      </c>
      <c r="J534">
        <v>523155.14599147131</v>
      </c>
      <c r="K534">
        <v>523155.14599147131</v>
      </c>
    </row>
    <row r="535" spans="1:11" x14ac:dyDescent="0.2">
      <c r="A535" t="s">
        <v>550</v>
      </c>
      <c r="B535">
        <v>523208.54961283167</v>
      </c>
      <c r="C535">
        <v>563703.3258096748</v>
      </c>
      <c r="D535">
        <v>552875.85947505455</v>
      </c>
      <c r="E535">
        <v>544819.4576623165</v>
      </c>
      <c r="F535">
        <v>525927.6998683759</v>
      </c>
      <c r="G535">
        <v>521754.34480969643</v>
      </c>
      <c r="H535">
        <v>522317.11930223717</v>
      </c>
      <c r="I535">
        <v>523208.54961283278</v>
      </c>
      <c r="J535">
        <v>523208.54961283278</v>
      </c>
      <c r="K535">
        <v>523208.54961283278</v>
      </c>
    </row>
    <row r="536" spans="1:11" x14ac:dyDescent="0.2">
      <c r="A536" t="s">
        <v>551</v>
      </c>
      <c r="B536">
        <v>523258.36692687625</v>
      </c>
      <c r="C536">
        <v>563756.99883476319</v>
      </c>
      <c r="D536">
        <v>552928.50156268768</v>
      </c>
      <c r="E536">
        <v>544871.33265946631</v>
      </c>
      <c r="F536">
        <v>525977.7760863743</v>
      </c>
      <c r="G536">
        <v>521804.02366159728</v>
      </c>
      <c r="H536">
        <v>522366.85173872428</v>
      </c>
      <c r="I536">
        <v>523258.36692687729</v>
      </c>
      <c r="J536">
        <v>523258.36692687729</v>
      </c>
      <c r="K536">
        <v>523258.36692687729</v>
      </c>
    </row>
    <row r="537" spans="1:11" x14ac:dyDescent="0.2">
      <c r="A537" t="s">
        <v>552</v>
      </c>
      <c r="B537">
        <v>523302.89466233435</v>
      </c>
      <c r="C537">
        <v>563804.97288371006</v>
      </c>
      <c r="D537">
        <v>552975.55413862539</v>
      </c>
      <c r="E537">
        <v>544917.69959422154</v>
      </c>
      <c r="F537">
        <v>526022.53523548832</v>
      </c>
      <c r="G537">
        <v>521848.42763675604</v>
      </c>
      <c r="H537">
        <v>522411.30360888346</v>
      </c>
      <c r="I537">
        <v>523302.89466233546</v>
      </c>
      <c r="J537">
        <v>523302.89466233546</v>
      </c>
      <c r="K537">
        <v>523302.89466233546</v>
      </c>
    </row>
    <row r="538" spans="1:11" x14ac:dyDescent="0.2">
      <c r="A538" t="s">
        <v>553</v>
      </c>
      <c r="B538">
        <v>523431.05796065845</v>
      </c>
      <c r="C538">
        <v>563943.05563783459</v>
      </c>
      <c r="D538">
        <v>553110.98463525344</v>
      </c>
      <c r="E538">
        <v>545051.15662342508</v>
      </c>
      <c r="F538">
        <v>526151.36460715102</v>
      </c>
      <c r="G538">
        <v>521976.2347182635</v>
      </c>
      <c r="H538">
        <v>522539.24854562141</v>
      </c>
      <c r="I538">
        <v>523431.05796065961</v>
      </c>
      <c r="J538">
        <v>523431.05796065961</v>
      </c>
      <c r="K538">
        <v>523431.05796065961</v>
      </c>
    </row>
    <row r="539" spans="1:11" x14ac:dyDescent="0.2">
      <c r="A539" t="s">
        <v>554</v>
      </c>
      <c r="B539">
        <v>523474.67788398883</v>
      </c>
      <c r="C539">
        <v>563990.05161271128</v>
      </c>
      <c r="D539">
        <v>553157.07792371232</v>
      </c>
      <c r="E539">
        <v>545096.57824925601</v>
      </c>
      <c r="F539">
        <v>526195.21122617612</v>
      </c>
      <c r="G539">
        <v>522019.73340446554</v>
      </c>
      <c r="H539">
        <v>522582.79415036144</v>
      </c>
      <c r="I539">
        <v>523474.67788398988</v>
      </c>
      <c r="J539">
        <v>523474.67788398988</v>
      </c>
      <c r="K539">
        <v>523474.67788398988</v>
      </c>
    </row>
    <row r="540" spans="1:11" x14ac:dyDescent="0.2">
      <c r="A540" t="s">
        <v>555</v>
      </c>
      <c r="B540">
        <v>523518.76968986087</v>
      </c>
      <c r="C540">
        <v>564037.55599242647</v>
      </c>
      <c r="D540">
        <v>553203.66985170229</v>
      </c>
      <c r="E540">
        <v>545142.49124853767</v>
      </c>
      <c r="F540">
        <v>526239.53218014841</v>
      </c>
      <c r="G540">
        <v>522063.70266165998</v>
      </c>
      <c r="H540">
        <v>522626.81083366094</v>
      </c>
      <c r="I540">
        <v>523518.76968986192</v>
      </c>
      <c r="J540">
        <v>523518.76968986192</v>
      </c>
      <c r="K540">
        <v>523518.76968986192</v>
      </c>
    </row>
    <row r="541" spans="1:11" x14ac:dyDescent="0.2">
      <c r="A541" t="s">
        <v>556</v>
      </c>
      <c r="B541">
        <v>523562.52443677455</v>
      </c>
      <c r="C541">
        <v>564084.69722582842</v>
      </c>
      <c r="D541">
        <v>553249.90560859861</v>
      </c>
      <c r="E541">
        <v>545188.05326678313</v>
      </c>
      <c r="F541">
        <v>526283.51432344411</v>
      </c>
      <c r="G541">
        <v>522107.33579671697</v>
      </c>
      <c r="H541">
        <v>522670.49103227514</v>
      </c>
      <c r="I541">
        <v>523562.52443677554</v>
      </c>
      <c r="J541">
        <v>523562.52443677554</v>
      </c>
      <c r="K541">
        <v>523562.52443677554</v>
      </c>
    </row>
    <row r="542" spans="1:11" x14ac:dyDescent="0.2">
      <c r="A542" t="s">
        <v>557</v>
      </c>
      <c r="B542">
        <v>523604.74219483812</v>
      </c>
      <c r="C542">
        <v>564130.18251204235</v>
      </c>
      <c r="D542">
        <v>553294.51722530834</v>
      </c>
      <c r="E542">
        <v>545232.0148115037</v>
      </c>
      <c r="F542">
        <v>526325.95149005472</v>
      </c>
      <c r="G542">
        <v>522149.43621482776</v>
      </c>
      <c r="H542">
        <v>522712.63686072448</v>
      </c>
      <c r="I542">
        <v>523604.74219483917</v>
      </c>
      <c r="J542">
        <v>523604.74219483917</v>
      </c>
      <c r="K542">
        <v>523604.74219483917</v>
      </c>
    </row>
    <row r="543" spans="1:11" x14ac:dyDescent="0.2">
      <c r="A543" t="s">
        <v>558</v>
      </c>
      <c r="B543">
        <v>523738.59504837927</v>
      </c>
      <c r="C543">
        <v>564274.39517593349</v>
      </c>
      <c r="D543">
        <v>553435.95988999633</v>
      </c>
      <c r="E543">
        <v>545371.39640059823</v>
      </c>
      <c r="F543">
        <v>526460.49998593808</v>
      </c>
      <c r="G543">
        <v>522282.91703801381</v>
      </c>
      <c r="H543">
        <v>522846.26165895024</v>
      </c>
      <c r="I543">
        <v>523738.59504838038</v>
      </c>
      <c r="J543">
        <v>523738.59504838038</v>
      </c>
      <c r="K543">
        <v>523738.59504838038</v>
      </c>
    </row>
    <row r="544" spans="1:11" x14ac:dyDescent="0.2">
      <c r="A544" t="s">
        <v>559</v>
      </c>
      <c r="B544">
        <v>523778.46238197322</v>
      </c>
      <c r="C544">
        <v>564317.34812185669</v>
      </c>
      <c r="D544">
        <v>553478.0878069466</v>
      </c>
      <c r="E544">
        <v>545412.91043755959</v>
      </c>
      <c r="F544">
        <v>526500.57451276388</v>
      </c>
      <c r="G544">
        <v>522322.67356442002</v>
      </c>
      <c r="H544">
        <v>522886.06106752733</v>
      </c>
      <c r="I544">
        <v>523778.46238197433</v>
      </c>
      <c r="J544">
        <v>523778.46238197433</v>
      </c>
      <c r="K544">
        <v>523778.46238197433</v>
      </c>
    </row>
    <row r="545" spans="1:11" x14ac:dyDescent="0.2">
      <c r="A545" t="s">
        <v>560</v>
      </c>
      <c r="B545">
        <v>523817.43987991713</v>
      </c>
      <c r="C545">
        <v>564359.34236151318</v>
      </c>
      <c r="D545">
        <v>553519.27543220983</v>
      </c>
      <c r="E545">
        <v>545453.49788458541</v>
      </c>
      <c r="F545">
        <v>526539.75457940355</v>
      </c>
      <c r="G545">
        <v>522361.54272838368</v>
      </c>
      <c r="H545">
        <v>522924.97215653531</v>
      </c>
      <c r="I545">
        <v>523817.4398799183</v>
      </c>
      <c r="J545">
        <v>523817.4398799183</v>
      </c>
      <c r="K545">
        <v>523817.4398799183</v>
      </c>
    </row>
    <row r="546" spans="1:11" x14ac:dyDescent="0.2">
      <c r="A546" t="s">
        <v>561</v>
      </c>
      <c r="B546">
        <v>523859.12283776683</v>
      </c>
      <c r="C546">
        <v>564404.25145557674</v>
      </c>
      <c r="D546">
        <v>553563.32192411763</v>
      </c>
      <c r="E546">
        <v>545496.90253939515</v>
      </c>
      <c r="F546">
        <v>526581.6541664073</v>
      </c>
      <c r="G546">
        <v>522403.10983270314</v>
      </c>
      <c r="H546">
        <v>522966.58409595059</v>
      </c>
      <c r="I546">
        <v>523859.12283776799</v>
      </c>
      <c r="J546">
        <v>523859.12283776799</v>
      </c>
      <c r="K546">
        <v>523859.12283776799</v>
      </c>
    </row>
    <row r="547" spans="1:11" x14ac:dyDescent="0.2">
      <c r="A547" t="s">
        <v>562</v>
      </c>
      <c r="B547">
        <v>523898.0958415913</v>
      </c>
      <c r="C547">
        <v>564446.24085328227</v>
      </c>
      <c r="D547">
        <v>553604.50480043283</v>
      </c>
      <c r="E547">
        <v>545537.48530667368</v>
      </c>
      <c r="F547">
        <v>526620.82971557113</v>
      </c>
      <c r="G547">
        <v>522441.97451503813</v>
      </c>
      <c r="H547">
        <v>523005.49069849594</v>
      </c>
      <c r="I547">
        <v>523898.09584159241</v>
      </c>
      <c r="J547">
        <v>523898.09584159241</v>
      </c>
      <c r="K547">
        <v>523898.09584159241</v>
      </c>
    </row>
    <row r="548" spans="1:11" x14ac:dyDescent="0.2">
      <c r="A548" t="s">
        <v>563</v>
      </c>
      <c r="B548">
        <v>524012.72285214794</v>
      </c>
      <c r="C548">
        <v>564569.7396514694</v>
      </c>
      <c r="D548">
        <v>553725.63146594213</v>
      </c>
      <c r="E548">
        <v>545656.84693746339</v>
      </c>
      <c r="F548">
        <v>526736.05245046236</v>
      </c>
      <c r="G548">
        <v>522556.28293150943</v>
      </c>
      <c r="H548">
        <v>523119.92241027224</v>
      </c>
      <c r="I548">
        <v>524012.72285214905</v>
      </c>
      <c r="J548">
        <v>524012.72285214905</v>
      </c>
      <c r="K548">
        <v>524012.72285214905</v>
      </c>
    </row>
    <row r="549" spans="1:11" x14ac:dyDescent="0.2">
      <c r="A549" t="s">
        <v>564</v>
      </c>
      <c r="B549">
        <v>524058.01908203121</v>
      </c>
      <c r="C549">
        <v>564618.54167401034</v>
      </c>
      <c r="D549">
        <v>553773.49611197319</v>
      </c>
      <c r="E549">
        <v>545704.01410898112</v>
      </c>
      <c r="F549">
        <v>526781.58408791898</v>
      </c>
      <c r="G549">
        <v>522601.45326514129</v>
      </c>
      <c r="H549">
        <v>523165.14146551391</v>
      </c>
      <c r="I549">
        <v>524058.01908203226</v>
      </c>
      <c r="J549">
        <v>524058.01908203226</v>
      </c>
      <c r="K549">
        <v>524058.01908203226</v>
      </c>
    </row>
    <row r="550" spans="1:11" x14ac:dyDescent="0.2">
      <c r="A550" t="s">
        <v>565</v>
      </c>
      <c r="B550">
        <v>524188.17776938877</v>
      </c>
      <c r="C550">
        <v>564758.7742543089</v>
      </c>
      <c r="D550">
        <v>553911.03514147527</v>
      </c>
      <c r="E550">
        <v>545839.5489459188</v>
      </c>
      <c r="F550">
        <v>526912.41921878699</v>
      </c>
      <c r="G550">
        <v>522731.25018970179</v>
      </c>
      <c r="H550">
        <v>523295.0783915887</v>
      </c>
      <c r="I550">
        <v>524188.17776938982</v>
      </c>
      <c r="J550">
        <v>524188.17776938982</v>
      </c>
      <c r="K550">
        <v>524188.17776938982</v>
      </c>
    </row>
    <row r="551" spans="1:11" x14ac:dyDescent="0.2">
      <c r="A551" t="s">
        <v>566</v>
      </c>
      <c r="B551">
        <v>524239.9545195112</v>
      </c>
      <c r="C551">
        <v>564814.55836996459</v>
      </c>
      <c r="D551">
        <v>553965.7477703992</v>
      </c>
      <c r="E551">
        <v>545893.46431282582</v>
      </c>
      <c r="F551">
        <v>526964.46505618538</v>
      </c>
      <c r="G551">
        <v>522782.88303162786</v>
      </c>
      <c r="H551">
        <v>523346.76692571305</v>
      </c>
      <c r="I551">
        <v>524239.95451951231</v>
      </c>
      <c r="J551">
        <v>524239.95451951231</v>
      </c>
      <c r="K551">
        <v>524239.95451951231</v>
      </c>
    </row>
    <row r="552" spans="1:11" x14ac:dyDescent="0.2">
      <c r="A552" t="s">
        <v>567</v>
      </c>
      <c r="B552">
        <v>524283.78117233596</v>
      </c>
      <c r="C552">
        <v>564861.77707457996</v>
      </c>
      <c r="D552">
        <v>554012.0595104621</v>
      </c>
      <c r="E552">
        <v>545939.10120702558</v>
      </c>
      <c r="F552">
        <v>527008.51947909198</v>
      </c>
      <c r="G552">
        <v>522826.58787274081</v>
      </c>
      <c r="H552">
        <v>523390.51890772668</v>
      </c>
      <c r="I552">
        <v>524283.78117233701</v>
      </c>
      <c r="J552">
        <v>524283.78117233701</v>
      </c>
      <c r="K552">
        <v>524283.78117233701</v>
      </c>
    </row>
    <row r="553" spans="1:11" x14ac:dyDescent="0.2">
      <c r="A553" t="s">
        <v>568</v>
      </c>
      <c r="B553">
        <v>524464.85823300213</v>
      </c>
      <c r="C553">
        <v>565056.86895792338</v>
      </c>
      <c r="D553">
        <v>554203.4041198364</v>
      </c>
      <c r="E553">
        <v>546127.65757916472</v>
      </c>
      <c r="F553">
        <v>527190.53760950197</v>
      </c>
      <c r="G553">
        <v>523007.16164818429</v>
      </c>
      <c r="H553">
        <v>523571.28745359398</v>
      </c>
      <c r="I553">
        <v>524464.85823300306</v>
      </c>
      <c r="J553">
        <v>524464.85823300306</v>
      </c>
      <c r="K553">
        <v>524464.85823300306</v>
      </c>
    </row>
    <row r="554" spans="1:11" x14ac:dyDescent="0.2">
      <c r="A554" t="s">
        <v>569</v>
      </c>
      <c r="B554">
        <v>524511.83975767717</v>
      </c>
      <c r="C554">
        <v>565107.48671203025</v>
      </c>
      <c r="D554">
        <v>554253.04962133546</v>
      </c>
      <c r="E554">
        <v>546176.57965586334</v>
      </c>
      <c r="F554">
        <v>527237.76330034155</v>
      </c>
      <c r="G554">
        <v>523054.01259250293</v>
      </c>
      <c r="H554">
        <v>523618.18893226213</v>
      </c>
      <c r="I554">
        <v>524511.83975767798</v>
      </c>
      <c r="J554">
        <v>524511.83975767798</v>
      </c>
      <c r="K554">
        <v>524511.83975767798</v>
      </c>
    </row>
    <row r="555" spans="1:11" x14ac:dyDescent="0.2">
      <c r="A555" t="s">
        <v>570</v>
      </c>
      <c r="B555">
        <v>524552.34076211276</v>
      </c>
      <c r="C555">
        <v>565151.12237302226</v>
      </c>
      <c r="D555">
        <v>554295.84713994164</v>
      </c>
      <c r="E555">
        <v>546218.75353717268</v>
      </c>
      <c r="F555">
        <v>527278.47479123937</v>
      </c>
      <c r="G555">
        <v>523094.40102852735</v>
      </c>
      <c r="H555">
        <v>523658.6209320476</v>
      </c>
      <c r="I555">
        <v>524552.34076211369</v>
      </c>
      <c r="J555">
        <v>524552.34076211369</v>
      </c>
      <c r="K555">
        <v>524552.34076211369</v>
      </c>
    </row>
    <row r="556" spans="1:11" x14ac:dyDescent="0.2">
      <c r="A556" t="s">
        <v>571</v>
      </c>
      <c r="B556">
        <v>524592.9181665791</v>
      </c>
      <c r="C556">
        <v>565194.84034717863</v>
      </c>
      <c r="D556">
        <v>554338.72539066244</v>
      </c>
      <c r="E556">
        <v>546261.00697418372</v>
      </c>
      <c r="F556">
        <v>527319.26307922392</v>
      </c>
      <c r="G556">
        <v>523134.86565223639</v>
      </c>
      <c r="H556">
        <v>523699.12920169515</v>
      </c>
      <c r="I556">
        <v>524592.91816658003</v>
      </c>
      <c r="J556">
        <v>524592.91816658003</v>
      </c>
      <c r="K556">
        <v>524592.91816658003</v>
      </c>
    </row>
    <row r="557" spans="1:11" x14ac:dyDescent="0.2">
      <c r="A557" t="s">
        <v>572</v>
      </c>
      <c r="B557">
        <v>524713.92682674725</v>
      </c>
      <c r="C557">
        <v>564454.37050277228</v>
      </c>
      <c r="D557">
        <v>553940.9849379193</v>
      </c>
      <c r="E557">
        <v>546012.93774359976</v>
      </c>
      <c r="F557">
        <v>526899.24325675494</v>
      </c>
      <c r="G557">
        <v>522924.85539700795</v>
      </c>
      <c r="H557">
        <v>523580.84777663904</v>
      </c>
      <c r="I557">
        <v>524713.92682674818</v>
      </c>
      <c r="J557">
        <v>524713.92682674818</v>
      </c>
      <c r="K557">
        <v>524713.92682674818</v>
      </c>
    </row>
    <row r="558" spans="1:11" x14ac:dyDescent="0.2">
      <c r="A558" t="s">
        <v>573</v>
      </c>
      <c r="B558">
        <v>524753.12453654397</v>
      </c>
      <c r="C558">
        <v>567548.41620464064</v>
      </c>
      <c r="D558">
        <v>555824.37188069301</v>
      </c>
      <c r="E558">
        <v>547364.67871024576</v>
      </c>
      <c r="F558">
        <v>528836.84603565978</v>
      </c>
      <c r="G558">
        <v>524122.79874511407</v>
      </c>
      <c r="H558">
        <v>524457.83198674407</v>
      </c>
      <c r="I558">
        <v>524753.12453654502</v>
      </c>
      <c r="J558">
        <v>524753.12453654502</v>
      </c>
      <c r="K558">
        <v>524753.12453654502</v>
      </c>
    </row>
    <row r="559" spans="1:11" x14ac:dyDescent="0.2">
      <c r="A559" t="s">
        <v>574</v>
      </c>
      <c r="B559">
        <v>524793.99855289352</v>
      </c>
      <c r="C559">
        <v>565415.15173107665</v>
      </c>
      <c r="D559">
        <v>554553.42142800672</v>
      </c>
      <c r="E559">
        <v>546471.9685014938</v>
      </c>
      <c r="F559">
        <v>527523.66994328669</v>
      </c>
      <c r="G559">
        <v>523336.7799841559</v>
      </c>
      <c r="H559">
        <v>523900.87400839251</v>
      </c>
      <c r="I559">
        <v>524793.99855289469</v>
      </c>
      <c r="J559">
        <v>524793.99855289469</v>
      </c>
      <c r="K559">
        <v>524793.99855289469</v>
      </c>
    </row>
    <row r="560" spans="1:11" x14ac:dyDescent="0.2">
      <c r="A560" t="s">
        <v>575</v>
      </c>
      <c r="B560">
        <v>524795.75125947699</v>
      </c>
      <c r="C560">
        <v>562183.40681882889</v>
      </c>
      <c r="D560">
        <v>552603.56737045303</v>
      </c>
      <c r="E560">
        <v>545084.76797306491</v>
      </c>
      <c r="F560">
        <v>525514.14055690169</v>
      </c>
      <c r="G560">
        <v>522110.63172570424</v>
      </c>
      <c r="H560">
        <v>523014.85334855696</v>
      </c>
      <c r="I560">
        <v>524795.75125947804</v>
      </c>
      <c r="J560">
        <v>524795.75125947804</v>
      </c>
      <c r="K560">
        <v>524795.75125947804</v>
      </c>
    </row>
    <row r="561" spans="1:11" x14ac:dyDescent="0.2">
      <c r="A561" t="s">
        <v>576</v>
      </c>
      <c r="B561">
        <v>524796.09281255479</v>
      </c>
      <c r="C561">
        <v>560379.01497799018</v>
      </c>
      <c r="D561">
        <v>551514.63938377763</v>
      </c>
      <c r="E561">
        <v>544309.87874780607</v>
      </c>
      <c r="F561">
        <v>524391.93928605877</v>
      </c>
      <c r="G561">
        <v>521425.65728078131</v>
      </c>
      <c r="H561">
        <v>522519.71069978073</v>
      </c>
      <c r="I561">
        <v>524796.09281255584</v>
      </c>
      <c r="J561">
        <v>524796.09281255584</v>
      </c>
      <c r="K561">
        <v>524796.09281255584</v>
      </c>
    </row>
    <row r="562" spans="1:11" x14ac:dyDescent="0.2">
      <c r="A562" t="s">
        <v>577</v>
      </c>
      <c r="B562">
        <v>524925.13695829012</v>
      </c>
      <c r="C562">
        <v>560516.80874640087</v>
      </c>
      <c r="D562">
        <v>551650.25345650897</v>
      </c>
      <c r="E562">
        <v>544443.72121401399</v>
      </c>
      <c r="F562">
        <v>524520.88405291666</v>
      </c>
      <c r="G562">
        <v>521553.8726570576</v>
      </c>
      <c r="H562">
        <v>522648.19509709353</v>
      </c>
      <c r="I562">
        <v>524925.13695829117</v>
      </c>
      <c r="J562">
        <v>524925.13695829117</v>
      </c>
      <c r="K562">
        <v>524925.13695829117</v>
      </c>
    </row>
    <row r="563" spans="1:11" x14ac:dyDescent="0.2">
      <c r="A563" t="s">
        <v>578</v>
      </c>
      <c r="B563">
        <v>524965.87615105626</v>
      </c>
      <c r="C563">
        <v>560560.31019205949</v>
      </c>
      <c r="D563">
        <v>551693.0667729855</v>
      </c>
      <c r="E563">
        <v>544485.97523491574</v>
      </c>
      <c r="F563">
        <v>524561.59187180514</v>
      </c>
      <c r="G563">
        <v>521594.3502075884</v>
      </c>
      <c r="H563">
        <v>522688.75757747376</v>
      </c>
      <c r="I563">
        <v>524965.87615105743</v>
      </c>
      <c r="J563">
        <v>524965.87615105743</v>
      </c>
      <c r="K563">
        <v>524965.87615105743</v>
      </c>
    </row>
    <row r="564" spans="1:11" x14ac:dyDescent="0.2">
      <c r="A564" t="s">
        <v>579</v>
      </c>
      <c r="B564">
        <v>525003.7570838558</v>
      </c>
      <c r="C564">
        <v>560600.7595782103</v>
      </c>
      <c r="D564">
        <v>551732.87630906736</v>
      </c>
      <c r="E564">
        <v>544525.26471557561</v>
      </c>
      <c r="F564">
        <v>524599.44363191689</v>
      </c>
      <c r="G564">
        <v>521631.98785496026</v>
      </c>
      <c r="H564">
        <v>522726.47419602051</v>
      </c>
      <c r="I564">
        <v>525003.75708385697</v>
      </c>
      <c r="J564">
        <v>525003.75708385697</v>
      </c>
      <c r="K564">
        <v>525003.75708385697</v>
      </c>
    </row>
    <row r="565" spans="1:11" x14ac:dyDescent="0.2">
      <c r="A565" t="s">
        <v>580</v>
      </c>
      <c r="B565">
        <v>525046.48267741664</v>
      </c>
      <c r="C565">
        <v>560646.38210925017</v>
      </c>
      <c r="D565">
        <v>551777.77715845988</v>
      </c>
      <c r="E565">
        <v>544569.57899872109</v>
      </c>
      <c r="F565">
        <v>524642.13632184232</v>
      </c>
      <c r="G565">
        <v>521674.43904888164</v>
      </c>
      <c r="H565">
        <v>522769.0144608827</v>
      </c>
      <c r="I565">
        <v>525046.48267741781</v>
      </c>
      <c r="J565">
        <v>525046.48267741781</v>
      </c>
      <c r="K565">
        <v>525046.48267741781</v>
      </c>
    </row>
    <row r="566" spans="1:11" x14ac:dyDescent="0.2">
      <c r="A566" t="s">
        <v>581</v>
      </c>
      <c r="B566">
        <v>525086.80391707458</v>
      </c>
      <c r="C566">
        <v>560689.4372631883</v>
      </c>
      <c r="D566">
        <v>551820.15124289761</v>
      </c>
      <c r="E566">
        <v>544611.39952553087</v>
      </c>
      <c r="F566">
        <v>524682.42650949454</v>
      </c>
      <c r="G566">
        <v>521714.50133055431</v>
      </c>
      <c r="H566">
        <v>522809.16080108914</v>
      </c>
      <c r="I566">
        <v>525086.80391707562</v>
      </c>
      <c r="J566">
        <v>525086.80391707562</v>
      </c>
      <c r="K566">
        <v>525086.80391707562</v>
      </c>
    </row>
    <row r="567" spans="1:11" x14ac:dyDescent="0.2">
      <c r="A567" t="s">
        <v>582</v>
      </c>
      <c r="B567">
        <v>525245.81485126715</v>
      </c>
      <c r="C567">
        <v>560859.22966807464</v>
      </c>
      <c r="D567">
        <v>551987.25778052316</v>
      </c>
      <c r="E567">
        <v>544776.32305201166</v>
      </c>
      <c r="F567">
        <v>524841.31498692604</v>
      </c>
      <c r="G567">
        <v>521872.49103743624</v>
      </c>
      <c r="H567">
        <v>522967.4820013998</v>
      </c>
      <c r="I567">
        <v>525245.81485126831</v>
      </c>
      <c r="J567">
        <v>525245.81485126831</v>
      </c>
      <c r="K567">
        <v>525245.81485126831</v>
      </c>
    </row>
    <row r="568" spans="1:11" x14ac:dyDescent="0.2">
      <c r="A568" t="s">
        <v>583</v>
      </c>
      <c r="B568">
        <v>525290.77402219188</v>
      </c>
      <c r="C568">
        <v>560907.2372204595</v>
      </c>
      <c r="D568">
        <v>552034.50592371472</v>
      </c>
      <c r="E568">
        <v>544822.9539648745</v>
      </c>
      <c r="F568">
        <v>524886.2395341032</v>
      </c>
      <c r="G568">
        <v>521917.16146385774</v>
      </c>
      <c r="H568">
        <v>523012.24615514762</v>
      </c>
      <c r="I568">
        <v>525290.77402219316</v>
      </c>
      <c r="J568">
        <v>525290.77402219316</v>
      </c>
      <c r="K568">
        <v>525290.77402219316</v>
      </c>
    </row>
    <row r="569" spans="1:11" x14ac:dyDescent="0.2">
      <c r="A569" t="s">
        <v>584</v>
      </c>
      <c r="B569">
        <v>525323.34290580777</v>
      </c>
      <c r="C569">
        <v>560942.014382808</v>
      </c>
      <c r="D569">
        <v>552068.73296227038</v>
      </c>
      <c r="E569">
        <v>544856.73387546209</v>
      </c>
      <c r="F569">
        <v>524918.78333592182</v>
      </c>
      <c r="G569">
        <v>521949.52117799985</v>
      </c>
      <c r="H569">
        <v>523044.6737663243</v>
      </c>
      <c r="I569">
        <v>525323.34290580906</v>
      </c>
      <c r="J569">
        <v>525323.34290580906</v>
      </c>
      <c r="K569">
        <v>525323.34290580906</v>
      </c>
    </row>
    <row r="570" spans="1:11" x14ac:dyDescent="0.2">
      <c r="A570" t="s">
        <v>585</v>
      </c>
      <c r="B570">
        <v>525353.86696507619</v>
      </c>
      <c r="C570">
        <v>560974.60807491094</v>
      </c>
      <c r="D570">
        <v>552100.81106988306</v>
      </c>
      <c r="E570">
        <v>544888.39292785758</v>
      </c>
      <c r="F570">
        <v>524949.28388814372</v>
      </c>
      <c r="G570">
        <v>521979.84920041636</v>
      </c>
      <c r="H570">
        <v>523075.06542288722</v>
      </c>
      <c r="I570">
        <v>525353.86696507747</v>
      </c>
      <c r="J570">
        <v>525353.86696507747</v>
      </c>
      <c r="K570">
        <v>525353.86696507747</v>
      </c>
    </row>
    <row r="571" spans="1:11" x14ac:dyDescent="0.2">
      <c r="A571" t="s">
        <v>586</v>
      </c>
      <c r="B571">
        <v>525389.85137947008</v>
      </c>
      <c r="C571">
        <v>561013.03235239454</v>
      </c>
      <c r="D571">
        <v>552138.62753155187</v>
      </c>
      <c r="E571">
        <v>544925.71537080966</v>
      </c>
      <c r="F571">
        <v>524985.24059038761</v>
      </c>
      <c r="G571">
        <v>522015.6025095284</v>
      </c>
      <c r="H571">
        <v>523110.8937494625</v>
      </c>
      <c r="I571">
        <v>525389.85137947125</v>
      </c>
      <c r="J571">
        <v>525389.85137947125</v>
      </c>
      <c r="K571">
        <v>525389.85137947125</v>
      </c>
    </row>
    <row r="572" spans="1:11" x14ac:dyDescent="0.2">
      <c r="A572" t="s">
        <v>587</v>
      </c>
      <c r="B572">
        <v>525522.80990324158</v>
      </c>
      <c r="C572">
        <v>561155.00590670342</v>
      </c>
      <c r="D572">
        <v>552278.35527208797</v>
      </c>
      <c r="E572">
        <v>545063.61776555644</v>
      </c>
      <c r="F572">
        <v>525118.09672075917</v>
      </c>
      <c r="G572">
        <v>522147.70712425048</v>
      </c>
      <c r="H572">
        <v>523243.27554560709</v>
      </c>
      <c r="I572">
        <v>525522.80990324274</v>
      </c>
      <c r="J572">
        <v>525522.80990324274</v>
      </c>
      <c r="K572">
        <v>525522.80990324274</v>
      </c>
    </row>
    <row r="573" spans="1:11" x14ac:dyDescent="0.2">
      <c r="A573" t="s">
        <v>588</v>
      </c>
      <c r="B573">
        <v>525552.54749160726</v>
      </c>
      <c r="C573">
        <v>561186.75980255823</v>
      </c>
      <c r="D573">
        <v>552309.60686779954</v>
      </c>
      <c r="E573">
        <v>545094.46110326273</v>
      </c>
      <c r="F573">
        <v>525147.81140775152</v>
      </c>
      <c r="G573">
        <v>522177.25372677261</v>
      </c>
      <c r="H573">
        <v>523272.88414270326</v>
      </c>
      <c r="I573">
        <v>525552.54749160842</v>
      </c>
      <c r="J573">
        <v>525552.54749160842</v>
      </c>
      <c r="K573">
        <v>525552.54749160842</v>
      </c>
    </row>
    <row r="574" spans="1:11" x14ac:dyDescent="0.2">
      <c r="A574" t="s">
        <v>589</v>
      </c>
      <c r="B574">
        <v>525601.67720537679</v>
      </c>
      <c r="C574">
        <v>561239.22067447659</v>
      </c>
      <c r="D574">
        <v>552361.23788552941</v>
      </c>
      <c r="E574">
        <v>545145.41763459181</v>
      </c>
      <c r="F574">
        <v>525196.90328597429</v>
      </c>
      <c r="G574">
        <v>522226.06791126274</v>
      </c>
      <c r="H574">
        <v>523321.80074893788</v>
      </c>
      <c r="I574">
        <v>525601.67720537784</v>
      </c>
      <c r="J574">
        <v>525601.67720537784</v>
      </c>
      <c r="K574">
        <v>525601.67720537784</v>
      </c>
    </row>
    <row r="575" spans="1:11" x14ac:dyDescent="0.2">
      <c r="A575" t="s">
        <v>590</v>
      </c>
      <c r="B575">
        <v>525661.61078229151</v>
      </c>
      <c r="C575">
        <v>561303.217947428</v>
      </c>
      <c r="D575">
        <v>552424.22281531792</v>
      </c>
      <c r="E575">
        <v>545207.57975513756</v>
      </c>
      <c r="F575">
        <v>525256.79070712137</v>
      </c>
      <c r="G575">
        <v>522285.61657247401</v>
      </c>
      <c r="H575">
        <v>523381.47435493371</v>
      </c>
      <c r="I575">
        <v>525661.61078229244</v>
      </c>
      <c r="J575">
        <v>525661.61078229244</v>
      </c>
      <c r="K575">
        <v>525661.61078229244</v>
      </c>
    </row>
    <row r="576" spans="1:11" x14ac:dyDescent="0.2">
      <c r="A576" t="s">
        <v>591</v>
      </c>
      <c r="B576">
        <v>525723.45885408949</v>
      </c>
      <c r="C576">
        <v>561369.25952438917</v>
      </c>
      <c r="D576">
        <v>552489.21971121978</v>
      </c>
      <c r="E576">
        <v>545271.72755829804</v>
      </c>
      <c r="F576">
        <v>525318.59114876983</v>
      </c>
      <c r="G576">
        <v>522347.06743297103</v>
      </c>
      <c r="H576">
        <v>523443.05415140284</v>
      </c>
      <c r="I576">
        <v>525723.45885409042</v>
      </c>
      <c r="J576">
        <v>525723.45885409042</v>
      </c>
      <c r="K576">
        <v>525723.45885409042</v>
      </c>
    </row>
    <row r="577" spans="1:11" x14ac:dyDescent="0.2">
      <c r="A577" t="s">
        <v>592</v>
      </c>
      <c r="B577">
        <v>525877.90376292623</v>
      </c>
      <c r="C577">
        <v>561534.17631220003</v>
      </c>
      <c r="D577">
        <v>552651.52775689377</v>
      </c>
      <c r="E577">
        <v>545431.91527835443</v>
      </c>
      <c r="F577">
        <v>525472.91711721162</v>
      </c>
      <c r="G577">
        <v>522500.52043920872</v>
      </c>
      <c r="H577">
        <v>523596.82913218049</v>
      </c>
      <c r="I577">
        <v>525877.90376292716</v>
      </c>
      <c r="J577">
        <v>525877.90376292716</v>
      </c>
      <c r="K577">
        <v>525877.90376292716</v>
      </c>
    </row>
    <row r="578" spans="1:11" x14ac:dyDescent="0.2">
      <c r="A578" t="s">
        <v>593</v>
      </c>
      <c r="B578">
        <v>525943.07748311327</v>
      </c>
      <c r="C578">
        <v>561603.76902758237</v>
      </c>
      <c r="D578">
        <v>552720.01961740595</v>
      </c>
      <c r="E578">
        <v>545499.5123893437</v>
      </c>
      <c r="F578">
        <v>525538.04064611637</v>
      </c>
      <c r="G578">
        <v>522565.27558954502</v>
      </c>
      <c r="H578">
        <v>523661.72015153785</v>
      </c>
      <c r="I578">
        <v>525943.0774831142</v>
      </c>
      <c r="J578">
        <v>525943.0774831142</v>
      </c>
      <c r="K578">
        <v>525943.0774831142</v>
      </c>
    </row>
    <row r="579" spans="1:11" x14ac:dyDescent="0.2">
      <c r="A579" t="s">
        <v>594</v>
      </c>
      <c r="B579">
        <v>525995.50588055537</v>
      </c>
      <c r="C579">
        <v>561659.75224490778</v>
      </c>
      <c r="D579">
        <v>552775.11726219545</v>
      </c>
      <c r="E579">
        <v>545553.89026114088</v>
      </c>
      <c r="F579">
        <v>525590.42866764474</v>
      </c>
      <c r="G579">
        <v>522617.36727233534</v>
      </c>
      <c r="H579">
        <v>523713.92113290768</v>
      </c>
      <c r="I579">
        <v>525995.50588055619</v>
      </c>
      <c r="J579">
        <v>525995.50588055619</v>
      </c>
      <c r="K579">
        <v>525995.50588055619</v>
      </c>
    </row>
    <row r="580" spans="1:11" x14ac:dyDescent="0.2">
      <c r="A580" t="s">
        <v>595</v>
      </c>
      <c r="B580">
        <v>526049.04881961958</v>
      </c>
      <c r="C580">
        <v>561716.92557348777</v>
      </c>
      <c r="D580">
        <v>552831.38619242189</v>
      </c>
      <c r="E580">
        <v>545609.42411718331</v>
      </c>
      <c r="F580">
        <v>525643.93037246971</v>
      </c>
      <c r="G580">
        <v>522670.56633874739</v>
      </c>
      <c r="H580">
        <v>523767.23182140751</v>
      </c>
      <c r="I580">
        <v>526049.0488196204</v>
      </c>
      <c r="J580">
        <v>526049.0488196204</v>
      </c>
      <c r="K580">
        <v>526049.0488196204</v>
      </c>
    </row>
    <row r="581" spans="1:11" x14ac:dyDescent="0.2">
      <c r="A581" t="s">
        <v>596</v>
      </c>
      <c r="B581">
        <v>526084.88492807164</v>
      </c>
      <c r="C581">
        <v>561755.19148939312</v>
      </c>
      <c r="D581">
        <v>552869.04679756076</v>
      </c>
      <c r="E581">
        <v>545646.5927396511</v>
      </c>
      <c r="F581">
        <v>525679.73888298462</v>
      </c>
      <c r="G581">
        <v>522706.17229439365</v>
      </c>
      <c r="H581">
        <v>523802.91248534049</v>
      </c>
      <c r="I581">
        <v>526084.88492807245</v>
      </c>
      <c r="J581">
        <v>526084.88492807245</v>
      </c>
      <c r="K581">
        <v>526084.88492807245</v>
      </c>
    </row>
    <row r="582" spans="1:11" x14ac:dyDescent="0.2">
      <c r="A582" t="s">
        <v>597</v>
      </c>
      <c r="B582">
        <v>526236.88953004999</v>
      </c>
      <c r="C582">
        <v>561917.50250941666</v>
      </c>
      <c r="D582">
        <v>553028.79029487888</v>
      </c>
      <c r="E582">
        <v>545804.24941355758</v>
      </c>
      <c r="F582">
        <v>525831.62642388581</v>
      </c>
      <c r="G582">
        <v>522857.20066633046</v>
      </c>
      <c r="H582">
        <v>523954.25774445839</v>
      </c>
      <c r="I582">
        <v>526236.8895300508</v>
      </c>
      <c r="J582">
        <v>526236.8895300508</v>
      </c>
      <c r="K582">
        <v>526236.8895300508</v>
      </c>
    </row>
    <row r="583" spans="1:11" x14ac:dyDescent="0.2">
      <c r="A583" t="s">
        <v>598</v>
      </c>
      <c r="B583">
        <v>526285.34063178336</v>
      </c>
      <c r="C583">
        <v>561969.23875714361</v>
      </c>
      <c r="D583">
        <v>553079.70815091126</v>
      </c>
      <c r="E583">
        <v>545854.50209964043</v>
      </c>
      <c r="F583">
        <v>525880.04021268198</v>
      </c>
      <c r="G583">
        <v>522905.34059708309</v>
      </c>
      <c r="H583">
        <v>524002.4986822388</v>
      </c>
      <c r="I583">
        <v>526285.34063178406</v>
      </c>
      <c r="J583">
        <v>526285.34063178406</v>
      </c>
      <c r="K583">
        <v>526285.34063178406</v>
      </c>
    </row>
    <row r="584" spans="1:11" x14ac:dyDescent="0.2">
      <c r="A584" t="s">
        <v>599</v>
      </c>
      <c r="B584">
        <v>526333.42770984175</v>
      </c>
      <c r="C584">
        <v>562020.58629917866</v>
      </c>
      <c r="D584">
        <v>553130.2434500067</v>
      </c>
      <c r="E584">
        <v>545904.37722635304</v>
      </c>
      <c r="F584">
        <v>525928.09025814349</v>
      </c>
      <c r="G584">
        <v>522953.11884205614</v>
      </c>
      <c r="H584">
        <v>524050.37717535184</v>
      </c>
      <c r="I584">
        <v>526333.42770984245</v>
      </c>
      <c r="J584">
        <v>526333.42770984245</v>
      </c>
      <c r="K584">
        <v>526333.42770984245</v>
      </c>
    </row>
    <row r="585" spans="1:11" x14ac:dyDescent="0.2">
      <c r="A585" t="s">
        <v>600</v>
      </c>
      <c r="B585">
        <v>526383.45175338071</v>
      </c>
      <c r="C585">
        <v>562074.0021394022</v>
      </c>
      <c r="D585">
        <v>553182.81432984129</v>
      </c>
      <c r="E585">
        <v>545956.26134181442</v>
      </c>
      <c r="F585">
        <v>525978.07577739877</v>
      </c>
      <c r="G585">
        <v>523002.82161259768</v>
      </c>
      <c r="H585">
        <v>524100.18423206592</v>
      </c>
      <c r="I585">
        <v>526383.45175338141</v>
      </c>
      <c r="J585">
        <v>526383.45175338141</v>
      </c>
      <c r="K585">
        <v>526383.45175338141</v>
      </c>
    </row>
    <row r="586" spans="1:11" x14ac:dyDescent="0.2">
      <c r="A586" t="s">
        <v>601</v>
      </c>
      <c r="B586">
        <v>526414.42971871316</v>
      </c>
      <c r="C586">
        <v>562107.08051391132</v>
      </c>
      <c r="D586">
        <v>553215.36945289408</v>
      </c>
      <c r="E586">
        <v>545988.39117811632</v>
      </c>
      <c r="F586">
        <v>526009.02988612454</v>
      </c>
      <c r="G586">
        <v>523033.60062592477</v>
      </c>
      <c r="H586">
        <v>524131.02782580687</v>
      </c>
      <c r="I586">
        <v>526414.42971871386</v>
      </c>
      <c r="J586">
        <v>526414.42971871386</v>
      </c>
      <c r="K586">
        <v>526414.42971871386</v>
      </c>
    </row>
    <row r="587" spans="1:11" x14ac:dyDescent="0.2">
      <c r="A587" t="s">
        <v>602</v>
      </c>
      <c r="B587">
        <v>526564.7400376607</v>
      </c>
      <c r="C587">
        <v>562267.58237287425</v>
      </c>
      <c r="D587">
        <v>553373.33240743098</v>
      </c>
      <c r="E587">
        <v>546144.2905695209</v>
      </c>
      <c r="F587">
        <v>526159.22444878833</v>
      </c>
      <c r="G587">
        <v>523182.94559614611</v>
      </c>
      <c r="H587">
        <v>524280.68615110195</v>
      </c>
      <c r="I587">
        <v>526564.74003766151</v>
      </c>
      <c r="J587">
        <v>526564.74003766151</v>
      </c>
      <c r="K587">
        <v>526564.74003766151</v>
      </c>
    </row>
    <row r="588" spans="1:11" x14ac:dyDescent="0.2">
      <c r="A588" t="s">
        <v>603</v>
      </c>
      <c r="B588">
        <v>526616.86732909991</v>
      </c>
      <c r="C588">
        <v>562323.24406820734</v>
      </c>
      <c r="D588">
        <v>553428.11361623544</v>
      </c>
      <c r="E588">
        <v>546198.35613912274</v>
      </c>
      <c r="F588">
        <v>526211.31159620022</v>
      </c>
      <c r="G588">
        <v>523234.73810674821</v>
      </c>
      <c r="H588">
        <v>524332.5873325615</v>
      </c>
      <c r="I588">
        <v>526616.86732910061</v>
      </c>
      <c r="J588">
        <v>526616.86732910061</v>
      </c>
      <c r="K588">
        <v>526616.86732910061</v>
      </c>
    </row>
    <row r="589" spans="1:11" x14ac:dyDescent="0.2">
      <c r="A589" t="s">
        <v>604</v>
      </c>
      <c r="B589">
        <v>526667.99692602223</v>
      </c>
      <c r="C589">
        <v>562377.84042201401</v>
      </c>
      <c r="D589">
        <v>553481.84633565671</v>
      </c>
      <c r="E589">
        <v>546251.38691637584</v>
      </c>
      <c r="F589">
        <v>526262.40181743517</v>
      </c>
      <c r="G589">
        <v>523285.53933039843</v>
      </c>
      <c r="H589">
        <v>524383.49514715455</v>
      </c>
      <c r="I589">
        <v>526667.99692602293</v>
      </c>
      <c r="J589">
        <v>526667.99692602293</v>
      </c>
      <c r="K589">
        <v>526667.99692602293</v>
      </c>
    </row>
    <row r="590" spans="1:11" x14ac:dyDescent="0.2">
      <c r="A590" t="s">
        <v>605</v>
      </c>
      <c r="B590">
        <v>526716.3132041723</v>
      </c>
      <c r="C590">
        <v>562429.43270467001</v>
      </c>
      <c r="D590">
        <v>553532.62250393478</v>
      </c>
      <c r="E590">
        <v>546301.49976565503</v>
      </c>
      <c r="F590">
        <v>526310.68088647781</v>
      </c>
      <c r="G590">
        <v>523333.54530345503</v>
      </c>
      <c r="H590">
        <v>524431.60184616933</v>
      </c>
      <c r="I590">
        <v>526716.313204173</v>
      </c>
      <c r="J590">
        <v>526716.313204173</v>
      </c>
      <c r="K590">
        <v>526716.313204173</v>
      </c>
    </row>
    <row r="591" spans="1:11" x14ac:dyDescent="0.2">
      <c r="A591" t="s">
        <v>606</v>
      </c>
      <c r="B591">
        <v>526751.63248888834</v>
      </c>
      <c r="C591">
        <v>562467.14675446949</v>
      </c>
      <c r="D591">
        <v>553569.73997268162</v>
      </c>
      <c r="E591">
        <v>546338.13234704139</v>
      </c>
      <c r="F591">
        <v>526345.97297127056</v>
      </c>
      <c r="G591">
        <v>523368.63775459927</v>
      </c>
      <c r="H591">
        <v>524466.76792816701</v>
      </c>
      <c r="I591">
        <v>526751.63248888904</v>
      </c>
      <c r="J591">
        <v>526751.63248888904</v>
      </c>
      <c r="K591">
        <v>526751.63248888904</v>
      </c>
    </row>
    <row r="592" spans="1:11" x14ac:dyDescent="0.2">
      <c r="A592" t="s">
        <v>607</v>
      </c>
      <c r="B592">
        <v>526901.65069007198</v>
      </c>
      <c r="C592">
        <v>562627.33668911166</v>
      </c>
      <c r="D592">
        <v>553727.39593708375</v>
      </c>
      <c r="E592">
        <v>546493.72875870415</v>
      </c>
      <c r="F592">
        <v>526495.8756411348</v>
      </c>
      <c r="G592">
        <v>523517.69248314551</v>
      </c>
      <c r="H592">
        <v>524616.13540280296</v>
      </c>
      <c r="I592">
        <v>526901.6506900728</v>
      </c>
      <c r="J592">
        <v>526901.6506900728</v>
      </c>
      <c r="K592">
        <v>526901.6506900728</v>
      </c>
    </row>
    <row r="593" spans="1:11" x14ac:dyDescent="0.2">
      <c r="A593" t="s">
        <v>608</v>
      </c>
      <c r="B593">
        <v>526951.42755704175</v>
      </c>
      <c r="C593">
        <v>562680.48859337147</v>
      </c>
      <c r="D593">
        <v>553779.70705603529</v>
      </c>
      <c r="E593">
        <v>546545.3565066919</v>
      </c>
      <c r="F593">
        <v>526545.61417417508</v>
      </c>
      <c r="G593">
        <v>523567.14966457745</v>
      </c>
      <c r="H593">
        <v>524665.69635511329</v>
      </c>
      <c r="I593">
        <v>526951.42755704245</v>
      </c>
      <c r="J593">
        <v>526951.42755704245</v>
      </c>
      <c r="K593">
        <v>526951.42755704245</v>
      </c>
    </row>
    <row r="594" spans="1:11" x14ac:dyDescent="0.2">
      <c r="A594" t="s">
        <v>609</v>
      </c>
      <c r="B594">
        <v>526998.10348159436</v>
      </c>
      <c r="C594">
        <v>562730.32930099533</v>
      </c>
      <c r="D594">
        <v>553828.75935663388</v>
      </c>
      <c r="E594">
        <v>546593.76800819067</v>
      </c>
      <c r="F594">
        <v>526592.2541528818</v>
      </c>
      <c r="G594">
        <v>523613.52581899706</v>
      </c>
      <c r="H594">
        <v>524712.16981581156</v>
      </c>
      <c r="I594">
        <v>526998.10348159517</v>
      </c>
      <c r="J594">
        <v>526998.10348159517</v>
      </c>
      <c r="K594">
        <v>526998.10348159517</v>
      </c>
    </row>
    <row r="595" spans="1:11" x14ac:dyDescent="0.2">
      <c r="A595" t="s">
        <v>610</v>
      </c>
      <c r="B595">
        <v>527044.31651184428</v>
      </c>
      <c r="C595">
        <v>562779.67572854168</v>
      </c>
      <c r="D595">
        <v>553877.32519594207</v>
      </c>
      <c r="E595">
        <v>546641.69940332952</v>
      </c>
      <c r="F595">
        <v>526638.43159376783</v>
      </c>
      <c r="G595">
        <v>523659.44205199316</v>
      </c>
      <c r="H595">
        <v>524758.18239008088</v>
      </c>
      <c r="I595">
        <v>527044.3165118451</v>
      </c>
      <c r="J595">
        <v>527044.3165118451</v>
      </c>
      <c r="K595">
        <v>527044.3165118451</v>
      </c>
    </row>
    <row r="596" spans="1:11" x14ac:dyDescent="0.2">
      <c r="A596" t="s">
        <v>611</v>
      </c>
      <c r="B596">
        <v>527082.04015046312</v>
      </c>
      <c r="C596">
        <v>562819.9571554428</v>
      </c>
      <c r="D596">
        <v>553916.96942964359</v>
      </c>
      <c r="E596">
        <v>546680.82574105146</v>
      </c>
      <c r="F596">
        <v>526676.12618083355</v>
      </c>
      <c r="G596">
        <v>523696.923415386</v>
      </c>
      <c r="H596">
        <v>524795.74239673419</v>
      </c>
      <c r="I596">
        <v>527082.04015046393</v>
      </c>
      <c r="J596">
        <v>527082.04015046393</v>
      </c>
      <c r="K596">
        <v>527082.04015046393</v>
      </c>
    </row>
    <row r="597" spans="1:11" x14ac:dyDescent="0.2">
      <c r="A597" t="s">
        <v>612</v>
      </c>
      <c r="B597">
        <v>527236.61988288327</v>
      </c>
      <c r="C597">
        <v>562985.01790832484</v>
      </c>
      <c r="D597">
        <v>554079.41916307213</v>
      </c>
      <c r="E597">
        <v>546841.15329791175</v>
      </c>
      <c r="F597">
        <v>526830.5868690291</v>
      </c>
      <c r="G597">
        <v>523850.51037931995</v>
      </c>
      <c r="H597">
        <v>524949.65161627764</v>
      </c>
      <c r="I597">
        <v>527236.61988288409</v>
      </c>
      <c r="J597">
        <v>527236.61988288409</v>
      </c>
      <c r="K597">
        <v>527236.61988288409</v>
      </c>
    </row>
    <row r="598" spans="1:11" x14ac:dyDescent="0.2">
      <c r="A598" t="s">
        <v>613</v>
      </c>
      <c r="B598">
        <v>527270.68530827411</v>
      </c>
      <c r="C598">
        <v>563021.39308296272</v>
      </c>
      <c r="D598">
        <v>554115.21893570235</v>
      </c>
      <c r="E598">
        <v>546876.4853970221</v>
      </c>
      <c r="F598">
        <v>526864.62606011296</v>
      </c>
      <c r="G598">
        <v>523884.35702388961</v>
      </c>
      <c r="H598">
        <v>524983.56927775394</v>
      </c>
      <c r="I598">
        <v>527270.68530827493</v>
      </c>
      <c r="J598">
        <v>527270.68530827493</v>
      </c>
      <c r="K598">
        <v>527270.68530827493</v>
      </c>
    </row>
    <row r="599" spans="1:11" x14ac:dyDescent="0.2">
      <c r="A599" t="s">
        <v>614</v>
      </c>
      <c r="B599">
        <v>527323.38784700213</v>
      </c>
      <c r="C599">
        <v>563077.66902926599</v>
      </c>
      <c r="D599">
        <v>554170.60467892583</v>
      </c>
      <c r="E599">
        <v>546931.14760365372</v>
      </c>
      <c r="F599">
        <v>526917.28801180702</v>
      </c>
      <c r="G599">
        <v>523936.72108732874</v>
      </c>
      <c r="H599">
        <v>525036.04321128072</v>
      </c>
      <c r="I599">
        <v>527323.38784700306</v>
      </c>
      <c r="J599">
        <v>527323.38784700306</v>
      </c>
      <c r="K599">
        <v>527323.38784700306</v>
      </c>
    </row>
    <row r="600" spans="1:11" x14ac:dyDescent="0.2">
      <c r="A600" t="s">
        <v>615</v>
      </c>
      <c r="B600">
        <v>527351.52103472606</v>
      </c>
      <c r="C600">
        <v>563107.70974077436</v>
      </c>
      <c r="D600">
        <v>554200.17019035923</v>
      </c>
      <c r="E600">
        <v>546960.32688339404</v>
      </c>
      <c r="F600">
        <v>526945.39953373128</v>
      </c>
      <c r="G600">
        <v>523964.67359326629</v>
      </c>
      <c r="H600">
        <v>525064.05436706461</v>
      </c>
      <c r="I600">
        <v>527351.52103472699</v>
      </c>
      <c r="J600">
        <v>527351.52103472699</v>
      </c>
      <c r="K600">
        <v>527351.52103472699</v>
      </c>
    </row>
    <row r="601" spans="1:11" x14ac:dyDescent="0.2">
      <c r="A601" t="s">
        <v>616</v>
      </c>
      <c r="B601">
        <v>527396.71839398146</v>
      </c>
      <c r="C601">
        <v>563155.97163145151</v>
      </c>
      <c r="D601">
        <v>554247.6686485837</v>
      </c>
      <c r="E601">
        <v>547007.20484127698</v>
      </c>
      <c r="F601">
        <v>526990.56208580651</v>
      </c>
      <c r="G601">
        <v>524009.58067828434</v>
      </c>
      <c r="H601">
        <v>525109.05567596527</v>
      </c>
      <c r="I601">
        <v>527396.71839398239</v>
      </c>
      <c r="J601">
        <v>527396.71839398239</v>
      </c>
      <c r="K601">
        <v>527396.71839398239</v>
      </c>
    </row>
    <row r="602" spans="1:11" x14ac:dyDescent="0.2">
      <c r="A602" t="s">
        <v>617</v>
      </c>
      <c r="B602">
        <v>527557.98537613545</v>
      </c>
      <c r="C602">
        <v>563328.17305186135</v>
      </c>
      <c r="D602">
        <v>554417.14609463408</v>
      </c>
      <c r="E602">
        <v>547174.46830360906</v>
      </c>
      <c r="F602">
        <v>527151.704873782</v>
      </c>
      <c r="G602">
        <v>524169.81194394908</v>
      </c>
      <c r="H602">
        <v>525269.62313828932</v>
      </c>
      <c r="I602">
        <v>527557.98537613626</v>
      </c>
      <c r="J602">
        <v>527557.98537613626</v>
      </c>
      <c r="K602">
        <v>527557.98537613626</v>
      </c>
    </row>
    <row r="603" spans="1:11" x14ac:dyDescent="0.2">
      <c r="A603" t="s">
        <v>618</v>
      </c>
      <c r="B603">
        <v>527597.53812136827</v>
      </c>
      <c r="C603">
        <v>563370.40760489414</v>
      </c>
      <c r="D603">
        <v>554458.71255887137</v>
      </c>
      <c r="E603">
        <v>547215.49176063691</v>
      </c>
      <c r="F603">
        <v>527191.22715883865</v>
      </c>
      <c r="G603">
        <v>524209.11066675355</v>
      </c>
      <c r="H603">
        <v>525309.00431753113</v>
      </c>
      <c r="I603">
        <v>527597.5381213692</v>
      </c>
      <c r="J603">
        <v>527597.5381213692</v>
      </c>
      <c r="K603">
        <v>527597.5381213692</v>
      </c>
    </row>
    <row r="604" spans="1:11" x14ac:dyDescent="0.2">
      <c r="A604" t="s">
        <v>619</v>
      </c>
      <c r="B604">
        <v>527633.94498298981</v>
      </c>
      <c r="C604">
        <v>563409.28297293384</v>
      </c>
      <c r="D604">
        <v>554496.97297550424</v>
      </c>
      <c r="E604">
        <v>547253.25235890772</v>
      </c>
      <c r="F604">
        <v>527227.6059829772</v>
      </c>
      <c r="G604">
        <v>524245.28370998031</v>
      </c>
      <c r="H604">
        <v>525345.25325890572</v>
      </c>
      <c r="I604">
        <v>527633.94498299074</v>
      </c>
      <c r="J604">
        <v>527633.94498299074</v>
      </c>
      <c r="K604">
        <v>527633.94498299074</v>
      </c>
    </row>
    <row r="605" spans="1:11" x14ac:dyDescent="0.2">
      <c r="A605" t="s">
        <v>620</v>
      </c>
      <c r="B605">
        <v>527676.53125884768</v>
      </c>
      <c r="C605">
        <v>563454.75674006692</v>
      </c>
      <c r="D605">
        <v>554541.72741421708</v>
      </c>
      <c r="E605">
        <v>547297.42214402254</v>
      </c>
      <c r="F605">
        <v>527270.15946249047</v>
      </c>
      <c r="G605">
        <v>524287.59648094897</v>
      </c>
      <c r="H605">
        <v>525387.65481037658</v>
      </c>
      <c r="I605">
        <v>527676.53125884873</v>
      </c>
      <c r="J605">
        <v>527676.53125884873</v>
      </c>
      <c r="K605">
        <v>527676.53125884873</v>
      </c>
    </row>
    <row r="606" spans="1:11" x14ac:dyDescent="0.2">
      <c r="A606" t="s">
        <v>621</v>
      </c>
      <c r="B606">
        <v>527696.61098452681</v>
      </c>
      <c r="C606">
        <v>563476.19793799345</v>
      </c>
      <c r="D606">
        <v>554562.82944378338</v>
      </c>
      <c r="E606">
        <v>547318.2485053452</v>
      </c>
      <c r="F606">
        <v>527290.22372446454</v>
      </c>
      <c r="G606">
        <v>524307.54724716768</v>
      </c>
      <c r="H606">
        <v>525407.64743722044</v>
      </c>
      <c r="I606">
        <v>527696.61098452774</v>
      </c>
      <c r="J606">
        <v>527696.61098452774</v>
      </c>
      <c r="K606">
        <v>527696.61098452774</v>
      </c>
    </row>
    <row r="607" spans="1:11" x14ac:dyDescent="0.2">
      <c r="A607" t="s">
        <v>622</v>
      </c>
      <c r="B607">
        <v>527863.55403953919</v>
      </c>
      <c r="C607">
        <v>563654.46028789761</v>
      </c>
      <c r="D607">
        <v>554738.27194429701</v>
      </c>
      <c r="E607">
        <v>547491.39909712004</v>
      </c>
      <c r="F607">
        <v>527457.03821406781</v>
      </c>
      <c r="G607">
        <v>524473.41813184181</v>
      </c>
      <c r="H607">
        <v>525573.86635158199</v>
      </c>
      <c r="I607">
        <v>527863.55403954023</v>
      </c>
      <c r="J607">
        <v>527863.55403954023</v>
      </c>
      <c r="K607">
        <v>527863.55403954023</v>
      </c>
    </row>
    <row r="608" spans="1:11" x14ac:dyDescent="0.2">
      <c r="A608" t="s">
        <v>623</v>
      </c>
      <c r="B608">
        <v>527898.22167693579</v>
      </c>
      <c r="C608">
        <v>563691.47850652004</v>
      </c>
      <c r="D608">
        <v>554774.70458889729</v>
      </c>
      <c r="E608">
        <v>547527.3558006211</v>
      </c>
      <c r="F608">
        <v>527491.67915338464</v>
      </c>
      <c r="G608">
        <v>524507.86312078789</v>
      </c>
      <c r="H608">
        <v>525608.38361287874</v>
      </c>
      <c r="I608">
        <v>527898.22167693684</v>
      </c>
      <c r="J608">
        <v>527898.22167693684</v>
      </c>
      <c r="K608">
        <v>527898.22167693684</v>
      </c>
    </row>
    <row r="609" spans="1:11" x14ac:dyDescent="0.2">
      <c r="A609" t="s">
        <v>624</v>
      </c>
      <c r="B609">
        <v>527940.03945836879</v>
      </c>
      <c r="C609">
        <v>563736.13167274767</v>
      </c>
      <c r="D609">
        <v>554818.65140740958</v>
      </c>
      <c r="E609">
        <v>547570.72851595376</v>
      </c>
      <c r="F609">
        <v>527533.46473030222</v>
      </c>
      <c r="G609">
        <v>524549.41233288823</v>
      </c>
      <c r="H609">
        <v>525650.02000338491</v>
      </c>
      <c r="I609">
        <v>527940.03945836972</v>
      </c>
      <c r="J609">
        <v>527940.03945836972</v>
      </c>
      <c r="K609">
        <v>527940.03945836972</v>
      </c>
    </row>
    <row r="610" spans="1:11" x14ac:dyDescent="0.2">
      <c r="A610" t="s">
        <v>625</v>
      </c>
      <c r="B610">
        <v>527981.01234534616</v>
      </c>
      <c r="C610">
        <v>563779.88265786297</v>
      </c>
      <c r="D610">
        <v>554861.71031599399</v>
      </c>
      <c r="E610">
        <v>547613.22492064897</v>
      </c>
      <c r="F610">
        <v>527574.40606343048</v>
      </c>
      <c r="G610">
        <v>524590.12207675923</v>
      </c>
      <c r="H610">
        <v>525690.81516429258</v>
      </c>
      <c r="I610">
        <v>527981.0123453472</v>
      </c>
      <c r="J610">
        <v>527981.0123453472</v>
      </c>
      <c r="K610">
        <v>527981.0123453472</v>
      </c>
    </row>
    <row r="611" spans="1:11" x14ac:dyDescent="0.2">
      <c r="A611" t="s">
        <v>626</v>
      </c>
      <c r="B611">
        <v>528019.64829021227</v>
      </c>
      <c r="C611">
        <v>563821.13824841205</v>
      </c>
      <c r="D611">
        <v>554902.31330350088</v>
      </c>
      <c r="E611">
        <v>547653.29748741048</v>
      </c>
      <c r="F611">
        <v>527613.01225416246</v>
      </c>
      <c r="G611">
        <v>524628.50988722965</v>
      </c>
      <c r="H611">
        <v>525729.28351992741</v>
      </c>
      <c r="I611">
        <v>528019.64829021343</v>
      </c>
      <c r="J611">
        <v>528019.64829021343</v>
      </c>
      <c r="K611">
        <v>528019.64829021343</v>
      </c>
    </row>
    <row r="612" spans="1:11" x14ac:dyDescent="0.2">
      <c r="A612" t="s">
        <v>627</v>
      </c>
      <c r="B612">
        <v>528191.01805287786</v>
      </c>
      <c r="C612">
        <v>564004.12745148479</v>
      </c>
      <c r="D612">
        <v>555082.40788528637</v>
      </c>
      <c r="E612">
        <v>547831.03938757884</v>
      </c>
      <c r="F612">
        <v>527784.25004234316</v>
      </c>
      <c r="G612">
        <v>524798.77904959512</v>
      </c>
      <c r="H612">
        <v>525899.90994043055</v>
      </c>
      <c r="I612">
        <v>528191.01805287891</v>
      </c>
      <c r="J612">
        <v>528191.01805287891</v>
      </c>
      <c r="K612">
        <v>528191.01805287891</v>
      </c>
    </row>
    <row r="613" spans="1:11" x14ac:dyDescent="0.2">
      <c r="A613" t="s">
        <v>628</v>
      </c>
      <c r="B613">
        <v>528225.60479612427</v>
      </c>
      <c r="C613">
        <v>564041.05929106439</v>
      </c>
      <c r="D613">
        <v>555118.75551723386</v>
      </c>
      <c r="E613">
        <v>547866.91218899749</v>
      </c>
      <c r="F613">
        <v>527818.81014980772</v>
      </c>
      <c r="G613">
        <v>524833.14366392337</v>
      </c>
      <c r="H613">
        <v>525934.34665846766</v>
      </c>
      <c r="I613">
        <v>528225.60479612532</v>
      </c>
      <c r="J613">
        <v>528225.60479612532</v>
      </c>
      <c r="K613">
        <v>528225.60479612532</v>
      </c>
    </row>
    <row r="614" spans="1:11" x14ac:dyDescent="0.2">
      <c r="A614" t="s">
        <v>629</v>
      </c>
      <c r="B614">
        <v>528260.52410420962</v>
      </c>
      <c r="C614">
        <v>564078.34624448617</v>
      </c>
      <c r="D614">
        <v>555155.45264564245</v>
      </c>
      <c r="E614">
        <v>547903.12992119906</v>
      </c>
      <c r="F614">
        <v>527853.70256599796</v>
      </c>
      <c r="G614">
        <v>524867.83870723564</v>
      </c>
      <c r="H614">
        <v>525969.11449879361</v>
      </c>
      <c r="I614">
        <v>528260.52410421066</v>
      </c>
      <c r="J614">
        <v>528260.52410421066</v>
      </c>
      <c r="K614">
        <v>528260.52410421066</v>
      </c>
    </row>
    <row r="615" spans="1:11" x14ac:dyDescent="0.2">
      <c r="A615" t="s">
        <v>630</v>
      </c>
      <c r="B615">
        <v>528295.89282423945</v>
      </c>
      <c r="C615">
        <v>564116.1130814784</v>
      </c>
      <c r="D615">
        <v>555192.62206656591</v>
      </c>
      <c r="E615">
        <v>547939.81377608026</v>
      </c>
      <c r="F615">
        <v>527889.04404803365</v>
      </c>
      <c r="G615">
        <v>524902.98027620185</v>
      </c>
      <c r="H615">
        <v>526004.32980167214</v>
      </c>
      <c r="I615">
        <v>528295.89282424061</v>
      </c>
      <c r="J615">
        <v>528295.89282424061</v>
      </c>
      <c r="K615">
        <v>528295.89282424061</v>
      </c>
    </row>
    <row r="616" spans="1:11" x14ac:dyDescent="0.2">
      <c r="A616" t="s">
        <v>631</v>
      </c>
      <c r="B616">
        <v>528326.86629545246</v>
      </c>
      <c r="C616">
        <v>564149.18665715179</v>
      </c>
      <c r="D616">
        <v>555225.17246669356</v>
      </c>
      <c r="E616">
        <v>547971.93895115529</v>
      </c>
      <c r="F616">
        <v>527919.99366610101</v>
      </c>
      <c r="G616">
        <v>524933.75482427236</v>
      </c>
      <c r="H616">
        <v>526035.16892078752</v>
      </c>
      <c r="I616">
        <v>528326.86629545351</v>
      </c>
      <c r="J616">
        <v>528326.86629545351</v>
      </c>
      <c r="K616">
        <v>528326.86629545351</v>
      </c>
    </row>
    <row r="617" spans="1:11" x14ac:dyDescent="0.2">
      <c r="A617" t="s">
        <v>632</v>
      </c>
      <c r="B617">
        <v>528494.88344501227</v>
      </c>
      <c r="C617">
        <v>564328.59592878935</v>
      </c>
      <c r="D617">
        <v>555401.74374631792</v>
      </c>
      <c r="E617">
        <v>548146.2035761344</v>
      </c>
      <c r="F617">
        <v>528087.88142307498</v>
      </c>
      <c r="G617">
        <v>525100.69290525955</v>
      </c>
      <c r="H617">
        <v>526202.45727064949</v>
      </c>
      <c r="I617">
        <v>528494.88344501331</v>
      </c>
      <c r="J617">
        <v>528494.88344501331</v>
      </c>
      <c r="K617">
        <v>528494.88344501331</v>
      </c>
    </row>
    <row r="618" spans="1:11" x14ac:dyDescent="0.2">
      <c r="A618" t="s">
        <v>633</v>
      </c>
      <c r="B618">
        <v>528535.72600252577</v>
      </c>
      <c r="C618">
        <v>564372.20774766908</v>
      </c>
      <c r="D618">
        <v>555444.66569007293</v>
      </c>
      <c r="E618">
        <v>548188.56480525248</v>
      </c>
      <c r="F618">
        <v>528128.69252710789</v>
      </c>
      <c r="G618">
        <v>525141.27315669076</v>
      </c>
      <c r="H618">
        <v>526243.12266741681</v>
      </c>
      <c r="I618">
        <v>528535.7260025267</v>
      </c>
      <c r="J618">
        <v>528535.7260025267</v>
      </c>
      <c r="K618">
        <v>528535.7260025267</v>
      </c>
    </row>
    <row r="619" spans="1:11" x14ac:dyDescent="0.2">
      <c r="A619" t="s">
        <v>634</v>
      </c>
      <c r="B619">
        <v>528573.948488403</v>
      </c>
      <c r="C619">
        <v>564413.02184533339</v>
      </c>
      <c r="D619">
        <v>555484.83416846604</v>
      </c>
      <c r="E619">
        <v>548228.20853914879</v>
      </c>
      <c r="F619">
        <v>528166.88557726203</v>
      </c>
      <c r="G619">
        <v>525179.25016355957</v>
      </c>
      <c r="H619">
        <v>526281.17935750331</v>
      </c>
      <c r="I619">
        <v>528573.94848840393</v>
      </c>
      <c r="J619">
        <v>528573.94848840393</v>
      </c>
      <c r="K619">
        <v>528573.94848840393</v>
      </c>
    </row>
    <row r="620" spans="1:11" x14ac:dyDescent="0.2">
      <c r="A620" t="s">
        <v>635</v>
      </c>
      <c r="B620">
        <v>528612.10356248857</v>
      </c>
      <c r="C620">
        <v>564453.76396046206</v>
      </c>
      <c r="D620">
        <v>555524.93180298188</v>
      </c>
      <c r="E620">
        <v>548267.7823546431</v>
      </c>
      <c r="F620">
        <v>528205.01126753935</v>
      </c>
      <c r="G620">
        <v>525217.16019158019</v>
      </c>
      <c r="H620">
        <v>526319.16892820701</v>
      </c>
      <c r="I620">
        <v>528612.1035624895</v>
      </c>
      <c r="J620">
        <v>528612.1035624895</v>
      </c>
      <c r="K620">
        <v>528612.1035624895</v>
      </c>
    </row>
    <row r="621" spans="1:11" x14ac:dyDescent="0.2">
      <c r="A621" t="s">
        <v>636</v>
      </c>
      <c r="B621">
        <v>528649.22049498232</v>
      </c>
      <c r="C621">
        <v>564493.39754454303</v>
      </c>
      <c r="D621">
        <v>555563.93844178831</v>
      </c>
      <c r="E621">
        <v>548306.2794267477</v>
      </c>
      <c r="F621">
        <v>528242.0996157137</v>
      </c>
      <c r="G621">
        <v>525254.03874534019</v>
      </c>
      <c r="H621">
        <v>526356.12486041442</v>
      </c>
      <c r="I621">
        <v>528649.22049498325</v>
      </c>
      <c r="J621">
        <v>528649.22049498325</v>
      </c>
      <c r="K621">
        <v>528649.22049498325</v>
      </c>
    </row>
    <row r="622" spans="1:11" x14ac:dyDescent="0.2">
      <c r="A622" t="s">
        <v>637</v>
      </c>
      <c r="B622">
        <v>528883.4989416349</v>
      </c>
      <c r="C622">
        <v>564743.56084980338</v>
      </c>
      <c r="D622">
        <v>555810.14452981099</v>
      </c>
      <c r="E622">
        <v>548549.26917960052</v>
      </c>
      <c r="F622">
        <v>528476.19764093845</v>
      </c>
      <c r="G622">
        <v>525486.81256874627</v>
      </c>
      <c r="H622">
        <v>526589.38708901068</v>
      </c>
      <c r="I622">
        <v>528883.49894163583</v>
      </c>
      <c r="J622">
        <v>528883.49894163583</v>
      </c>
      <c r="K622">
        <v>528883.49894163583</v>
      </c>
    </row>
    <row r="623" spans="1:11" x14ac:dyDescent="0.2">
      <c r="A623" t="s">
        <v>638</v>
      </c>
      <c r="B623">
        <v>528920.91248601209</v>
      </c>
      <c r="C623">
        <v>564783.51115704095</v>
      </c>
      <c r="D623">
        <v>555849.46288167732</v>
      </c>
      <c r="E623">
        <v>548588.07389267359</v>
      </c>
      <c r="F623">
        <v>528513.58237257088</v>
      </c>
      <c r="G623">
        <v>525523.98582943797</v>
      </c>
      <c r="H623">
        <v>526626.63834650279</v>
      </c>
      <c r="I623">
        <v>528920.91248601303</v>
      </c>
      <c r="J623">
        <v>528920.91248601303</v>
      </c>
      <c r="K623">
        <v>528920.91248601303</v>
      </c>
    </row>
    <row r="624" spans="1:11" x14ac:dyDescent="0.2">
      <c r="A624" t="s">
        <v>639</v>
      </c>
      <c r="B624">
        <v>528953.47687550844</v>
      </c>
      <c r="C624">
        <v>564818.28352055361</v>
      </c>
      <c r="D624">
        <v>555883.68519730773</v>
      </c>
      <c r="E624">
        <v>548621.84914203431</v>
      </c>
      <c r="F624">
        <v>528546.12168373098</v>
      </c>
      <c r="G624">
        <v>525556.34107832343</v>
      </c>
      <c r="H624">
        <v>526659.06148305384</v>
      </c>
      <c r="I624">
        <v>528953.47687550937</v>
      </c>
      <c r="J624">
        <v>528953.47687550937</v>
      </c>
      <c r="K624">
        <v>528953.47687550937</v>
      </c>
    </row>
    <row r="625" spans="1:11" x14ac:dyDescent="0.2">
      <c r="A625" t="s">
        <v>640</v>
      </c>
      <c r="B625">
        <v>528984.91773514356</v>
      </c>
      <c r="C625">
        <v>564851.85617514024</v>
      </c>
      <c r="D625">
        <v>555916.72678165091</v>
      </c>
      <c r="E625">
        <v>548654.45908469614</v>
      </c>
      <c r="F625">
        <v>528577.53833027754</v>
      </c>
      <c r="G625">
        <v>525587.58001307398</v>
      </c>
      <c r="H625">
        <v>526690.36596322386</v>
      </c>
      <c r="I625">
        <v>528984.9177351445</v>
      </c>
      <c r="J625">
        <v>528984.9177351445</v>
      </c>
      <c r="K625">
        <v>528984.9177351445</v>
      </c>
    </row>
    <row r="626" spans="1:11" x14ac:dyDescent="0.2">
      <c r="A626" t="s">
        <v>641</v>
      </c>
      <c r="B626">
        <v>529153.56855554506</v>
      </c>
      <c r="C626">
        <v>565031.94208261208</v>
      </c>
      <c r="D626">
        <v>556093.96399372129</v>
      </c>
      <c r="E626">
        <v>548829.38094265328</v>
      </c>
      <c r="F626">
        <v>528746.05927009357</v>
      </c>
      <c r="G626">
        <v>525755.14769523311</v>
      </c>
      <c r="H626">
        <v>526858.28523528471</v>
      </c>
      <c r="I626">
        <v>529153.56855554599</v>
      </c>
      <c r="J626">
        <v>529153.56855554599</v>
      </c>
      <c r="K626">
        <v>529153.56855554599</v>
      </c>
    </row>
    <row r="627" spans="1:11" x14ac:dyDescent="0.2">
      <c r="A627" t="s">
        <v>642</v>
      </c>
      <c r="B627">
        <v>529187.66543977207</v>
      </c>
      <c r="C627">
        <v>565068.35084909992</v>
      </c>
      <c r="D627">
        <v>556129.79682682757</v>
      </c>
      <c r="E627">
        <v>548864.74567035132</v>
      </c>
      <c r="F627">
        <v>528780.12989578664</v>
      </c>
      <c r="G627">
        <v>525789.02559659863</v>
      </c>
      <c r="H627">
        <v>526892.23421913967</v>
      </c>
      <c r="I627">
        <v>529187.665439773</v>
      </c>
      <c r="J627">
        <v>529187.665439773</v>
      </c>
      <c r="K627">
        <v>529187.665439773</v>
      </c>
    </row>
    <row r="628" spans="1:11" x14ac:dyDescent="0.2">
      <c r="A628" t="s">
        <v>643</v>
      </c>
      <c r="B628">
        <v>529220.03208801278</v>
      </c>
      <c r="C628">
        <v>565102.91206384159</v>
      </c>
      <c r="D628">
        <v>556163.81133375142</v>
      </c>
      <c r="E628">
        <v>548898.31582573301</v>
      </c>
      <c r="F628">
        <v>528812.47161797481</v>
      </c>
      <c r="G628">
        <v>525821.18437419634</v>
      </c>
      <c r="H628">
        <v>526924.4604721677</v>
      </c>
      <c r="I628">
        <v>529220.03208801372</v>
      </c>
      <c r="J628">
        <v>529220.03208801372</v>
      </c>
      <c r="K628">
        <v>529220.03208801372</v>
      </c>
    </row>
    <row r="629" spans="1:11" x14ac:dyDescent="0.2">
      <c r="A629" t="s">
        <v>644</v>
      </c>
      <c r="B629">
        <v>529253.20767775376</v>
      </c>
      <c r="C629">
        <v>565138.33706901013</v>
      </c>
      <c r="D629">
        <v>556198.67596720217</v>
      </c>
      <c r="E629">
        <v>548932.72500193794</v>
      </c>
      <c r="F629">
        <v>528845.6216586848</v>
      </c>
      <c r="G629">
        <v>525854.14689797128</v>
      </c>
      <c r="H629">
        <v>526957.49215779023</v>
      </c>
      <c r="I629">
        <v>529253.20767775457</v>
      </c>
      <c r="J629">
        <v>529253.20767775457</v>
      </c>
      <c r="K629">
        <v>529253.20767775457</v>
      </c>
    </row>
    <row r="630" spans="1:11" x14ac:dyDescent="0.2">
      <c r="A630" t="s">
        <v>645</v>
      </c>
      <c r="B630">
        <v>529293.07950546709</v>
      </c>
      <c r="C630">
        <v>565180.9123393778</v>
      </c>
      <c r="D630">
        <v>556240.57775912492</v>
      </c>
      <c r="E630">
        <v>548974.07940606819</v>
      </c>
      <c r="F630">
        <v>528885.46278049168</v>
      </c>
      <c r="G630">
        <v>525893.76265398995</v>
      </c>
      <c r="H630">
        <v>526997.19103544427</v>
      </c>
      <c r="I630">
        <v>529293.0795054679</v>
      </c>
      <c r="J630">
        <v>529293.0795054679</v>
      </c>
      <c r="K630">
        <v>529293.0795054679</v>
      </c>
    </row>
    <row r="631" spans="1:11" x14ac:dyDescent="0.2">
      <c r="A631" t="s">
        <v>646</v>
      </c>
      <c r="B631">
        <v>529446.63457865384</v>
      </c>
      <c r="C631">
        <v>565344.87895771908</v>
      </c>
      <c r="D631">
        <v>556401.95066561934</v>
      </c>
      <c r="E631">
        <v>549133.34420321905</v>
      </c>
      <c r="F631">
        <v>529038.89959855948</v>
      </c>
      <c r="G631">
        <v>526046.33153943275</v>
      </c>
      <c r="H631">
        <v>527150.08004036802</v>
      </c>
      <c r="I631">
        <v>529446.63457865454</v>
      </c>
      <c r="J631">
        <v>529446.63457865454</v>
      </c>
      <c r="K631">
        <v>529446.63457865454</v>
      </c>
    </row>
    <row r="632" spans="1:11" x14ac:dyDescent="0.2">
      <c r="A632" t="s">
        <v>647</v>
      </c>
      <c r="B632">
        <v>529514.24411158008</v>
      </c>
      <c r="C632">
        <v>565417.07264205324</v>
      </c>
      <c r="D632">
        <v>556473.00235156249</v>
      </c>
      <c r="E632">
        <v>549203.46769913158</v>
      </c>
      <c r="F632">
        <v>529106.45706434664</v>
      </c>
      <c r="G632">
        <v>526113.50685881358</v>
      </c>
      <c r="H632">
        <v>527217.39630675979</v>
      </c>
      <c r="I632">
        <v>529514.24411158077</v>
      </c>
      <c r="J632">
        <v>529514.24411158077</v>
      </c>
      <c r="K632">
        <v>529514.24411158077</v>
      </c>
    </row>
    <row r="633" spans="1:11" x14ac:dyDescent="0.2">
      <c r="A633" t="s">
        <v>648</v>
      </c>
      <c r="B633">
        <v>529594.1630376653</v>
      </c>
      <c r="C633">
        <v>565502.41033738118</v>
      </c>
      <c r="D633">
        <v>556556.99012948899</v>
      </c>
      <c r="E633">
        <v>549286.35829523718</v>
      </c>
      <c r="F633">
        <v>529186.31444364018</v>
      </c>
      <c r="G633">
        <v>526192.91251585621</v>
      </c>
      <c r="H633">
        <v>527296.96857246337</v>
      </c>
      <c r="I633">
        <v>529594.163037666</v>
      </c>
      <c r="J633">
        <v>529594.163037666</v>
      </c>
      <c r="K633">
        <v>529594.163037666</v>
      </c>
    </row>
    <row r="634" spans="1:11" x14ac:dyDescent="0.2">
      <c r="A634" t="s">
        <v>649</v>
      </c>
      <c r="B634">
        <v>529669.58784430579</v>
      </c>
      <c r="C634">
        <v>565582.9491970049</v>
      </c>
      <c r="D634">
        <v>556636.25498226634</v>
      </c>
      <c r="E634">
        <v>549364.58766454714</v>
      </c>
      <c r="F634">
        <v>529261.68116447935</v>
      </c>
      <c r="G634">
        <v>526267.8529163592</v>
      </c>
      <c r="H634">
        <v>527372.06621264236</v>
      </c>
      <c r="I634">
        <v>529669.58784430649</v>
      </c>
      <c r="J634">
        <v>529669.58784430649</v>
      </c>
      <c r="K634">
        <v>529669.58784430649</v>
      </c>
    </row>
    <row r="635" spans="1:11" x14ac:dyDescent="0.2">
      <c r="A635" t="s">
        <v>650</v>
      </c>
      <c r="B635">
        <v>529744.71154494339</v>
      </c>
      <c r="C635">
        <v>565663.1665346364</v>
      </c>
      <c r="D635">
        <v>556715.20339905866</v>
      </c>
      <c r="E635">
        <v>549442.50473166176</v>
      </c>
      <c r="F635">
        <v>529336.74701120204</v>
      </c>
      <c r="G635">
        <v>526342.49414467404</v>
      </c>
      <c r="H635">
        <v>527446.86405291117</v>
      </c>
      <c r="I635">
        <v>529744.71154494409</v>
      </c>
      <c r="J635">
        <v>529744.71154494409</v>
      </c>
      <c r="K635">
        <v>529744.71154494409</v>
      </c>
    </row>
    <row r="636" spans="1:11" x14ac:dyDescent="0.2">
      <c r="A636" t="s">
        <v>651</v>
      </c>
      <c r="B636">
        <v>530498.83377600403</v>
      </c>
      <c r="C636">
        <v>566468.42076347407</v>
      </c>
      <c r="D636">
        <v>557507.71968492831</v>
      </c>
      <c r="E636">
        <v>550224.66791041137</v>
      </c>
      <c r="F636">
        <v>530090.28848115704</v>
      </c>
      <c r="G636">
        <v>527091.77312252135</v>
      </c>
      <c r="H636">
        <v>528197.71516518656</v>
      </c>
      <c r="I636">
        <v>530498.83377600473</v>
      </c>
      <c r="J636">
        <v>530498.83377600473</v>
      </c>
      <c r="K636">
        <v>530498.83377600473</v>
      </c>
    </row>
    <row r="637" spans="1:11" x14ac:dyDescent="0.2">
      <c r="A637" t="s">
        <v>652</v>
      </c>
      <c r="B637">
        <v>530573.35975875566</v>
      </c>
      <c r="C637">
        <v>566547.99985595699</v>
      </c>
      <c r="D637">
        <v>557586.03995267593</v>
      </c>
      <c r="E637">
        <v>550301.96503436228</v>
      </c>
      <c r="F637">
        <v>530164.75707030541</v>
      </c>
      <c r="G637">
        <v>527165.82047171658</v>
      </c>
      <c r="H637">
        <v>528271.91788026073</v>
      </c>
      <c r="I637">
        <v>530573.35975875636</v>
      </c>
      <c r="J637">
        <v>530573.35975875636</v>
      </c>
      <c r="K637">
        <v>530573.35975875636</v>
      </c>
    </row>
    <row r="638" spans="1:11" x14ac:dyDescent="0.2">
      <c r="A638" t="s">
        <v>653</v>
      </c>
      <c r="B638">
        <v>530648.56884766289</v>
      </c>
      <c r="C638">
        <v>566628.30837146693</v>
      </c>
      <c r="D638">
        <v>557665.07810504618</v>
      </c>
      <c r="E638">
        <v>550379.97066478617</v>
      </c>
      <c r="F638">
        <v>530239.90823953878</v>
      </c>
      <c r="G638">
        <v>527240.54653990571</v>
      </c>
      <c r="H638">
        <v>528346.80073841463</v>
      </c>
      <c r="I638">
        <v>530648.56884766358</v>
      </c>
      <c r="J638">
        <v>530648.56884766358</v>
      </c>
      <c r="K638">
        <v>530648.56884766358</v>
      </c>
    </row>
    <row r="639" spans="1:11" x14ac:dyDescent="0.2">
      <c r="A639" t="s">
        <v>654</v>
      </c>
      <c r="B639">
        <v>530719.19393473631</v>
      </c>
      <c r="C639">
        <v>566703.72207455849</v>
      </c>
      <c r="D639">
        <v>557739.29887376435</v>
      </c>
      <c r="E639">
        <v>550453.22184387851</v>
      </c>
      <c r="F639">
        <v>530310.4789371487</v>
      </c>
      <c r="G639">
        <v>527310.71804642456</v>
      </c>
      <c r="H639">
        <v>528417.11947853339</v>
      </c>
      <c r="I639">
        <v>530719.19393473712</v>
      </c>
      <c r="J639">
        <v>530719.19393473712</v>
      </c>
      <c r="K639">
        <v>530719.19393473712</v>
      </c>
    </row>
    <row r="640" spans="1:11" x14ac:dyDescent="0.2">
      <c r="A640" t="s">
        <v>655</v>
      </c>
      <c r="B640">
        <v>530789.97182187112</v>
      </c>
      <c r="C640">
        <v>566779.29893806414</v>
      </c>
      <c r="D640">
        <v>557813.6802219376</v>
      </c>
      <c r="E640">
        <v>550526.63150468201</v>
      </c>
      <c r="F640">
        <v>530381.20231714612</v>
      </c>
      <c r="G640">
        <v>527381.04137166578</v>
      </c>
      <c r="H640">
        <v>528487.59035592002</v>
      </c>
      <c r="I640">
        <v>530789.97182187182</v>
      </c>
      <c r="J640">
        <v>530789.97182187182</v>
      </c>
      <c r="K640">
        <v>530789.97182187182</v>
      </c>
    </row>
    <row r="641" spans="1:11" x14ac:dyDescent="0.2">
      <c r="A641" t="s">
        <v>656</v>
      </c>
      <c r="B641">
        <v>531002.4268245002</v>
      </c>
      <c r="C641">
        <v>567006.15909714485</v>
      </c>
      <c r="D641">
        <v>558036.95178543625</v>
      </c>
      <c r="E641">
        <v>550746.98634021555</v>
      </c>
      <c r="F641">
        <v>530593.49370491656</v>
      </c>
      <c r="G641">
        <v>527592.13190931582</v>
      </c>
      <c r="H641">
        <v>528699.12380296888</v>
      </c>
      <c r="I641">
        <v>531002.42682450078</v>
      </c>
      <c r="J641">
        <v>531002.42682450078</v>
      </c>
      <c r="K641">
        <v>531002.42682450078</v>
      </c>
    </row>
    <row r="642" spans="1:11" x14ac:dyDescent="0.2">
      <c r="A642" t="s">
        <v>657</v>
      </c>
      <c r="B642">
        <v>531072.93057034863</v>
      </c>
      <c r="C642">
        <v>567081.44323167251</v>
      </c>
      <c r="D642">
        <v>558111.0450351754</v>
      </c>
      <c r="E642">
        <v>550820.11166618438</v>
      </c>
      <c r="F642">
        <v>530663.94315474818</v>
      </c>
      <c r="G642">
        <v>527662.18285390805</v>
      </c>
      <c r="H642">
        <v>528769.32172819844</v>
      </c>
      <c r="I642">
        <v>531072.93057034933</v>
      </c>
      <c r="J642">
        <v>531072.93057034933</v>
      </c>
      <c r="K642">
        <v>531072.93057034933</v>
      </c>
    </row>
    <row r="643" spans="1:11" x14ac:dyDescent="0.2">
      <c r="A643" t="s">
        <v>658</v>
      </c>
      <c r="B643">
        <v>531141.44791540271</v>
      </c>
      <c r="C643">
        <v>567154.60628081893</v>
      </c>
      <c r="D643">
        <v>558183.05075199867</v>
      </c>
      <c r="E643">
        <v>550891.17672990961</v>
      </c>
      <c r="F643">
        <v>530732.40773354308</v>
      </c>
      <c r="G643">
        <v>527730.26015510981</v>
      </c>
      <c r="H643">
        <v>528837.54186894617</v>
      </c>
      <c r="I643">
        <v>531141.44791540341</v>
      </c>
      <c r="J643">
        <v>531141.44791540341</v>
      </c>
      <c r="K643">
        <v>531141.44791540341</v>
      </c>
    </row>
    <row r="644" spans="1:11" x14ac:dyDescent="0.2">
      <c r="A644" t="s">
        <v>659</v>
      </c>
      <c r="B644">
        <v>531208.84173059545</v>
      </c>
      <c r="C644">
        <v>567226.56962103921</v>
      </c>
      <c r="D644">
        <v>558253.8757375346</v>
      </c>
      <c r="E644">
        <v>550961.07648693596</v>
      </c>
      <c r="F644">
        <v>530799.74964772433</v>
      </c>
      <c r="G644">
        <v>527797.22114217666</v>
      </c>
      <c r="H644">
        <v>528904.64335331274</v>
      </c>
      <c r="I644">
        <v>531208.84173059626</v>
      </c>
      <c r="J644">
        <v>531208.84173059626</v>
      </c>
      <c r="K644">
        <v>531208.84173059626</v>
      </c>
    </row>
    <row r="645" spans="1:11" x14ac:dyDescent="0.2">
      <c r="A645" t="s">
        <v>660</v>
      </c>
      <c r="B645">
        <v>531278.36126428575</v>
      </c>
      <c r="C645">
        <v>567300.80281054764</v>
      </c>
      <c r="D645">
        <v>558326.93466666609</v>
      </c>
      <c r="E645">
        <v>551033.18100423657</v>
      </c>
      <c r="F645">
        <v>530869.21564335458</v>
      </c>
      <c r="G645">
        <v>527866.29419558682</v>
      </c>
      <c r="H645">
        <v>528973.86133555253</v>
      </c>
      <c r="I645">
        <v>531278.36126428645</v>
      </c>
      <c r="J645">
        <v>531278.36126428645</v>
      </c>
      <c r="K645">
        <v>531278.36126428645</v>
      </c>
    </row>
    <row r="646" spans="1:11" x14ac:dyDescent="0.2">
      <c r="A646" t="s">
        <v>661</v>
      </c>
      <c r="B646">
        <v>531486.0210414672</v>
      </c>
      <c r="C646">
        <v>567522.54261193192</v>
      </c>
      <c r="D646">
        <v>558545.16686903057</v>
      </c>
      <c r="E646">
        <v>551248.56231077923</v>
      </c>
      <c r="F646">
        <v>531076.71549855417</v>
      </c>
      <c r="G646">
        <v>528072.62030450918</v>
      </c>
      <c r="H646">
        <v>529180.62035716674</v>
      </c>
      <c r="I646">
        <v>531486.0210414679</v>
      </c>
      <c r="J646">
        <v>531486.0210414679</v>
      </c>
      <c r="K646">
        <v>531486.0210414679</v>
      </c>
    </row>
    <row r="647" spans="1:11" x14ac:dyDescent="0.2">
      <c r="A647" t="s">
        <v>662</v>
      </c>
      <c r="B647">
        <v>531554.16986872687</v>
      </c>
      <c r="C647">
        <v>567595.31215655059</v>
      </c>
      <c r="D647">
        <v>558616.78530599165</v>
      </c>
      <c r="E647">
        <v>551319.24515390722</v>
      </c>
      <c r="F647">
        <v>531144.81184335588</v>
      </c>
      <c r="G647">
        <v>528140.33145467483</v>
      </c>
      <c r="H647">
        <v>529248.47357862152</v>
      </c>
      <c r="I647">
        <v>531554.16986872745</v>
      </c>
      <c r="J647">
        <v>531554.16986872745</v>
      </c>
      <c r="K647">
        <v>531554.16986872745</v>
      </c>
    </row>
    <row r="648" spans="1:11" x14ac:dyDescent="0.2">
      <c r="A648" t="s">
        <v>663</v>
      </c>
      <c r="B648">
        <v>531622.39509601681</v>
      </c>
      <c r="C648">
        <v>567668.16328137624</v>
      </c>
      <c r="D648">
        <v>558688.48403268016</v>
      </c>
      <c r="E648">
        <v>551390.00723789074</v>
      </c>
      <c r="F648">
        <v>531212.98452935123</v>
      </c>
      <c r="G648">
        <v>528208.1185142016</v>
      </c>
      <c r="H648">
        <v>529316.40286871023</v>
      </c>
      <c r="I648">
        <v>531622.39509601751</v>
      </c>
      <c r="J648">
        <v>531622.39509601751</v>
      </c>
      <c r="K648">
        <v>531622.39509601751</v>
      </c>
    </row>
    <row r="649" spans="1:11" x14ac:dyDescent="0.2">
      <c r="A649" t="s">
        <v>664</v>
      </c>
      <c r="B649">
        <v>531688.68335782632</v>
      </c>
      <c r="C649">
        <v>567738.94610801339</v>
      </c>
      <c r="D649">
        <v>558758.14717862941</v>
      </c>
      <c r="E649">
        <v>551458.76033312536</v>
      </c>
      <c r="F649">
        <v>531279.2217415527</v>
      </c>
      <c r="G649">
        <v>528273.98104815977</v>
      </c>
      <c r="H649">
        <v>529382.40359519783</v>
      </c>
      <c r="I649">
        <v>531688.6833578269</v>
      </c>
      <c r="J649">
        <v>531688.6833578269</v>
      </c>
      <c r="K649">
        <v>531688.6833578269</v>
      </c>
    </row>
    <row r="650" spans="1:11" x14ac:dyDescent="0.2">
      <c r="A650" t="s">
        <v>665</v>
      </c>
      <c r="B650">
        <v>531754.5177135719</v>
      </c>
      <c r="C650">
        <v>567809.24425224436</v>
      </c>
      <c r="D650">
        <v>558827.33330913866</v>
      </c>
      <c r="E650">
        <v>551527.04264445358</v>
      </c>
      <c r="F650">
        <v>531345.00539725029</v>
      </c>
      <c r="G650">
        <v>528339.3925912074</v>
      </c>
      <c r="H650">
        <v>529447.9523845074</v>
      </c>
      <c r="I650">
        <v>531754.51771357236</v>
      </c>
      <c r="J650">
        <v>531754.51771357236</v>
      </c>
      <c r="K650">
        <v>531754.51771357236</v>
      </c>
    </row>
    <row r="651" spans="1:11" x14ac:dyDescent="0.2">
      <c r="A651" t="s">
        <v>666</v>
      </c>
      <c r="B651">
        <v>531950.72198028886</v>
      </c>
      <c r="C651">
        <v>568018.75182141864</v>
      </c>
      <c r="D651">
        <v>559033.52677529817</v>
      </c>
      <c r="E651">
        <v>551730.54248389439</v>
      </c>
      <c r="F651">
        <v>531541.05856404977</v>
      </c>
      <c r="G651">
        <v>528534.33676121046</v>
      </c>
      <c r="H651">
        <v>529643.30558565946</v>
      </c>
      <c r="I651">
        <v>531950.72198028932</v>
      </c>
      <c r="J651">
        <v>531950.72198028932</v>
      </c>
      <c r="K651">
        <v>531950.72198028932</v>
      </c>
    </row>
    <row r="652" spans="1:11" x14ac:dyDescent="0.2">
      <c r="A652" t="s">
        <v>667</v>
      </c>
      <c r="B652">
        <v>532030.53754162672</v>
      </c>
      <c r="C652">
        <v>568103.97914352536</v>
      </c>
      <c r="D652">
        <v>559117.40592594619</v>
      </c>
      <c r="E652">
        <v>551813.32587178366</v>
      </c>
      <c r="F652">
        <v>531620.81265819888</v>
      </c>
      <c r="G652">
        <v>528613.63971735269</v>
      </c>
      <c r="H652">
        <v>529722.77493497601</v>
      </c>
      <c r="I652">
        <v>532030.5375416273</v>
      </c>
      <c r="J652">
        <v>532030.5375416273</v>
      </c>
      <c r="K652">
        <v>532030.5375416273</v>
      </c>
    </row>
    <row r="653" spans="1:11" x14ac:dyDescent="0.2">
      <c r="A653" t="s">
        <v>668</v>
      </c>
      <c r="B653">
        <v>532098.56502766127</v>
      </c>
      <c r="C653">
        <v>568176.6191195799</v>
      </c>
      <c r="D653">
        <v>559188.89684392815</v>
      </c>
      <c r="E653">
        <v>551883.88286178815</v>
      </c>
      <c r="F653">
        <v>531688.78775522218</v>
      </c>
      <c r="G653">
        <v>528681.2303055916</v>
      </c>
      <c r="H653">
        <v>529790.50734154158</v>
      </c>
      <c r="I653">
        <v>532098.56502766185</v>
      </c>
      <c r="J653">
        <v>532098.56502766185</v>
      </c>
      <c r="K653">
        <v>532098.56502766185</v>
      </c>
    </row>
    <row r="654" spans="1:11" x14ac:dyDescent="0.2">
      <c r="A654" t="s">
        <v>669</v>
      </c>
      <c r="B654">
        <v>532166.20152530412</v>
      </c>
      <c r="C654">
        <v>568248.84159692819</v>
      </c>
      <c r="D654">
        <v>559259.97686742211</v>
      </c>
      <c r="E654">
        <v>551954.03432506148</v>
      </c>
      <c r="F654">
        <v>531756.37216496002</v>
      </c>
      <c r="G654">
        <v>528748.43241651158</v>
      </c>
      <c r="H654">
        <v>529857.85045568645</v>
      </c>
      <c r="I654">
        <v>532166.2015253047</v>
      </c>
      <c r="J654">
        <v>532166.2015253047</v>
      </c>
      <c r="K654">
        <v>532166.2015253047</v>
      </c>
    </row>
    <row r="655" spans="1:11" x14ac:dyDescent="0.2">
      <c r="A655" t="s">
        <v>670</v>
      </c>
      <c r="B655">
        <v>532234.38630551926</v>
      </c>
      <c r="C655">
        <v>568321.64953223232</v>
      </c>
      <c r="D655">
        <v>559331.63308778417</v>
      </c>
      <c r="E655">
        <v>552024.75445800368</v>
      </c>
      <c r="F655">
        <v>531824.50443502911</v>
      </c>
      <c r="G655">
        <v>528816.17928872933</v>
      </c>
      <c r="H655">
        <v>529925.73947414523</v>
      </c>
      <c r="I655">
        <v>532234.38630551973</v>
      </c>
      <c r="J655">
        <v>532234.38630551973</v>
      </c>
      <c r="K655">
        <v>532234.38630551973</v>
      </c>
    </row>
    <row r="656" spans="1:11" x14ac:dyDescent="0.2">
      <c r="A656" t="s">
        <v>671</v>
      </c>
      <c r="B656">
        <v>532494.22280945396</v>
      </c>
      <c r="C656">
        <v>568599.10381614254</v>
      </c>
      <c r="D656">
        <v>559604.69845112984</v>
      </c>
      <c r="E656">
        <v>552294.25260764291</v>
      </c>
      <c r="F656">
        <v>532084.14083488367</v>
      </c>
      <c r="G656">
        <v>529074.3470260757</v>
      </c>
      <c r="H656">
        <v>530184.44889809983</v>
      </c>
      <c r="I656">
        <v>532494.22280945431</v>
      </c>
      <c r="J656">
        <v>532494.22280945431</v>
      </c>
      <c r="K656">
        <v>532494.22280945431</v>
      </c>
    </row>
    <row r="657" spans="1:11" x14ac:dyDescent="0.2">
      <c r="A657" t="s">
        <v>672</v>
      </c>
      <c r="B657">
        <v>532561.23013037443</v>
      </c>
      <c r="C657">
        <v>568670.65445649228</v>
      </c>
      <c r="D657">
        <v>559675.11726510304</v>
      </c>
      <c r="E657">
        <v>552363.75149916485</v>
      </c>
      <c r="F657">
        <v>532151.09655243787</v>
      </c>
      <c r="G657">
        <v>529140.92400108022</v>
      </c>
      <c r="H657">
        <v>530251.16556467128</v>
      </c>
      <c r="I657">
        <v>532561.2301303749</v>
      </c>
      <c r="J657">
        <v>532561.2301303749</v>
      </c>
      <c r="K657">
        <v>532561.2301303749</v>
      </c>
    </row>
    <row r="658" spans="1:11" x14ac:dyDescent="0.2">
      <c r="A658" t="s">
        <v>673</v>
      </c>
      <c r="B658">
        <v>532631.38782902574</v>
      </c>
      <c r="C658">
        <v>568745.5690806706</v>
      </c>
      <c r="D658">
        <v>559748.84684960556</v>
      </c>
      <c r="E658">
        <v>552436.51791067037</v>
      </c>
      <c r="F658">
        <v>532221.20022156846</v>
      </c>
      <c r="G658">
        <v>529210.63112091878</v>
      </c>
      <c r="H658">
        <v>530321.0189437354</v>
      </c>
      <c r="I658">
        <v>532631.38782902609</v>
      </c>
      <c r="J658">
        <v>532631.38782902609</v>
      </c>
      <c r="K658">
        <v>532631.38782902609</v>
      </c>
    </row>
    <row r="659" spans="1:11" x14ac:dyDescent="0.2">
      <c r="A659" t="s">
        <v>674</v>
      </c>
      <c r="B659">
        <v>532701.60844534927</v>
      </c>
      <c r="C659">
        <v>568820.55088854884</v>
      </c>
      <c r="D659">
        <v>559822.64255506021</v>
      </c>
      <c r="E659">
        <v>552509.34957935114</v>
      </c>
      <c r="F659">
        <v>532291.36675991747</v>
      </c>
      <c r="G659">
        <v>529280.40075434907</v>
      </c>
      <c r="H659">
        <v>530390.93496755697</v>
      </c>
      <c r="I659">
        <v>532701.60844534962</v>
      </c>
      <c r="J659">
        <v>532701.60844534962</v>
      </c>
      <c r="K659">
        <v>532701.60844534962</v>
      </c>
    </row>
    <row r="660" spans="1:11" x14ac:dyDescent="0.2">
      <c r="A660" t="s">
        <v>675</v>
      </c>
      <c r="B660">
        <v>532777.86915820662</v>
      </c>
      <c r="C660">
        <v>568901.98233161354</v>
      </c>
      <c r="D660">
        <v>559902.78587191529</v>
      </c>
      <c r="E660">
        <v>552588.44593684503</v>
      </c>
      <c r="F660">
        <v>532367.56874322915</v>
      </c>
      <c r="G660">
        <v>529356.17169256846</v>
      </c>
      <c r="H660">
        <v>530466.86488808354</v>
      </c>
      <c r="I660">
        <v>532777.86915820686</v>
      </c>
      <c r="J660">
        <v>532777.86915820686</v>
      </c>
      <c r="K660">
        <v>532777.86915820686</v>
      </c>
    </row>
    <row r="661" spans="1:11" x14ac:dyDescent="0.2">
      <c r="A661" t="s">
        <v>676</v>
      </c>
      <c r="B661">
        <v>533020.36285520403</v>
      </c>
      <c r="C661">
        <v>569160.91790854128</v>
      </c>
      <c r="D661">
        <v>560157.62546711054</v>
      </c>
      <c r="E661">
        <v>552839.95641228021</v>
      </c>
      <c r="F661">
        <v>532609.87569210841</v>
      </c>
      <c r="G661">
        <v>529597.1080049288</v>
      </c>
      <c r="H661">
        <v>530708.30673213885</v>
      </c>
      <c r="I661">
        <v>533020.36285520438</v>
      </c>
      <c r="J661">
        <v>533020.36285520438</v>
      </c>
      <c r="K661">
        <v>533020.36285520438</v>
      </c>
    </row>
    <row r="662" spans="1:11" x14ac:dyDescent="0.2">
      <c r="A662" t="s">
        <v>677</v>
      </c>
      <c r="B662">
        <v>533087.27130549669</v>
      </c>
      <c r="C662">
        <v>569232.36297450552</v>
      </c>
      <c r="D662">
        <v>560227.9403767304</v>
      </c>
      <c r="E662">
        <v>552909.35275681259</v>
      </c>
      <c r="F662">
        <v>532676.73261517659</v>
      </c>
      <c r="G662">
        <v>529663.5867442895</v>
      </c>
      <c r="H662">
        <v>530774.92495694885</v>
      </c>
      <c r="I662">
        <v>533087.27130549715</v>
      </c>
      <c r="J662">
        <v>533087.27130549715</v>
      </c>
      <c r="K662">
        <v>533087.27130549715</v>
      </c>
    </row>
    <row r="663" spans="1:11" x14ac:dyDescent="0.2">
      <c r="A663" t="s">
        <v>678</v>
      </c>
      <c r="B663">
        <v>533157.89639257034</v>
      </c>
      <c r="C663">
        <v>569307.7766775972</v>
      </c>
      <c r="D663">
        <v>560302.16114544857</v>
      </c>
      <c r="E663">
        <v>552982.60393590492</v>
      </c>
      <c r="F663">
        <v>532747.30331278651</v>
      </c>
      <c r="G663">
        <v>529733.75825080834</v>
      </c>
      <c r="H663">
        <v>530845.24369706761</v>
      </c>
      <c r="I663">
        <v>533157.89639257069</v>
      </c>
      <c r="J663">
        <v>533157.89639257069</v>
      </c>
      <c r="K663">
        <v>533157.89639257069</v>
      </c>
    </row>
    <row r="664" spans="1:11" x14ac:dyDescent="0.2">
      <c r="A664" t="s">
        <v>679</v>
      </c>
      <c r="B664">
        <v>533229.83376252174</v>
      </c>
      <c r="C664">
        <v>569384.59164071444</v>
      </c>
      <c r="D664">
        <v>560377.76100831025</v>
      </c>
      <c r="E664">
        <v>553057.21619322151</v>
      </c>
      <c r="F664">
        <v>532819.18528266507</v>
      </c>
      <c r="G664">
        <v>529805.23361223668</v>
      </c>
      <c r="H664">
        <v>530916.86902783951</v>
      </c>
      <c r="I664">
        <v>533229.83376252209</v>
      </c>
      <c r="J664">
        <v>533229.83376252209</v>
      </c>
      <c r="K664">
        <v>533229.83376252209</v>
      </c>
    </row>
    <row r="665" spans="1:11" x14ac:dyDescent="0.2">
      <c r="A665" t="s">
        <v>680</v>
      </c>
      <c r="B665">
        <v>533302.78230934823</v>
      </c>
      <c r="C665">
        <v>569462.48634186515</v>
      </c>
      <c r="D665">
        <v>560454.42352933041</v>
      </c>
      <c r="E665">
        <v>553132.87722656713</v>
      </c>
      <c r="F665">
        <v>532892.07765069581</v>
      </c>
      <c r="G665">
        <v>529877.71365638636</v>
      </c>
      <c r="H665">
        <v>530989.50114935439</v>
      </c>
      <c r="I665">
        <v>533302.78230934846</v>
      </c>
      <c r="J665">
        <v>533302.78230934846</v>
      </c>
      <c r="K665">
        <v>533302.78230934846</v>
      </c>
    </row>
    <row r="666" spans="1:11" x14ac:dyDescent="0.2">
      <c r="A666" t="s">
        <v>681</v>
      </c>
      <c r="B666">
        <v>533542.87614656228</v>
      </c>
      <c r="C666">
        <v>569718.85934052675</v>
      </c>
      <c r="D666">
        <v>560706.74108249601</v>
      </c>
      <c r="E666">
        <v>553381.89860689349</v>
      </c>
      <c r="F666">
        <v>533131.98658796039</v>
      </c>
      <c r="G666">
        <v>530116.26552175451</v>
      </c>
      <c r="H666">
        <v>531228.55354337941</v>
      </c>
      <c r="I666">
        <v>533542.8761465624</v>
      </c>
      <c r="J666">
        <v>533542.8761465624</v>
      </c>
      <c r="K666">
        <v>533542.8761465624</v>
      </c>
    </row>
    <row r="667" spans="1:11" x14ac:dyDescent="0.2">
      <c r="A667" t="s">
        <v>682</v>
      </c>
      <c r="B667">
        <v>533625.2353795059</v>
      </c>
      <c r="C667">
        <v>569806.80280364212</v>
      </c>
      <c r="D667">
        <v>560793.2934087785</v>
      </c>
      <c r="E667">
        <v>553467.32024914911</v>
      </c>
      <c r="F667">
        <v>533214.28239479463</v>
      </c>
      <c r="G667">
        <v>530198.09581309813</v>
      </c>
      <c r="H667">
        <v>531310.55553074286</v>
      </c>
      <c r="I667">
        <v>533625.23537950614</v>
      </c>
      <c r="J667">
        <v>533625.23537950614</v>
      </c>
      <c r="K667">
        <v>533625.23537950614</v>
      </c>
    </row>
    <row r="668" spans="1:11" x14ac:dyDescent="0.2">
      <c r="A668" t="s">
        <v>683</v>
      </c>
      <c r="B668">
        <v>533701.75675129099</v>
      </c>
      <c r="C668">
        <v>569888.51257917774</v>
      </c>
      <c r="D668">
        <v>560873.71065529226</v>
      </c>
      <c r="E668">
        <v>553546.68695779727</v>
      </c>
      <c r="F668">
        <v>533290.74483629665</v>
      </c>
      <c r="G668">
        <v>530274.12573619687</v>
      </c>
      <c r="H668">
        <v>531386.7449795499</v>
      </c>
      <c r="I668">
        <v>533701.75675129122</v>
      </c>
      <c r="J668">
        <v>533701.75675129122</v>
      </c>
      <c r="K668">
        <v>533701.75675129122</v>
      </c>
    </row>
    <row r="669" spans="1:11" x14ac:dyDescent="0.2">
      <c r="A669" t="s">
        <v>684</v>
      </c>
      <c r="B669">
        <v>533772.24701478111</v>
      </c>
      <c r="C669">
        <v>569963.78231719823</v>
      </c>
      <c r="D669">
        <v>560947.789736256</v>
      </c>
      <c r="E669">
        <v>553619.79830008571</v>
      </c>
      <c r="F669">
        <v>533361.18081415293</v>
      </c>
      <c r="G669">
        <v>530344.16328501957</v>
      </c>
      <c r="H669">
        <v>531456.92948090297</v>
      </c>
      <c r="I669">
        <v>533772.24701478146</v>
      </c>
      <c r="J669">
        <v>533772.24701478146</v>
      </c>
      <c r="K669">
        <v>533772.24701478146</v>
      </c>
    </row>
    <row r="670" spans="1:11" x14ac:dyDescent="0.2">
      <c r="A670" t="s">
        <v>685</v>
      </c>
      <c r="B670">
        <v>533842.97097248258</v>
      </c>
      <c r="C670">
        <v>570039.3015946754</v>
      </c>
      <c r="D670">
        <v>561022.11440932739</v>
      </c>
      <c r="E670">
        <v>553693.15202616749</v>
      </c>
      <c r="F670">
        <v>533431.85030624887</v>
      </c>
      <c r="G670">
        <v>530414.43302718224</v>
      </c>
      <c r="H670">
        <v>531527.3466627833</v>
      </c>
      <c r="I670">
        <v>533842.97097248281</v>
      </c>
      <c r="J670">
        <v>533842.97097248281</v>
      </c>
      <c r="K670">
        <v>533842.97097248281</v>
      </c>
    </row>
    <row r="671" spans="1:11" x14ac:dyDescent="0.2">
      <c r="A671" t="s">
        <v>686</v>
      </c>
      <c r="B671">
        <v>534064.18950802868</v>
      </c>
      <c r="C671">
        <v>570275.51948337944</v>
      </c>
      <c r="D671">
        <v>561254.59567686683</v>
      </c>
      <c r="E671">
        <v>553922.59625395248</v>
      </c>
      <c r="F671">
        <v>533652.89847800531</v>
      </c>
      <c r="G671">
        <v>530634.23081508442</v>
      </c>
      <c r="H671">
        <v>531747.60562960524</v>
      </c>
      <c r="I671">
        <v>534064.18950802903</v>
      </c>
      <c r="J671">
        <v>534064.18950802903</v>
      </c>
      <c r="K671">
        <v>534064.18950802903</v>
      </c>
    </row>
    <row r="672" spans="1:11" x14ac:dyDescent="0.2">
      <c r="A672" t="s">
        <v>687</v>
      </c>
      <c r="B672">
        <v>534138.9446908721</v>
      </c>
      <c r="C672">
        <v>570355.34331648331</v>
      </c>
      <c r="D672">
        <v>561333.15681379708</v>
      </c>
      <c r="E672">
        <v>554000.13110046997</v>
      </c>
      <c r="F672">
        <v>533727.59609073482</v>
      </c>
      <c r="G672">
        <v>530708.50589236314</v>
      </c>
      <c r="H672">
        <v>531822.03655058111</v>
      </c>
      <c r="I672">
        <v>534138.94469087233</v>
      </c>
      <c r="J672">
        <v>534138.94469087233</v>
      </c>
      <c r="K672">
        <v>534138.94469087233</v>
      </c>
    </row>
    <row r="673" spans="1:11" x14ac:dyDescent="0.2">
      <c r="A673" t="s">
        <v>688</v>
      </c>
      <c r="B673">
        <v>534217.02552210435</v>
      </c>
      <c r="C673">
        <v>570438.71828800824</v>
      </c>
      <c r="D673">
        <v>561415.21291533753</v>
      </c>
      <c r="E673">
        <v>554081.11525481613</v>
      </c>
      <c r="F673">
        <v>533805.61679072049</v>
      </c>
      <c r="G673">
        <v>530786.0852594811</v>
      </c>
      <c r="H673">
        <v>531899.77869444515</v>
      </c>
      <c r="I673">
        <v>534217.0255221047</v>
      </c>
      <c r="J673">
        <v>534217.0255221047</v>
      </c>
      <c r="K673">
        <v>534217.0255221047</v>
      </c>
    </row>
    <row r="674" spans="1:11" x14ac:dyDescent="0.2">
      <c r="A674" t="s">
        <v>689</v>
      </c>
      <c r="B674">
        <v>534290.28865729203</v>
      </c>
      <c r="C674">
        <v>570516.94890765822</v>
      </c>
      <c r="D674">
        <v>561492.20604111825</v>
      </c>
      <c r="E674">
        <v>554157.1025740375</v>
      </c>
      <c r="F674">
        <v>533878.82350484317</v>
      </c>
      <c r="G674">
        <v>530858.87787158869</v>
      </c>
      <c r="H674">
        <v>531972.7240397468</v>
      </c>
      <c r="I674">
        <v>534290.28865729226</v>
      </c>
      <c r="J674">
        <v>534290.28865729226</v>
      </c>
      <c r="K674">
        <v>534290.28865729226</v>
      </c>
    </row>
    <row r="675" spans="1:11" x14ac:dyDescent="0.2">
      <c r="A675" t="s">
        <v>690</v>
      </c>
      <c r="B675">
        <v>534365.9067110687</v>
      </c>
      <c r="C675">
        <v>570597.69411721732</v>
      </c>
      <c r="D675">
        <v>561571.67397967703</v>
      </c>
      <c r="E675">
        <v>554235.53237609973</v>
      </c>
      <c r="F675">
        <v>533954.38332399586</v>
      </c>
      <c r="G675">
        <v>530934.01027812297</v>
      </c>
      <c r="H675">
        <v>532048.01408882334</v>
      </c>
      <c r="I675">
        <v>534365.90671106894</v>
      </c>
      <c r="J675">
        <v>534365.90671106894</v>
      </c>
      <c r="K675">
        <v>534365.90671106894</v>
      </c>
    </row>
    <row r="676" spans="1:11" x14ac:dyDescent="0.2">
      <c r="A676" t="s">
        <v>691</v>
      </c>
      <c r="B676">
        <v>534583.33220980351</v>
      </c>
      <c r="C676">
        <v>570829.86178858695</v>
      </c>
      <c r="D676">
        <v>561800.16909839062</v>
      </c>
      <c r="E676">
        <v>554461.04252846923</v>
      </c>
      <c r="F676">
        <v>534171.64138001681</v>
      </c>
      <c r="G676">
        <v>531150.03938950575</v>
      </c>
      <c r="H676">
        <v>532264.49647170247</v>
      </c>
      <c r="I676">
        <v>534583.33220980386</v>
      </c>
      <c r="J676">
        <v>534583.33220980386</v>
      </c>
      <c r="K676">
        <v>534583.33220980386</v>
      </c>
    </row>
    <row r="677" spans="1:11" x14ac:dyDescent="0.2">
      <c r="A677" t="s">
        <v>692</v>
      </c>
      <c r="B677">
        <v>534654.41569706041</v>
      </c>
      <c r="C677">
        <v>570905.76497292041</v>
      </c>
      <c r="D677">
        <v>561874.87160547404</v>
      </c>
      <c r="E677">
        <v>554534.76915269473</v>
      </c>
      <c r="F677">
        <v>534242.67012478912</v>
      </c>
      <c r="G677">
        <v>531220.66635219159</v>
      </c>
      <c r="H677">
        <v>532335.27162362472</v>
      </c>
      <c r="I677">
        <v>534654.41569706076</v>
      </c>
      <c r="J677">
        <v>534654.41569706076</v>
      </c>
      <c r="K677">
        <v>534654.41569706076</v>
      </c>
    </row>
    <row r="678" spans="1:11" x14ac:dyDescent="0.2">
      <c r="A678" t="s">
        <v>693</v>
      </c>
      <c r="B678">
        <v>534732.49652829277</v>
      </c>
      <c r="C678">
        <v>570989.13994444534</v>
      </c>
      <c r="D678">
        <v>561956.92770701449</v>
      </c>
      <c r="E678">
        <v>554615.7533070409</v>
      </c>
      <c r="F678">
        <v>534320.69082477479</v>
      </c>
      <c r="G678">
        <v>531298.24571930943</v>
      </c>
      <c r="H678">
        <v>532413.01376748877</v>
      </c>
      <c r="I678">
        <v>534732.49652829301</v>
      </c>
      <c r="J678">
        <v>534732.49652829301</v>
      </c>
      <c r="K678">
        <v>534732.49652829301</v>
      </c>
    </row>
    <row r="679" spans="1:11" x14ac:dyDescent="0.2">
      <c r="A679" t="s">
        <v>694</v>
      </c>
      <c r="B679">
        <v>534807.91234669439</v>
      </c>
      <c r="C679">
        <v>571069.66920639761</v>
      </c>
      <c r="D679">
        <v>562036.18311394146</v>
      </c>
      <c r="E679">
        <v>554693.97335389722</v>
      </c>
      <c r="F679">
        <v>534396.04856429703</v>
      </c>
      <c r="G679">
        <v>531373.17718929937</v>
      </c>
      <c r="H679">
        <v>532488.1024584166</v>
      </c>
      <c r="I679">
        <v>534807.9123466945</v>
      </c>
      <c r="J679">
        <v>534807.9123466945</v>
      </c>
      <c r="K679">
        <v>534807.9123466945</v>
      </c>
    </row>
    <row r="680" spans="1:11" x14ac:dyDescent="0.2">
      <c r="A680" t="s">
        <v>695</v>
      </c>
      <c r="B680">
        <v>534880.61371695134</v>
      </c>
      <c r="C680">
        <v>571147.2999715847</v>
      </c>
      <c r="D680">
        <v>562112.58587407856</v>
      </c>
      <c r="E680">
        <v>554769.37801976921</v>
      </c>
      <c r="F680">
        <v>534468.693946113</v>
      </c>
      <c r="G680">
        <v>531445.41164433956</v>
      </c>
      <c r="H680">
        <v>532560.48847552785</v>
      </c>
      <c r="I680">
        <v>534880.61371695157</v>
      </c>
      <c r="J680">
        <v>534880.61371695157</v>
      </c>
      <c r="K680">
        <v>534880.61371695157</v>
      </c>
    </row>
    <row r="681" spans="1:11" x14ac:dyDescent="0.2">
      <c r="A681" t="s">
        <v>696</v>
      </c>
      <c r="B681">
        <v>535098.24594518077</v>
      </c>
      <c r="C681">
        <v>571379.68838939676</v>
      </c>
      <c r="D681">
        <v>562341.29824734898</v>
      </c>
      <c r="E681">
        <v>554995.10258857126</v>
      </c>
      <c r="F681">
        <v>534686.15857242281</v>
      </c>
      <c r="G681">
        <v>531661.64615752315</v>
      </c>
      <c r="H681">
        <v>532777.17669118114</v>
      </c>
      <c r="I681">
        <v>535098.245945181</v>
      </c>
      <c r="J681">
        <v>535098.245945181</v>
      </c>
      <c r="K681">
        <v>535098.245945181</v>
      </c>
    </row>
    <row r="682" spans="1:11" x14ac:dyDescent="0.2">
      <c r="A682" t="s">
        <v>697</v>
      </c>
      <c r="B682">
        <v>535171.23493908229</v>
      </c>
      <c r="C682">
        <v>571457.62628006877</v>
      </c>
      <c r="D682">
        <v>562418.00327469548</v>
      </c>
      <c r="E682">
        <v>555070.80557295796</v>
      </c>
      <c r="F682">
        <v>534759.09135637968</v>
      </c>
      <c r="G682">
        <v>531734.16638898174</v>
      </c>
      <c r="H682">
        <v>532849.84908432572</v>
      </c>
      <c r="I682">
        <v>535171.23493908241</v>
      </c>
      <c r="J682">
        <v>535171.23493908241</v>
      </c>
      <c r="K682">
        <v>535171.23493908241</v>
      </c>
    </row>
    <row r="683" spans="1:11" x14ac:dyDescent="0.2">
      <c r="A683" t="s">
        <v>698</v>
      </c>
      <c r="B683">
        <v>535247.3203812812</v>
      </c>
      <c r="C683">
        <v>571538.870568541</v>
      </c>
      <c r="D683">
        <v>562497.96239746979</v>
      </c>
      <c r="E683">
        <v>555149.72014260688</v>
      </c>
      <c r="F683">
        <v>534835.1182040117</v>
      </c>
      <c r="G683">
        <v>531809.76318219607</v>
      </c>
      <c r="H683">
        <v>532925.6044944569</v>
      </c>
      <c r="I683">
        <v>535247.32038128132</v>
      </c>
      <c r="J683">
        <v>535247.32038128132</v>
      </c>
      <c r="K683">
        <v>535247.32038128132</v>
      </c>
    </row>
    <row r="684" spans="1:11" x14ac:dyDescent="0.2">
      <c r="A684" t="s">
        <v>699</v>
      </c>
      <c r="B684">
        <v>535321.90928170492</v>
      </c>
      <c r="C684">
        <v>571618.51684472372</v>
      </c>
      <c r="D684">
        <v>562576.34878616931</v>
      </c>
      <c r="E684">
        <v>555227.0825237328</v>
      </c>
      <c r="F684">
        <v>534909.64966237824</v>
      </c>
      <c r="G684">
        <v>531883.87304498267</v>
      </c>
      <c r="H684">
        <v>532999.86985428829</v>
      </c>
      <c r="I684">
        <v>535321.90928170504</v>
      </c>
      <c r="J684">
        <v>535321.90928170504</v>
      </c>
      <c r="K684">
        <v>535321.90928170504</v>
      </c>
    </row>
    <row r="685" spans="1:11" x14ac:dyDescent="0.2">
      <c r="A685" t="s">
        <v>700</v>
      </c>
      <c r="B685">
        <v>535398.05314745661</v>
      </c>
      <c r="C685">
        <v>571699.82351806015</v>
      </c>
      <c r="D685">
        <v>562656.3693069705</v>
      </c>
      <c r="E685">
        <v>555306.05768933007</v>
      </c>
      <c r="F685">
        <v>534985.73488857015</v>
      </c>
      <c r="G685">
        <v>531959.52788653201</v>
      </c>
      <c r="H685">
        <v>533075.68343455123</v>
      </c>
      <c r="I685">
        <v>535398.05314745673</v>
      </c>
      <c r="J685">
        <v>535398.05314745673</v>
      </c>
      <c r="K685">
        <v>535398.05314745673</v>
      </c>
    </row>
    <row r="686" spans="1:11" x14ac:dyDescent="0.2">
      <c r="A686" t="s">
        <v>701</v>
      </c>
      <c r="B686">
        <v>535613.92368086369</v>
      </c>
      <c r="C686">
        <v>571930.33079227619</v>
      </c>
      <c r="D686">
        <v>562883.23029358254</v>
      </c>
      <c r="E686">
        <v>555529.95505722833</v>
      </c>
      <c r="F686">
        <v>535201.43917676585</v>
      </c>
      <c r="G686">
        <v>532174.01201915217</v>
      </c>
      <c r="H686">
        <v>533290.61759699893</v>
      </c>
      <c r="I686">
        <v>535613.92368086381</v>
      </c>
      <c r="J686">
        <v>535613.92368086381</v>
      </c>
      <c r="K686">
        <v>535613.92368086381</v>
      </c>
    </row>
    <row r="687" spans="1:11" x14ac:dyDescent="0.2">
      <c r="A687" t="s">
        <v>702</v>
      </c>
      <c r="B687">
        <v>535686.77335706225</v>
      </c>
      <c r="C687">
        <v>572008.1199190414</v>
      </c>
      <c r="D687">
        <v>562959.78891024948</v>
      </c>
      <c r="E687">
        <v>555605.5135435845</v>
      </c>
      <c r="F687">
        <v>535274.23275031068</v>
      </c>
      <c r="G687">
        <v>532246.39382765803</v>
      </c>
      <c r="H687">
        <v>533363.15127675235</v>
      </c>
      <c r="I687">
        <v>535686.77335706248</v>
      </c>
      <c r="J687">
        <v>535686.77335706248</v>
      </c>
      <c r="K687">
        <v>535686.77335706248</v>
      </c>
    </row>
    <row r="688" spans="1:11" x14ac:dyDescent="0.2">
      <c r="A688" t="s">
        <v>703</v>
      </c>
      <c r="B688">
        <v>535763.43854066951</v>
      </c>
      <c r="C688">
        <v>572089.98325731955</v>
      </c>
      <c r="D688">
        <v>563040.35729036806</v>
      </c>
      <c r="E688">
        <v>555685.02941149008</v>
      </c>
      <c r="F688">
        <v>535350.83889288327</v>
      </c>
      <c r="G688">
        <v>532322.56663896597</v>
      </c>
      <c r="H688">
        <v>533439.48391357611</v>
      </c>
      <c r="I688">
        <v>535763.43854066974</v>
      </c>
      <c r="J688">
        <v>535763.43854066974</v>
      </c>
      <c r="K688">
        <v>535763.43854066974</v>
      </c>
    </row>
    <row r="689" spans="1:11" x14ac:dyDescent="0.2">
      <c r="A689" t="s">
        <v>704</v>
      </c>
      <c r="B689">
        <v>535883.99778889318</v>
      </c>
      <c r="C689">
        <v>572218.71682392061</v>
      </c>
      <c r="D689">
        <v>563167.05448041775</v>
      </c>
      <c r="E689">
        <v>555810.07148150785</v>
      </c>
      <c r="F689">
        <v>535471.30529657926</v>
      </c>
      <c r="G689">
        <v>532442.35161089548</v>
      </c>
      <c r="H689">
        <v>533559.52021789842</v>
      </c>
      <c r="I689">
        <v>535883.99778889341</v>
      </c>
      <c r="J689">
        <v>535883.99778889341</v>
      </c>
      <c r="K689">
        <v>535883.99778889341</v>
      </c>
    </row>
    <row r="690" spans="1:11" x14ac:dyDescent="0.2">
      <c r="A690" t="s">
        <v>705</v>
      </c>
      <c r="B690">
        <v>536067.2275327734</v>
      </c>
      <c r="C690">
        <v>572414.37015441689</v>
      </c>
      <c r="D690">
        <v>563359.61286167183</v>
      </c>
      <c r="E690">
        <v>556000.11435918987</v>
      </c>
      <c r="F690">
        <v>535654.39393242111</v>
      </c>
      <c r="G690">
        <v>532624.40458526893</v>
      </c>
      <c r="H690">
        <v>533741.95517516101</v>
      </c>
      <c r="I690">
        <v>536067.22753277351</v>
      </c>
      <c r="J690">
        <v>536067.22753277351</v>
      </c>
      <c r="K690">
        <v>536067.22753277351</v>
      </c>
    </row>
    <row r="691" spans="1:11" x14ac:dyDescent="0.2">
      <c r="A691" t="s">
        <v>706</v>
      </c>
      <c r="B691">
        <v>536337.71959391143</v>
      </c>
      <c r="C691">
        <v>572703.2024777818</v>
      </c>
      <c r="D691">
        <v>563643.87628054596</v>
      </c>
      <c r="E691">
        <v>556280.66427756147</v>
      </c>
      <c r="F691">
        <v>535924.67768347089</v>
      </c>
      <c r="G691">
        <v>532893.15944587055</v>
      </c>
      <c r="H691">
        <v>534011.27393623441</v>
      </c>
      <c r="I691">
        <v>536337.71959391155</v>
      </c>
      <c r="J691">
        <v>536337.71959391155</v>
      </c>
      <c r="K691">
        <v>536337.71959391155</v>
      </c>
    </row>
    <row r="692" spans="1:11" x14ac:dyDescent="0.2">
      <c r="A692" t="s">
        <v>707</v>
      </c>
      <c r="B692">
        <v>536400.86646622897</v>
      </c>
      <c r="C692">
        <v>572770.6309182616</v>
      </c>
      <c r="D692">
        <v>563710.23810181592</v>
      </c>
      <c r="E692">
        <v>556346.15917526593</v>
      </c>
      <c r="F692">
        <v>535987.77592541277</v>
      </c>
      <c r="G692">
        <v>532955.9007655076</v>
      </c>
      <c r="H692">
        <v>534074.14689948026</v>
      </c>
      <c r="I692">
        <v>536400.86646622908</v>
      </c>
      <c r="J692">
        <v>536400.86646622908</v>
      </c>
      <c r="K692">
        <v>536400.86646622908</v>
      </c>
    </row>
    <row r="693" spans="1:11" x14ac:dyDescent="0.2">
      <c r="A693" t="s">
        <v>708</v>
      </c>
      <c r="B693">
        <v>536466.13905704382</v>
      </c>
      <c r="C693">
        <v>572840.32920802955</v>
      </c>
      <c r="D693">
        <v>563778.83386668155</v>
      </c>
      <c r="E693">
        <v>556413.85883324477</v>
      </c>
      <c r="F693">
        <v>536052.99824880366</v>
      </c>
      <c r="G693">
        <v>533020.75415148784</v>
      </c>
      <c r="H693">
        <v>534139.13636059931</v>
      </c>
      <c r="I693">
        <v>536466.13905704406</v>
      </c>
      <c r="J693">
        <v>536466.13905704406</v>
      </c>
      <c r="K693">
        <v>536466.13905704406</v>
      </c>
    </row>
    <row r="694" spans="1:11" x14ac:dyDescent="0.2">
      <c r="A694" t="s">
        <v>709</v>
      </c>
      <c r="B694">
        <v>536520.74710241659</v>
      </c>
      <c r="C694">
        <v>572898.63986067148</v>
      </c>
      <c r="D694">
        <v>563836.22213016835</v>
      </c>
      <c r="E694">
        <v>556470.49740003771</v>
      </c>
      <c r="F694">
        <v>536107.5642396824</v>
      </c>
      <c r="G694">
        <v>533075.01148369978</v>
      </c>
      <c r="H694">
        <v>534193.50753534853</v>
      </c>
      <c r="I694">
        <v>536520.7471024167</v>
      </c>
      <c r="J694">
        <v>536520.7471024167</v>
      </c>
      <c r="K694">
        <v>536520.7471024167</v>
      </c>
    </row>
    <row r="695" spans="1:11" x14ac:dyDescent="0.2">
      <c r="A695" t="s">
        <v>710</v>
      </c>
      <c r="B695">
        <v>536584.41529258969</v>
      </c>
      <c r="C695">
        <v>572966.62496609299</v>
      </c>
      <c r="D695">
        <v>563903.1318107557</v>
      </c>
      <c r="E695">
        <v>556536.53300005046</v>
      </c>
      <c r="F695">
        <v>536171.18339800497</v>
      </c>
      <c r="G695">
        <v>533138.27077309543</v>
      </c>
      <c r="H695">
        <v>534256.89955515519</v>
      </c>
      <c r="I695">
        <v>536584.41529258981</v>
      </c>
      <c r="J695">
        <v>536584.41529258981</v>
      </c>
      <c r="K695">
        <v>536584.41529258981</v>
      </c>
    </row>
    <row r="696" spans="1:11" x14ac:dyDescent="0.2">
      <c r="A696" t="s">
        <v>711</v>
      </c>
      <c r="B696">
        <v>536912.95340047556</v>
      </c>
      <c r="C696">
        <v>573317.43905141356</v>
      </c>
      <c r="D696">
        <v>564248.39653085568</v>
      </c>
      <c r="E696">
        <v>556877.28732371354</v>
      </c>
      <c r="F696">
        <v>536499.46849365102</v>
      </c>
      <c r="G696">
        <v>533464.69888716179</v>
      </c>
      <c r="H696">
        <v>534584.01257950405</v>
      </c>
      <c r="I696">
        <v>536912.95340047567</v>
      </c>
      <c r="J696">
        <v>536912.95340047567</v>
      </c>
      <c r="K696">
        <v>536912.95340047567</v>
      </c>
    </row>
    <row r="697" spans="1:11" x14ac:dyDescent="0.2">
      <c r="A697" t="s">
        <v>712</v>
      </c>
      <c r="B697">
        <v>536976.4193552736</v>
      </c>
      <c r="C697">
        <v>573385.20820922835</v>
      </c>
      <c r="D697">
        <v>564315.09367981134</v>
      </c>
      <c r="E697">
        <v>556943.1131685205</v>
      </c>
      <c r="F697">
        <v>536562.88557234325</v>
      </c>
      <c r="G697">
        <v>533527.7572400131</v>
      </c>
      <c r="H697">
        <v>534647.20324116212</v>
      </c>
      <c r="I697">
        <v>536976.41935527383</v>
      </c>
      <c r="J697">
        <v>536976.41935527383</v>
      </c>
      <c r="K697">
        <v>536976.41935527383</v>
      </c>
    </row>
    <row r="698" spans="1:11" x14ac:dyDescent="0.2">
      <c r="A698" t="s">
        <v>713</v>
      </c>
      <c r="B698">
        <v>537044.38841775537</v>
      </c>
      <c r="C698">
        <v>573457.78580041882</v>
      </c>
      <c r="D698">
        <v>564386.52319976629</v>
      </c>
      <c r="E698">
        <v>557013.60956257663</v>
      </c>
      <c r="F698">
        <v>536630.80229080666</v>
      </c>
      <c r="G698">
        <v>533595.28977991699</v>
      </c>
      <c r="H698">
        <v>534714.87747759582</v>
      </c>
      <c r="I698">
        <v>537044.3884177556</v>
      </c>
      <c r="J698">
        <v>537044.3884177556</v>
      </c>
      <c r="K698">
        <v>537044.3884177556</v>
      </c>
    </row>
    <row r="699" spans="1:11" x14ac:dyDescent="0.2">
      <c r="A699" t="s">
        <v>714</v>
      </c>
      <c r="B699">
        <v>537250.83028856735</v>
      </c>
      <c r="C699">
        <v>573678.2251173273</v>
      </c>
      <c r="D699">
        <v>564603.47548941546</v>
      </c>
      <c r="E699">
        <v>557227.72767665773</v>
      </c>
      <c r="F699">
        <v>536837.08517756523</v>
      </c>
      <c r="G699">
        <v>533800.4058043171</v>
      </c>
      <c r="H699">
        <v>534920.42387569288</v>
      </c>
      <c r="I699">
        <v>537250.83028856758</v>
      </c>
      <c r="J699">
        <v>537250.83028856758</v>
      </c>
      <c r="K699">
        <v>537250.83028856758</v>
      </c>
    </row>
    <row r="700" spans="1:11" x14ac:dyDescent="0.2">
      <c r="A700" t="s">
        <v>715</v>
      </c>
      <c r="B700">
        <v>537320.32285754092</v>
      </c>
      <c r="C700">
        <v>573752.42951382138</v>
      </c>
      <c r="D700">
        <v>564676.50608099601</v>
      </c>
      <c r="E700">
        <v>557299.80422659754</v>
      </c>
      <c r="F700">
        <v>536906.52422924468</v>
      </c>
      <c r="G700">
        <v>533869.45206618786</v>
      </c>
      <c r="H700">
        <v>534989.61501017946</v>
      </c>
      <c r="I700">
        <v>537320.32285754103</v>
      </c>
      <c r="J700">
        <v>537320.32285754103</v>
      </c>
      <c r="K700">
        <v>537320.32285754103</v>
      </c>
    </row>
    <row r="701" spans="1:11" x14ac:dyDescent="0.2">
      <c r="A701" t="s">
        <v>716</v>
      </c>
      <c r="B701">
        <v>537389.56824994495</v>
      </c>
      <c r="C701">
        <v>573826.36997435184</v>
      </c>
      <c r="D701">
        <v>564749.27691169339</v>
      </c>
      <c r="E701">
        <v>557371.62440906372</v>
      </c>
      <c r="F701">
        <v>536975.71629470913</v>
      </c>
      <c r="G701">
        <v>533938.25273894903</v>
      </c>
      <c r="H701">
        <v>535058.56004026218</v>
      </c>
      <c r="I701">
        <v>537389.56824994506</v>
      </c>
      <c r="J701">
        <v>537389.56824994506</v>
      </c>
      <c r="K701">
        <v>537389.56824994506</v>
      </c>
    </row>
    <row r="702" spans="1:11" x14ac:dyDescent="0.2">
      <c r="A702" t="s">
        <v>717</v>
      </c>
      <c r="B702">
        <v>537484.14699365874</v>
      </c>
      <c r="C702">
        <v>573927.36147174693</v>
      </c>
      <c r="D702">
        <v>564848.67087145627</v>
      </c>
      <c r="E702">
        <v>557469.71992697637</v>
      </c>
      <c r="F702">
        <v>537070.22220188065</v>
      </c>
      <c r="G702">
        <v>534032.22406282357</v>
      </c>
      <c r="H702">
        <v>535152.72853442689</v>
      </c>
      <c r="I702">
        <v>537484.14699365885</v>
      </c>
      <c r="J702">
        <v>537484.14699365885</v>
      </c>
      <c r="K702">
        <v>537484.14699365885</v>
      </c>
    </row>
    <row r="703" spans="1:11" x14ac:dyDescent="0.2">
      <c r="A703" t="s">
        <v>718</v>
      </c>
      <c r="B703">
        <v>537558.12918795762</v>
      </c>
      <c r="C703">
        <v>574006.35990510962</v>
      </c>
      <c r="D703">
        <v>564926.41966526082</v>
      </c>
      <c r="E703">
        <v>557546.45304248505</v>
      </c>
      <c r="F703">
        <v>537144.14742135606</v>
      </c>
      <c r="G703">
        <v>534105.73111597751</v>
      </c>
      <c r="H703">
        <v>535226.3898198125</v>
      </c>
      <c r="I703">
        <v>537558.12918795762</v>
      </c>
      <c r="J703">
        <v>537558.12918795762</v>
      </c>
      <c r="K703">
        <v>537558.12918795762</v>
      </c>
    </row>
    <row r="704" spans="1:11" x14ac:dyDescent="0.2">
      <c r="A704" t="s">
        <v>719</v>
      </c>
      <c r="B704">
        <v>537795.31982401025</v>
      </c>
      <c r="C704">
        <v>574259.63285590627</v>
      </c>
      <c r="D704">
        <v>565175.68620878016</v>
      </c>
      <c r="E704">
        <v>557792.46327030146</v>
      </c>
      <c r="F704">
        <v>537381.15539325913</v>
      </c>
      <c r="G704">
        <v>534341.3984256211</v>
      </c>
      <c r="H704">
        <v>535462.55160574871</v>
      </c>
      <c r="I704">
        <v>537795.31982401037</v>
      </c>
      <c r="J704">
        <v>537795.31982401037</v>
      </c>
      <c r="K704">
        <v>537795.31982401037</v>
      </c>
    </row>
    <row r="705" spans="1:11" x14ac:dyDescent="0.2">
      <c r="A705" t="s">
        <v>720</v>
      </c>
      <c r="B705">
        <v>537874.04780844273</v>
      </c>
      <c r="C705">
        <v>574343.69885977253</v>
      </c>
      <c r="D705">
        <v>565258.42241154215</v>
      </c>
      <c r="E705">
        <v>557874.11864130618</v>
      </c>
      <c r="F705">
        <v>537459.8227480622</v>
      </c>
      <c r="G705">
        <v>534419.62078968063</v>
      </c>
      <c r="H705">
        <v>535540.93809568824</v>
      </c>
      <c r="I705">
        <v>537874.04780844273</v>
      </c>
      <c r="J705">
        <v>537874.04780844273</v>
      </c>
      <c r="K705">
        <v>537874.04780844273</v>
      </c>
    </row>
    <row r="706" spans="1:11" x14ac:dyDescent="0.2">
      <c r="A706" t="s">
        <v>721</v>
      </c>
      <c r="B706">
        <v>537948.82096776378</v>
      </c>
      <c r="C706">
        <v>574423.54188821919</v>
      </c>
      <c r="D706">
        <v>565337.00244017295</v>
      </c>
      <c r="E706">
        <v>557951.67213273083</v>
      </c>
      <c r="F706">
        <v>537534.53832342546</v>
      </c>
      <c r="G706">
        <v>534493.91372798546</v>
      </c>
      <c r="H706">
        <v>535615.38691516616</v>
      </c>
      <c r="I706">
        <v>537948.82096776378</v>
      </c>
      <c r="J706">
        <v>537948.82096776378</v>
      </c>
      <c r="K706">
        <v>537948.82096776378</v>
      </c>
    </row>
    <row r="707" spans="1:11" x14ac:dyDescent="0.2">
      <c r="A707" t="s">
        <v>722</v>
      </c>
      <c r="B707">
        <v>538019.19438414834</v>
      </c>
      <c r="C707">
        <v>574498.6868565114</v>
      </c>
      <c r="D707">
        <v>565410.9587250828</v>
      </c>
      <c r="E707">
        <v>558024.66228312266</v>
      </c>
      <c r="F707">
        <v>537604.85754416196</v>
      </c>
      <c r="G707">
        <v>534563.83518013812</v>
      </c>
      <c r="H707">
        <v>535685.4550762556</v>
      </c>
      <c r="I707">
        <v>538019.19438414846</v>
      </c>
      <c r="J707">
        <v>538019.19438414846</v>
      </c>
      <c r="K707">
        <v>538019.19438414846</v>
      </c>
    </row>
    <row r="708" spans="1:11" x14ac:dyDescent="0.2">
      <c r="A708" t="s">
        <v>723</v>
      </c>
      <c r="B708">
        <v>538095.77867360553</v>
      </c>
      <c r="C708">
        <v>574580.46381574683</v>
      </c>
      <c r="D708">
        <v>565491.44209254871</v>
      </c>
      <c r="E708">
        <v>558104.09424894594</v>
      </c>
      <c r="F708">
        <v>537681.38285488239</v>
      </c>
      <c r="G708">
        <v>534639.92761682835</v>
      </c>
      <c r="H708">
        <v>535761.70716981997</v>
      </c>
      <c r="I708">
        <v>538095.77867360576</v>
      </c>
      <c r="J708">
        <v>538095.77867360576</v>
      </c>
      <c r="K708">
        <v>538095.77867360576</v>
      </c>
    </row>
    <row r="709" spans="1:11" x14ac:dyDescent="0.2">
      <c r="A709" t="s">
        <v>724</v>
      </c>
      <c r="B709">
        <v>538861.01935617253</v>
      </c>
      <c r="C709">
        <v>575397.59036411671</v>
      </c>
      <c r="D709">
        <v>566295.64289523731</v>
      </c>
      <c r="E709">
        <v>558897.78930278786</v>
      </c>
      <c r="F709">
        <v>538446.03421385353</v>
      </c>
      <c r="G709">
        <v>535400.25363935449</v>
      </c>
      <c r="H709">
        <v>536523.62850564322</v>
      </c>
      <c r="I709">
        <v>538861.01935617265</v>
      </c>
      <c r="J709">
        <v>538861.01935617265</v>
      </c>
      <c r="K709">
        <v>538861.01935617265</v>
      </c>
    </row>
    <row r="710" spans="1:11" x14ac:dyDescent="0.2">
      <c r="A710" t="s">
        <v>725</v>
      </c>
      <c r="B710">
        <v>538944.91557796625</v>
      </c>
      <c r="C710">
        <v>575487.17502904288</v>
      </c>
      <c r="D710">
        <v>566383.81046192069</v>
      </c>
      <c r="E710">
        <v>558984.80508460745</v>
      </c>
      <c r="F710">
        <v>538529.86582587915</v>
      </c>
      <c r="G710">
        <v>535483.61104843451</v>
      </c>
      <c r="H710">
        <v>536607.16081493604</v>
      </c>
      <c r="I710">
        <v>538944.91557796637</v>
      </c>
      <c r="J710">
        <v>538944.91557796637</v>
      </c>
      <c r="K710">
        <v>538944.91557796637</v>
      </c>
    </row>
    <row r="711" spans="1:11" x14ac:dyDescent="0.2">
      <c r="A711" t="s">
        <v>726</v>
      </c>
      <c r="B711">
        <v>539020.2639845761</v>
      </c>
      <c r="C711">
        <v>575567.63230845949</v>
      </c>
      <c r="D711">
        <v>566462.9950249705</v>
      </c>
      <c r="E711">
        <v>559062.95521306177</v>
      </c>
      <c r="F711">
        <v>538605.15620552457</v>
      </c>
      <c r="G711">
        <v>535558.47553957626</v>
      </c>
      <c r="H711">
        <v>536682.18238648109</v>
      </c>
      <c r="I711">
        <v>539020.26398457622</v>
      </c>
      <c r="J711">
        <v>539020.26398457622</v>
      </c>
      <c r="K711">
        <v>539020.26398457622</v>
      </c>
    </row>
    <row r="712" spans="1:11" x14ac:dyDescent="0.2">
      <c r="A712" t="s">
        <v>727</v>
      </c>
      <c r="B712">
        <v>539093.32488438871</v>
      </c>
      <c r="C712">
        <v>575645.64698050288</v>
      </c>
      <c r="D712">
        <v>566539.77561911952</v>
      </c>
      <c r="E712">
        <v>559138.73277707736</v>
      </c>
      <c r="F712">
        <v>538678.16084001679</v>
      </c>
      <c r="G712">
        <v>535631.06721513951</v>
      </c>
      <c r="H712">
        <v>536754.92637363425</v>
      </c>
      <c r="I712">
        <v>539093.32488438883</v>
      </c>
      <c r="J712">
        <v>539093.32488438883</v>
      </c>
      <c r="K712">
        <v>539093.32488438883</v>
      </c>
    </row>
    <row r="713" spans="1:11" x14ac:dyDescent="0.2">
      <c r="A713" t="s">
        <v>728</v>
      </c>
      <c r="B713">
        <v>539166.28241945419</v>
      </c>
      <c r="C713">
        <v>575723.55127932504</v>
      </c>
      <c r="D713">
        <v>566616.44758599007</v>
      </c>
      <c r="E713">
        <v>559214.40313287661</v>
      </c>
      <c r="F713">
        <v>538751.06218936457</v>
      </c>
      <c r="G713">
        <v>535703.55618980236</v>
      </c>
      <c r="H713">
        <v>536827.56744440028</v>
      </c>
      <c r="I713">
        <v>539166.28241945419</v>
      </c>
      <c r="J713">
        <v>539166.28241945419</v>
      </c>
      <c r="K713">
        <v>539166.28241945419</v>
      </c>
    </row>
    <row r="714" spans="1:11" x14ac:dyDescent="0.2">
      <c r="A714" t="s">
        <v>729</v>
      </c>
      <c r="B714">
        <v>539384.33709491126</v>
      </c>
      <c r="C714">
        <v>575956.39078769321</v>
      </c>
      <c r="D714">
        <v>566845.60391422443</v>
      </c>
      <c r="E714">
        <v>559440.56585699739</v>
      </c>
      <c r="F714">
        <v>538968.94893756905</v>
      </c>
      <c r="G714">
        <v>535920.21043710061</v>
      </c>
      <c r="H714">
        <v>537044.67627485283</v>
      </c>
      <c r="I714">
        <v>539384.33709491126</v>
      </c>
      <c r="J714">
        <v>539384.33709491126</v>
      </c>
      <c r="K714">
        <v>539384.33709491126</v>
      </c>
    </row>
    <row r="715" spans="1:11" x14ac:dyDescent="0.2">
      <c r="A715" t="s">
        <v>730</v>
      </c>
      <c r="B715">
        <v>539455.44754688488</v>
      </c>
      <c r="C715">
        <v>576032.32276504091</v>
      </c>
      <c r="D715">
        <v>566920.33475885866</v>
      </c>
      <c r="E715">
        <v>559514.32044858369</v>
      </c>
      <c r="F715">
        <v>539040.00462629204</v>
      </c>
      <c r="G715">
        <v>535990.86419132573</v>
      </c>
      <c r="H715">
        <v>537115.47827452829</v>
      </c>
      <c r="I715">
        <v>539455.44754688488</v>
      </c>
      <c r="J715">
        <v>539455.44754688488</v>
      </c>
      <c r="K715">
        <v>539455.44754688488</v>
      </c>
    </row>
    <row r="716" spans="1:11" x14ac:dyDescent="0.2">
      <c r="A716" t="s">
        <v>731</v>
      </c>
      <c r="B716">
        <v>539526.93550489179</v>
      </c>
      <c r="C716">
        <v>576108.65784458769</v>
      </c>
      <c r="D716">
        <v>566995.46232920547</v>
      </c>
      <c r="E716">
        <v>559588.46658322075</v>
      </c>
      <c r="F716">
        <v>539111.43753032514</v>
      </c>
      <c r="G716">
        <v>536061.89302710013</v>
      </c>
      <c r="H716">
        <v>537186.65614274773</v>
      </c>
      <c r="I716">
        <v>539526.93550489179</v>
      </c>
      <c r="J716">
        <v>539526.93550489179</v>
      </c>
      <c r="K716">
        <v>539526.93550489179</v>
      </c>
    </row>
    <row r="717" spans="1:11" x14ac:dyDescent="0.2">
      <c r="A717" t="s">
        <v>732</v>
      </c>
      <c r="B717">
        <v>539598.2751569571</v>
      </c>
      <c r="C717">
        <v>576184.83456255635</v>
      </c>
      <c r="D717">
        <v>567070.43404302234</v>
      </c>
      <c r="E717">
        <v>559662.45889737364</v>
      </c>
      <c r="F717">
        <v>539182.72224262939</v>
      </c>
      <c r="G717">
        <v>536132.77450940874</v>
      </c>
      <c r="H717">
        <v>537257.68634832487</v>
      </c>
      <c r="I717">
        <v>539598.2751569571</v>
      </c>
      <c r="J717">
        <v>539598.2751569571</v>
      </c>
      <c r="K717">
        <v>539598.2751569571</v>
      </c>
    </row>
    <row r="718" spans="1:11" x14ac:dyDescent="0.2">
      <c r="A718" t="s">
        <v>733</v>
      </c>
      <c r="B718">
        <v>539669.83951499464</v>
      </c>
      <c r="C718">
        <v>576261.25122231012</v>
      </c>
      <c r="D718">
        <v>567145.64190309658</v>
      </c>
      <c r="E718">
        <v>559736.68427286623</v>
      </c>
      <c r="F718">
        <v>539254.23148785625</v>
      </c>
      <c r="G718">
        <v>536203.87925454427</v>
      </c>
      <c r="H718">
        <v>537328.94028517825</v>
      </c>
      <c r="I718">
        <v>539669.83951499464</v>
      </c>
      <c r="J718">
        <v>539669.83951499464</v>
      </c>
      <c r="K718">
        <v>539669.83951499464</v>
      </c>
    </row>
    <row r="719" spans="1:11" x14ac:dyDescent="0.2">
      <c r="A719" t="s">
        <v>734</v>
      </c>
      <c r="B719">
        <v>539883.6337652182</v>
      </c>
      <c r="C719">
        <v>576489.54143443075</v>
      </c>
      <c r="D719">
        <v>567370.32089828968</v>
      </c>
      <c r="E719">
        <v>559958.42815398495</v>
      </c>
      <c r="F719">
        <v>539467.86109184613</v>
      </c>
      <c r="G719">
        <v>536416.3004386432</v>
      </c>
      <c r="H719">
        <v>537541.80717063358</v>
      </c>
      <c r="I719">
        <v>539883.63376521831</v>
      </c>
      <c r="J719">
        <v>539883.63376521831</v>
      </c>
      <c r="K719">
        <v>539883.63376521831</v>
      </c>
    </row>
    <row r="720" spans="1:11" x14ac:dyDescent="0.2">
      <c r="A720" t="s">
        <v>735</v>
      </c>
      <c r="B720">
        <v>539954.14200518618</v>
      </c>
      <c r="C720">
        <v>576564.83036779403</v>
      </c>
      <c r="D720">
        <v>567444.41887095396</v>
      </c>
      <c r="E720">
        <v>560031.55814118055</v>
      </c>
      <c r="F720">
        <v>539538.31503233628</v>
      </c>
      <c r="G720">
        <v>536486.35584849201</v>
      </c>
      <c r="H720">
        <v>537612.00957048871</v>
      </c>
      <c r="I720">
        <v>539954.1420051863</v>
      </c>
      <c r="J720">
        <v>539954.1420051863</v>
      </c>
      <c r="K720">
        <v>539954.1420051863</v>
      </c>
    </row>
    <row r="721" spans="1:11" x14ac:dyDescent="0.2">
      <c r="A721" t="s">
        <v>736</v>
      </c>
      <c r="B721">
        <v>540024.81203345419</v>
      </c>
      <c r="C721">
        <v>576640.29205924273</v>
      </c>
      <c r="D721">
        <v>567518.6868689236</v>
      </c>
      <c r="E721">
        <v>560104.85593254084</v>
      </c>
      <c r="F721">
        <v>539608.93063653074</v>
      </c>
      <c r="G721">
        <v>536556.57200757624</v>
      </c>
      <c r="H721">
        <v>537682.37305686274</v>
      </c>
      <c r="I721">
        <v>540024.81203345431</v>
      </c>
      <c r="J721">
        <v>540024.81203345431</v>
      </c>
      <c r="K721">
        <v>540024.81203345431</v>
      </c>
    </row>
    <row r="722" spans="1:11" x14ac:dyDescent="0.2">
      <c r="A722" t="s">
        <v>737</v>
      </c>
      <c r="B722">
        <v>540094.74952025269</v>
      </c>
      <c r="C722">
        <v>576714.97154047166</v>
      </c>
      <c r="D722">
        <v>567592.18503009388</v>
      </c>
      <c r="E722">
        <v>560177.39394393342</v>
      </c>
      <c r="F722">
        <v>539678.81426339713</v>
      </c>
      <c r="G722">
        <v>536626.06032984448</v>
      </c>
      <c r="H722">
        <v>537752.0071792762</v>
      </c>
      <c r="I722">
        <v>540094.74952025281</v>
      </c>
      <c r="J722">
        <v>540094.74952025281</v>
      </c>
      <c r="K722">
        <v>540094.74952025281</v>
      </c>
    </row>
    <row r="723" spans="1:11" x14ac:dyDescent="0.2">
      <c r="A723" t="s">
        <v>738</v>
      </c>
      <c r="B723">
        <v>540163.69830077339</v>
      </c>
      <c r="C723">
        <v>576788.59527784563</v>
      </c>
      <c r="D723">
        <v>567664.64414773148</v>
      </c>
      <c r="E723">
        <v>560248.90648543101</v>
      </c>
      <c r="F723">
        <v>539747.70994540362</v>
      </c>
      <c r="G723">
        <v>536694.56629567407</v>
      </c>
      <c r="H723">
        <v>537820.65688407433</v>
      </c>
      <c r="I723">
        <v>540163.69830077351</v>
      </c>
      <c r="J723">
        <v>540163.69830077351</v>
      </c>
      <c r="K723">
        <v>540163.69830077351</v>
      </c>
    </row>
    <row r="724" spans="1:11" x14ac:dyDescent="0.2">
      <c r="A724" t="s">
        <v>739</v>
      </c>
      <c r="B724">
        <v>540373.106290419</v>
      </c>
      <c r="C724">
        <v>577012.20182631898</v>
      </c>
      <c r="D724">
        <v>567884.71356797905</v>
      </c>
      <c r="E724">
        <v>560466.10100919718</v>
      </c>
      <c r="F724">
        <v>539956.95666674199</v>
      </c>
      <c r="G724">
        <v>536902.62938939035</v>
      </c>
      <c r="H724">
        <v>538029.15653501765</v>
      </c>
      <c r="I724">
        <v>540373.106290419</v>
      </c>
      <c r="J724">
        <v>540373.106290419</v>
      </c>
      <c r="K724">
        <v>540373.106290419</v>
      </c>
    </row>
    <row r="725" spans="1:11" x14ac:dyDescent="0.2">
      <c r="A725" t="s">
        <v>740</v>
      </c>
      <c r="B725">
        <v>540448.85017954011</v>
      </c>
      <c r="C725">
        <v>577093.0814032777</v>
      </c>
      <c r="D725">
        <v>567964.31374844199</v>
      </c>
      <c r="E725">
        <v>560544.66132560966</v>
      </c>
      <c r="F725">
        <v>540032.64222433139</v>
      </c>
      <c r="G725">
        <v>536977.8868231076</v>
      </c>
      <c r="H725">
        <v>538104.57187360886</v>
      </c>
      <c r="I725">
        <v>540448.85017953999</v>
      </c>
      <c r="J725">
        <v>540448.85017953999</v>
      </c>
      <c r="K725">
        <v>540448.85017953999</v>
      </c>
    </row>
    <row r="726" spans="1:11" x14ac:dyDescent="0.2">
      <c r="A726" t="s">
        <v>741</v>
      </c>
      <c r="B726">
        <v>540528.03656415583</v>
      </c>
      <c r="C726">
        <v>577177.63688838575</v>
      </c>
      <c r="D726">
        <v>568047.53168956912</v>
      </c>
      <c r="E726">
        <v>560626.79214174743</v>
      </c>
      <c r="F726">
        <v>540111.76762629673</v>
      </c>
      <c r="G726">
        <v>537056.56464333413</v>
      </c>
      <c r="H726">
        <v>538183.41477535188</v>
      </c>
      <c r="I726">
        <v>540528.0365641556</v>
      </c>
      <c r="J726">
        <v>540528.0365641556</v>
      </c>
      <c r="K726">
        <v>540528.0365641556</v>
      </c>
    </row>
    <row r="727" spans="1:11" x14ac:dyDescent="0.2">
      <c r="A727" t="s">
        <v>742</v>
      </c>
      <c r="B727">
        <v>540593.58779037627</v>
      </c>
      <c r="C727">
        <v>577247.63270596729</v>
      </c>
      <c r="D727">
        <v>568116.42027579388</v>
      </c>
      <c r="E727">
        <v>560694.78079578746</v>
      </c>
      <c r="F727">
        <v>540177.26837051171</v>
      </c>
      <c r="G727">
        <v>537121.69487521972</v>
      </c>
      <c r="H727">
        <v>538248.68166325334</v>
      </c>
      <c r="I727">
        <v>540593.58779037604</v>
      </c>
      <c r="J727">
        <v>540593.58779037604</v>
      </c>
      <c r="K727">
        <v>540593.58779037604</v>
      </c>
    </row>
    <row r="728" spans="1:11" x14ac:dyDescent="0.2">
      <c r="A728" t="s">
        <v>743</v>
      </c>
      <c r="B728">
        <v>540660.48275831086</v>
      </c>
      <c r="C728">
        <v>577319.06337542448</v>
      </c>
      <c r="D728">
        <v>568186.72101663833</v>
      </c>
      <c r="E728">
        <v>560764.16315663944</v>
      </c>
      <c r="F728">
        <v>540244.11182160454</v>
      </c>
      <c r="G728">
        <v>537188.16021881078</v>
      </c>
      <c r="H728">
        <v>538315.28646418673</v>
      </c>
      <c r="I728">
        <v>540660.48275831051</v>
      </c>
      <c r="J728">
        <v>540660.48275831051</v>
      </c>
      <c r="K728">
        <v>540660.48275831051</v>
      </c>
    </row>
    <row r="729" spans="1:11" x14ac:dyDescent="0.2">
      <c r="A729" t="s">
        <v>744</v>
      </c>
      <c r="B729">
        <v>540872.5198078315</v>
      </c>
      <c r="C729">
        <v>578155.2094129133</v>
      </c>
      <c r="D729">
        <v>568778.8377172522</v>
      </c>
      <c r="E729">
        <v>561247.305746336</v>
      </c>
      <c r="F729">
        <v>540836.36936196219</v>
      </c>
      <c r="G729">
        <v>537631.59370308102</v>
      </c>
      <c r="H729">
        <v>538694.85964011529</v>
      </c>
      <c r="I729">
        <v>541062.85828232381</v>
      </c>
      <c r="J729">
        <v>540989.65117674973</v>
      </c>
      <c r="K729">
        <v>540957.11468538339</v>
      </c>
    </row>
    <row r="730" spans="1:11" x14ac:dyDescent="0.2">
      <c r="A730" t="s">
        <v>745</v>
      </c>
      <c r="B730">
        <v>540941.90002381883</v>
      </c>
      <c r="C730">
        <v>578679.46117814095</v>
      </c>
      <c r="D730">
        <v>569124.39414424589</v>
      </c>
      <c r="E730">
        <v>561513.602910446</v>
      </c>
      <c r="F730">
        <v>541186.53479140741</v>
      </c>
      <c r="G730">
        <v>537872.37451743882</v>
      </c>
      <c r="H730">
        <v>538888.3104513085</v>
      </c>
      <c r="I730">
        <v>541272.76604284381</v>
      </c>
      <c r="J730">
        <v>541145.50988168025</v>
      </c>
      <c r="K730">
        <v>541088.95158782974</v>
      </c>
    </row>
    <row r="731" spans="1:11" x14ac:dyDescent="0.2">
      <c r="A731" t="s">
        <v>746</v>
      </c>
      <c r="B731">
        <v>541041.43128716073</v>
      </c>
      <c r="C731">
        <v>576449.21232024871</v>
      </c>
      <c r="D731">
        <v>567813.8738694106</v>
      </c>
      <c r="E731">
        <v>560608.15616907901</v>
      </c>
      <c r="F731">
        <v>539828.33691200637</v>
      </c>
      <c r="G731">
        <v>537079.32371287351</v>
      </c>
      <c r="H731">
        <v>538341.87742386456</v>
      </c>
      <c r="I731">
        <v>540642.90934722801</v>
      </c>
      <c r="J731">
        <v>540796.18701643287</v>
      </c>
      <c r="K731">
        <v>540864.31042496825</v>
      </c>
    </row>
    <row r="732" spans="1:11" x14ac:dyDescent="0.2">
      <c r="A732" t="s">
        <v>747</v>
      </c>
      <c r="B732">
        <v>541110.24074997869</v>
      </c>
      <c r="C732">
        <v>576430.62834639382</v>
      </c>
      <c r="D732">
        <v>567830.43106279662</v>
      </c>
      <c r="E732">
        <v>560639.78238455288</v>
      </c>
      <c r="F732">
        <v>539839.66205156245</v>
      </c>
      <c r="G732">
        <v>537112.54881559848</v>
      </c>
      <c r="H732">
        <v>538384.95451046049</v>
      </c>
      <c r="I732">
        <v>540682.98101260792</v>
      </c>
      <c r="J732">
        <v>540847.31168082729</v>
      </c>
      <c r="K732">
        <v>540920.34753336932</v>
      </c>
    </row>
    <row r="733" spans="1:11" x14ac:dyDescent="0.2">
      <c r="A733" t="s">
        <v>748</v>
      </c>
      <c r="B733">
        <v>541176.74023540202</v>
      </c>
      <c r="C733">
        <v>580253.97942874569</v>
      </c>
      <c r="D733">
        <v>570172.92304307339</v>
      </c>
      <c r="E733">
        <v>562328.64010803727</v>
      </c>
      <c r="F733">
        <v>542247.02390664839</v>
      </c>
      <c r="G733">
        <v>538611.03471869312</v>
      </c>
      <c r="H733">
        <v>539487.85703487438</v>
      </c>
      <c r="I733">
        <v>541920.83937044733</v>
      </c>
      <c r="J733">
        <v>541634.64739542978</v>
      </c>
      <c r="K733">
        <v>541507.45096208865</v>
      </c>
    </row>
    <row r="734" spans="1:11" x14ac:dyDescent="0.2">
      <c r="A734" t="s">
        <v>749</v>
      </c>
      <c r="B734">
        <v>541378.96212805551</v>
      </c>
      <c r="C734">
        <v>578991.59586197441</v>
      </c>
      <c r="D734">
        <v>569490.09775531758</v>
      </c>
      <c r="E734">
        <v>561900.19229174103</v>
      </c>
      <c r="F734">
        <v>541526.83639890852</v>
      </c>
      <c r="G734">
        <v>538247.62750746007</v>
      </c>
      <c r="H734">
        <v>539280.77466718829</v>
      </c>
      <c r="I734">
        <v>541661.57903544884</v>
      </c>
      <c r="J734">
        <v>541552.88022491278</v>
      </c>
      <c r="K734">
        <v>541504.56964245241</v>
      </c>
    </row>
    <row r="735" spans="1:11" x14ac:dyDescent="0.2">
      <c r="A735" t="s">
        <v>750</v>
      </c>
      <c r="B735">
        <v>541464.88519771886</v>
      </c>
      <c r="C735">
        <v>575671.37134584365</v>
      </c>
      <c r="D735">
        <v>567513.93318820617</v>
      </c>
      <c r="E735">
        <v>560516.36207107233</v>
      </c>
      <c r="F735">
        <v>539484.12039807905</v>
      </c>
      <c r="G735">
        <v>537030.51727787394</v>
      </c>
      <c r="H735">
        <v>538423.67023780046</v>
      </c>
      <c r="I735">
        <v>540682.39540018071</v>
      </c>
      <c r="J735">
        <v>540983.35301461827</v>
      </c>
      <c r="K735">
        <v>541117.11195436842</v>
      </c>
    </row>
    <row r="736" spans="1:11" x14ac:dyDescent="0.2">
      <c r="A736" t="s">
        <v>751</v>
      </c>
      <c r="B736">
        <v>541553.82382152951</v>
      </c>
      <c r="C736">
        <v>574267.24619210837</v>
      </c>
      <c r="D736">
        <v>566699.47333031427</v>
      </c>
      <c r="E736">
        <v>559961.44913967769</v>
      </c>
      <c r="F736">
        <v>538637.77484126808</v>
      </c>
      <c r="G736">
        <v>536546.62283718411</v>
      </c>
      <c r="H736">
        <v>538098.05565415893</v>
      </c>
      <c r="I736">
        <v>540303.36579066061</v>
      </c>
      <c r="J736">
        <v>540784.31118714856</v>
      </c>
      <c r="K736">
        <v>540998.0646966988</v>
      </c>
    </row>
    <row r="737" spans="1:11" x14ac:dyDescent="0.2">
      <c r="A737" t="s">
        <v>752</v>
      </c>
      <c r="B737">
        <v>541641.99844503473</v>
      </c>
      <c r="C737">
        <v>576985.59232356295</v>
      </c>
      <c r="D737">
        <v>568381.47994267731</v>
      </c>
      <c r="E737">
        <v>561185.76595895388</v>
      </c>
      <c r="F737">
        <v>540362.99454547022</v>
      </c>
      <c r="G737">
        <v>537635.98653758562</v>
      </c>
      <c r="H737">
        <v>538910.85581836011</v>
      </c>
      <c r="I737">
        <v>541210.72777559096</v>
      </c>
      <c r="J737">
        <v>541376.60110999236</v>
      </c>
      <c r="K737">
        <v>541450.32259194856</v>
      </c>
    </row>
    <row r="738" spans="1:11" x14ac:dyDescent="0.2">
      <c r="A738" t="s">
        <v>753</v>
      </c>
      <c r="B738">
        <v>541727.51254982851</v>
      </c>
      <c r="C738">
        <v>579355.41599613626</v>
      </c>
      <c r="D738">
        <v>569851.32850818406</v>
      </c>
      <c r="E738">
        <v>562258.09268110269</v>
      </c>
      <c r="F738">
        <v>541869.90100269951</v>
      </c>
      <c r="G738">
        <v>538590.74686663458</v>
      </c>
      <c r="H738">
        <v>539625.50263616699</v>
      </c>
      <c r="I738">
        <v>542007.51874969993</v>
      </c>
      <c r="J738">
        <v>541899.82405744155</v>
      </c>
      <c r="K738">
        <v>541851.95974977128</v>
      </c>
    </row>
    <row r="739" spans="1:11" x14ac:dyDescent="0.2">
      <c r="A739" t="s">
        <v>754</v>
      </c>
      <c r="B739">
        <v>541922.18881593435</v>
      </c>
      <c r="C739">
        <v>578682.98393583007</v>
      </c>
      <c r="D739">
        <v>569522.75750828837</v>
      </c>
      <c r="E739">
        <v>562079.97891598975</v>
      </c>
      <c r="F739">
        <v>541515.24376303831</v>
      </c>
      <c r="G739">
        <v>538448.12542549951</v>
      </c>
      <c r="H739">
        <v>539576.12431318639</v>
      </c>
      <c r="I739">
        <v>541927.39159417932</v>
      </c>
      <c r="J739">
        <v>541925.39052562346</v>
      </c>
      <c r="K739">
        <v>541924.50116182095</v>
      </c>
    </row>
    <row r="740" spans="1:11" x14ac:dyDescent="0.2">
      <c r="A740" t="s">
        <v>755</v>
      </c>
      <c r="B740">
        <v>541987.36703024094</v>
      </c>
      <c r="C740">
        <v>580889.93180742103</v>
      </c>
      <c r="D740">
        <v>570885.74061720655</v>
      </c>
      <c r="E740">
        <v>563070.2743832214</v>
      </c>
      <c r="F740">
        <v>542913.76610903558</v>
      </c>
      <c r="G740">
        <v>539328.79386041721</v>
      </c>
      <c r="H740">
        <v>540231.52368667908</v>
      </c>
      <c r="I740">
        <v>542659.78080112976</v>
      </c>
      <c r="J740">
        <v>542401.16012001853</v>
      </c>
      <c r="K740">
        <v>542286.21759508038</v>
      </c>
    </row>
    <row r="741" spans="1:11" x14ac:dyDescent="0.2">
      <c r="A741" t="s">
        <v>756</v>
      </c>
      <c r="B741">
        <v>542051.33632641693</v>
      </c>
      <c r="C741">
        <v>574771.26448351436</v>
      </c>
      <c r="D741">
        <v>567205.82514519559</v>
      </c>
      <c r="E741">
        <v>560465.70694559475</v>
      </c>
      <c r="F741">
        <v>539117.91839865781</v>
      </c>
      <c r="G741">
        <v>537030.54645596584</v>
      </c>
      <c r="H741">
        <v>538585.88782968756</v>
      </c>
      <c r="I741">
        <v>540792.37884725188</v>
      </c>
      <c r="J741">
        <v>541276.59326231526</v>
      </c>
      <c r="K741">
        <v>541491.79966901022</v>
      </c>
    </row>
    <row r="742" spans="1:11" x14ac:dyDescent="0.2">
      <c r="A742" t="s">
        <v>757</v>
      </c>
      <c r="B742">
        <v>542113.73717490665</v>
      </c>
      <c r="C742">
        <v>573226.62727217819</v>
      </c>
      <c r="D742">
        <v>566295.53765149158</v>
      </c>
      <c r="E742">
        <v>559834.84357533767</v>
      </c>
      <c r="F742">
        <v>538175.07473594241</v>
      </c>
      <c r="G742">
        <v>536477.46319009003</v>
      </c>
      <c r="H742">
        <v>538202.85906389751</v>
      </c>
      <c r="I742">
        <v>540351.79411114543</v>
      </c>
      <c r="J742">
        <v>541029.46452028421</v>
      </c>
      <c r="K742">
        <v>541330.65136879054</v>
      </c>
    </row>
    <row r="743" spans="1:11" x14ac:dyDescent="0.2">
      <c r="A743" t="s">
        <v>758</v>
      </c>
      <c r="B743">
        <v>542177.10425907699</v>
      </c>
      <c r="C743">
        <v>576349.12899146671</v>
      </c>
      <c r="D743">
        <v>568212.29401546926</v>
      </c>
      <c r="E743">
        <v>561219.33984714467</v>
      </c>
      <c r="F743">
        <v>540144.16566265328</v>
      </c>
      <c r="G743">
        <v>537706.57249199226</v>
      </c>
      <c r="H743">
        <v>539109.93727994885</v>
      </c>
      <c r="I743">
        <v>541368.78191452171</v>
      </c>
      <c r="J743">
        <v>541679.67512396583</v>
      </c>
      <c r="K743">
        <v>541817.849883719</v>
      </c>
    </row>
    <row r="744" spans="1:11" x14ac:dyDescent="0.2">
      <c r="A744" t="s">
        <v>759</v>
      </c>
      <c r="B744">
        <v>542366.27073474368</v>
      </c>
      <c r="C744">
        <v>576550.21814227814</v>
      </c>
      <c r="D744">
        <v>568410.54421129089</v>
      </c>
      <c r="E744">
        <v>561415.15018985537</v>
      </c>
      <c r="F744">
        <v>540332.62284272909</v>
      </c>
      <c r="G744">
        <v>537894.17919183639</v>
      </c>
      <c r="H744">
        <v>539298.03361605562</v>
      </c>
      <c r="I744">
        <v>541557.66636520438</v>
      </c>
      <c r="J744">
        <v>541868.66804579622</v>
      </c>
      <c r="K744">
        <v>542006.89101494837</v>
      </c>
    </row>
    <row r="745" spans="1:11" x14ac:dyDescent="0.2">
      <c r="A745" t="s">
        <v>760</v>
      </c>
      <c r="B745">
        <v>542427.25144148886</v>
      </c>
      <c r="C745">
        <v>576615.04230571433</v>
      </c>
      <c r="D745">
        <v>568474.45319416409</v>
      </c>
      <c r="E745">
        <v>561478.27264876058</v>
      </c>
      <c r="F745">
        <v>540393.37489719177</v>
      </c>
      <c r="G745">
        <v>537954.65708098828</v>
      </c>
      <c r="H745">
        <v>539358.66934694583</v>
      </c>
      <c r="I745">
        <v>541618.55615688243</v>
      </c>
      <c r="J745">
        <v>541929.5928048077</v>
      </c>
      <c r="K745">
        <v>542067.83131499705</v>
      </c>
    </row>
    <row r="746" spans="1:11" x14ac:dyDescent="0.2">
      <c r="A746" t="s">
        <v>761</v>
      </c>
      <c r="B746">
        <v>542491.98024385097</v>
      </c>
      <c r="C746">
        <v>576683.85079756868</v>
      </c>
      <c r="D746">
        <v>568542.29025513562</v>
      </c>
      <c r="E746">
        <v>561545.27484314574</v>
      </c>
      <c r="F746">
        <v>540457.86099347204</v>
      </c>
      <c r="G746">
        <v>538018.85216076241</v>
      </c>
      <c r="H746">
        <v>539423.03196998453</v>
      </c>
      <c r="I746">
        <v>541683.18845620728</v>
      </c>
      <c r="J746">
        <v>541994.26222068537</v>
      </c>
      <c r="K746">
        <v>542132.51722712035</v>
      </c>
    </row>
    <row r="747" spans="1:11" x14ac:dyDescent="0.2">
      <c r="A747" t="s">
        <v>762</v>
      </c>
      <c r="B747">
        <v>542552.97443295445</v>
      </c>
      <c r="C747">
        <v>576748.68929312157</v>
      </c>
      <c r="D747">
        <v>568606.21336778626</v>
      </c>
      <c r="E747">
        <v>561608.41125793406</v>
      </c>
      <c r="F747">
        <v>540518.62647973991</v>
      </c>
      <c r="G747">
        <v>538079.34342110367</v>
      </c>
      <c r="H747">
        <v>539483.68110696157</v>
      </c>
      <c r="I747">
        <v>541744.09171014302</v>
      </c>
      <c r="J747">
        <v>542055.20044968568</v>
      </c>
      <c r="K747">
        <v>542193.47100059374</v>
      </c>
    </row>
    <row r="748" spans="1:11" x14ac:dyDescent="0.2">
      <c r="A748" t="s">
        <v>763</v>
      </c>
      <c r="B748">
        <v>542614.26523394138</v>
      </c>
      <c r="C748">
        <v>576813.84309523995</v>
      </c>
      <c r="D748">
        <v>568670.44733553822</v>
      </c>
      <c r="E748">
        <v>561671.85470214882</v>
      </c>
      <c r="F748">
        <v>540579.68746572</v>
      </c>
      <c r="G748">
        <v>538140.12884760927</v>
      </c>
      <c r="H748">
        <v>539544.62517784967</v>
      </c>
      <c r="I748">
        <v>541805.29113374872</v>
      </c>
      <c r="J748">
        <v>542116.43501843791</v>
      </c>
      <c r="K748">
        <v>542254.72118941124</v>
      </c>
    </row>
    <row r="749" spans="1:11" x14ac:dyDescent="0.2">
      <c r="A749" t="s">
        <v>764</v>
      </c>
      <c r="B749">
        <v>542797.70620143542</v>
      </c>
      <c r="C749">
        <v>577008.84587386344</v>
      </c>
      <c r="D749">
        <v>568862.69708591932</v>
      </c>
      <c r="E749">
        <v>561861.73844653636</v>
      </c>
      <c r="F749">
        <v>540762.44060589699</v>
      </c>
      <c r="G749">
        <v>538322.05724906886</v>
      </c>
      <c r="H749">
        <v>539727.02839573438</v>
      </c>
      <c r="I749">
        <v>541988.45861231862</v>
      </c>
      <c r="J749">
        <v>542299.70768505556</v>
      </c>
      <c r="K749">
        <v>542438.04060627229</v>
      </c>
    </row>
    <row r="750" spans="1:11" x14ac:dyDescent="0.2">
      <c r="A750" t="s">
        <v>765</v>
      </c>
      <c r="B750">
        <v>542859.94526162522</v>
      </c>
      <c r="C750">
        <v>577075.00770151685</v>
      </c>
      <c r="D750">
        <v>568927.9248480103</v>
      </c>
      <c r="E750">
        <v>561926.16345452366</v>
      </c>
      <c r="F750">
        <v>540824.44629550236</v>
      </c>
      <c r="G750">
        <v>538383.78311588778</v>
      </c>
      <c r="H750">
        <v>539788.91536139871</v>
      </c>
      <c r="I750">
        <v>542050.60488138418</v>
      </c>
      <c r="J750">
        <v>542361.88964301499</v>
      </c>
      <c r="K750">
        <v>542500.23842596239</v>
      </c>
    </row>
    <row r="751" spans="1:11" x14ac:dyDescent="0.2">
      <c r="A751" t="s">
        <v>766</v>
      </c>
      <c r="B751">
        <v>542924.27858147619</v>
      </c>
      <c r="C751">
        <v>577143.39578461729</v>
      </c>
      <c r="D751">
        <v>568995.34743551351</v>
      </c>
      <c r="E751">
        <v>561992.75627634022</v>
      </c>
      <c r="F751">
        <v>540888.53839216649</v>
      </c>
      <c r="G751">
        <v>538447.58597410948</v>
      </c>
      <c r="H751">
        <v>539852.8847392227</v>
      </c>
      <c r="I751">
        <v>542114.84228781587</v>
      </c>
      <c r="J751">
        <v>542426.16393922339</v>
      </c>
      <c r="K751">
        <v>542564.52911762707</v>
      </c>
    </row>
    <row r="752" spans="1:11" x14ac:dyDescent="0.2">
      <c r="A752" t="s">
        <v>767</v>
      </c>
      <c r="B752">
        <v>542985.79858255479</v>
      </c>
      <c r="C752">
        <v>577208.79323271802</v>
      </c>
      <c r="D752">
        <v>569059.82160948007</v>
      </c>
      <c r="E752">
        <v>562056.43697056628</v>
      </c>
      <c r="F752">
        <v>540949.82771883323</v>
      </c>
      <c r="G752">
        <v>538508.59871083288</v>
      </c>
      <c r="H752">
        <v>539914.05671358749</v>
      </c>
      <c r="I752">
        <v>542176.27056980273</v>
      </c>
      <c r="J752">
        <v>542487.62749778398</v>
      </c>
      <c r="K752">
        <v>542626.0083546649</v>
      </c>
    </row>
    <row r="753" spans="1:11" x14ac:dyDescent="0.2">
      <c r="A753" t="s">
        <v>768</v>
      </c>
      <c r="B753">
        <v>543048.33874874725</v>
      </c>
      <c r="C753">
        <v>577275.27514430904</v>
      </c>
      <c r="D753">
        <v>569125.36493659799</v>
      </c>
      <c r="E753">
        <v>562121.17365994095</v>
      </c>
      <c r="F753">
        <v>541012.13338541903</v>
      </c>
      <c r="G753">
        <v>538570.62320087908</v>
      </c>
      <c r="H753">
        <v>539976.24308185838</v>
      </c>
      <c r="I753">
        <v>542238.71749595727</v>
      </c>
      <c r="J753">
        <v>542550.11028549157</v>
      </c>
      <c r="K753">
        <v>542688.50708084053</v>
      </c>
    </row>
    <row r="754" spans="1:11" x14ac:dyDescent="0.2">
      <c r="A754" t="s">
        <v>769</v>
      </c>
      <c r="B754">
        <v>543527.20515205851</v>
      </c>
      <c r="C754">
        <v>582663.05582276208</v>
      </c>
      <c r="D754">
        <v>572587.13722288935</v>
      </c>
      <c r="E754">
        <v>564728.26339954219</v>
      </c>
      <c r="F754">
        <v>544537.37856694311</v>
      </c>
      <c r="G754">
        <v>540912.87547393038</v>
      </c>
      <c r="H754">
        <v>541804.55065630982</v>
      </c>
      <c r="I754">
        <v>544244.41254411475</v>
      </c>
      <c r="J754">
        <v>543969.10337837669</v>
      </c>
      <c r="K754">
        <v>543846.52715021907</v>
      </c>
    </row>
    <row r="755" spans="1:11" x14ac:dyDescent="0.2">
      <c r="A755" t="s">
        <v>770</v>
      </c>
      <c r="B755">
        <v>543588.51392952318</v>
      </c>
      <c r="C755">
        <v>583316.18381308927</v>
      </c>
      <c r="D755">
        <v>573008.10042554117</v>
      </c>
      <c r="E755">
        <v>565046.17906085413</v>
      </c>
      <c r="F755">
        <v>544965.80483238667</v>
      </c>
      <c r="G755">
        <v>541198.71847292199</v>
      </c>
      <c r="H755">
        <v>542028.46549114562</v>
      </c>
      <c r="I755">
        <v>544489.72002804733</v>
      </c>
      <c r="J755">
        <v>544143.70718621544</v>
      </c>
      <c r="K755">
        <v>543989.6809988335</v>
      </c>
    </row>
    <row r="756" spans="1:11" x14ac:dyDescent="0.2">
      <c r="A756" t="s">
        <v>771</v>
      </c>
      <c r="B756">
        <v>543772.93461505615</v>
      </c>
      <c r="C756">
        <v>581279.88247986289</v>
      </c>
      <c r="D756">
        <v>571847.0202847555</v>
      </c>
      <c r="E756">
        <v>564270.96844889061</v>
      </c>
      <c r="F756">
        <v>543754.79093562486</v>
      </c>
      <c r="G756">
        <v>540527.18847973505</v>
      </c>
      <c r="H756">
        <v>541593.14398253628</v>
      </c>
      <c r="I756">
        <v>543974.91314072639</v>
      </c>
      <c r="J756">
        <v>543897.58697197516</v>
      </c>
      <c r="K756">
        <v>543863.07619220368</v>
      </c>
    </row>
    <row r="757" spans="1:11" x14ac:dyDescent="0.2">
      <c r="A757" t="s">
        <v>772</v>
      </c>
      <c r="B757">
        <v>543833.41198042373</v>
      </c>
      <c r="C757">
        <v>583475.992698894</v>
      </c>
      <c r="D757">
        <v>573203.77055601531</v>
      </c>
      <c r="E757">
        <v>565256.17366900505</v>
      </c>
      <c r="F757">
        <v>545146.97812674695</v>
      </c>
      <c r="G757">
        <v>541403.12148665916</v>
      </c>
      <c r="H757">
        <v>542244.11757344753</v>
      </c>
      <c r="I757">
        <v>544702.77852185233</v>
      </c>
      <c r="J757">
        <v>544369.00054049888</v>
      </c>
      <c r="K757">
        <v>544220.41653182509</v>
      </c>
    </row>
    <row r="758" spans="1:11" x14ac:dyDescent="0.2">
      <c r="A758" t="s">
        <v>773</v>
      </c>
      <c r="B758">
        <v>543893.98372229934</v>
      </c>
      <c r="C758">
        <v>583538.12332714011</v>
      </c>
      <c r="D758">
        <v>573265.88053262467</v>
      </c>
      <c r="E758">
        <v>565317.89524456032</v>
      </c>
      <c r="F758">
        <v>545205.91148184706</v>
      </c>
      <c r="G758">
        <v>541462.32922978222</v>
      </c>
      <c r="H758">
        <v>542303.72062381427</v>
      </c>
      <c r="I758">
        <v>544762.55272459367</v>
      </c>
      <c r="J758">
        <v>544429.08123912569</v>
      </c>
      <c r="K758">
        <v>544280.63355112821</v>
      </c>
    </row>
    <row r="759" spans="1:11" x14ac:dyDescent="0.2">
      <c r="A759" t="s">
        <v>774</v>
      </c>
      <c r="B759">
        <v>543954.69478187792</v>
      </c>
      <c r="C759">
        <v>587987.75796426379</v>
      </c>
      <c r="D759">
        <v>575989.93078879011</v>
      </c>
      <c r="E759">
        <v>567278.50905923301</v>
      </c>
      <c r="F759">
        <v>548006.15164825949</v>
      </c>
      <c r="G759">
        <v>543200.93515280366</v>
      </c>
      <c r="H759">
        <v>543579.42639431206</v>
      </c>
      <c r="I759">
        <v>546196.15743694198</v>
      </c>
      <c r="J759">
        <v>545335.13514167862</v>
      </c>
      <c r="K759">
        <v>544952.02574387996</v>
      </c>
    </row>
    <row r="760" spans="1:11" x14ac:dyDescent="0.2">
      <c r="A760" t="s">
        <v>775</v>
      </c>
      <c r="B760">
        <v>544014.68228822586</v>
      </c>
      <c r="C760">
        <v>588904.20039978041</v>
      </c>
      <c r="D760">
        <v>576570.11340764433</v>
      </c>
      <c r="E760">
        <v>567709.62141388562</v>
      </c>
      <c r="F760">
        <v>548598.65488848474</v>
      </c>
      <c r="G760">
        <v>543586.78894168895</v>
      </c>
      <c r="H760">
        <v>543875.39481430268</v>
      </c>
      <c r="I760">
        <v>546523.02975550818</v>
      </c>
      <c r="J760">
        <v>545559.45380383532</v>
      </c>
      <c r="K760">
        <v>545130.72714739258</v>
      </c>
    </row>
    <row r="761" spans="1:11" x14ac:dyDescent="0.2">
      <c r="A761" t="s">
        <v>776</v>
      </c>
      <c r="B761">
        <v>544194.87850148079</v>
      </c>
      <c r="C761">
        <v>588463.730070511</v>
      </c>
      <c r="D761">
        <v>576375.51582205459</v>
      </c>
      <c r="E761">
        <v>567622.62087158556</v>
      </c>
      <c r="F761">
        <v>548383.29442711815</v>
      </c>
      <c r="G761">
        <v>543523.59228366183</v>
      </c>
      <c r="H761">
        <v>543879.40500078583</v>
      </c>
      <c r="I761">
        <v>546505.06917286594</v>
      </c>
      <c r="J761">
        <v>545617.63744009414</v>
      </c>
      <c r="K761">
        <v>545222.78071840282</v>
      </c>
    </row>
    <row r="762" spans="1:11" x14ac:dyDescent="0.2">
      <c r="A762" t="s">
        <v>777</v>
      </c>
      <c r="B762">
        <v>544255.91763177887</v>
      </c>
      <c r="C762">
        <v>585690.9596880303</v>
      </c>
      <c r="D762">
        <v>574717.88915978651</v>
      </c>
      <c r="E762">
        <v>566457.73043270467</v>
      </c>
      <c r="F762">
        <v>546671.17041469412</v>
      </c>
      <c r="G762">
        <v>542498.01533111266</v>
      </c>
      <c r="H762">
        <v>543153.63678603969</v>
      </c>
      <c r="I762">
        <v>545677.54036471958</v>
      </c>
      <c r="J762">
        <v>545131.5515449614</v>
      </c>
      <c r="K762">
        <v>544888.57321124675</v>
      </c>
    </row>
    <row r="763" spans="1:11" x14ac:dyDescent="0.2">
      <c r="A763" t="s">
        <v>778</v>
      </c>
      <c r="B763">
        <v>544316.99271503242</v>
      </c>
      <c r="C763">
        <v>590807.88967069262</v>
      </c>
      <c r="D763">
        <v>577846.93202004884</v>
      </c>
      <c r="E763">
        <v>568707.34386102902</v>
      </c>
      <c r="F763">
        <v>549888.44969687227</v>
      </c>
      <c r="G763">
        <v>544492.24138758215</v>
      </c>
      <c r="H763">
        <v>544614.53947001463</v>
      </c>
      <c r="I763">
        <v>547320.31913151185</v>
      </c>
      <c r="J763">
        <v>546166.54174499924</v>
      </c>
      <c r="K763">
        <v>545653.21086773067</v>
      </c>
    </row>
    <row r="764" spans="1:11" x14ac:dyDescent="0.2">
      <c r="A764" t="s">
        <v>779</v>
      </c>
      <c r="B764">
        <v>544377.58692750533</v>
      </c>
      <c r="C764">
        <v>590511.3579758472</v>
      </c>
      <c r="D764">
        <v>577691.45181296882</v>
      </c>
      <c r="E764">
        <v>568613.85744826333</v>
      </c>
      <c r="F764">
        <v>549723.30254203849</v>
      </c>
      <c r="G764">
        <v>544414.18430707429</v>
      </c>
      <c r="H764">
        <v>544574.7542858565</v>
      </c>
      <c r="I764">
        <v>547267.81027987797</v>
      </c>
      <c r="J764">
        <v>546157.49413334404</v>
      </c>
      <c r="K764">
        <v>545663.49538744905</v>
      </c>
    </row>
    <row r="765" spans="1:11" x14ac:dyDescent="0.2">
      <c r="A765" t="s">
        <v>780</v>
      </c>
      <c r="B765">
        <v>544438.23057529225</v>
      </c>
      <c r="C765">
        <v>593244.80784243112</v>
      </c>
      <c r="D765">
        <v>579374.27129116468</v>
      </c>
      <c r="E765">
        <v>569831.70669182739</v>
      </c>
      <c r="F765">
        <v>551451.2684012081</v>
      </c>
      <c r="G765">
        <v>545495.8812627052</v>
      </c>
      <c r="H765">
        <v>545374.76895271626</v>
      </c>
      <c r="I765">
        <v>548164.02865141677</v>
      </c>
      <c r="J765">
        <v>546732.63293391094</v>
      </c>
      <c r="K765">
        <v>546095.81366276543</v>
      </c>
    </row>
    <row r="766" spans="1:11" x14ac:dyDescent="0.2">
      <c r="A766" t="s">
        <v>781</v>
      </c>
      <c r="B766">
        <v>544620.40420110291</v>
      </c>
      <c r="C766">
        <v>591546.70014121581</v>
      </c>
      <c r="D766">
        <v>578417.46634970559</v>
      </c>
      <c r="E766">
        <v>569201.56639412558</v>
      </c>
      <c r="F766">
        <v>550450.80766931106</v>
      </c>
      <c r="G766">
        <v>544952.48058422876</v>
      </c>
      <c r="H766">
        <v>545031.60614560184</v>
      </c>
      <c r="I766">
        <v>547753.6151750586</v>
      </c>
      <c r="J766">
        <v>546549.92825038033</v>
      </c>
      <c r="K766">
        <v>546014.39687493863</v>
      </c>
    </row>
    <row r="767" spans="1:11" x14ac:dyDescent="0.2">
      <c r="A767" t="s">
        <v>782</v>
      </c>
      <c r="B767">
        <v>544681.26806074253</v>
      </c>
      <c r="C767">
        <v>591484.80094529688</v>
      </c>
      <c r="D767">
        <v>578404.44559171749</v>
      </c>
      <c r="E767">
        <v>569209.77866521187</v>
      </c>
      <c r="F767">
        <v>550432.34566656384</v>
      </c>
      <c r="G767">
        <v>544964.3867793479</v>
      </c>
      <c r="H767">
        <v>545057.03849135514</v>
      </c>
      <c r="I767">
        <v>547774.74980452354</v>
      </c>
      <c r="J767">
        <v>546586.32934480812</v>
      </c>
      <c r="K767">
        <v>546057.5886854718</v>
      </c>
    </row>
    <row r="768" spans="1:11" x14ac:dyDescent="0.2">
      <c r="A768" t="s">
        <v>783</v>
      </c>
      <c r="B768">
        <v>544741.91170852946</v>
      </c>
      <c r="C768">
        <v>593373.25952714658</v>
      </c>
      <c r="D768">
        <v>579574.61166147341</v>
      </c>
      <c r="E768">
        <v>570061.93486525945</v>
      </c>
      <c r="F768">
        <v>551632.37097774923</v>
      </c>
      <c r="G768">
        <v>545722.66341006174</v>
      </c>
      <c r="H768">
        <v>545622.86218657391</v>
      </c>
      <c r="I768">
        <v>548406.39942798112</v>
      </c>
      <c r="J768">
        <v>546998.56310990406</v>
      </c>
      <c r="K768">
        <v>546372.22331229434</v>
      </c>
    </row>
    <row r="769" spans="1:11" x14ac:dyDescent="0.2">
      <c r="A769" t="s">
        <v>784</v>
      </c>
      <c r="B769">
        <v>544802.99578002188</v>
      </c>
      <c r="C769">
        <v>593894.92662037374</v>
      </c>
      <c r="D769">
        <v>579915.72739859705</v>
      </c>
      <c r="E769">
        <v>570322.82801382989</v>
      </c>
      <c r="F769">
        <v>551978.58741035662</v>
      </c>
      <c r="G769">
        <v>545958.05833836412</v>
      </c>
      <c r="H769">
        <v>545810.18514720444</v>
      </c>
      <c r="I769">
        <v>548610.39661684167</v>
      </c>
      <c r="J769">
        <v>547147.6442526218</v>
      </c>
      <c r="K769">
        <v>546496.87704601709</v>
      </c>
    </row>
    <row r="770" spans="1:11" x14ac:dyDescent="0.2">
      <c r="A770" t="s">
        <v>785</v>
      </c>
      <c r="B770">
        <v>544863.43719243363</v>
      </c>
      <c r="C770">
        <v>593468.99412194686</v>
      </c>
      <c r="D770">
        <v>579681.67856204882</v>
      </c>
      <c r="E770">
        <v>570173.25200078986</v>
      </c>
      <c r="F770">
        <v>551732.54142348515</v>
      </c>
      <c r="G770">
        <v>545830.38374413364</v>
      </c>
      <c r="H770">
        <v>545734.4293619534</v>
      </c>
      <c r="I770">
        <v>548517.27035604103</v>
      </c>
      <c r="J770">
        <v>547113.52824278292</v>
      </c>
      <c r="K770">
        <v>546489.00957683893</v>
      </c>
    </row>
    <row r="771" spans="1:11" x14ac:dyDescent="0.2">
      <c r="A771" t="s">
        <v>786</v>
      </c>
      <c r="B771">
        <v>545234.77729391085</v>
      </c>
      <c r="C771">
        <v>598732.24317085918</v>
      </c>
      <c r="D771">
        <v>583024.55573573068</v>
      </c>
      <c r="E771">
        <v>572664.61237899226</v>
      </c>
      <c r="F771">
        <v>555144.27300998033</v>
      </c>
      <c r="G771">
        <v>548062.08147458488</v>
      </c>
      <c r="H771">
        <v>547452.98415336583</v>
      </c>
      <c r="I771">
        <v>550412.39693114813</v>
      </c>
      <c r="J771">
        <v>548423.12179671857</v>
      </c>
      <c r="K771">
        <v>547538.15008763282</v>
      </c>
    </row>
    <row r="772" spans="1:11" x14ac:dyDescent="0.2">
      <c r="A772" t="s">
        <v>787</v>
      </c>
      <c r="B772">
        <v>545297.80731912295</v>
      </c>
      <c r="C772">
        <v>599476.88937935338</v>
      </c>
      <c r="D772">
        <v>583501.73654594866</v>
      </c>
      <c r="E772">
        <v>573023.12488124054</v>
      </c>
      <c r="F772">
        <v>555630.45037226798</v>
      </c>
      <c r="G772">
        <v>548383.95978674793</v>
      </c>
      <c r="H772">
        <v>547703.46783589665</v>
      </c>
      <c r="I772">
        <v>550687.5047710056</v>
      </c>
      <c r="J772">
        <v>548616.73622751154</v>
      </c>
      <c r="K772">
        <v>547695.51514046546</v>
      </c>
    </row>
    <row r="773" spans="1:11" x14ac:dyDescent="0.2">
      <c r="A773" t="s">
        <v>788</v>
      </c>
      <c r="B773">
        <v>545360.28456764331</v>
      </c>
      <c r="C773">
        <v>601649.75211320422</v>
      </c>
      <c r="D773">
        <v>584845.18876700569</v>
      </c>
      <c r="E773">
        <v>573999.41918571305</v>
      </c>
      <c r="F773">
        <v>557008.77693809615</v>
      </c>
      <c r="G773">
        <v>549252.16451452998</v>
      </c>
      <c r="H773">
        <v>548349.39770500909</v>
      </c>
      <c r="I773">
        <v>551409.42257784284</v>
      </c>
      <c r="J773">
        <v>549085.25612858147</v>
      </c>
      <c r="K773">
        <v>548051.320231052</v>
      </c>
    </row>
    <row r="774" spans="1:11" x14ac:dyDescent="0.2">
      <c r="A774" t="s">
        <v>789</v>
      </c>
      <c r="B774">
        <v>545547.29836009583</v>
      </c>
      <c r="C774">
        <v>601940.72311403335</v>
      </c>
      <c r="D774">
        <v>585097.10226972122</v>
      </c>
      <c r="E774">
        <v>574232.89041393891</v>
      </c>
      <c r="F774">
        <v>557252.67636313103</v>
      </c>
      <c r="G774">
        <v>549472.91441978503</v>
      </c>
      <c r="H774">
        <v>548560.89868854533</v>
      </c>
      <c r="I774">
        <v>551625.01626349764</v>
      </c>
      <c r="J774">
        <v>549289.86774624349</v>
      </c>
      <c r="K774">
        <v>548251.04683756595</v>
      </c>
    </row>
    <row r="775" spans="1:11" x14ac:dyDescent="0.2">
      <c r="A775" t="s">
        <v>790</v>
      </c>
      <c r="B775">
        <v>545609.51494968834</v>
      </c>
      <c r="C775">
        <v>601224.48470859916</v>
      </c>
      <c r="D775">
        <v>584687.64134915546</v>
      </c>
      <c r="E775">
        <v>573958.69744239363</v>
      </c>
      <c r="F775">
        <v>556825.8401904793</v>
      </c>
      <c r="G775">
        <v>549235.1635374669</v>
      </c>
      <c r="H775">
        <v>548405.92619060737</v>
      </c>
      <c r="I775">
        <v>551442.17623111815</v>
      </c>
      <c r="J775">
        <v>549201.19369092199</v>
      </c>
      <c r="K775">
        <v>548204.25906242162</v>
      </c>
    </row>
    <row r="776" spans="1:11" x14ac:dyDescent="0.2">
      <c r="A776" t="s">
        <v>791</v>
      </c>
      <c r="B776">
        <v>545671.56076274195</v>
      </c>
      <c r="C776">
        <v>596751.64345396915</v>
      </c>
      <c r="D776">
        <v>581998.9931084686</v>
      </c>
      <c r="E776">
        <v>572058.63383882528</v>
      </c>
      <c r="F776">
        <v>554051.86633274611</v>
      </c>
      <c r="G776">
        <v>547559.47342776193</v>
      </c>
      <c r="H776">
        <v>547209.68443878181</v>
      </c>
      <c r="I776">
        <v>550083.0213769119</v>
      </c>
      <c r="J776">
        <v>548388.15226052143</v>
      </c>
      <c r="K776">
        <v>547634.13621626887</v>
      </c>
    </row>
    <row r="777" spans="1:11" x14ac:dyDescent="0.2">
      <c r="A777" t="s">
        <v>792</v>
      </c>
      <c r="B777">
        <v>545734.26271723455</v>
      </c>
      <c r="C777">
        <v>596767.25583207631</v>
      </c>
      <c r="D777">
        <v>582033.73927278374</v>
      </c>
      <c r="E777">
        <v>572101.44838826032</v>
      </c>
      <c r="F777">
        <v>554082.44304444874</v>
      </c>
      <c r="G777">
        <v>547602.12223612226</v>
      </c>
      <c r="H777">
        <v>547257.88542424934</v>
      </c>
      <c r="I777">
        <v>550129.64863118681</v>
      </c>
      <c r="J777">
        <v>548440.95644406485</v>
      </c>
      <c r="K777">
        <v>547689.68796777725</v>
      </c>
    </row>
    <row r="778" spans="1:11" x14ac:dyDescent="0.2">
      <c r="A778" t="s">
        <v>793</v>
      </c>
      <c r="B778">
        <v>545796.91973053268</v>
      </c>
      <c r="C778">
        <v>595033.45517589734</v>
      </c>
      <c r="D778">
        <v>581007.1042393283</v>
      </c>
      <c r="E778">
        <v>571387.13085055898</v>
      </c>
      <c r="F778">
        <v>553019.99228533555</v>
      </c>
      <c r="G778">
        <v>546975.15710527718</v>
      </c>
      <c r="H778">
        <v>546821.20175159397</v>
      </c>
      <c r="I778">
        <v>549628.5006556008</v>
      </c>
      <c r="J778">
        <v>548156.45732631977</v>
      </c>
      <c r="K778">
        <v>547501.55716316169</v>
      </c>
    </row>
    <row r="779" spans="1:11" x14ac:dyDescent="0.2">
      <c r="A779" t="s">
        <v>794</v>
      </c>
      <c r="B779">
        <v>545985.14693523524</v>
      </c>
      <c r="C779">
        <v>593288.47389357199</v>
      </c>
      <c r="D779">
        <v>580024.30135560897</v>
      </c>
      <c r="E779">
        <v>570740.18594864837</v>
      </c>
      <c r="F779">
        <v>551992.25578855281</v>
      </c>
      <c r="G779">
        <v>546417.35619093885</v>
      </c>
      <c r="H779">
        <v>546469.28366759</v>
      </c>
      <c r="I779">
        <v>549207.44065381587</v>
      </c>
      <c r="J779">
        <v>547969.52333580633</v>
      </c>
      <c r="K779">
        <v>547418.76553216111</v>
      </c>
    </row>
    <row r="780" spans="1:11" x14ac:dyDescent="0.2">
      <c r="A780" t="s">
        <v>795</v>
      </c>
      <c r="B780">
        <v>546047.68710142781</v>
      </c>
      <c r="C780">
        <v>593491.19033534057</v>
      </c>
      <c r="D780">
        <v>580172.49772010685</v>
      </c>
      <c r="E780">
        <v>570863.8818496418</v>
      </c>
      <c r="F780">
        <v>552139.67917625094</v>
      </c>
      <c r="G780">
        <v>546531.52443301072</v>
      </c>
      <c r="H780">
        <v>546569.22769983904</v>
      </c>
      <c r="I780">
        <v>549312.54293008556</v>
      </c>
      <c r="J780">
        <v>548058.27064407396</v>
      </c>
      <c r="K780">
        <v>547500.23791741673</v>
      </c>
    </row>
    <row r="781" spans="1:11" x14ac:dyDescent="0.2">
      <c r="A781" t="s">
        <v>796</v>
      </c>
      <c r="B781">
        <v>546110.29467941204</v>
      </c>
      <c r="C781">
        <v>589795.12927211472</v>
      </c>
      <c r="D781">
        <v>577955.34588262695</v>
      </c>
      <c r="E781">
        <v>569300.31412989588</v>
      </c>
      <c r="F781">
        <v>549851.21493602055</v>
      </c>
      <c r="G781">
        <v>545153.4754250095</v>
      </c>
      <c r="H781">
        <v>545588.66516269417</v>
      </c>
      <c r="I781">
        <v>548196.97372266464</v>
      </c>
      <c r="J781">
        <v>547395.43002123211</v>
      </c>
      <c r="K781">
        <v>547038.7770459773</v>
      </c>
    </row>
    <row r="782" spans="1:11" x14ac:dyDescent="0.2">
      <c r="A782" t="s">
        <v>797</v>
      </c>
      <c r="B782">
        <v>546173.60783414904</v>
      </c>
      <c r="C782">
        <v>589863.50701676903</v>
      </c>
      <c r="D782">
        <v>580092.09870649397</v>
      </c>
      <c r="E782">
        <v>570842.73698049656</v>
      </c>
      <c r="F782">
        <v>549914.96179337287</v>
      </c>
      <c r="G782">
        <v>546522.43017232511</v>
      </c>
      <c r="H782">
        <v>546597.42258688295</v>
      </c>
      <c r="I782">
        <v>548260.52879599284</v>
      </c>
      <c r="J782">
        <v>548116.59251743637</v>
      </c>
      <c r="K782">
        <v>547577.32481935329</v>
      </c>
    </row>
    <row r="783" spans="1:11" x14ac:dyDescent="0.2">
      <c r="A783" t="s">
        <v>798</v>
      </c>
      <c r="B783">
        <v>546236.38169455272</v>
      </c>
      <c r="C783">
        <v>589931.30232748261</v>
      </c>
      <c r="D783">
        <v>578021.62188187952</v>
      </c>
      <c r="E783">
        <v>569383.84532819188</v>
      </c>
      <c r="F783">
        <v>549978.16566216177</v>
      </c>
      <c r="G783">
        <v>545236.96976380015</v>
      </c>
      <c r="H783">
        <v>545683.95004543569</v>
      </c>
      <c r="I783">
        <v>548323.54251435236</v>
      </c>
      <c r="J783">
        <v>547500.47132687666</v>
      </c>
      <c r="K783">
        <v>547149.66052612779</v>
      </c>
    </row>
    <row r="784" spans="1:11" x14ac:dyDescent="0.2">
      <c r="A784" t="s">
        <v>799</v>
      </c>
      <c r="B784">
        <v>546425.0493229609</v>
      </c>
      <c r="C784">
        <v>590135.06198806874</v>
      </c>
      <c r="D784">
        <v>578877.59386226011</v>
      </c>
      <c r="E784">
        <v>570048.68746615469</v>
      </c>
      <c r="F784">
        <v>550168.12568618997</v>
      </c>
      <c r="G784">
        <v>545839.35191896884</v>
      </c>
      <c r="H784">
        <v>546172.25047205947</v>
      </c>
      <c r="I784">
        <v>548512.9310388692</v>
      </c>
      <c r="J784">
        <v>547898.13516516541</v>
      </c>
      <c r="K784">
        <v>547489.30839663791</v>
      </c>
    </row>
    <row r="785" spans="1:11" x14ac:dyDescent="0.2">
      <c r="A785" t="s">
        <v>800</v>
      </c>
      <c r="B785">
        <v>546488.09732465062</v>
      </c>
      <c r="C785">
        <v>590203.15336936887</v>
      </c>
      <c r="D785">
        <v>581067.15454915026</v>
      </c>
      <c r="E785">
        <v>571628.70371396164</v>
      </c>
      <c r="F785">
        <v>550231.60557416524</v>
      </c>
      <c r="G785">
        <v>547241.53418220021</v>
      </c>
      <c r="H785">
        <v>547204.99494134018</v>
      </c>
      <c r="I785">
        <v>548576.21994600445</v>
      </c>
      <c r="J785">
        <v>548635.90172314888</v>
      </c>
      <c r="K785">
        <v>548039.77744653274</v>
      </c>
    </row>
    <row r="786" spans="1:11" x14ac:dyDescent="0.2">
      <c r="A786" t="s">
        <v>801</v>
      </c>
      <c r="B786">
        <v>546550.76332618773</v>
      </c>
      <c r="C786">
        <v>590270.83219329431</v>
      </c>
      <c r="D786">
        <v>580552.22483373049</v>
      </c>
      <c r="E786">
        <v>571279.40549919568</v>
      </c>
      <c r="F786">
        <v>550294.70084524143</v>
      </c>
      <c r="G786">
        <v>546937.39422091807</v>
      </c>
      <c r="H786">
        <v>547002.07376668381</v>
      </c>
      <c r="I786">
        <v>548639.12539337028</v>
      </c>
      <c r="J786">
        <v>548514.01235439873</v>
      </c>
      <c r="K786">
        <v>547969.11946863448</v>
      </c>
    </row>
    <row r="787" spans="1:11" x14ac:dyDescent="0.2">
      <c r="A787" t="s">
        <v>802</v>
      </c>
      <c r="B787">
        <v>546613.22709234967</v>
      </c>
      <c r="C787">
        <v>590338.29260449193</v>
      </c>
      <c r="D787">
        <v>579455.79897007963</v>
      </c>
      <c r="E787">
        <v>570515.24823290645</v>
      </c>
      <c r="F787">
        <v>550357.59249560628</v>
      </c>
      <c r="G787">
        <v>546266.33590109006</v>
      </c>
      <c r="H787">
        <v>546533.40852427203</v>
      </c>
      <c r="I787">
        <v>548701.8278326228</v>
      </c>
      <c r="J787">
        <v>548207.20720541675</v>
      </c>
      <c r="K787">
        <v>547764.8209989703</v>
      </c>
    </row>
    <row r="788" spans="1:11" x14ac:dyDescent="0.2">
      <c r="A788" t="s">
        <v>803</v>
      </c>
      <c r="B788">
        <v>546674.33363443927</v>
      </c>
      <c r="C788">
        <v>590404.28722360497</v>
      </c>
      <c r="D788">
        <v>578329.19113678683</v>
      </c>
      <c r="E788">
        <v>569729.17089735018</v>
      </c>
      <c r="F788">
        <v>550419.11762475304</v>
      </c>
      <c r="G788">
        <v>545575.78784724628</v>
      </c>
      <c r="H788">
        <v>546050.25575208222</v>
      </c>
      <c r="I788">
        <v>548763.16786187061</v>
      </c>
      <c r="J788">
        <v>547889.90719537553</v>
      </c>
      <c r="K788">
        <v>547552.56421710004</v>
      </c>
    </row>
    <row r="789" spans="1:11" x14ac:dyDescent="0.2">
      <c r="A789" t="s">
        <v>804</v>
      </c>
      <c r="B789">
        <v>546853.52765905811</v>
      </c>
      <c r="C789">
        <v>590597.81546129717</v>
      </c>
      <c r="D789">
        <v>580681.18124992563</v>
      </c>
      <c r="E789">
        <v>571458.44946874445</v>
      </c>
      <c r="F789">
        <v>550599.53914968285</v>
      </c>
      <c r="G789">
        <v>547118.83892119117</v>
      </c>
      <c r="H789">
        <v>547217.08460459206</v>
      </c>
      <c r="I789">
        <v>548943.04658410361</v>
      </c>
      <c r="J789">
        <v>548756.64832850872</v>
      </c>
      <c r="K789">
        <v>548228.44673843391</v>
      </c>
    </row>
    <row r="790" spans="1:11" x14ac:dyDescent="0.2">
      <c r="A790" t="s">
        <v>805</v>
      </c>
      <c r="B790">
        <v>546912.3871414254</v>
      </c>
      <c r="C790">
        <v>590661.38327232352</v>
      </c>
      <c r="D790">
        <v>582648.20971980703</v>
      </c>
      <c r="E790">
        <v>572878.52160636825</v>
      </c>
      <c r="F790">
        <v>550658.80182648182</v>
      </c>
      <c r="G790">
        <v>548379.24646512687</v>
      </c>
      <c r="H790">
        <v>548146.01208945864</v>
      </c>
      <c r="I790">
        <v>549002.13096764847</v>
      </c>
      <c r="J790">
        <v>549420.91140337591</v>
      </c>
      <c r="K790">
        <v>548724.65369131579</v>
      </c>
    </row>
    <row r="791" spans="1:11" x14ac:dyDescent="0.2">
      <c r="A791" t="s">
        <v>806</v>
      </c>
      <c r="B791">
        <v>546972.23533007072</v>
      </c>
      <c r="C791">
        <v>590726.01887890801</v>
      </c>
      <c r="D791">
        <v>582240.33788531693</v>
      </c>
      <c r="E791">
        <v>572604.78118835157</v>
      </c>
      <c r="F791">
        <v>550719.05998231377</v>
      </c>
      <c r="G791">
        <v>548141.71514039766</v>
      </c>
      <c r="H791">
        <v>547990.54440735513</v>
      </c>
      <c r="I791">
        <v>549062.20783530269</v>
      </c>
      <c r="J791">
        <v>549331.16482399218</v>
      </c>
      <c r="K791">
        <v>548676.43366464507</v>
      </c>
    </row>
    <row r="792" spans="1:11" x14ac:dyDescent="0.2">
      <c r="A792" t="s">
        <v>807</v>
      </c>
      <c r="B792">
        <v>547041.34589889133</v>
      </c>
      <c r="C792">
        <v>590800.6577884265</v>
      </c>
      <c r="D792">
        <v>581753.96904070885</v>
      </c>
      <c r="E792">
        <v>572277.7094414332</v>
      </c>
      <c r="F792">
        <v>550788.64396672347</v>
      </c>
      <c r="G792">
        <v>547857.72400054696</v>
      </c>
      <c r="H792">
        <v>547803.99316890305</v>
      </c>
      <c r="I792">
        <v>549131.58247454476</v>
      </c>
      <c r="J792">
        <v>549222.64363287378</v>
      </c>
      <c r="K792">
        <v>548617.22191589815</v>
      </c>
    </row>
    <row r="793" spans="1:11" x14ac:dyDescent="0.2">
      <c r="A793" t="s">
        <v>808</v>
      </c>
      <c r="B793">
        <v>547168.39016147377</v>
      </c>
      <c r="C793">
        <v>590937.86466403946</v>
      </c>
      <c r="D793">
        <v>581907.37193967216</v>
      </c>
      <c r="E793">
        <v>572423.66644993681</v>
      </c>
      <c r="F793">
        <v>550916.55849756487</v>
      </c>
      <c r="G793">
        <v>547996.50099166471</v>
      </c>
      <c r="H793">
        <v>547939.57301361696</v>
      </c>
      <c r="I793">
        <v>549259.11217130208</v>
      </c>
      <c r="J793">
        <v>549356.0086904635</v>
      </c>
      <c r="K793">
        <v>548748.83238304162</v>
      </c>
    </row>
    <row r="794" spans="1:11" x14ac:dyDescent="0.2">
      <c r="A794" t="s">
        <v>809</v>
      </c>
      <c r="B794">
        <v>547348.59086884814</v>
      </c>
      <c r="C794">
        <v>591132.48011175438</v>
      </c>
      <c r="D794">
        <v>582099.0133464773</v>
      </c>
      <c r="E794">
        <v>572612.18455782975</v>
      </c>
      <c r="F794">
        <v>551097.99360114639</v>
      </c>
      <c r="G794">
        <v>548176.97442341433</v>
      </c>
      <c r="H794">
        <v>548120.02769709437</v>
      </c>
      <c r="I794">
        <v>549440.0014228099</v>
      </c>
      <c r="J794">
        <v>549536.92985321034</v>
      </c>
      <c r="K794">
        <v>548929.55358248274</v>
      </c>
    </row>
    <row r="795" spans="1:11" x14ac:dyDescent="0.2">
      <c r="A795" t="s">
        <v>810</v>
      </c>
      <c r="B795">
        <v>547407.81886900996</v>
      </c>
      <c r="C795">
        <v>591196.44591930695</v>
      </c>
      <c r="D795">
        <v>582162.00165234273</v>
      </c>
      <c r="E795">
        <v>572674.14630419295</v>
      </c>
      <c r="F795">
        <v>551157.62732013047</v>
      </c>
      <c r="G795">
        <v>548236.29206206638</v>
      </c>
      <c r="H795">
        <v>548179.33917360264</v>
      </c>
      <c r="I795">
        <v>549499.45573225012</v>
      </c>
      <c r="J795">
        <v>549596.3946511714</v>
      </c>
      <c r="K795">
        <v>548988.9526569132</v>
      </c>
    </row>
    <row r="796" spans="1:11" x14ac:dyDescent="0.2">
      <c r="A796" t="s">
        <v>811</v>
      </c>
      <c r="B796">
        <v>547465.31663318549</v>
      </c>
      <c r="C796">
        <v>591258.54308463272</v>
      </c>
      <c r="D796">
        <v>582223.14987187716</v>
      </c>
      <c r="E796">
        <v>572734.29795325361</v>
      </c>
      <c r="F796">
        <v>551215.5189508067</v>
      </c>
      <c r="G796">
        <v>548293.87684611033</v>
      </c>
      <c r="H796">
        <v>548236.91797551839</v>
      </c>
      <c r="I796">
        <v>549557.1731944991</v>
      </c>
      <c r="J796">
        <v>549654.12229553855</v>
      </c>
      <c r="K796">
        <v>549046.6164977405</v>
      </c>
    </row>
    <row r="797" spans="1:11" x14ac:dyDescent="0.2">
      <c r="A797" t="s">
        <v>812</v>
      </c>
      <c r="B797">
        <v>547522.2751030277</v>
      </c>
      <c r="C797">
        <v>591320.05781601754</v>
      </c>
      <c r="D797">
        <v>582283.72455800942</v>
      </c>
      <c r="E797">
        <v>572793.88541614194</v>
      </c>
      <c r="F797">
        <v>551272.86759291927</v>
      </c>
      <c r="G797">
        <v>548350.92151962686</v>
      </c>
      <c r="H797">
        <v>548293.95672301541</v>
      </c>
      <c r="I797">
        <v>549614.34930177918</v>
      </c>
      <c r="J797">
        <v>549711.30848943465</v>
      </c>
      <c r="K797">
        <v>549103.73948653555</v>
      </c>
    </row>
    <row r="798" spans="1:11" x14ac:dyDescent="0.2">
      <c r="A798" t="s">
        <v>813</v>
      </c>
      <c r="B798">
        <v>547577.6831016615</v>
      </c>
      <c r="C798">
        <v>591379.89804982266</v>
      </c>
      <c r="D798">
        <v>582342.65033561131</v>
      </c>
      <c r="E798">
        <v>572851.85084378533</v>
      </c>
      <c r="F798">
        <v>551328.65514291206</v>
      </c>
      <c r="G798">
        <v>548406.41337537777</v>
      </c>
      <c r="H798">
        <v>548349.44281405956</v>
      </c>
      <c r="I798">
        <v>549669.96901352436</v>
      </c>
      <c r="J798">
        <v>549766.93801322719</v>
      </c>
      <c r="K798">
        <v>549159.30752573838</v>
      </c>
    </row>
    <row r="799" spans="1:11" x14ac:dyDescent="0.2">
      <c r="A799" t="s">
        <v>814</v>
      </c>
      <c r="B799">
        <v>547742.96333247947</v>
      </c>
      <c r="C799">
        <v>591558.39949184121</v>
      </c>
      <c r="D799">
        <v>582518.42398496356</v>
      </c>
      <c r="E799">
        <v>573024.75980091398</v>
      </c>
      <c r="F799">
        <v>551495.06756290421</v>
      </c>
      <c r="G799">
        <v>548571.94374920777</v>
      </c>
      <c r="H799">
        <v>548514.95599195955</v>
      </c>
      <c r="I799">
        <v>549835.88077756425</v>
      </c>
      <c r="J799">
        <v>549932.87904628075</v>
      </c>
      <c r="K799">
        <v>549325.06515229028</v>
      </c>
    </row>
    <row r="800" spans="1:11" x14ac:dyDescent="0.2">
      <c r="A800" t="s">
        <v>815</v>
      </c>
      <c r="B800">
        <v>547797.27027184935</v>
      </c>
      <c r="C800">
        <v>591617.0505896837</v>
      </c>
      <c r="D800">
        <v>582576.17879853654</v>
      </c>
      <c r="E800">
        <v>573081.57334845571</v>
      </c>
      <c r="F800">
        <v>551549.74651124654</v>
      </c>
      <c r="G800">
        <v>548626.33287929895</v>
      </c>
      <c r="H800">
        <v>548569.33947189932</v>
      </c>
      <c r="I800">
        <v>549890.39522291487</v>
      </c>
      <c r="J800">
        <v>549987.40310869529</v>
      </c>
      <c r="K800">
        <v>549379.52895192744</v>
      </c>
    </row>
    <row r="801" spans="1:11" x14ac:dyDescent="0.2">
      <c r="A801" t="s">
        <v>816</v>
      </c>
      <c r="B801">
        <v>547851.14577575249</v>
      </c>
      <c r="C801">
        <v>591675.23574037349</v>
      </c>
      <c r="D801">
        <v>582633.47478538798</v>
      </c>
      <c r="E801">
        <v>573137.93554705963</v>
      </c>
      <c r="F801">
        <v>551603.99106873805</v>
      </c>
      <c r="G801">
        <v>548680.28992096824</v>
      </c>
      <c r="H801">
        <v>548623.29090830428</v>
      </c>
      <c r="I801">
        <v>549944.4765842905</v>
      </c>
      <c r="J801">
        <v>550041.49401073309</v>
      </c>
      <c r="K801">
        <v>549433.56006993877</v>
      </c>
    </row>
    <row r="802" spans="1:11" x14ac:dyDescent="0.2">
      <c r="A802" t="s">
        <v>817</v>
      </c>
      <c r="B802">
        <v>547903.87527919724</v>
      </c>
      <c r="C802">
        <v>591732.183218939</v>
      </c>
      <c r="D802">
        <v>582689.55201376032</v>
      </c>
      <c r="E802">
        <v>573193.09885004757</v>
      </c>
      <c r="F802">
        <v>551657.0817755321</v>
      </c>
      <c r="G802">
        <v>548733.0992277672</v>
      </c>
      <c r="H802">
        <v>548676.09472906997</v>
      </c>
      <c r="I802">
        <v>549997.40756635752</v>
      </c>
      <c r="J802">
        <v>550094.43433052034</v>
      </c>
      <c r="K802">
        <v>549486.44187738176</v>
      </c>
    </row>
    <row r="803" spans="1:11" x14ac:dyDescent="0.2">
      <c r="A803" t="s">
        <v>818</v>
      </c>
      <c r="B803">
        <v>547957.24294760311</v>
      </c>
      <c r="C803">
        <v>591789.81991100113</v>
      </c>
      <c r="D803">
        <v>582746.30792332487</v>
      </c>
      <c r="E803">
        <v>573248.9297733393</v>
      </c>
      <c r="F803">
        <v>551710.81501879299</v>
      </c>
      <c r="G803">
        <v>548786.54766535666</v>
      </c>
      <c r="H803">
        <v>548729.53761423077</v>
      </c>
      <c r="I803">
        <v>550050.97915180423</v>
      </c>
      <c r="J803">
        <v>550148.01536669803</v>
      </c>
      <c r="K803">
        <v>549539.96369306277</v>
      </c>
    </row>
    <row r="804" spans="1:11" x14ac:dyDescent="0.2">
      <c r="A804" t="s">
        <v>819</v>
      </c>
      <c r="B804">
        <v>548114.80677533452</v>
      </c>
      <c r="C804">
        <v>591959.98769404937</v>
      </c>
      <c r="D804">
        <v>582913.87526558468</v>
      </c>
      <c r="E804">
        <v>573413.76616665372</v>
      </c>
      <c r="F804">
        <v>551869.45817742252</v>
      </c>
      <c r="G804">
        <v>548944.3499577262</v>
      </c>
      <c r="H804">
        <v>548887.32351349306</v>
      </c>
      <c r="I804">
        <v>550209.14502849989</v>
      </c>
      <c r="J804">
        <v>550306.20914593106</v>
      </c>
      <c r="K804">
        <v>549697.98262845457</v>
      </c>
    </row>
    <row r="805" spans="1:11" x14ac:dyDescent="0.2">
      <c r="A805" t="s">
        <v>820</v>
      </c>
      <c r="B805">
        <v>548168.39914971264</v>
      </c>
      <c r="C805">
        <v>592017.86706692027</v>
      </c>
      <c r="D805">
        <v>582970.87014740019</v>
      </c>
      <c r="E805">
        <v>573469.83216751728</v>
      </c>
      <c r="F805">
        <v>551923.41766591824</v>
      </c>
      <c r="G805">
        <v>548998.02344136883</v>
      </c>
      <c r="H805">
        <v>548940.99142132839</v>
      </c>
      <c r="I805">
        <v>550262.942178517</v>
      </c>
      <c r="J805">
        <v>550360.01578647178</v>
      </c>
      <c r="K805">
        <v>549751.72979914909</v>
      </c>
    </row>
    <row r="806" spans="1:11" x14ac:dyDescent="0.2">
      <c r="A806" t="s">
        <v>821</v>
      </c>
      <c r="B806">
        <v>548229.55512711615</v>
      </c>
      <c r="C806">
        <v>592083.91507581121</v>
      </c>
      <c r="D806">
        <v>583035.90883517731</v>
      </c>
      <c r="E806">
        <v>573533.81087944598</v>
      </c>
      <c r="F806">
        <v>551984.99256901653</v>
      </c>
      <c r="G806">
        <v>549059.27197515557</v>
      </c>
      <c r="H806">
        <v>549002.23359238252</v>
      </c>
      <c r="I806">
        <v>550324.33183197025</v>
      </c>
      <c r="J806">
        <v>550421.41626986593</v>
      </c>
      <c r="K806">
        <v>549813.06241959427</v>
      </c>
    </row>
    <row r="807" spans="1:11" x14ac:dyDescent="0.2">
      <c r="A807" t="s">
        <v>822</v>
      </c>
      <c r="B807">
        <v>548309.5504532319</v>
      </c>
      <c r="C807">
        <v>592170.30944370222</v>
      </c>
      <c r="D807">
        <v>583120.98295646149</v>
      </c>
      <c r="E807">
        <v>573617.49849499064</v>
      </c>
      <c r="F807">
        <v>552065.53587259911</v>
      </c>
      <c r="G807">
        <v>549139.3883700266</v>
      </c>
      <c r="H807">
        <v>549082.34166445525</v>
      </c>
      <c r="I807">
        <v>550404.63281899772</v>
      </c>
      <c r="J807">
        <v>550501.7314230419</v>
      </c>
      <c r="K807">
        <v>549893.28880436253</v>
      </c>
    </row>
    <row r="808" spans="1:11" x14ac:dyDescent="0.2">
      <c r="A808" t="s">
        <v>823</v>
      </c>
      <c r="B808">
        <v>548545.26701810688</v>
      </c>
      <c r="C808">
        <v>592424.88161201042</v>
      </c>
      <c r="D808">
        <v>583371.66484754905</v>
      </c>
      <c r="E808">
        <v>573864.09486776148</v>
      </c>
      <c r="F808">
        <v>552302.86712388624</v>
      </c>
      <c r="G808">
        <v>549375.46167963266</v>
      </c>
      <c r="H808">
        <v>549318.3904498606</v>
      </c>
      <c r="I808">
        <v>550641.25005324453</v>
      </c>
      <c r="J808">
        <v>550738.39039967558</v>
      </c>
      <c r="K808">
        <v>550129.6862134129</v>
      </c>
    </row>
    <row r="809" spans="1:11" x14ac:dyDescent="0.2">
      <c r="A809" t="s">
        <v>824</v>
      </c>
      <c r="B809">
        <v>548611.5597740357</v>
      </c>
      <c r="C809">
        <v>592496.47730418807</v>
      </c>
      <c r="D809">
        <v>583442.16644097958</v>
      </c>
      <c r="E809">
        <v>573933.44745298068</v>
      </c>
      <c r="F809">
        <v>552369.61399305181</v>
      </c>
      <c r="G809">
        <v>549441.85476619133</v>
      </c>
      <c r="H809">
        <v>549384.77663925081</v>
      </c>
      <c r="I809">
        <v>550707.79611277499</v>
      </c>
      <c r="J809">
        <v>550804.94819880475</v>
      </c>
      <c r="K809">
        <v>550196.17044946447</v>
      </c>
    </row>
    <row r="810" spans="1:11" x14ac:dyDescent="0.2">
      <c r="A810" t="s">
        <v>825</v>
      </c>
      <c r="B810">
        <v>548666.63071371114</v>
      </c>
      <c r="C810">
        <v>592555.95351678005</v>
      </c>
      <c r="D810">
        <v>583500.73376020521</v>
      </c>
      <c r="E810">
        <v>573991.06026426633</v>
      </c>
      <c r="F810">
        <v>552425.0621751924</v>
      </c>
      <c r="G810">
        <v>549497.00905286265</v>
      </c>
      <c r="H810">
        <v>549439.92519628338</v>
      </c>
      <c r="I810">
        <v>550763.07747766457</v>
      </c>
      <c r="J810">
        <v>550860.23931605299</v>
      </c>
      <c r="K810">
        <v>550251.40045614704</v>
      </c>
    </row>
    <row r="811" spans="1:11" x14ac:dyDescent="0.2">
      <c r="A811" t="s">
        <v>826</v>
      </c>
      <c r="B811">
        <v>548721.80052401428</v>
      </c>
      <c r="C811">
        <v>592615.53650892794</v>
      </c>
      <c r="D811">
        <v>583559.40622722125</v>
      </c>
      <c r="E811">
        <v>574048.77650968358</v>
      </c>
      <c r="F811">
        <v>552480.60990523628</v>
      </c>
      <c r="G811">
        <v>549552.26235979737</v>
      </c>
      <c r="H811">
        <v>549495.17276329268</v>
      </c>
      <c r="I811">
        <v>550818.45809096517</v>
      </c>
      <c r="J811">
        <v>550915.62969922088</v>
      </c>
      <c r="K811">
        <v>550306.72961903561</v>
      </c>
    </row>
    <row r="812" spans="1:11" x14ac:dyDescent="0.2">
      <c r="A812" t="s">
        <v>827</v>
      </c>
      <c r="B812">
        <v>548776.70068715094</v>
      </c>
      <c r="C812">
        <v>592674.82828410529</v>
      </c>
      <c r="D812">
        <v>583617.79192753625</v>
      </c>
      <c r="E812">
        <v>574106.21066201467</v>
      </c>
      <c r="F812">
        <v>552535.88614099834</v>
      </c>
      <c r="G812">
        <v>549607.24561146845</v>
      </c>
      <c r="H812">
        <v>549550.15030309267</v>
      </c>
      <c r="I812">
        <v>550873.56802678131</v>
      </c>
      <c r="J812">
        <v>550970.74935715331</v>
      </c>
      <c r="K812">
        <v>550361.78835590801</v>
      </c>
    </row>
    <row r="813" spans="1:11" x14ac:dyDescent="0.2">
      <c r="A813" t="s">
        <v>828</v>
      </c>
      <c r="B813">
        <v>548980.94043943507</v>
      </c>
      <c r="C813">
        <v>592895.40572473314</v>
      </c>
      <c r="D813">
        <v>583834.99858573196</v>
      </c>
      <c r="E813">
        <v>574319.8773685341</v>
      </c>
      <c r="F813">
        <v>552741.52495979704</v>
      </c>
      <c r="G813">
        <v>549811.794469969</v>
      </c>
      <c r="H813">
        <v>549754.67791227333</v>
      </c>
      <c r="I813">
        <v>551078.58817602019</v>
      </c>
      <c r="J813">
        <v>551175.80567463837</v>
      </c>
      <c r="K813">
        <v>550566.61803468212</v>
      </c>
    </row>
    <row r="814" spans="1:11" x14ac:dyDescent="0.2">
      <c r="A814" t="s">
        <v>829</v>
      </c>
      <c r="B814">
        <v>549050.82849091967</v>
      </c>
      <c r="C814">
        <v>592970.8843098497</v>
      </c>
      <c r="D814">
        <v>583909.32373517531</v>
      </c>
      <c r="E814">
        <v>574392.99119490129</v>
      </c>
      <c r="F814">
        <v>552811.89175271918</v>
      </c>
      <c r="G814">
        <v>549881.78829337575</v>
      </c>
      <c r="H814">
        <v>549824.66446445324</v>
      </c>
      <c r="I814">
        <v>551148.74326867552</v>
      </c>
      <c r="J814">
        <v>551245.97314357315</v>
      </c>
      <c r="K814">
        <v>550636.70795094792</v>
      </c>
    </row>
    <row r="815" spans="1:11" x14ac:dyDescent="0.2">
      <c r="A815" t="s">
        <v>830</v>
      </c>
      <c r="B815">
        <v>549115.53931680403</v>
      </c>
      <c r="C815">
        <v>593040.77152913425</v>
      </c>
      <c r="D815">
        <v>583978.1429639603</v>
      </c>
      <c r="E815">
        <v>574460.6888340154</v>
      </c>
      <c r="F815">
        <v>552877.04585543205</v>
      </c>
      <c r="G815">
        <v>549946.59705572121</v>
      </c>
      <c r="H815">
        <v>549889.466494216</v>
      </c>
      <c r="I815">
        <v>551213.70135363122</v>
      </c>
      <c r="J815">
        <v>551310.94268798793</v>
      </c>
      <c r="K815">
        <v>550701.60568770522</v>
      </c>
    </row>
    <row r="816" spans="1:11" x14ac:dyDescent="0.2">
      <c r="A816" t="s">
        <v>831</v>
      </c>
      <c r="B816">
        <v>549164.48477167625</v>
      </c>
      <c r="C816">
        <v>593093.6322628815</v>
      </c>
      <c r="D816">
        <v>584030.19589962915</v>
      </c>
      <c r="E816">
        <v>574511.89343069505</v>
      </c>
      <c r="F816">
        <v>552926.32659247238</v>
      </c>
      <c r="G816">
        <v>549995.61658698751</v>
      </c>
      <c r="H816">
        <v>549938.48093314539</v>
      </c>
      <c r="I816">
        <v>551262.83382833435</v>
      </c>
      <c r="J816">
        <v>551360.08383030468</v>
      </c>
      <c r="K816">
        <v>550750.69251672272</v>
      </c>
    </row>
    <row r="817" spans="1:11" x14ac:dyDescent="0.2">
      <c r="A817" t="s">
        <v>832</v>
      </c>
      <c r="B817">
        <v>549212.53589677915</v>
      </c>
      <c r="C817">
        <v>593145.52712701017</v>
      </c>
      <c r="D817">
        <v>584081.29772573989</v>
      </c>
      <c r="E817">
        <v>574562.16241863905</v>
      </c>
      <c r="F817">
        <v>552974.70687347825</v>
      </c>
      <c r="G817">
        <v>550043.74043496279</v>
      </c>
      <c r="H817">
        <v>549986.5997818308</v>
      </c>
      <c r="I817">
        <v>551311.06855604763</v>
      </c>
      <c r="J817">
        <v>551408.32706725725</v>
      </c>
      <c r="K817">
        <v>550798.88243278686</v>
      </c>
    </row>
    <row r="818" spans="1:11" x14ac:dyDescent="0.2">
      <c r="A818" t="s">
        <v>833</v>
      </c>
      <c r="B818">
        <v>549351.53901120392</v>
      </c>
      <c r="C818">
        <v>593295.64947526134</v>
      </c>
      <c r="D818">
        <v>584229.12596008379</v>
      </c>
      <c r="E818">
        <v>574707.5814045266</v>
      </c>
      <c r="F818">
        <v>553114.66217571485</v>
      </c>
      <c r="G818">
        <v>550182.95392335393</v>
      </c>
      <c r="H818">
        <v>550125.79880819086</v>
      </c>
      <c r="I818">
        <v>551450.60279923643</v>
      </c>
      <c r="J818">
        <v>551547.88592611859</v>
      </c>
      <c r="K818">
        <v>550938.28704407241</v>
      </c>
    </row>
    <row r="819" spans="1:11" x14ac:dyDescent="0.2">
      <c r="A819" t="s">
        <v>834</v>
      </c>
      <c r="B819">
        <v>549401.45070175687</v>
      </c>
      <c r="C819">
        <v>593349.55373648601</v>
      </c>
      <c r="D819">
        <v>584282.20647643122</v>
      </c>
      <c r="E819">
        <v>574759.79683476489</v>
      </c>
      <c r="F819">
        <v>553164.91576726479</v>
      </c>
      <c r="G819">
        <v>550232.94115264819</v>
      </c>
      <c r="H819">
        <v>550175.78084462008</v>
      </c>
      <c r="I819">
        <v>551500.70520159195</v>
      </c>
      <c r="J819">
        <v>551597.99716719578</v>
      </c>
      <c r="K819">
        <v>550988.34289964754</v>
      </c>
    </row>
    <row r="820" spans="1:11" x14ac:dyDescent="0.2">
      <c r="A820" t="s">
        <v>835</v>
      </c>
      <c r="B820">
        <v>549451.26801580132</v>
      </c>
      <c r="C820">
        <v>593403.35607177101</v>
      </c>
      <c r="D820">
        <v>584335.18662443326</v>
      </c>
      <c r="E820">
        <v>574811.91353242297</v>
      </c>
      <c r="F820">
        <v>553215.07433581608</v>
      </c>
      <c r="G820">
        <v>550282.83386260015</v>
      </c>
      <c r="H820">
        <v>550225.66837152606</v>
      </c>
      <c r="I820">
        <v>551550.71286682785</v>
      </c>
      <c r="J820">
        <v>551648.01365444041</v>
      </c>
      <c r="K820">
        <v>551038.30410611699</v>
      </c>
    </row>
    <row r="821" spans="1:11" x14ac:dyDescent="0.2">
      <c r="A821" t="s">
        <v>836</v>
      </c>
      <c r="B821">
        <v>549500.95949450135</v>
      </c>
      <c r="C821">
        <v>593457.02250580303</v>
      </c>
      <c r="D821">
        <v>584388.03294797475</v>
      </c>
      <c r="E821">
        <v>574863.89858664083</v>
      </c>
      <c r="F821">
        <v>553265.10620703583</v>
      </c>
      <c r="G821">
        <v>550332.60054676246</v>
      </c>
      <c r="H821">
        <v>550275.42988573434</v>
      </c>
      <c r="I821">
        <v>551600.59421590436</v>
      </c>
      <c r="J821">
        <v>551697.9038032419</v>
      </c>
      <c r="K821">
        <v>551088.13911377895</v>
      </c>
    </row>
    <row r="822" spans="1:11" x14ac:dyDescent="0.2">
      <c r="A822" t="s">
        <v>837</v>
      </c>
      <c r="B822">
        <v>549553.95864511293</v>
      </c>
      <c r="C822">
        <v>593514.26120133908</v>
      </c>
      <c r="D822">
        <v>584444.39694304811</v>
      </c>
      <c r="E822">
        <v>574919.34398271504</v>
      </c>
      <c r="F822">
        <v>553318.46840811172</v>
      </c>
      <c r="G822">
        <v>550385.6799088252</v>
      </c>
      <c r="H822">
        <v>550328.50373370934</v>
      </c>
      <c r="I822">
        <v>551653.79587545583</v>
      </c>
      <c r="J822">
        <v>551751.11484826473</v>
      </c>
      <c r="K822">
        <v>551141.29134723812</v>
      </c>
    </row>
    <row r="823" spans="1:11" x14ac:dyDescent="0.2">
      <c r="A823" t="s">
        <v>838</v>
      </c>
      <c r="B823">
        <v>549713.27967354725</v>
      </c>
      <c r="C823">
        <v>593686.32674831129</v>
      </c>
      <c r="D823">
        <v>584613.8330483092</v>
      </c>
      <c r="E823">
        <v>575086.01868264063</v>
      </c>
      <c r="F823">
        <v>553478.88080447738</v>
      </c>
      <c r="G823">
        <v>550545.24206132942</v>
      </c>
      <c r="H823">
        <v>550488.04931028525</v>
      </c>
      <c r="I823">
        <v>551813.72566709132</v>
      </c>
      <c r="J823">
        <v>551911.07285361539</v>
      </c>
      <c r="K823">
        <v>551301.0725588348</v>
      </c>
    </row>
    <row r="824" spans="1:11" x14ac:dyDescent="0.2">
      <c r="A824" t="s">
        <v>839</v>
      </c>
      <c r="B824">
        <v>549764.99800011679</v>
      </c>
      <c r="C824">
        <v>593742.18216323759</v>
      </c>
      <c r="D824">
        <v>584668.83490155288</v>
      </c>
      <c r="E824">
        <v>575140.12413655559</v>
      </c>
      <c r="F824">
        <v>553530.95340771484</v>
      </c>
      <c r="G824">
        <v>550597.03866088984</v>
      </c>
      <c r="H824">
        <v>550539.84052901622</v>
      </c>
      <c r="I824">
        <v>551865.64160859189</v>
      </c>
      <c r="J824">
        <v>551962.99795376975</v>
      </c>
      <c r="K824">
        <v>551352.94026871747</v>
      </c>
    </row>
    <row r="825" spans="1:11" x14ac:dyDescent="0.2">
      <c r="A825" t="s">
        <v>840</v>
      </c>
      <c r="B825">
        <v>549817.85783302551</v>
      </c>
      <c r="C825">
        <v>593799.27039667207</v>
      </c>
      <c r="D825">
        <v>584725.05073383066</v>
      </c>
      <c r="E825">
        <v>575195.42378453515</v>
      </c>
      <c r="F825">
        <v>553584.1753367451</v>
      </c>
      <c r="G825">
        <v>550649.97849439958</v>
      </c>
      <c r="H825">
        <v>550592.77486293297</v>
      </c>
      <c r="I825">
        <v>551918.70341810968</v>
      </c>
      <c r="J825">
        <v>552016.06912408746</v>
      </c>
      <c r="K825">
        <v>551405.95278206829</v>
      </c>
    </row>
    <row r="826" spans="1:11" x14ac:dyDescent="0.2">
      <c r="A826" t="s">
        <v>841</v>
      </c>
      <c r="B826">
        <v>549870.56037175364</v>
      </c>
      <c r="C826">
        <v>593856.18875354051</v>
      </c>
      <c r="D826">
        <v>584781.09928553295</v>
      </c>
      <c r="E826">
        <v>575250.55887821456</v>
      </c>
      <c r="F826">
        <v>553637.23889411101</v>
      </c>
      <c r="G826">
        <v>550702.76079567219</v>
      </c>
      <c r="H826">
        <v>550645.55168097769</v>
      </c>
      <c r="I826">
        <v>551971.60733242834</v>
      </c>
      <c r="J826">
        <v>552068.98237135122</v>
      </c>
      <c r="K826">
        <v>551458.80754690978</v>
      </c>
    </row>
    <row r="827" spans="1:11" x14ac:dyDescent="0.2">
      <c r="A827" t="s">
        <v>842</v>
      </c>
      <c r="B827">
        <v>549922.15286297887</v>
      </c>
      <c r="C827">
        <v>593911.90826721408</v>
      </c>
      <c r="D827">
        <v>584835.96731431631</v>
      </c>
      <c r="E827">
        <v>575304.53268868953</v>
      </c>
      <c r="F827">
        <v>553689.18480001716</v>
      </c>
      <c r="G827">
        <v>550754.43136944296</v>
      </c>
      <c r="H827">
        <v>550697.21688701108</v>
      </c>
      <c r="I827">
        <v>552023.39695776964</v>
      </c>
      <c r="J827">
        <v>552120.78113306244</v>
      </c>
      <c r="K827">
        <v>551510.54905798507</v>
      </c>
    </row>
    <row r="828" spans="1:11" x14ac:dyDescent="0.2">
      <c r="A828" t="s">
        <v>843</v>
      </c>
      <c r="B828">
        <v>550076.74607775721</v>
      </c>
      <c r="C828">
        <v>594078.86780997156</v>
      </c>
      <c r="D828">
        <v>585000.37544342049</v>
      </c>
      <c r="E828">
        <v>575466.26135650533</v>
      </c>
      <c r="F828">
        <v>553844.83699664287</v>
      </c>
      <c r="G828">
        <v>550909.25855299179</v>
      </c>
      <c r="H828">
        <v>550852.02798651834</v>
      </c>
      <c r="I828">
        <v>552178.58087084594</v>
      </c>
      <c r="J828">
        <v>552275.99242261855</v>
      </c>
      <c r="K828">
        <v>551665.58880009991</v>
      </c>
    </row>
    <row r="829" spans="1:11" x14ac:dyDescent="0.2">
      <c r="A829" t="s">
        <v>844</v>
      </c>
      <c r="B829">
        <v>550128.82393388252</v>
      </c>
      <c r="C829">
        <v>594135.11151419196</v>
      </c>
      <c r="D829">
        <v>585055.75965226558</v>
      </c>
      <c r="E829">
        <v>575520.74293453537</v>
      </c>
      <c r="F829">
        <v>553897.27159225615</v>
      </c>
      <c r="G829">
        <v>550961.41522623715</v>
      </c>
      <c r="H829">
        <v>550904.1792415285</v>
      </c>
      <c r="I829">
        <v>552230.85771565919</v>
      </c>
      <c r="J829">
        <v>552328.2784897536</v>
      </c>
      <c r="K829">
        <v>551717.81707800424</v>
      </c>
    </row>
    <row r="830" spans="1:11" x14ac:dyDescent="0.2">
      <c r="A830" t="s">
        <v>845</v>
      </c>
      <c r="B830">
        <v>550181.23435484665</v>
      </c>
      <c r="C830">
        <v>594191.71438600903</v>
      </c>
      <c r="D830">
        <v>585111.49754004169</v>
      </c>
      <c r="E830">
        <v>575575.5724273714</v>
      </c>
      <c r="F830">
        <v>553950.04103081685</v>
      </c>
      <c r="G830">
        <v>551013.90496764076</v>
      </c>
      <c r="H830">
        <v>550956.66353009653</v>
      </c>
      <c r="I830">
        <v>552283.4683960363</v>
      </c>
      <c r="J830">
        <v>552380.89845134551</v>
      </c>
      <c r="K830">
        <v>551770.37888132816</v>
      </c>
    </row>
    <row r="831" spans="1:11" x14ac:dyDescent="0.2">
      <c r="A831" t="s">
        <v>846</v>
      </c>
      <c r="B831">
        <v>550233.23131682188</v>
      </c>
      <c r="C831">
        <v>594247.87072513811</v>
      </c>
      <c r="D831">
        <v>585166.7957188763</v>
      </c>
      <c r="E831">
        <v>575629.96937747533</v>
      </c>
      <c r="F831">
        <v>554002.39417814545</v>
      </c>
      <c r="G831">
        <v>551065.98062430683</v>
      </c>
      <c r="H831">
        <v>551008.73377694376</v>
      </c>
      <c r="I831">
        <v>552335.66403760412</v>
      </c>
      <c r="J831">
        <v>552433.10330090974</v>
      </c>
      <c r="K831">
        <v>551822.52603142743</v>
      </c>
    </row>
    <row r="832" spans="1:11" x14ac:dyDescent="0.2">
      <c r="A832" t="s">
        <v>847</v>
      </c>
      <c r="B832">
        <v>550288.13597407786</v>
      </c>
      <c r="C832">
        <v>594307.1673539317</v>
      </c>
      <c r="D832">
        <v>585225.18619863642</v>
      </c>
      <c r="E832">
        <v>575687.40823135793</v>
      </c>
      <c r="F832">
        <v>554057.67493881227</v>
      </c>
      <c r="G832">
        <v>551120.96837689902</v>
      </c>
      <c r="H832">
        <v>551063.71581719734</v>
      </c>
      <c r="I832">
        <v>552390.77848471177</v>
      </c>
      <c r="J832">
        <v>552488.2274709295</v>
      </c>
      <c r="K832">
        <v>551877.58927540015</v>
      </c>
    </row>
    <row r="833" spans="1:11" x14ac:dyDescent="0.2">
      <c r="A833" t="s">
        <v>848</v>
      </c>
      <c r="B833">
        <v>550438.25304588955</v>
      </c>
      <c r="C833">
        <v>594469.2926949804</v>
      </c>
      <c r="D833">
        <v>585384.83400050492</v>
      </c>
      <c r="E833">
        <v>575844.45415394462</v>
      </c>
      <c r="F833">
        <v>554208.82033036125</v>
      </c>
      <c r="G833">
        <v>551271.3126430721</v>
      </c>
      <c r="H833">
        <v>551214.04446503147</v>
      </c>
      <c r="I833">
        <v>552541.46915154776</v>
      </c>
      <c r="J833">
        <v>552638.94472157769</v>
      </c>
      <c r="K833">
        <v>552028.13994564826</v>
      </c>
    </row>
    <row r="834" spans="1:11" x14ac:dyDescent="0.2">
      <c r="A834" t="s">
        <v>849</v>
      </c>
      <c r="B834">
        <v>550492.31730280933</v>
      </c>
      <c r="C834">
        <v>594527.68169754953</v>
      </c>
      <c r="D834">
        <v>585442.33072404703</v>
      </c>
      <c r="E834">
        <v>575901.01381770882</v>
      </c>
      <c r="F834">
        <v>554263.25493385002</v>
      </c>
      <c r="G834">
        <v>551325.45872342598</v>
      </c>
      <c r="H834">
        <v>551268.18492048292</v>
      </c>
      <c r="I834">
        <v>552595.73998716241</v>
      </c>
      <c r="J834">
        <v>552693.22513128037</v>
      </c>
      <c r="K834">
        <v>552082.36036187084</v>
      </c>
    </row>
    <row r="835" spans="1:11" x14ac:dyDescent="0.2">
      <c r="A835" t="s">
        <v>850</v>
      </c>
      <c r="B835">
        <v>550545.28050046519</v>
      </c>
      <c r="C835">
        <v>594584.88156415604</v>
      </c>
      <c r="D835">
        <v>585498.65648356022</v>
      </c>
      <c r="E835">
        <v>575956.42160137137</v>
      </c>
      <c r="F835">
        <v>554316.58093568822</v>
      </c>
      <c r="G835">
        <v>551378.50207812013</v>
      </c>
      <c r="H835">
        <v>551321.22276482987</v>
      </c>
      <c r="I835">
        <v>552648.90555638249</v>
      </c>
      <c r="J835">
        <v>552746.40007960494</v>
      </c>
      <c r="K835">
        <v>552135.47653852776</v>
      </c>
    </row>
    <row r="836" spans="1:11" x14ac:dyDescent="0.2">
      <c r="A836" t="s">
        <v>851</v>
      </c>
      <c r="B836">
        <v>550596.80557989865</v>
      </c>
      <c r="C836">
        <v>594640.52827358688</v>
      </c>
      <c r="D836">
        <v>585553.45282066823</v>
      </c>
      <c r="E836">
        <v>576010.32488857466</v>
      </c>
      <c r="F836">
        <v>554368.45896802377</v>
      </c>
      <c r="G836">
        <v>551430.10513807484</v>
      </c>
      <c r="H836">
        <v>551372.82046406087</v>
      </c>
      <c r="I836">
        <v>552700.62751235266</v>
      </c>
      <c r="J836">
        <v>552798.13116000721</v>
      </c>
      <c r="K836">
        <v>552187.15044309886</v>
      </c>
    </row>
    <row r="837" spans="1:11" x14ac:dyDescent="0.2">
      <c r="A837" t="s">
        <v>852</v>
      </c>
      <c r="B837">
        <v>550647.49025899603</v>
      </c>
      <c r="C837">
        <v>594695.2673567934</v>
      </c>
      <c r="D837">
        <v>585607.35540155834</v>
      </c>
      <c r="E837">
        <v>576063.34898565977</v>
      </c>
      <c r="F837">
        <v>554419.49084318138</v>
      </c>
      <c r="G837">
        <v>551480.86652579147</v>
      </c>
      <c r="H837">
        <v>551423.57657848985</v>
      </c>
      <c r="I837">
        <v>552751.50585683004</v>
      </c>
      <c r="J837">
        <v>552849.01848009252</v>
      </c>
      <c r="K837">
        <v>552237.98151992005</v>
      </c>
    </row>
    <row r="838" spans="1:11" x14ac:dyDescent="0.2">
      <c r="A838" t="s">
        <v>853</v>
      </c>
      <c r="B838">
        <v>550801.48575588851</v>
      </c>
      <c r="C838">
        <v>594861.5813685999</v>
      </c>
      <c r="D838">
        <v>585771.12786447548</v>
      </c>
      <c r="E838">
        <v>576224.45234713482</v>
      </c>
      <c r="F838">
        <v>554574.54122748272</v>
      </c>
      <c r="G838">
        <v>551635.0950868394</v>
      </c>
      <c r="H838">
        <v>551577.78911768331</v>
      </c>
      <c r="I838">
        <v>552906.08976814942</v>
      </c>
      <c r="J838">
        <v>553003.62966204353</v>
      </c>
      <c r="K838">
        <v>552392.42181769933</v>
      </c>
    </row>
    <row r="839" spans="1:11" x14ac:dyDescent="0.2">
      <c r="A839" t="s">
        <v>854</v>
      </c>
      <c r="B839">
        <v>550850.91657566081</v>
      </c>
      <c r="C839">
        <v>594914.96629289398</v>
      </c>
      <c r="D839">
        <v>585823.69698020606</v>
      </c>
      <c r="E839">
        <v>576276.16471136943</v>
      </c>
      <c r="F839">
        <v>554624.31065423018</v>
      </c>
      <c r="G839">
        <v>551684.60071758018</v>
      </c>
      <c r="H839">
        <v>551627.28960558935</v>
      </c>
      <c r="I839">
        <v>552955.70946232439</v>
      </c>
      <c r="J839">
        <v>553053.2581097841</v>
      </c>
      <c r="K839">
        <v>552441.99541354575</v>
      </c>
    </row>
    <row r="840" spans="1:11" x14ac:dyDescent="0.2">
      <c r="A840" t="s">
        <v>855</v>
      </c>
      <c r="B840">
        <v>550899.53845393297</v>
      </c>
      <c r="C840">
        <v>594967.47756627679</v>
      </c>
      <c r="D840">
        <v>585875.40579583379</v>
      </c>
      <c r="E840">
        <v>576327.03079634579</v>
      </c>
      <c r="F840">
        <v>554673.26559813251</v>
      </c>
      <c r="G840">
        <v>551733.29618253023</v>
      </c>
      <c r="H840">
        <v>551675.98001186771</v>
      </c>
      <c r="I840">
        <v>553004.51712404634</v>
      </c>
      <c r="J840">
        <v>553102.07438181841</v>
      </c>
      <c r="K840">
        <v>552490.75773134397</v>
      </c>
    </row>
    <row r="841" spans="1:11" x14ac:dyDescent="0.2">
      <c r="A841" t="s">
        <v>856</v>
      </c>
      <c r="B841">
        <v>550948.42997937195</v>
      </c>
      <c r="C841">
        <v>595020.28005662991</v>
      </c>
      <c r="D841">
        <v>585927.40137816244</v>
      </c>
      <c r="E841">
        <v>576378.17897440807</v>
      </c>
      <c r="F841">
        <v>554722.49203631643</v>
      </c>
      <c r="G841">
        <v>551782.26170274371</v>
      </c>
      <c r="H841">
        <v>551724.94044535526</v>
      </c>
      <c r="I841">
        <v>553053.59546325251</v>
      </c>
      <c r="J841">
        <v>553151.16137908807</v>
      </c>
      <c r="K841">
        <v>552539.79047515814</v>
      </c>
    </row>
    <row r="842" spans="1:11" x14ac:dyDescent="0.2">
      <c r="A842" t="s">
        <v>857</v>
      </c>
      <c r="B842">
        <v>550998.00461096654</v>
      </c>
      <c r="C842">
        <v>595073.82029664144</v>
      </c>
      <c r="D842">
        <v>585980.12343613349</v>
      </c>
      <c r="E842">
        <v>576430.04178828862</v>
      </c>
      <c r="F842">
        <v>554772.40626001416</v>
      </c>
      <c r="G842">
        <v>551831.91136295837</v>
      </c>
      <c r="H842">
        <v>551774.58494777291</v>
      </c>
      <c r="I842">
        <v>553103.35951875243</v>
      </c>
      <c r="J842">
        <v>553200.93421362084</v>
      </c>
      <c r="K842">
        <v>552589.50829821313</v>
      </c>
    </row>
    <row r="843" spans="1:11" x14ac:dyDescent="0.2">
      <c r="A843" t="s">
        <v>858</v>
      </c>
      <c r="B843">
        <v>551144.5084107446</v>
      </c>
      <c r="C843">
        <v>595232.04333028651</v>
      </c>
      <c r="D843">
        <v>586135.92856420914</v>
      </c>
      <c r="E843">
        <v>576583.30766352138</v>
      </c>
      <c r="F843">
        <v>554919.91362818785</v>
      </c>
      <c r="G843">
        <v>551978.63688859902</v>
      </c>
      <c r="H843">
        <v>551921.2952310032</v>
      </c>
      <c r="I843">
        <v>553250.42310729797</v>
      </c>
      <c r="J843">
        <v>553348.02374611434</v>
      </c>
      <c r="K843">
        <v>552736.43525984581</v>
      </c>
    </row>
    <row r="844" spans="1:11" x14ac:dyDescent="0.2">
      <c r="A844" t="s">
        <v>859</v>
      </c>
      <c r="B844">
        <v>551194.88748971967</v>
      </c>
      <c r="C844">
        <v>595286.45236759319</v>
      </c>
      <c r="D844">
        <v>586189.50614283816</v>
      </c>
      <c r="E844">
        <v>576636.01205510879</v>
      </c>
      <c r="F844">
        <v>554970.63780982618</v>
      </c>
      <c r="G844">
        <v>552029.09221368353</v>
      </c>
      <c r="H844">
        <v>551971.74531459506</v>
      </c>
      <c r="I844">
        <v>553300.99468395964</v>
      </c>
      <c r="J844">
        <v>553398.60424426617</v>
      </c>
      <c r="K844">
        <v>552786.95985384879</v>
      </c>
    </row>
    <row r="845" spans="1:11" x14ac:dyDescent="0.2">
      <c r="A845" t="s">
        <v>860</v>
      </c>
      <c r="B845">
        <v>551244.40819188091</v>
      </c>
      <c r="C845">
        <v>595339.93436421058</v>
      </c>
      <c r="D845">
        <v>586242.17084746901</v>
      </c>
      <c r="E845">
        <v>576687.81845037208</v>
      </c>
      <c r="F845">
        <v>555020.4977346675</v>
      </c>
      <c r="G845">
        <v>552078.68786284549</v>
      </c>
      <c r="H845">
        <v>552021.33581157075</v>
      </c>
      <c r="I845">
        <v>553350.70460396272</v>
      </c>
      <c r="J845">
        <v>553448.32293375186</v>
      </c>
      <c r="K845">
        <v>552836.62359170057</v>
      </c>
    </row>
    <row r="846" spans="1:11" x14ac:dyDescent="0.2">
      <c r="A846" t="s">
        <v>861</v>
      </c>
      <c r="B846">
        <v>551294.60750607832</v>
      </c>
      <c r="C846">
        <v>595394.14925687027</v>
      </c>
      <c r="D846">
        <v>586295.55724829738</v>
      </c>
      <c r="E846">
        <v>576740.33477990213</v>
      </c>
      <c r="F846">
        <v>555071.04092011799</v>
      </c>
      <c r="G846">
        <v>552128.96315108764</v>
      </c>
      <c r="H846">
        <v>552071.60587702307</v>
      </c>
      <c r="I846">
        <v>553401.09572896815</v>
      </c>
      <c r="J846">
        <v>553498.72294841334</v>
      </c>
      <c r="K846">
        <v>552886.96790169273</v>
      </c>
    </row>
    <row r="847" spans="1:11" x14ac:dyDescent="0.2">
      <c r="A847" t="s">
        <v>862</v>
      </c>
      <c r="B847">
        <v>551344.1686553146</v>
      </c>
      <c r="C847">
        <v>595447.67493603332</v>
      </c>
      <c r="D847">
        <v>586348.26496793341</v>
      </c>
      <c r="E847">
        <v>576792.18348912837</v>
      </c>
      <c r="F847">
        <v>555120.94156910165</v>
      </c>
      <c r="G847">
        <v>552178.59930853918</v>
      </c>
      <c r="H847">
        <v>552121.23687808029</v>
      </c>
      <c r="I847">
        <v>553450.8462505939</v>
      </c>
      <c r="J847">
        <v>553548.48224668438</v>
      </c>
      <c r="K847">
        <v>552936.67220344697</v>
      </c>
    </row>
    <row r="848" spans="1:11" x14ac:dyDescent="0.2">
      <c r="A848" t="s">
        <v>863</v>
      </c>
      <c r="B848">
        <v>551496.05191606784</v>
      </c>
      <c r="C848">
        <v>595611.70774823811</v>
      </c>
      <c r="D848">
        <v>586509.7910916931</v>
      </c>
      <c r="E848">
        <v>576951.07712142891</v>
      </c>
      <c r="F848">
        <v>555273.86524819594</v>
      </c>
      <c r="G848">
        <v>552330.71243668871</v>
      </c>
      <c r="H848">
        <v>552273.33420413476</v>
      </c>
      <c r="I848">
        <v>553603.30985495239</v>
      </c>
      <c r="J848">
        <v>553700.9727476245</v>
      </c>
      <c r="K848">
        <v>553088.99416410027</v>
      </c>
    </row>
    <row r="849" spans="1:11" x14ac:dyDescent="0.2">
      <c r="A849" t="s">
        <v>864</v>
      </c>
      <c r="B849">
        <v>551545.91417130688</v>
      </c>
      <c r="C849">
        <v>595665.55861968489</v>
      </c>
      <c r="D849">
        <v>586562.81903414533</v>
      </c>
      <c r="E849">
        <v>577003.24083460134</v>
      </c>
      <c r="F849">
        <v>555324.06906579423</v>
      </c>
      <c r="G849">
        <v>552380.65015585138</v>
      </c>
      <c r="H849">
        <v>552323.26673557563</v>
      </c>
      <c r="I849">
        <v>553653.36263310246</v>
      </c>
      <c r="J849">
        <v>553751.03435574181</v>
      </c>
      <c r="K849">
        <v>553139.0004415724</v>
      </c>
    </row>
    <row r="850" spans="1:11" x14ac:dyDescent="0.2">
      <c r="A850" t="s">
        <v>865</v>
      </c>
      <c r="B850">
        <v>551596.08652078756</v>
      </c>
      <c r="C850">
        <v>595719.74439064751</v>
      </c>
      <c r="D850">
        <v>586616.17675830354</v>
      </c>
      <c r="E850">
        <v>577055.72895482276</v>
      </c>
      <c r="F850">
        <v>555374.58510181645</v>
      </c>
      <c r="G850">
        <v>552430.89843856706</v>
      </c>
      <c r="H850">
        <v>552373.50979830709</v>
      </c>
      <c r="I850">
        <v>553703.72669035941</v>
      </c>
      <c r="J850">
        <v>553801.40729787981</v>
      </c>
      <c r="K850">
        <v>553189.31770896295</v>
      </c>
    </row>
    <row r="851" spans="1:11" x14ac:dyDescent="0.2">
      <c r="A851" t="s">
        <v>866</v>
      </c>
      <c r="B851">
        <v>551646.48357624048</v>
      </c>
      <c r="C851">
        <v>595774.17284241877</v>
      </c>
      <c r="D851">
        <v>586669.77345471259</v>
      </c>
      <c r="E851">
        <v>577108.45215261588</v>
      </c>
      <c r="F851">
        <v>555425.32738307351</v>
      </c>
      <c r="G851">
        <v>552481.3717673358</v>
      </c>
      <c r="H851">
        <v>552423.97788371285</v>
      </c>
      <c r="I851">
        <v>553754.31631218665</v>
      </c>
      <c r="J851">
        <v>553852.00584438059</v>
      </c>
      <c r="K851">
        <v>553239.86033136689</v>
      </c>
    </row>
    <row r="852" spans="1:11" x14ac:dyDescent="0.2">
      <c r="A852" t="s">
        <v>867</v>
      </c>
      <c r="B852">
        <v>551700.88938623806</v>
      </c>
      <c r="C852">
        <v>595832.93071981706</v>
      </c>
      <c r="D852">
        <v>586727.63341607596</v>
      </c>
      <c r="E852">
        <v>577165.36913428921</v>
      </c>
      <c r="F852">
        <v>555480.10587931913</v>
      </c>
      <c r="G852">
        <v>552535.85991769028</v>
      </c>
      <c r="H852">
        <v>552478.46037362935</v>
      </c>
      <c r="I852">
        <v>553808.93000594818</v>
      </c>
      <c r="J852">
        <v>553906.62917271478</v>
      </c>
      <c r="K852">
        <v>553294.42328720994</v>
      </c>
    </row>
    <row r="853" spans="1:11" x14ac:dyDescent="0.2">
      <c r="A853" t="s">
        <v>868</v>
      </c>
      <c r="B853">
        <v>551854.26020052761</v>
      </c>
      <c r="C853">
        <v>595998.57007897529</v>
      </c>
      <c r="D853">
        <v>586890.7415361359</v>
      </c>
      <c r="E853">
        <v>577325.81898011477</v>
      </c>
      <c r="F853">
        <v>555634.52730186773</v>
      </c>
      <c r="G853">
        <v>552689.46285071073</v>
      </c>
      <c r="H853">
        <v>552632.04734978802</v>
      </c>
      <c r="I853">
        <v>553962.88684776204</v>
      </c>
      <c r="J853">
        <v>554060.61317453696</v>
      </c>
      <c r="K853">
        <v>553448.23709805193</v>
      </c>
    </row>
    <row r="854" spans="1:11" x14ac:dyDescent="0.2">
      <c r="A854" t="s">
        <v>869</v>
      </c>
      <c r="B854">
        <v>551905.54259751108</v>
      </c>
      <c r="C854">
        <v>596053.95469313278</v>
      </c>
      <c r="D854">
        <v>586945.27978321305</v>
      </c>
      <c r="E854">
        <v>577379.46838354052</v>
      </c>
      <c r="F854">
        <v>555686.16098934971</v>
      </c>
      <c r="G854">
        <v>552740.82286092825</v>
      </c>
      <c r="H854">
        <v>552683.40202453069</v>
      </c>
      <c r="I854">
        <v>554014.36519399623</v>
      </c>
      <c r="J854">
        <v>554112.10060222738</v>
      </c>
      <c r="K854">
        <v>553499.66761920857</v>
      </c>
    </row>
    <row r="855" spans="1:11" x14ac:dyDescent="0.2">
      <c r="A855" t="s">
        <v>870</v>
      </c>
      <c r="B855">
        <v>551956.02953535307</v>
      </c>
      <c r="C855">
        <v>596108.48021722771</v>
      </c>
      <c r="D855">
        <v>586998.97206852247</v>
      </c>
      <c r="E855">
        <v>577432.28561236244</v>
      </c>
      <c r="F855">
        <v>555736.99376870075</v>
      </c>
      <c r="G855">
        <v>552791.38620811829</v>
      </c>
      <c r="H855">
        <v>552733.96011900634</v>
      </c>
      <c r="I855">
        <v>554065.0450416517</v>
      </c>
      <c r="J855">
        <v>554162.78939047339</v>
      </c>
      <c r="K855">
        <v>553550.30038361799</v>
      </c>
    </row>
    <row r="856" spans="1:11" x14ac:dyDescent="0.2">
      <c r="A856" t="s">
        <v>871</v>
      </c>
      <c r="B856">
        <v>552005.93673178658</v>
      </c>
      <c r="C856">
        <v>596162.37962483615</v>
      </c>
      <c r="D856">
        <v>587052.04780542478</v>
      </c>
      <c r="E856">
        <v>577484.49634104921</v>
      </c>
      <c r="F856">
        <v>555787.24283534591</v>
      </c>
      <c r="G856">
        <v>552841.36893649143</v>
      </c>
      <c r="H856">
        <v>552783.93765498197</v>
      </c>
      <c r="I856">
        <v>554115.14293271571</v>
      </c>
      <c r="J856">
        <v>554212.89611946314</v>
      </c>
      <c r="K856">
        <v>553600.35173209279</v>
      </c>
    </row>
    <row r="857" spans="1:11" x14ac:dyDescent="0.2">
      <c r="A857" t="s">
        <v>872</v>
      </c>
      <c r="B857">
        <v>552057.11126990337</v>
      </c>
      <c r="C857">
        <v>596217.64775220549</v>
      </c>
      <c r="D857">
        <v>587106.47134582163</v>
      </c>
      <c r="E857">
        <v>577538.03290724067</v>
      </c>
      <c r="F857">
        <v>555838.7679251153</v>
      </c>
      <c r="G857">
        <v>552892.62092460354</v>
      </c>
      <c r="H857">
        <v>552835.18431884109</v>
      </c>
      <c r="I857">
        <v>554166.51300795621</v>
      </c>
      <c r="J857">
        <v>554264.27525705949</v>
      </c>
      <c r="K857">
        <v>553651.67408284312</v>
      </c>
    </row>
    <row r="858" spans="1:11" x14ac:dyDescent="0.2">
      <c r="A858" t="s">
        <v>873</v>
      </c>
      <c r="B858">
        <v>552212.32467316522</v>
      </c>
      <c r="C858">
        <v>598687.08829953719</v>
      </c>
      <c r="D858">
        <v>588666.39182760706</v>
      </c>
      <c r="E858">
        <v>578691.38595042611</v>
      </c>
      <c r="F858">
        <v>557425.65848434635</v>
      </c>
      <c r="G858">
        <v>553923.78071418358</v>
      </c>
      <c r="H858">
        <v>553623.00906907162</v>
      </c>
      <c r="I858">
        <v>555035.47442313167</v>
      </c>
      <c r="J858">
        <v>554859.05121698382</v>
      </c>
      <c r="K858">
        <v>554123.99909345096</v>
      </c>
    </row>
    <row r="859" spans="1:11" x14ac:dyDescent="0.2">
      <c r="A859" t="s">
        <v>874</v>
      </c>
      <c r="B859">
        <v>552262.57342267653</v>
      </c>
      <c r="C859">
        <v>596310.61811223254</v>
      </c>
      <c r="D859">
        <v>587246.85060033156</v>
      </c>
      <c r="E859">
        <v>577697.47268110979</v>
      </c>
      <c r="F859">
        <v>555965.50708021666</v>
      </c>
      <c r="G859">
        <v>553049.34436138545</v>
      </c>
      <c r="H859">
        <v>553005.5149681411</v>
      </c>
      <c r="I859">
        <v>554332.81554678921</v>
      </c>
      <c r="J859">
        <v>554445.97318324179</v>
      </c>
      <c r="K859">
        <v>553839.99299433688</v>
      </c>
    </row>
    <row r="860" spans="1:11" x14ac:dyDescent="0.2">
      <c r="A860" t="s">
        <v>875</v>
      </c>
      <c r="B860">
        <v>552312.62892505166</v>
      </c>
      <c r="C860">
        <v>595888.65230174188</v>
      </c>
      <c r="D860">
        <v>587011.62193925248</v>
      </c>
      <c r="E860">
        <v>577544.90015233774</v>
      </c>
      <c r="F860">
        <v>555720.04777776659</v>
      </c>
      <c r="G860">
        <v>552918.37436604942</v>
      </c>
      <c r="H860">
        <v>552924.85925641819</v>
      </c>
      <c r="I860">
        <v>554235.57851264777</v>
      </c>
      <c r="J860">
        <v>554405.45353978779</v>
      </c>
      <c r="K860">
        <v>553824.70561911119</v>
      </c>
    </row>
    <row r="861" spans="1:11" x14ac:dyDescent="0.2">
      <c r="A861" t="s">
        <v>876</v>
      </c>
      <c r="B861">
        <v>552362.93609811575</v>
      </c>
      <c r="C861">
        <v>597728.31907414785</v>
      </c>
      <c r="D861">
        <v>588147.00154602842</v>
      </c>
      <c r="E861">
        <v>578366.15175817744</v>
      </c>
      <c r="F861">
        <v>556880.31518412393</v>
      </c>
      <c r="G861">
        <v>553647.97875829111</v>
      </c>
      <c r="H861">
        <v>553465.73493183439</v>
      </c>
      <c r="I861">
        <v>554839.21656698489</v>
      </c>
      <c r="J861">
        <v>554796.41491485736</v>
      </c>
      <c r="K861">
        <v>554120.76911032049</v>
      </c>
    </row>
    <row r="862" spans="1:11" x14ac:dyDescent="0.2">
      <c r="A862" t="s">
        <v>877</v>
      </c>
      <c r="B862">
        <v>552413.31068297138</v>
      </c>
      <c r="C862">
        <v>607757.58183915482</v>
      </c>
      <c r="D862">
        <v>594245.14449988562</v>
      </c>
      <c r="E862">
        <v>582713.22670254507</v>
      </c>
      <c r="F862">
        <v>563130.57525474182</v>
      </c>
      <c r="G862">
        <v>557493.30995286861</v>
      </c>
      <c r="H862">
        <v>556256.64272985863</v>
      </c>
      <c r="I862">
        <v>557980.22810264537</v>
      </c>
      <c r="J862">
        <v>556749.13838724338</v>
      </c>
      <c r="K862">
        <v>555543.54401752888</v>
      </c>
    </row>
    <row r="863" spans="1:11" x14ac:dyDescent="0.2">
      <c r="A863" t="s">
        <v>878</v>
      </c>
      <c r="B863">
        <v>552563.74234314403</v>
      </c>
      <c r="C863">
        <v>607923.08469770395</v>
      </c>
      <c r="D863">
        <v>594406.9676889868</v>
      </c>
      <c r="E863">
        <v>582871.90955178533</v>
      </c>
      <c r="F863">
        <v>563283.92541066918</v>
      </c>
      <c r="G863">
        <v>557645.12498434877</v>
      </c>
      <c r="H863">
        <v>556408.12099555158</v>
      </c>
      <c r="I863">
        <v>558132.17573032517</v>
      </c>
      <c r="J863">
        <v>556900.75076798734</v>
      </c>
      <c r="K863">
        <v>555694.82809415879</v>
      </c>
    </row>
    <row r="864" spans="1:11" x14ac:dyDescent="0.2">
      <c r="A864" t="s">
        <v>879</v>
      </c>
      <c r="B864">
        <v>552613.83829259418</v>
      </c>
      <c r="C864">
        <v>607978.19957728591</v>
      </c>
      <c r="D864">
        <v>594460.85718466726</v>
      </c>
      <c r="E864">
        <v>582924.75326822791</v>
      </c>
      <c r="F864">
        <v>563334.99326201575</v>
      </c>
      <c r="G864">
        <v>557695.68161673634</v>
      </c>
      <c r="H864">
        <v>556458.56547999219</v>
      </c>
      <c r="I864">
        <v>558182.77651919227</v>
      </c>
      <c r="J864">
        <v>556951.23991470726</v>
      </c>
      <c r="K864">
        <v>555745.20791079302</v>
      </c>
    </row>
    <row r="865" spans="1:11" x14ac:dyDescent="0.2">
      <c r="A865" t="s">
        <v>880</v>
      </c>
      <c r="B865">
        <v>552665.42628969997</v>
      </c>
      <c r="C865">
        <v>608034.95598732645</v>
      </c>
      <c r="D865">
        <v>594516.3517142192</v>
      </c>
      <c r="E865">
        <v>582979.17087126407</v>
      </c>
      <c r="F865">
        <v>563387.58210794802</v>
      </c>
      <c r="G865">
        <v>557747.74401766725</v>
      </c>
      <c r="H865">
        <v>556510.51239278424</v>
      </c>
      <c r="I865">
        <v>558234.88439175033</v>
      </c>
      <c r="J865">
        <v>557003.23281999095</v>
      </c>
      <c r="K865">
        <v>555797.08822972572</v>
      </c>
    </row>
    <row r="866" spans="1:11" x14ac:dyDescent="0.2">
      <c r="A866" t="s">
        <v>881</v>
      </c>
      <c r="B866">
        <v>552717.31089868909</v>
      </c>
      <c r="C866">
        <v>608092.03872571106</v>
      </c>
      <c r="D866">
        <v>594572.16531676974</v>
      </c>
      <c r="E866">
        <v>583033.90135537006</v>
      </c>
      <c r="F866">
        <v>563440.4733202738</v>
      </c>
      <c r="G866">
        <v>557800.10575812787</v>
      </c>
      <c r="H866">
        <v>556562.75798109197</v>
      </c>
      <c r="I866">
        <v>558287.29186528316</v>
      </c>
      <c r="J866">
        <v>557055.52466523007</v>
      </c>
      <c r="K866">
        <v>555849.26684128412</v>
      </c>
    </row>
    <row r="867" spans="1:11" x14ac:dyDescent="0.2">
      <c r="A867" t="s">
        <v>882</v>
      </c>
      <c r="B867">
        <v>552768.83597812266</v>
      </c>
      <c r="C867">
        <v>608148.7259145875</v>
      </c>
      <c r="D867">
        <v>594627.59216417035</v>
      </c>
      <c r="E867">
        <v>583088.25258969434</v>
      </c>
      <c r="F867">
        <v>563492.99802787998</v>
      </c>
      <c r="G867">
        <v>557852.10466279485</v>
      </c>
      <c r="H867">
        <v>556614.64153847157</v>
      </c>
      <c r="I867">
        <v>558339.33618611924</v>
      </c>
      <c r="J867">
        <v>557107.45415900787</v>
      </c>
      <c r="K867">
        <v>555901.08388602338</v>
      </c>
    </row>
    <row r="868" spans="1:11" x14ac:dyDescent="0.2">
      <c r="A868" t="s">
        <v>883</v>
      </c>
      <c r="B868">
        <v>552924.14825201232</v>
      </c>
      <c r="C868">
        <v>608319.59835770889</v>
      </c>
      <c r="D868">
        <v>594794.66555442964</v>
      </c>
      <c r="E868">
        <v>583252.08375471982</v>
      </c>
      <c r="F868">
        <v>563651.32348537399</v>
      </c>
      <c r="G868">
        <v>558008.8451901729</v>
      </c>
      <c r="H868">
        <v>556771.03437401319</v>
      </c>
      <c r="I868">
        <v>558496.21361165587</v>
      </c>
      <c r="J868">
        <v>557263.98546083726</v>
      </c>
      <c r="K868">
        <v>556057.27623222058</v>
      </c>
    </row>
    <row r="869" spans="1:11" x14ac:dyDescent="0.2">
      <c r="A869" t="s">
        <v>884</v>
      </c>
      <c r="B869">
        <v>552975.86208446242</v>
      </c>
      <c r="C869">
        <v>608376.49321007717</v>
      </c>
      <c r="D869">
        <v>594850.29544828401</v>
      </c>
      <c r="E869">
        <v>583306.6340951795</v>
      </c>
      <c r="F869">
        <v>563704.0406079581</v>
      </c>
      <c r="G869">
        <v>558061.03458363155</v>
      </c>
      <c r="H869">
        <v>556823.10799763014</v>
      </c>
      <c r="I869">
        <v>558548.44858765777</v>
      </c>
      <c r="J869">
        <v>557316.10518913239</v>
      </c>
      <c r="K869">
        <v>556109.28309953993</v>
      </c>
    </row>
    <row r="870" spans="1:11" x14ac:dyDescent="0.2">
      <c r="A870" t="s">
        <v>885</v>
      </c>
      <c r="B870">
        <v>553026.47935176815</v>
      </c>
      <c r="C870">
        <v>608432.18163644581</v>
      </c>
      <c r="D870">
        <v>594904.74573893158</v>
      </c>
      <c r="E870">
        <v>583360.02772380528</v>
      </c>
      <c r="F870">
        <v>563755.63989114773</v>
      </c>
      <c r="G870">
        <v>558112.1173279197</v>
      </c>
      <c r="H870">
        <v>556874.07742691634</v>
      </c>
      <c r="I870">
        <v>558599.57594793488</v>
      </c>
      <c r="J870">
        <v>557367.11974547082</v>
      </c>
      <c r="K870">
        <v>556160.18718806142</v>
      </c>
    </row>
    <row r="871" spans="1:11" x14ac:dyDescent="0.2">
      <c r="A871" t="s">
        <v>886</v>
      </c>
      <c r="B871">
        <v>553077.48760746571</v>
      </c>
      <c r="C871">
        <v>608488.30022290442</v>
      </c>
      <c r="D871">
        <v>594959.61662580445</v>
      </c>
      <c r="E871">
        <v>583413.8337865686</v>
      </c>
      <c r="F871">
        <v>563807.63774821977</v>
      </c>
      <c r="G871">
        <v>558163.59465613344</v>
      </c>
      <c r="H871">
        <v>556925.44056483684</v>
      </c>
      <c r="I871">
        <v>558651.09823676955</v>
      </c>
      <c r="J871">
        <v>557418.52835902327</v>
      </c>
      <c r="K871">
        <v>556211.48448049859</v>
      </c>
    </row>
    <row r="872" spans="1:11" x14ac:dyDescent="0.2">
      <c r="A872" t="s">
        <v>887</v>
      </c>
      <c r="B872">
        <v>553128.01948650193</v>
      </c>
      <c r="C872">
        <v>608543.89470626484</v>
      </c>
      <c r="D872">
        <v>595013.97506210394</v>
      </c>
      <c r="E872">
        <v>583467.13734337129</v>
      </c>
      <c r="F872">
        <v>563859.14998653857</v>
      </c>
      <c r="G872">
        <v>558214.5912269206</v>
      </c>
      <c r="H872">
        <v>556976.32401177764</v>
      </c>
      <c r="I872">
        <v>558702.1393482812</v>
      </c>
      <c r="J872">
        <v>557469.45685688965</v>
      </c>
      <c r="K872">
        <v>556262.30269690068</v>
      </c>
    </row>
    <row r="873" spans="1:11" x14ac:dyDescent="0.2">
      <c r="A873" t="s">
        <v>888</v>
      </c>
      <c r="B873">
        <v>553288.18540939188</v>
      </c>
      <c r="C873">
        <v>608720.10706774518</v>
      </c>
      <c r="D873">
        <v>595186.26964688499</v>
      </c>
      <c r="E873">
        <v>583636.08838044817</v>
      </c>
      <c r="F873">
        <v>564022.42325774499</v>
      </c>
      <c r="G873">
        <v>558376.23003751179</v>
      </c>
      <c r="H873">
        <v>557137.60426484817</v>
      </c>
      <c r="I873">
        <v>558863.91933522234</v>
      </c>
      <c r="J873">
        <v>557630.87990344455</v>
      </c>
      <c r="K873">
        <v>556423.37619515345</v>
      </c>
    </row>
    <row r="874" spans="1:11" x14ac:dyDescent="0.2">
      <c r="A874" t="s">
        <v>889</v>
      </c>
      <c r="B874">
        <v>553338.61841780029</v>
      </c>
      <c r="C874">
        <v>608775.59277499095</v>
      </c>
      <c r="D874">
        <v>595240.52172551828</v>
      </c>
      <c r="E874">
        <v>583689.28764356091</v>
      </c>
      <c r="F874">
        <v>564073.83470726595</v>
      </c>
      <c r="G874">
        <v>558427.12682845583</v>
      </c>
      <c r="H874">
        <v>557188.38815328374</v>
      </c>
      <c r="I874">
        <v>558914.86057974247</v>
      </c>
      <c r="J874">
        <v>557681.70875465916</v>
      </c>
      <c r="K874">
        <v>556474.09498068038</v>
      </c>
    </row>
    <row r="875" spans="1:11" x14ac:dyDescent="0.2">
      <c r="A875" t="s">
        <v>890</v>
      </c>
      <c r="B875">
        <v>553389.46488519781</v>
      </c>
      <c r="C875">
        <v>608831.53336417105</v>
      </c>
      <c r="D875">
        <v>595295.21857257385</v>
      </c>
      <c r="E875">
        <v>583742.92304392252</v>
      </c>
      <c r="F875">
        <v>564125.6676372143</v>
      </c>
      <c r="G875">
        <v>558478.44088056253</v>
      </c>
      <c r="H875">
        <v>557239.58837728668</v>
      </c>
      <c r="I875">
        <v>558966.21944986377</v>
      </c>
      <c r="J875">
        <v>557732.95431005419</v>
      </c>
      <c r="K875">
        <v>556525.22956804908</v>
      </c>
    </row>
    <row r="876" spans="1:11" x14ac:dyDescent="0.2">
      <c r="A876" t="s">
        <v>891</v>
      </c>
      <c r="B876">
        <v>553440.37876438687</v>
      </c>
      <c r="C876">
        <v>608887.54811888386</v>
      </c>
      <c r="D876">
        <v>595349.98793622002</v>
      </c>
      <c r="E876">
        <v>583796.62955361814</v>
      </c>
      <c r="F876">
        <v>564177.56928679754</v>
      </c>
      <c r="G876">
        <v>558529.8229643805</v>
      </c>
      <c r="H876">
        <v>557290.85648208857</v>
      </c>
      <c r="I876">
        <v>559017.64641111565</v>
      </c>
      <c r="J876">
        <v>557784.26780634816</v>
      </c>
      <c r="K876">
        <v>556576.43194919627</v>
      </c>
    </row>
    <row r="877" spans="1:11" x14ac:dyDescent="0.2">
      <c r="A877" t="s">
        <v>892</v>
      </c>
      <c r="B877">
        <v>553493.96664464555</v>
      </c>
      <c r="C877">
        <v>608946.504773063</v>
      </c>
      <c r="D877">
        <v>595407.63379129255</v>
      </c>
      <c r="E877">
        <v>583853.15673356433</v>
      </c>
      <c r="F877">
        <v>564232.1968152317</v>
      </c>
      <c r="G877">
        <v>558583.90363941318</v>
      </c>
      <c r="H877">
        <v>557344.81719191803</v>
      </c>
      <c r="I877">
        <v>559071.77432054875</v>
      </c>
      <c r="J877">
        <v>557838.27629163454</v>
      </c>
      <c r="K877">
        <v>556630.3234835593</v>
      </c>
    </row>
    <row r="878" spans="1:11" x14ac:dyDescent="0.2">
      <c r="A878" t="s">
        <v>893</v>
      </c>
      <c r="B878">
        <v>554162.68262977898</v>
      </c>
      <c r="C878">
        <v>607131.14051667438</v>
      </c>
      <c r="D878">
        <v>594591.99935598311</v>
      </c>
      <c r="E878">
        <v>583471.46198165265</v>
      </c>
      <c r="F878">
        <v>563338.05072124559</v>
      </c>
      <c r="G878">
        <v>558298.73180576903</v>
      </c>
      <c r="H878">
        <v>557326.36342316447</v>
      </c>
      <c r="I878">
        <v>558966.51763630647</v>
      </c>
      <c r="J878">
        <v>558032.86303552659</v>
      </c>
      <c r="K878">
        <v>556957.36104970775</v>
      </c>
    </row>
    <row r="879" spans="1:11" x14ac:dyDescent="0.2">
      <c r="A879" t="s">
        <v>894</v>
      </c>
      <c r="B879">
        <v>554217.11989861261</v>
      </c>
      <c r="C879">
        <v>612118.57154282846</v>
      </c>
      <c r="D879">
        <v>597615.4725017763</v>
      </c>
      <c r="E879">
        <v>585628.65704580722</v>
      </c>
      <c r="F879">
        <v>566437.35462492972</v>
      </c>
      <c r="G879">
        <v>560208.03287449188</v>
      </c>
      <c r="H879">
        <v>558717.47090085014</v>
      </c>
      <c r="I879">
        <v>560529.48952431511</v>
      </c>
      <c r="J879">
        <v>559013.67152215343</v>
      </c>
      <c r="K879">
        <v>557679.39598453254</v>
      </c>
    </row>
    <row r="880" spans="1:11" x14ac:dyDescent="0.2">
      <c r="A880" t="s">
        <v>895</v>
      </c>
      <c r="B880">
        <v>554271.53469684918</v>
      </c>
      <c r="C880">
        <v>612547.38612363592</v>
      </c>
      <c r="D880">
        <v>597896.00496402686</v>
      </c>
      <c r="E880">
        <v>585843.27633104625</v>
      </c>
      <c r="F880">
        <v>566720.72956970381</v>
      </c>
      <c r="G880">
        <v>560401.79299433739</v>
      </c>
      <c r="H880">
        <v>558872.31872968667</v>
      </c>
      <c r="I880">
        <v>560697.36271474208</v>
      </c>
      <c r="J880">
        <v>559137.84320827003</v>
      </c>
      <c r="K880">
        <v>557784.08221362031</v>
      </c>
    </row>
    <row r="881" spans="1:11" x14ac:dyDescent="0.2">
      <c r="A881" t="s">
        <v>896</v>
      </c>
      <c r="B881">
        <v>554327.0550484691</v>
      </c>
      <c r="C881">
        <v>610453.39860829711</v>
      </c>
      <c r="D881">
        <v>596659.01824757969</v>
      </c>
      <c r="E881">
        <v>584983.50218463317</v>
      </c>
      <c r="F881">
        <v>565446.1099389107</v>
      </c>
      <c r="G881">
        <v>559646.81415006937</v>
      </c>
      <c r="H881">
        <v>558343.79538545792</v>
      </c>
      <c r="I881">
        <v>560093.92161147727</v>
      </c>
      <c r="J881">
        <v>558788.83574118372</v>
      </c>
      <c r="K881">
        <v>557548.07679238124</v>
      </c>
    </row>
    <row r="882" spans="1:11" x14ac:dyDescent="0.2">
      <c r="A882" t="s">
        <v>897</v>
      </c>
      <c r="B882">
        <v>554383.68994171126</v>
      </c>
      <c r="C882">
        <v>610689.91535680753</v>
      </c>
      <c r="D882">
        <v>596824.76314684295</v>
      </c>
      <c r="E882">
        <v>585117.47865799745</v>
      </c>
      <c r="F882">
        <v>565611.45420413534</v>
      </c>
      <c r="G882">
        <v>559769.52885191038</v>
      </c>
      <c r="H882">
        <v>558448.06743863132</v>
      </c>
      <c r="I882">
        <v>560204.4404456527</v>
      </c>
      <c r="J882">
        <v>558878.65089602571</v>
      </c>
      <c r="K882">
        <v>557628.62388924905</v>
      </c>
    </row>
    <row r="883" spans="1:11" x14ac:dyDescent="0.2">
      <c r="A883" t="s">
        <v>898</v>
      </c>
      <c r="B883">
        <v>554552.08010318503</v>
      </c>
      <c r="C883">
        <v>609850.53203221457</v>
      </c>
      <c r="D883">
        <v>596389.37386409531</v>
      </c>
      <c r="E883">
        <v>584858.47367509711</v>
      </c>
      <c r="F883">
        <v>565150.17437246942</v>
      </c>
      <c r="G883">
        <v>559553.86701986764</v>
      </c>
      <c r="H883">
        <v>558339.75765357725</v>
      </c>
      <c r="I883">
        <v>560060.95349646104</v>
      </c>
      <c r="J883">
        <v>558855.81983653072</v>
      </c>
      <c r="K883">
        <v>557659.21059074078</v>
      </c>
    </row>
    <row r="884" spans="1:11" x14ac:dyDescent="0.2">
      <c r="A884" t="s">
        <v>899</v>
      </c>
      <c r="B884">
        <v>554608.59365520207</v>
      </c>
      <c r="C884">
        <v>610216.08727133519</v>
      </c>
      <c r="D884">
        <v>596632.71135540248</v>
      </c>
      <c r="E884">
        <v>585047.36619371315</v>
      </c>
      <c r="F884">
        <v>565395.18629162537</v>
      </c>
      <c r="G884">
        <v>559725.07009007956</v>
      </c>
      <c r="H884">
        <v>558478.93746129167</v>
      </c>
      <c r="I884">
        <v>560210.88055859262</v>
      </c>
      <c r="J884">
        <v>558969.78566632944</v>
      </c>
      <c r="K884">
        <v>557757.12817530765</v>
      </c>
    </row>
    <row r="885" spans="1:11" x14ac:dyDescent="0.2">
      <c r="A885" t="s">
        <v>900</v>
      </c>
      <c r="B885">
        <v>554664.63083055813</v>
      </c>
      <c r="C885">
        <v>610515.71489863296</v>
      </c>
      <c r="D885">
        <v>596836.1829346153</v>
      </c>
      <c r="E885">
        <v>585207.88581802417</v>
      </c>
      <c r="F885">
        <v>565599.31192725385</v>
      </c>
      <c r="G885">
        <v>559871.1793378985</v>
      </c>
      <c r="H885">
        <v>558599.90090763499</v>
      </c>
      <c r="I885">
        <v>560340.31086163665</v>
      </c>
      <c r="J885">
        <v>559070.98127536953</v>
      </c>
      <c r="K885">
        <v>557845.70971749374</v>
      </c>
    </row>
    <row r="886" spans="1:11" x14ac:dyDescent="0.2">
      <c r="A886" t="s">
        <v>901</v>
      </c>
      <c r="B886">
        <v>554724.71720753401</v>
      </c>
      <c r="C886">
        <v>614042.04888402298</v>
      </c>
      <c r="D886">
        <v>598982.84745154285</v>
      </c>
      <c r="E886">
        <v>586745.77433197293</v>
      </c>
      <c r="F886">
        <v>567797.99526207196</v>
      </c>
      <c r="G886">
        <v>561233.99322438799</v>
      </c>
      <c r="H886">
        <v>559598.77882816643</v>
      </c>
      <c r="I886">
        <v>561459.94398539094</v>
      </c>
      <c r="J886">
        <v>559781.75763454859</v>
      </c>
      <c r="K886">
        <v>558374.72184434568</v>
      </c>
    </row>
    <row r="887" spans="1:11" x14ac:dyDescent="0.2">
      <c r="A887" t="s">
        <v>902</v>
      </c>
      <c r="B887">
        <v>554780.09824145108</v>
      </c>
      <c r="C887">
        <v>613723.96513161308</v>
      </c>
      <c r="D887">
        <v>598814.36901259981</v>
      </c>
      <c r="E887">
        <v>586642.68417228991</v>
      </c>
      <c r="F887">
        <v>567620.32895659131</v>
      </c>
      <c r="G887">
        <v>561147.25087786058</v>
      </c>
      <c r="H887">
        <v>559551.76119576872</v>
      </c>
      <c r="I887">
        <v>561399.89286030654</v>
      </c>
      <c r="J887">
        <v>559766.35221202101</v>
      </c>
      <c r="K887">
        <v>558379.09058994276</v>
      </c>
    </row>
    <row r="888" spans="1:11" x14ac:dyDescent="0.2">
      <c r="A888" t="s">
        <v>903</v>
      </c>
      <c r="B888">
        <v>554947.03230822471</v>
      </c>
      <c r="C888">
        <v>614740.4872083083</v>
      </c>
      <c r="D888">
        <v>599495.08039736527</v>
      </c>
      <c r="E888">
        <v>587173.68259551632</v>
      </c>
      <c r="F888">
        <v>568304.97314328142</v>
      </c>
      <c r="G888">
        <v>561629.14856759098</v>
      </c>
      <c r="H888">
        <v>559945.71956812462</v>
      </c>
      <c r="I888">
        <v>561823.3922714229</v>
      </c>
      <c r="J888">
        <v>560091.10158202588</v>
      </c>
      <c r="K888">
        <v>558659.75725351181</v>
      </c>
    </row>
    <row r="889" spans="1:11" x14ac:dyDescent="0.2">
      <c r="A889" t="s">
        <v>904</v>
      </c>
      <c r="B889">
        <v>555003.7211309002</v>
      </c>
      <c r="C889">
        <v>611863.7804656463</v>
      </c>
      <c r="D889">
        <v>597787.61292744672</v>
      </c>
      <c r="E889">
        <v>585981.05316696782</v>
      </c>
      <c r="F889">
        <v>566547.25391310873</v>
      </c>
      <c r="G889">
        <v>560580.30727372924</v>
      </c>
      <c r="H889">
        <v>559205.75985697762</v>
      </c>
      <c r="I889">
        <v>560981.20068672753</v>
      </c>
      <c r="J889">
        <v>559595.94784283964</v>
      </c>
      <c r="K889">
        <v>558318.75672136666</v>
      </c>
    </row>
    <row r="890" spans="1:11" x14ac:dyDescent="0.2">
      <c r="A890" t="s">
        <v>905</v>
      </c>
      <c r="B890">
        <v>555061.21889507573</v>
      </c>
      <c r="C890">
        <v>611478.89324682718</v>
      </c>
      <c r="D890">
        <v>597579.81444608443</v>
      </c>
      <c r="E890">
        <v>585850.73651798838</v>
      </c>
      <c r="F890">
        <v>566329.04143486638</v>
      </c>
      <c r="G890">
        <v>560469.68482898385</v>
      </c>
      <c r="H890">
        <v>559142.12581620528</v>
      </c>
      <c r="I890">
        <v>560902.13092203788</v>
      </c>
      <c r="J890">
        <v>559569.68498152611</v>
      </c>
      <c r="K890">
        <v>558315.8922758844</v>
      </c>
    </row>
    <row r="891" spans="1:11" x14ac:dyDescent="0.2">
      <c r="A891" t="s">
        <v>906</v>
      </c>
      <c r="B891">
        <v>555117.60211762902</v>
      </c>
      <c r="C891">
        <v>609883.81328356161</v>
      </c>
      <c r="D891">
        <v>596643.37870770972</v>
      </c>
      <c r="E891">
        <v>585204.06744577165</v>
      </c>
      <c r="F891">
        <v>565362.89720109291</v>
      </c>
      <c r="G891">
        <v>559902.97160451801</v>
      </c>
      <c r="H891">
        <v>558749.51182375813</v>
      </c>
      <c r="I891">
        <v>560451.95265487791</v>
      </c>
      <c r="J891">
        <v>559315.11949263932</v>
      </c>
      <c r="K891">
        <v>558148.1882955489</v>
      </c>
    </row>
    <row r="892" spans="1:11" x14ac:dyDescent="0.2">
      <c r="A892" t="s">
        <v>907</v>
      </c>
      <c r="B892">
        <v>555173.82804600196</v>
      </c>
      <c r="C892">
        <v>605641.76519147155</v>
      </c>
      <c r="D892">
        <v>594114.19027409423</v>
      </c>
      <c r="E892">
        <v>583429.35402334819</v>
      </c>
      <c r="F892">
        <v>562761.63017570996</v>
      </c>
      <c r="G892">
        <v>558340.04085864895</v>
      </c>
      <c r="H892">
        <v>557638.95942194574</v>
      </c>
      <c r="I892">
        <v>559191.61090332561</v>
      </c>
      <c r="J892">
        <v>558563.03088059626</v>
      </c>
      <c r="K892">
        <v>557621.8962019165</v>
      </c>
    </row>
    <row r="893" spans="1:11" x14ac:dyDescent="0.2">
      <c r="A893" t="s">
        <v>908</v>
      </c>
      <c r="B893">
        <v>555344.09225528408</v>
      </c>
      <c r="C893">
        <v>604568.64831321768</v>
      </c>
      <c r="D893">
        <v>593538.93827312789</v>
      </c>
      <c r="E893">
        <v>583071.84643693536</v>
      </c>
      <c r="F893">
        <v>562156.60665124585</v>
      </c>
      <c r="G893">
        <v>558037.53429819841</v>
      </c>
      <c r="H893">
        <v>557468.59176691796</v>
      </c>
      <c r="I893">
        <v>558977.85590860306</v>
      </c>
      <c r="J893">
        <v>558497.77979786205</v>
      </c>
      <c r="K893">
        <v>557622.43607979384</v>
      </c>
    </row>
    <row r="894" spans="1:11" x14ac:dyDescent="0.2">
      <c r="A894" t="s">
        <v>909</v>
      </c>
      <c r="B894">
        <v>555402.77646699303</v>
      </c>
      <c r="C894">
        <v>605007.13051004498</v>
      </c>
      <c r="D894">
        <v>593827.05419488414</v>
      </c>
      <c r="E894">
        <v>583293.08737717092</v>
      </c>
      <c r="F894">
        <v>562447.40416589379</v>
      </c>
      <c r="G894">
        <v>558237.47361036902</v>
      </c>
      <c r="H894">
        <v>557629.08664545231</v>
      </c>
      <c r="I894">
        <v>559151.5626599883</v>
      </c>
      <c r="J894">
        <v>558627.18841778545</v>
      </c>
      <c r="K894">
        <v>557732.08901707223</v>
      </c>
    </row>
    <row r="895" spans="1:11" x14ac:dyDescent="0.2">
      <c r="A895" t="s">
        <v>910</v>
      </c>
      <c r="B895">
        <v>555461.85616121313</v>
      </c>
      <c r="C895">
        <v>606523.71651324898</v>
      </c>
      <c r="D895">
        <v>594764.03161167377</v>
      </c>
      <c r="E895">
        <v>583973.9723106476</v>
      </c>
      <c r="F895">
        <v>563404.29590969556</v>
      </c>
      <c r="G895">
        <v>558843.36719162774</v>
      </c>
      <c r="H895">
        <v>558082.23096791573</v>
      </c>
      <c r="I895">
        <v>559655.47023769049</v>
      </c>
      <c r="J895">
        <v>558959.50252093829</v>
      </c>
      <c r="K895">
        <v>557988.07795563911</v>
      </c>
    </row>
    <row r="896" spans="1:11" x14ac:dyDescent="0.2">
      <c r="A896" t="s">
        <v>911</v>
      </c>
      <c r="B896">
        <v>555521.49312624428</v>
      </c>
      <c r="C896">
        <v>610819.33671799337</v>
      </c>
      <c r="D896">
        <v>597373.39171015751</v>
      </c>
      <c r="E896">
        <v>585839.41328950529</v>
      </c>
      <c r="F896">
        <v>566078.02542292164</v>
      </c>
      <c r="G896">
        <v>560495.41629276238</v>
      </c>
      <c r="H896">
        <v>559289.41190494923</v>
      </c>
      <c r="I896">
        <v>561010.22711305763</v>
      </c>
      <c r="J896">
        <v>559814.47697454307</v>
      </c>
      <c r="K896">
        <v>558620.88209342258</v>
      </c>
    </row>
    <row r="897" spans="1:11" x14ac:dyDescent="0.2">
      <c r="A897" t="s">
        <v>912</v>
      </c>
      <c r="B897">
        <v>555581.30536193401</v>
      </c>
      <c r="C897">
        <v>611738.92935036682</v>
      </c>
      <c r="D897">
        <v>597951.45974321105</v>
      </c>
      <c r="E897">
        <v>586266.33080813719</v>
      </c>
      <c r="F897">
        <v>566666.39490514179</v>
      </c>
      <c r="G897">
        <v>560877.08151080308</v>
      </c>
      <c r="H897">
        <v>559581.1776517356</v>
      </c>
      <c r="I897">
        <v>561331.92875932739</v>
      </c>
      <c r="J897">
        <v>560035.1956975793</v>
      </c>
      <c r="K897">
        <v>558796.65353077953</v>
      </c>
    </row>
    <row r="898" spans="1:11" x14ac:dyDescent="0.2">
      <c r="A898" t="s">
        <v>913</v>
      </c>
      <c r="B898">
        <v>555759.14665659983</v>
      </c>
      <c r="C898">
        <v>611378.30580311362</v>
      </c>
      <c r="D898">
        <v>597808.05178294913</v>
      </c>
      <c r="E898">
        <v>586216.87829154881</v>
      </c>
      <c r="F898">
        <v>566504.06320125237</v>
      </c>
      <c r="G898">
        <v>560847.21460889303</v>
      </c>
      <c r="H898">
        <v>559609.39901577448</v>
      </c>
      <c r="I898">
        <v>561341.32198446023</v>
      </c>
      <c r="J898">
        <v>560109.90075571695</v>
      </c>
      <c r="K898">
        <v>558900.17063696485</v>
      </c>
    </row>
    <row r="899" spans="1:11" x14ac:dyDescent="0.2">
      <c r="A899" t="s">
        <v>914</v>
      </c>
      <c r="B899">
        <v>555818.6487980478</v>
      </c>
      <c r="C899">
        <v>610463.69274393748</v>
      </c>
      <c r="D899">
        <v>597282.34517624415</v>
      </c>
      <c r="E899">
        <v>585862.00426257332</v>
      </c>
      <c r="F899">
        <v>565959.31272873248</v>
      </c>
      <c r="G899">
        <v>560538.43530097802</v>
      </c>
      <c r="H899">
        <v>559403.52979308227</v>
      </c>
      <c r="I899">
        <v>561101.48875594873</v>
      </c>
      <c r="J899">
        <v>559985.70177264907</v>
      </c>
      <c r="K899">
        <v>558827.2876379306</v>
      </c>
    </row>
    <row r="900" spans="1:11" x14ac:dyDescent="0.2">
      <c r="A900" t="s">
        <v>915</v>
      </c>
      <c r="B900">
        <v>555899.58788924688</v>
      </c>
      <c r="C900">
        <v>610055.18738312589</v>
      </c>
      <c r="D900">
        <v>597070.03422647971</v>
      </c>
      <c r="E900">
        <v>585735.36048780126</v>
      </c>
      <c r="F900">
        <v>565734.4763621185</v>
      </c>
      <c r="G900">
        <v>560432.87622804823</v>
      </c>
      <c r="H900">
        <v>559350.10130239488</v>
      </c>
      <c r="I900">
        <v>561030.97611575981</v>
      </c>
      <c r="J900">
        <v>559973.77987544902</v>
      </c>
      <c r="K900">
        <v>558841.30650423537</v>
      </c>
    </row>
    <row r="901" spans="1:11" x14ac:dyDescent="0.2">
      <c r="A901" t="s">
        <v>916</v>
      </c>
      <c r="B901">
        <v>555931.21750189876</v>
      </c>
      <c r="C901">
        <v>605917.85877847008</v>
      </c>
      <c r="D901">
        <v>594593.67928628181</v>
      </c>
      <c r="E901">
        <v>583990.85704104323</v>
      </c>
      <c r="F901">
        <v>563189.5381983493</v>
      </c>
      <c r="G901">
        <v>558894.71527420718</v>
      </c>
      <c r="H901">
        <v>558250.518666966</v>
      </c>
      <c r="I901">
        <v>559786.11911345623</v>
      </c>
      <c r="J901">
        <v>559221.6649427372</v>
      </c>
      <c r="K901">
        <v>558308.12441739405</v>
      </c>
    </row>
    <row r="902" spans="1:11" x14ac:dyDescent="0.2">
      <c r="A902" t="s">
        <v>917</v>
      </c>
      <c r="B902">
        <v>555983.95149946306</v>
      </c>
      <c r="C902">
        <v>605511.60121574171</v>
      </c>
      <c r="D902">
        <v>594371.0512495935</v>
      </c>
      <c r="E902">
        <v>583848.6421505172</v>
      </c>
      <c r="F902">
        <v>562956.50622972834</v>
      </c>
      <c r="G902">
        <v>558773.21536942653</v>
      </c>
      <c r="H902">
        <v>558177.71363444591</v>
      </c>
      <c r="I902">
        <v>559697.30148589821</v>
      </c>
      <c r="J902">
        <v>559187.57003288041</v>
      </c>
      <c r="K902">
        <v>558298.28497428435</v>
      </c>
    </row>
    <row r="903" spans="1:11" x14ac:dyDescent="0.2">
      <c r="A903" t="s">
        <v>918</v>
      </c>
      <c r="B903">
        <v>556153.97302629508</v>
      </c>
      <c r="C903">
        <v>605696.76844345685</v>
      </c>
      <c r="D903">
        <v>594552.81166437839</v>
      </c>
      <c r="E903">
        <v>584027.18478166615</v>
      </c>
      <c r="F903">
        <v>563128.65998429467</v>
      </c>
      <c r="G903">
        <v>558944.0898613499</v>
      </c>
      <c r="H903">
        <v>558348.40602018812</v>
      </c>
      <c r="I903">
        <v>559868.45856607251</v>
      </c>
      <c r="J903">
        <v>559358.57123567793</v>
      </c>
      <c r="K903">
        <v>558469.01423109672</v>
      </c>
    </row>
    <row r="904" spans="1:11" x14ac:dyDescent="0.2">
      <c r="A904" t="s">
        <v>919</v>
      </c>
      <c r="B904">
        <v>556208.29344802327</v>
      </c>
      <c r="C904">
        <v>605755.92778690672</v>
      </c>
      <c r="D904">
        <v>594610.88256027352</v>
      </c>
      <c r="E904">
        <v>584084.22762324731</v>
      </c>
      <c r="F904">
        <v>563183.66163452319</v>
      </c>
      <c r="G904">
        <v>558998.68279811984</v>
      </c>
      <c r="H904">
        <v>558402.94077559269</v>
      </c>
      <c r="I904">
        <v>559923.14178736845</v>
      </c>
      <c r="J904">
        <v>559413.20465548697</v>
      </c>
      <c r="K904">
        <v>558523.5607664925</v>
      </c>
    </row>
    <row r="905" spans="1:11" x14ac:dyDescent="0.2">
      <c r="A905" t="s">
        <v>920</v>
      </c>
      <c r="B905">
        <v>556263.11271700973</v>
      </c>
      <c r="C905">
        <v>605815.63041546638</v>
      </c>
      <c r="D905">
        <v>594669.48674560734</v>
      </c>
      <c r="E905">
        <v>584141.79431321227</v>
      </c>
      <c r="F905">
        <v>563239.16838801757</v>
      </c>
      <c r="G905">
        <v>559053.77708476828</v>
      </c>
      <c r="H905">
        <v>558457.97634657181</v>
      </c>
      <c r="I905">
        <v>559978.32718766364</v>
      </c>
      <c r="J905">
        <v>559468.33979694732</v>
      </c>
      <c r="K905">
        <v>558578.6082256434</v>
      </c>
    </row>
    <row r="906" spans="1:11" x14ac:dyDescent="0.2">
      <c r="A906" t="s">
        <v>921</v>
      </c>
      <c r="B906">
        <v>556314.97485540167</v>
      </c>
      <c r="C906">
        <v>605872.11248905049</v>
      </c>
      <c r="D906">
        <v>594724.92962958443</v>
      </c>
      <c r="E906">
        <v>584196.25566771277</v>
      </c>
      <c r="F906">
        <v>563291.68092575541</v>
      </c>
      <c r="G906">
        <v>559105.89940547035</v>
      </c>
      <c r="H906">
        <v>558510.04311891971</v>
      </c>
      <c r="I906">
        <v>560030.53570704442</v>
      </c>
      <c r="J906">
        <v>559520.50076861912</v>
      </c>
      <c r="K906">
        <v>558630.68624487624</v>
      </c>
    </row>
    <row r="907" spans="1:11" x14ac:dyDescent="0.2">
      <c r="A907" t="s">
        <v>922</v>
      </c>
      <c r="B907">
        <v>556368.05939428252</v>
      </c>
      <c r="C907">
        <v>605929.92585587665</v>
      </c>
      <c r="D907">
        <v>594781.67931290634</v>
      </c>
      <c r="E907">
        <v>584252.00068672129</v>
      </c>
      <c r="F907">
        <v>563345.43119401869</v>
      </c>
      <c r="G907">
        <v>559159.25025920779</v>
      </c>
      <c r="H907">
        <v>558563.33711501781</v>
      </c>
      <c r="I907">
        <v>560083.97479117999</v>
      </c>
      <c r="J907">
        <v>559573.89118433709</v>
      </c>
      <c r="K907">
        <v>558683.99175295047</v>
      </c>
    </row>
    <row r="908" spans="1:11" x14ac:dyDescent="0.2">
      <c r="A908" t="s">
        <v>923</v>
      </c>
      <c r="B908">
        <v>556542.30089927325</v>
      </c>
      <c r="C908">
        <v>606119.68898195354</v>
      </c>
      <c r="D908">
        <v>594967.95106807724</v>
      </c>
      <c r="E908">
        <v>584434.97479203623</v>
      </c>
      <c r="F908">
        <v>563521.85784918605</v>
      </c>
      <c r="G908">
        <v>559334.36590010335</v>
      </c>
      <c r="H908">
        <v>558738.26612980978</v>
      </c>
      <c r="I908">
        <v>560259.38003423985</v>
      </c>
      <c r="J908">
        <v>559749.13668110338</v>
      </c>
      <c r="K908">
        <v>558858.95855396206</v>
      </c>
    </row>
    <row r="909" spans="1:11" x14ac:dyDescent="0.2">
      <c r="A909" t="s">
        <v>924</v>
      </c>
      <c r="B909">
        <v>556595.30903812358</v>
      </c>
      <c r="C909">
        <v>606177.41914295219</v>
      </c>
      <c r="D909">
        <v>595024.61907644023</v>
      </c>
      <c r="E909">
        <v>584490.63958201301</v>
      </c>
      <c r="F909">
        <v>563575.53075929161</v>
      </c>
      <c r="G909">
        <v>559387.63997052622</v>
      </c>
      <c r="H909">
        <v>558791.48342442361</v>
      </c>
      <c r="I909">
        <v>560312.74220807839</v>
      </c>
      <c r="J909">
        <v>559802.45025656861</v>
      </c>
      <c r="K909">
        <v>558912.18734398379</v>
      </c>
    </row>
    <row r="910" spans="1:11" x14ac:dyDescent="0.2">
      <c r="A910" t="s">
        <v>925</v>
      </c>
      <c r="B910">
        <v>556647.5711531461</v>
      </c>
      <c r="C910">
        <v>606234.33682351629</v>
      </c>
      <c r="D910">
        <v>595080.48955285002</v>
      </c>
      <c r="E910">
        <v>584545.52095909149</v>
      </c>
      <c r="F910">
        <v>563628.44828973815</v>
      </c>
      <c r="G910">
        <v>559440.16427446413</v>
      </c>
      <c r="H910">
        <v>558843.95175160165</v>
      </c>
      <c r="I910">
        <v>560365.35337548563</v>
      </c>
      <c r="J910">
        <v>559855.01350956433</v>
      </c>
      <c r="K910">
        <v>558964.66700478608</v>
      </c>
    </row>
    <row r="911" spans="1:11" x14ac:dyDescent="0.2">
      <c r="A911" t="s">
        <v>926</v>
      </c>
      <c r="B911">
        <v>556699.60406807694</v>
      </c>
      <c r="C911">
        <v>606291.00488659739</v>
      </c>
      <c r="D911">
        <v>595136.11500438256</v>
      </c>
      <c r="E911">
        <v>584600.16164907464</v>
      </c>
      <c r="F911">
        <v>563681.13374571106</v>
      </c>
      <c r="G911">
        <v>559492.45822845772</v>
      </c>
      <c r="H911">
        <v>558896.18997432641</v>
      </c>
      <c r="I911">
        <v>560417.73381200118</v>
      </c>
      <c r="J911">
        <v>559907.34624180128</v>
      </c>
      <c r="K911">
        <v>559016.91651143052</v>
      </c>
    </row>
    <row r="912" spans="1:11" x14ac:dyDescent="0.2">
      <c r="A912" t="s">
        <v>927</v>
      </c>
      <c r="B912">
        <v>556752.26615973003</v>
      </c>
      <c r="C912">
        <v>606348.35817414138</v>
      </c>
      <c r="D912">
        <v>595192.41307322506</v>
      </c>
      <c r="E912">
        <v>584655.46304873109</v>
      </c>
      <c r="F912">
        <v>563734.45626886631</v>
      </c>
      <c r="G912">
        <v>559545.38451563148</v>
      </c>
      <c r="H912">
        <v>558949.05985633435</v>
      </c>
      <c r="I912">
        <v>560470.74762743479</v>
      </c>
      <c r="J912">
        <v>559960.31177612091</v>
      </c>
      <c r="K912">
        <v>559069.79781380226</v>
      </c>
    </row>
    <row r="913" spans="1:11" x14ac:dyDescent="0.2">
      <c r="A913" t="s">
        <v>928</v>
      </c>
      <c r="B913">
        <v>556924.98415822885</v>
      </c>
      <c r="C913">
        <v>606536.46207812603</v>
      </c>
      <c r="D913">
        <v>595377.05613362393</v>
      </c>
      <c r="E913">
        <v>584836.83729276562</v>
      </c>
      <c r="F913">
        <v>563909.34031135659</v>
      </c>
      <c r="G913">
        <v>559718.969006898</v>
      </c>
      <c r="H913">
        <v>559122.45935329038</v>
      </c>
      <c r="I913">
        <v>560644.61918868613</v>
      </c>
      <c r="J913">
        <v>560134.02498784417</v>
      </c>
      <c r="K913">
        <v>559243.23476658855</v>
      </c>
    </row>
    <row r="914" spans="1:11" x14ac:dyDescent="0.2">
      <c r="A914" t="s">
        <v>929</v>
      </c>
      <c r="B914">
        <v>556977.74062639032</v>
      </c>
      <c r="C914">
        <v>606593.91814933962</v>
      </c>
      <c r="D914">
        <v>595433.45509506296</v>
      </c>
      <c r="E914">
        <v>584892.2377988731</v>
      </c>
      <c r="F914">
        <v>563962.75839458918</v>
      </c>
      <c r="G914">
        <v>559771.99014404882</v>
      </c>
      <c r="H914">
        <v>559175.42398419091</v>
      </c>
      <c r="I914">
        <v>560697.72801095748</v>
      </c>
      <c r="J914">
        <v>560187.08544247632</v>
      </c>
      <c r="K914">
        <v>559296.21083831938</v>
      </c>
    </row>
    <row r="915" spans="1:11" x14ac:dyDescent="0.2">
      <c r="A915" t="s">
        <v>930</v>
      </c>
      <c r="B915">
        <v>557027.77365816827</v>
      </c>
      <c r="C915">
        <v>606648.40817752085</v>
      </c>
      <c r="D915">
        <v>595486.94258443173</v>
      </c>
      <c r="E915">
        <v>584944.77837596601</v>
      </c>
      <c r="F915">
        <v>564013.41888701846</v>
      </c>
      <c r="G915">
        <v>559822.27418186283</v>
      </c>
      <c r="H915">
        <v>559225.65443276532</v>
      </c>
      <c r="I915">
        <v>560748.0952073409</v>
      </c>
      <c r="J915">
        <v>560237.40676809335</v>
      </c>
      <c r="K915">
        <v>559346.45213711646</v>
      </c>
    </row>
    <row r="916" spans="1:11" x14ac:dyDescent="0.2">
      <c r="A916" t="s">
        <v>931</v>
      </c>
      <c r="B916">
        <v>557077.5145721822</v>
      </c>
      <c r="C916">
        <v>606702.58006577287</v>
      </c>
      <c r="D916">
        <v>595540.11778719234</v>
      </c>
      <c r="E916">
        <v>584997.01219499635</v>
      </c>
      <c r="F916">
        <v>564063.78359825606</v>
      </c>
      <c r="G916">
        <v>559872.26463641471</v>
      </c>
      <c r="H916">
        <v>559275.59161095822</v>
      </c>
      <c r="I916">
        <v>560798.16833494103</v>
      </c>
      <c r="J916">
        <v>560287.43429274345</v>
      </c>
      <c r="K916">
        <v>559396.40010218299</v>
      </c>
    </row>
    <row r="917" spans="1:11" x14ac:dyDescent="0.2">
      <c r="A917" t="s">
        <v>932</v>
      </c>
      <c r="B917">
        <v>557127.71838049917</v>
      </c>
      <c r="C917">
        <v>606757.25608345121</v>
      </c>
      <c r="D917">
        <v>595593.7878441168</v>
      </c>
      <c r="E917">
        <v>585049.73210757214</v>
      </c>
      <c r="F917">
        <v>564114.61700892064</v>
      </c>
      <c r="G917">
        <v>559922.72030752059</v>
      </c>
      <c r="H917">
        <v>559325.9935099096</v>
      </c>
      <c r="I917">
        <v>560848.70744845946</v>
      </c>
      <c r="J917">
        <v>560337.92737892584</v>
      </c>
      <c r="K917">
        <v>559446.81288839178</v>
      </c>
    </row>
    <row r="918" spans="1:11" x14ac:dyDescent="0.2">
      <c r="A918" t="s">
        <v>933</v>
      </c>
      <c r="B918">
        <v>557298.98028429807</v>
      </c>
      <c r="C918">
        <v>606943.77418225026</v>
      </c>
      <c r="D918">
        <v>595776.87427588413</v>
      </c>
      <c r="E918">
        <v>585229.5772806484</v>
      </c>
      <c r="F918">
        <v>564288.02669593203</v>
      </c>
      <c r="G918">
        <v>560094.84139914182</v>
      </c>
      <c r="H918">
        <v>559497.9311668101</v>
      </c>
      <c r="I918">
        <v>561021.11318992916</v>
      </c>
      <c r="J918">
        <v>560510.17610582919</v>
      </c>
      <c r="K918">
        <v>559618.78768535214</v>
      </c>
    </row>
    <row r="919" spans="1:11" x14ac:dyDescent="0.2">
      <c r="A919" t="s">
        <v>934</v>
      </c>
      <c r="B919">
        <v>557348.95039840369</v>
      </c>
      <c r="C919">
        <v>606998.19568798516</v>
      </c>
      <c r="D919">
        <v>595830.29450352187</v>
      </c>
      <c r="E919">
        <v>585282.05178677395</v>
      </c>
      <c r="F919">
        <v>564338.62348164304</v>
      </c>
      <c r="G919">
        <v>560145.06220363779</v>
      </c>
      <c r="H919">
        <v>559548.09844945616</v>
      </c>
      <c r="I919">
        <v>561071.41704842087</v>
      </c>
      <c r="J919">
        <v>560560.43415123795</v>
      </c>
      <c r="K919">
        <v>559668.96580457641</v>
      </c>
    </row>
    <row r="920" spans="1:11" x14ac:dyDescent="0.2">
      <c r="A920" t="s">
        <v>935</v>
      </c>
      <c r="B920">
        <v>557398.785688926</v>
      </c>
      <c r="C920">
        <v>607052.47035990667</v>
      </c>
      <c r="D920">
        <v>595883.57059887901</v>
      </c>
      <c r="E920">
        <v>585334.38471225533</v>
      </c>
      <c r="F920">
        <v>564389.08375295799</v>
      </c>
      <c r="G920">
        <v>560195.14750816673</v>
      </c>
      <c r="H920">
        <v>559598.13037654152</v>
      </c>
      <c r="I920">
        <v>561121.58518285875</v>
      </c>
      <c r="J920">
        <v>560610.55659620045</v>
      </c>
      <c r="K920">
        <v>559719.00853900204</v>
      </c>
    </row>
    <row r="921" spans="1:11" x14ac:dyDescent="0.2">
      <c r="A921" t="s">
        <v>936</v>
      </c>
      <c r="B921">
        <v>557448.54457941779</v>
      </c>
      <c r="C921">
        <v>607106.66182600055</v>
      </c>
      <c r="D921">
        <v>595936.76501927699</v>
      </c>
      <c r="E921">
        <v>585386.63740870496</v>
      </c>
      <c r="F921">
        <v>564439.4666661151</v>
      </c>
      <c r="G921">
        <v>560245.15602938097</v>
      </c>
      <c r="H921">
        <v>559648.0856021425</v>
      </c>
      <c r="I921">
        <v>561171.67640699947</v>
      </c>
      <c r="J921">
        <v>560660.6022009101</v>
      </c>
      <c r="K921">
        <v>559768.97455537517</v>
      </c>
    </row>
    <row r="922" spans="1:11" x14ac:dyDescent="0.2">
      <c r="A922" t="s">
        <v>937</v>
      </c>
      <c r="B922">
        <v>557498.0967404152</v>
      </c>
      <c r="C922">
        <v>607160.62814691372</v>
      </c>
      <c r="D922">
        <v>595989.73843684467</v>
      </c>
      <c r="E922">
        <v>585438.67301483336</v>
      </c>
      <c r="F922">
        <v>564489.64025719801</v>
      </c>
      <c r="G922">
        <v>560294.95678397885</v>
      </c>
      <c r="H922">
        <v>559697.83328255045</v>
      </c>
      <c r="I922">
        <v>561221.55952092435</v>
      </c>
      <c r="J922">
        <v>560710.43988493551</v>
      </c>
      <c r="K922">
        <v>559818.73298172362</v>
      </c>
    </row>
    <row r="923" spans="1:11" x14ac:dyDescent="0.2">
      <c r="A923" t="s">
        <v>938</v>
      </c>
      <c r="B923">
        <v>557727.89904410078</v>
      </c>
      <c r="C923">
        <v>607410.9014875245</v>
      </c>
      <c r="D923">
        <v>596235.40710489324</v>
      </c>
      <c r="E923">
        <v>585679.99250365689</v>
      </c>
      <c r="F923">
        <v>564722.32449503895</v>
      </c>
      <c r="G923">
        <v>560525.91196134221</v>
      </c>
      <c r="H923">
        <v>559928.54232390539</v>
      </c>
      <c r="I923">
        <v>561452.89664657565</v>
      </c>
      <c r="J923">
        <v>560941.56632561667</v>
      </c>
      <c r="K923">
        <v>560049.49185827898</v>
      </c>
    </row>
    <row r="924" spans="1:11" x14ac:dyDescent="0.2">
      <c r="A924" t="s">
        <v>939</v>
      </c>
      <c r="B924">
        <v>557777.81522877316</v>
      </c>
      <c r="C924">
        <v>607465.26425973407</v>
      </c>
      <c r="D924">
        <v>596288.76967961877</v>
      </c>
      <c r="E924">
        <v>585732.41037752479</v>
      </c>
      <c r="F924">
        <v>564772.86667499156</v>
      </c>
      <c r="G924">
        <v>560576.07856585144</v>
      </c>
      <c r="H924">
        <v>559978.6554643272</v>
      </c>
      <c r="I924">
        <v>561503.14621544583</v>
      </c>
      <c r="J924">
        <v>560991.770130847</v>
      </c>
      <c r="K924">
        <v>560099.61582358391</v>
      </c>
    </row>
    <row r="925" spans="1:11" x14ac:dyDescent="0.2">
      <c r="A925" t="s">
        <v>940</v>
      </c>
      <c r="B925">
        <v>557837.4252290877</v>
      </c>
      <c r="C925">
        <v>607530.18438313273</v>
      </c>
      <c r="D925">
        <v>596352.49536532687</v>
      </c>
      <c r="E925">
        <v>585795.00789971661</v>
      </c>
      <c r="F925">
        <v>564833.22424003098</v>
      </c>
      <c r="G925">
        <v>560635.98761799966</v>
      </c>
      <c r="H925">
        <v>560038.50066956319</v>
      </c>
      <c r="I925">
        <v>561563.15434378781</v>
      </c>
      <c r="J925">
        <v>561051.7236081654</v>
      </c>
      <c r="K925">
        <v>560159.47395591531</v>
      </c>
    </row>
    <row r="926" spans="1:11" x14ac:dyDescent="0.2">
      <c r="A926" t="s">
        <v>941</v>
      </c>
      <c r="B926">
        <v>557890.64908567141</v>
      </c>
      <c r="C926">
        <v>607588.14947823295</v>
      </c>
      <c r="D926">
        <v>596409.39398533897</v>
      </c>
      <c r="E926">
        <v>585850.89921872423</v>
      </c>
      <c r="F926">
        <v>564887.11557317036</v>
      </c>
      <c r="G926">
        <v>560689.47848836996</v>
      </c>
      <c r="H926">
        <v>560091.93453307403</v>
      </c>
      <c r="I926">
        <v>561616.73367611249</v>
      </c>
      <c r="J926">
        <v>561105.2541443446</v>
      </c>
      <c r="K926">
        <v>560212.91936161497</v>
      </c>
    </row>
    <row r="927" spans="1:11" x14ac:dyDescent="0.2">
      <c r="A927" t="s">
        <v>942</v>
      </c>
      <c r="B927">
        <v>557939.53162287141</v>
      </c>
      <c r="C927">
        <v>607641.38652453921</v>
      </c>
      <c r="D927">
        <v>596461.65154591249</v>
      </c>
      <c r="E927">
        <v>585902.23164098605</v>
      </c>
      <c r="F927">
        <v>564936.61114275223</v>
      </c>
      <c r="G927">
        <v>560738.60625979758</v>
      </c>
      <c r="H927">
        <v>560141.00994753058</v>
      </c>
      <c r="I927">
        <v>561665.94269390323</v>
      </c>
      <c r="J927">
        <v>561154.41834615334</v>
      </c>
      <c r="K927">
        <v>560262.00537679659</v>
      </c>
    </row>
    <row r="928" spans="1:11" x14ac:dyDescent="0.2">
      <c r="A928" t="s">
        <v>943</v>
      </c>
      <c r="B928">
        <v>558166.30489005137</v>
      </c>
      <c r="C928">
        <v>608836.15321087872</v>
      </c>
      <c r="D928">
        <v>597276.60769557976</v>
      </c>
      <c r="E928">
        <v>586546.54082794464</v>
      </c>
      <c r="F928">
        <v>565753.68287910684</v>
      </c>
      <c r="G928">
        <v>561325.34132027463</v>
      </c>
      <c r="H928">
        <v>560627.55256596219</v>
      </c>
      <c r="I928">
        <v>562186.25729614438</v>
      </c>
      <c r="J928">
        <v>561562.04339651356</v>
      </c>
      <c r="K928">
        <v>560619.18785047974</v>
      </c>
    </row>
    <row r="929" spans="1:11" x14ac:dyDescent="0.2">
      <c r="A929" t="s">
        <v>944</v>
      </c>
      <c r="B929">
        <v>558237.76138922223</v>
      </c>
      <c r="C929">
        <v>609021.27964697487</v>
      </c>
      <c r="D929">
        <v>597417.81642890675</v>
      </c>
      <c r="E929">
        <v>586667.56326160661</v>
      </c>
      <c r="F929">
        <v>565892.54430894507</v>
      </c>
      <c r="G929">
        <v>561437.78065829328</v>
      </c>
      <c r="H929">
        <v>560728.59955704398</v>
      </c>
      <c r="I929">
        <v>562291.25292014994</v>
      </c>
      <c r="J929">
        <v>561654.23887312075</v>
      </c>
      <c r="K929">
        <v>560705.59923119924</v>
      </c>
    </row>
    <row r="930" spans="1:11" x14ac:dyDescent="0.2">
      <c r="A930" t="s">
        <v>945</v>
      </c>
      <c r="B930">
        <v>558297.35790717846</v>
      </c>
      <c r="C930">
        <v>609348.84826034377</v>
      </c>
      <c r="D930">
        <v>597640.19265248557</v>
      </c>
      <c r="E930">
        <v>586842.70931875915</v>
      </c>
      <c r="F930">
        <v>566115.69043485413</v>
      </c>
      <c r="G930">
        <v>561597.11766218639</v>
      </c>
      <c r="H930">
        <v>560860.17354953068</v>
      </c>
      <c r="I930">
        <v>562432.17731515679</v>
      </c>
      <c r="J930">
        <v>561763.93641136645</v>
      </c>
      <c r="K930">
        <v>560801.32273494336</v>
      </c>
    </row>
    <row r="931" spans="1:11" x14ac:dyDescent="0.2">
      <c r="A931" t="s">
        <v>946</v>
      </c>
      <c r="B931">
        <v>558374.12196141353</v>
      </c>
      <c r="C931">
        <v>610716.60390337743</v>
      </c>
      <c r="D931">
        <v>598497.96555238927</v>
      </c>
      <c r="E931">
        <v>587473.63667161285</v>
      </c>
      <c r="F931">
        <v>566989.35292677616</v>
      </c>
      <c r="G931">
        <v>562160.43372019893</v>
      </c>
      <c r="H931">
        <v>561287.98682813323</v>
      </c>
      <c r="I931">
        <v>562905.11792747385</v>
      </c>
      <c r="J931">
        <v>562084.40648911276</v>
      </c>
      <c r="K931">
        <v>561053.81737575331</v>
      </c>
    </row>
    <row r="932" spans="1:11" x14ac:dyDescent="0.2">
      <c r="A932" t="s">
        <v>947</v>
      </c>
      <c r="B932">
        <v>558453.47462844872</v>
      </c>
      <c r="C932">
        <v>609541.30696705147</v>
      </c>
      <c r="D932">
        <v>597820.64032855257</v>
      </c>
      <c r="E932">
        <v>587016.26462199481</v>
      </c>
      <c r="F932">
        <v>566287.67048583378</v>
      </c>
      <c r="G932">
        <v>561762.51122188987</v>
      </c>
      <c r="H932">
        <v>561023.03401671222</v>
      </c>
      <c r="I932">
        <v>562596.24920931784</v>
      </c>
      <c r="J932">
        <v>561925.20265286556</v>
      </c>
      <c r="K932">
        <v>560961.15384380717</v>
      </c>
    </row>
    <row r="933" spans="1:11" x14ac:dyDescent="0.2">
      <c r="A933" t="s">
        <v>948</v>
      </c>
      <c r="B933">
        <v>558701.89606899384</v>
      </c>
      <c r="C933">
        <v>610595.43208118761</v>
      </c>
      <c r="D933">
        <v>598559.54128257767</v>
      </c>
      <c r="E933">
        <v>587612.93224304856</v>
      </c>
      <c r="F933">
        <v>567024.8772140519</v>
      </c>
      <c r="G933">
        <v>562308.8317897534</v>
      </c>
      <c r="H933">
        <v>561486.4566059506</v>
      </c>
      <c r="I933">
        <v>563087.75887391344</v>
      </c>
      <c r="J933">
        <v>562323.4919281957</v>
      </c>
      <c r="K933">
        <v>561317.64294875029</v>
      </c>
    </row>
    <row r="934" spans="1:11" x14ac:dyDescent="0.2">
      <c r="A934" t="s">
        <v>949</v>
      </c>
      <c r="B934">
        <v>558880.54181104025</v>
      </c>
      <c r="C934">
        <v>617163.67699417705</v>
      </c>
      <c r="D934">
        <v>602600.62504935823</v>
      </c>
      <c r="E934">
        <v>590531.93504967145</v>
      </c>
      <c r="F934">
        <v>571156.26024560304</v>
      </c>
      <c r="G934">
        <v>564901.3836317336</v>
      </c>
      <c r="H934">
        <v>563406.67930537078</v>
      </c>
      <c r="I934">
        <v>565231.41063363361</v>
      </c>
      <c r="J934">
        <v>563710.56664988259</v>
      </c>
      <c r="K934">
        <v>562367.65637658397</v>
      </c>
    </row>
    <row r="935" spans="1:11" x14ac:dyDescent="0.2">
      <c r="A935" t="s">
        <v>950</v>
      </c>
      <c r="B935">
        <v>558960.91913730884</v>
      </c>
      <c r="C935">
        <v>618103.73747923039</v>
      </c>
      <c r="D935">
        <v>603201.52905000595</v>
      </c>
      <c r="E935">
        <v>590981.68424248265</v>
      </c>
      <c r="F935">
        <v>571766.05098201754</v>
      </c>
      <c r="G935">
        <v>565304.92041695025</v>
      </c>
      <c r="H935">
        <v>563720.22707066487</v>
      </c>
      <c r="I935">
        <v>565574.997905795</v>
      </c>
      <c r="J935">
        <v>563952.90489556803</v>
      </c>
      <c r="K935">
        <v>562564.82007585966</v>
      </c>
    </row>
    <row r="936" spans="1:11" x14ac:dyDescent="0.2">
      <c r="A936" t="s">
        <v>951</v>
      </c>
      <c r="B936">
        <v>559039.73700413015</v>
      </c>
      <c r="C936">
        <v>616907.82827560732</v>
      </c>
      <c r="D936">
        <v>602511.53283606528</v>
      </c>
      <c r="E936">
        <v>590515.16693026107</v>
      </c>
      <c r="F936">
        <v>571051.41227469756</v>
      </c>
      <c r="G936">
        <v>564898.87735478871</v>
      </c>
      <c r="H936">
        <v>563449.26651614951</v>
      </c>
      <c r="I936">
        <v>565259.41937319457</v>
      </c>
      <c r="J936">
        <v>563789.36882563378</v>
      </c>
      <c r="K936">
        <v>562468.8835103194</v>
      </c>
    </row>
    <row r="937" spans="1:11" x14ac:dyDescent="0.2">
      <c r="A937" t="s">
        <v>952</v>
      </c>
      <c r="B937">
        <v>559084.70066917432</v>
      </c>
      <c r="C937">
        <v>620340.66477722279</v>
      </c>
      <c r="D937">
        <v>604603.66808386683</v>
      </c>
      <c r="E937">
        <v>592012.51971964096</v>
      </c>
      <c r="F937">
        <v>573194.30694392405</v>
      </c>
      <c r="G937">
        <v>566225.16304190294</v>
      </c>
      <c r="H937">
        <v>564418.6578665477</v>
      </c>
      <c r="I937">
        <v>566347.29561025044</v>
      </c>
      <c r="J937">
        <v>564475.61479289539</v>
      </c>
      <c r="K937">
        <v>562976.25929926883</v>
      </c>
    </row>
    <row r="938" spans="1:11" x14ac:dyDescent="0.2">
      <c r="A938" t="s">
        <v>953</v>
      </c>
      <c r="B938">
        <v>559254.65478421492</v>
      </c>
      <c r="C938">
        <v>624573.65732885955</v>
      </c>
      <c r="D938">
        <v>607230.53992577037</v>
      </c>
      <c r="E938">
        <v>593925.69375547511</v>
      </c>
      <c r="F938">
        <v>575875.33521313802</v>
      </c>
      <c r="G938">
        <v>567928.46147100686</v>
      </c>
      <c r="H938">
        <v>565694.90257615841</v>
      </c>
      <c r="I938">
        <v>567765.59352342586</v>
      </c>
      <c r="J938">
        <v>565413.36224370077</v>
      </c>
      <c r="K938">
        <v>563699.85027637251</v>
      </c>
    </row>
    <row r="939" spans="1:11" x14ac:dyDescent="0.2">
      <c r="A939" t="s">
        <v>954</v>
      </c>
      <c r="B939">
        <v>559508.61297991581</v>
      </c>
      <c r="C939">
        <v>624887.15011085419</v>
      </c>
      <c r="D939">
        <v>607524.32927474193</v>
      </c>
      <c r="E939">
        <v>594208.19806625275</v>
      </c>
      <c r="F939">
        <v>576155.35666490218</v>
      </c>
      <c r="G939">
        <v>568197.66811161139</v>
      </c>
      <c r="H939">
        <v>565959.94467809272</v>
      </c>
      <c r="I939">
        <v>568032.62084113935</v>
      </c>
      <c r="J939">
        <v>565675.77613854501</v>
      </c>
      <c r="K939">
        <v>563959.90761289047</v>
      </c>
    </row>
    <row r="940" spans="1:11" x14ac:dyDescent="0.2">
      <c r="A940" t="s">
        <v>955</v>
      </c>
      <c r="B940">
        <v>559790.59201035451</v>
      </c>
      <c r="C940">
        <v>626190.77562318824</v>
      </c>
      <c r="D940">
        <v>608427.7419362074</v>
      </c>
      <c r="E940">
        <v>594931.36501058424</v>
      </c>
      <c r="F940">
        <v>577058.53328251722</v>
      </c>
      <c r="G940">
        <v>568858.33655164111</v>
      </c>
      <c r="H940">
        <v>566515.22216183366</v>
      </c>
      <c r="I940">
        <v>568623.52587230713</v>
      </c>
      <c r="J940">
        <v>566148.15722246096</v>
      </c>
      <c r="K940">
        <v>564379.18272401905</v>
      </c>
    </row>
    <row r="941" spans="1:11" x14ac:dyDescent="0.2">
      <c r="A941" t="s">
        <v>956</v>
      </c>
      <c r="B941">
        <v>559853.55911789427</v>
      </c>
      <c r="C941">
        <v>625211.43920363276</v>
      </c>
      <c r="D941">
        <v>607862.05183538108</v>
      </c>
      <c r="E941">
        <v>594548.41132399463</v>
      </c>
      <c r="F941">
        <v>576472.7794889739</v>
      </c>
      <c r="G941">
        <v>568524.89087669575</v>
      </c>
      <c r="H941">
        <v>566292.21681415197</v>
      </c>
      <c r="I941">
        <v>568364.03839834919</v>
      </c>
      <c r="J941">
        <v>566012.97571696213</v>
      </c>
      <c r="K941">
        <v>564299.27057152044</v>
      </c>
    </row>
    <row r="942" spans="1:11" x14ac:dyDescent="0.2">
      <c r="A942" t="s">
        <v>957</v>
      </c>
      <c r="B942">
        <v>559903.63259674713</v>
      </c>
      <c r="C942">
        <v>625322.06549901539</v>
      </c>
      <c r="D942">
        <v>607949.46576459054</v>
      </c>
      <c r="E942">
        <v>594625.03235110035</v>
      </c>
      <c r="F942">
        <v>576558.24765582883</v>
      </c>
      <c r="G942">
        <v>568596.45148512407</v>
      </c>
      <c r="H942">
        <v>566357.80857801053</v>
      </c>
      <c r="I942">
        <v>568431.72903202579</v>
      </c>
      <c r="J942">
        <v>566073.96355670493</v>
      </c>
      <c r="K942">
        <v>564357.21449476958</v>
      </c>
    </row>
    <row r="943" spans="1:11" x14ac:dyDescent="0.2">
      <c r="A943" t="s">
        <v>958</v>
      </c>
      <c r="B943">
        <v>559953.95325216954</v>
      </c>
      <c r="C943">
        <v>625782.80878549407</v>
      </c>
      <c r="D943">
        <v>608248.47384107381</v>
      </c>
      <c r="E943">
        <v>594851.83807131206</v>
      </c>
      <c r="F943">
        <v>576860.80652781413</v>
      </c>
      <c r="G943">
        <v>568800.70918862638</v>
      </c>
      <c r="H943">
        <v>566519.20392762427</v>
      </c>
      <c r="I943">
        <v>568607.46101482515</v>
      </c>
      <c r="J943">
        <v>566201.47344473004</v>
      </c>
      <c r="K943">
        <v>564463.19466084102</v>
      </c>
    </row>
    <row r="944" spans="1:11" x14ac:dyDescent="0.2">
      <c r="A944" t="s">
        <v>959</v>
      </c>
      <c r="B944">
        <v>560004.75927249191</v>
      </c>
      <c r="C944">
        <v>621275.14139000617</v>
      </c>
      <c r="D944">
        <v>605546.45132491598</v>
      </c>
      <c r="E944">
        <v>592949.74500743055</v>
      </c>
      <c r="F944">
        <v>574084.04060676205</v>
      </c>
      <c r="G944">
        <v>567124.26678839989</v>
      </c>
      <c r="H944">
        <v>565323.89878879243</v>
      </c>
      <c r="I944">
        <v>567252.6886924681</v>
      </c>
      <c r="J944">
        <v>565388.18005119567</v>
      </c>
      <c r="K944">
        <v>563890.9217456542</v>
      </c>
    </row>
    <row r="945" spans="1:11" x14ac:dyDescent="0.2">
      <c r="A945" t="s">
        <v>960</v>
      </c>
      <c r="B945">
        <v>560169.74289142655</v>
      </c>
      <c r="C945">
        <v>630455.24571317807</v>
      </c>
      <c r="D945">
        <v>611159.64373411308</v>
      </c>
      <c r="E945">
        <v>596980.07368978206</v>
      </c>
      <c r="F945">
        <v>579829.67852126632</v>
      </c>
      <c r="G945">
        <v>570697.54343160009</v>
      </c>
      <c r="H945">
        <v>567947.85786682554</v>
      </c>
      <c r="I945">
        <v>570191.91838975367</v>
      </c>
      <c r="J945">
        <v>567259.11037594709</v>
      </c>
      <c r="K945">
        <v>565286.01987297845</v>
      </c>
    </row>
    <row r="946" spans="1:11" x14ac:dyDescent="0.2">
      <c r="A946" t="s">
        <v>961</v>
      </c>
      <c r="B946">
        <v>560219.71749965171</v>
      </c>
      <c r="C946">
        <v>632229.18458919309</v>
      </c>
      <c r="D946">
        <v>612251.76162671018</v>
      </c>
      <c r="E946">
        <v>597769.43944754184</v>
      </c>
      <c r="F946">
        <v>580946.05710968759</v>
      </c>
      <c r="G946">
        <v>571398.75800518307</v>
      </c>
      <c r="H946">
        <v>568467.68750310107</v>
      </c>
      <c r="I946">
        <v>570772.03027003736</v>
      </c>
      <c r="J946">
        <v>567635.1089360161</v>
      </c>
      <c r="K946">
        <v>565571.08215104917</v>
      </c>
    </row>
    <row r="947" spans="1:11" x14ac:dyDescent="0.2">
      <c r="A947" t="s">
        <v>962</v>
      </c>
      <c r="B947">
        <v>560270.06062567129</v>
      </c>
      <c r="C947">
        <v>630463.1151906302</v>
      </c>
      <c r="D947">
        <v>611205.64509185334</v>
      </c>
      <c r="E947">
        <v>597041.97134947474</v>
      </c>
      <c r="F947">
        <v>579868.41473448381</v>
      </c>
      <c r="G947">
        <v>570759.98127631331</v>
      </c>
      <c r="H947">
        <v>568020.87979685725</v>
      </c>
      <c r="I947">
        <v>570261.66823797545</v>
      </c>
      <c r="J947">
        <v>567340.80033452727</v>
      </c>
      <c r="K947">
        <v>565372.9063826293</v>
      </c>
    </row>
    <row r="948" spans="1:11" x14ac:dyDescent="0.2">
      <c r="A948" t="s">
        <v>963</v>
      </c>
      <c r="B948">
        <v>560320.68238709657</v>
      </c>
      <c r="C948">
        <v>628162.76691721356</v>
      </c>
      <c r="D948">
        <v>609836.90533569944</v>
      </c>
      <c r="E948">
        <v>596085.70386984479</v>
      </c>
      <c r="F948">
        <v>578459.71307903132</v>
      </c>
      <c r="G948">
        <v>569919.09735923179</v>
      </c>
      <c r="H948">
        <v>567428.33905289473</v>
      </c>
      <c r="I948">
        <v>569586.87513843563</v>
      </c>
      <c r="J948">
        <v>566945.50332375476</v>
      </c>
      <c r="K948">
        <v>565101.98825316073</v>
      </c>
    </row>
    <row r="949" spans="1:11" x14ac:dyDescent="0.2">
      <c r="A949" t="s">
        <v>964</v>
      </c>
      <c r="B949">
        <v>560371.41650150775</v>
      </c>
      <c r="C949">
        <v>632292.92087177525</v>
      </c>
      <c r="D949">
        <v>612352.63648795499</v>
      </c>
      <c r="E949">
        <v>597885.25425278523</v>
      </c>
      <c r="F949">
        <v>581036.76220842614</v>
      </c>
      <c r="G949">
        <v>571512.80022328463</v>
      </c>
      <c r="H949">
        <v>568592.26842881343</v>
      </c>
      <c r="I949">
        <v>570893.47634402406</v>
      </c>
      <c r="J949">
        <v>567768.45887977502</v>
      </c>
      <c r="K949">
        <v>565709.55130053265</v>
      </c>
    </row>
    <row r="950" spans="1:11" x14ac:dyDescent="0.2">
      <c r="A950" t="s">
        <v>965</v>
      </c>
      <c r="B950">
        <v>560537.40680319793</v>
      </c>
      <c r="C950">
        <v>633889.81304886704</v>
      </c>
      <c r="D950">
        <v>613385.50936521229</v>
      </c>
      <c r="E950">
        <v>598666.43114643381</v>
      </c>
      <c r="F950">
        <v>582082.56172079279</v>
      </c>
      <c r="G950">
        <v>572215.74954657059</v>
      </c>
      <c r="H950">
        <v>569145.70334353065</v>
      </c>
      <c r="I950">
        <v>571496.89826722676</v>
      </c>
      <c r="J950">
        <v>568203.66754990665</v>
      </c>
      <c r="K950">
        <v>566069.66915698338</v>
      </c>
    </row>
    <row r="951" spans="1:11" x14ac:dyDescent="0.2">
      <c r="A951" t="s">
        <v>966</v>
      </c>
      <c r="B951">
        <v>560587.45781145373</v>
      </c>
      <c r="C951">
        <v>632580.67356156069</v>
      </c>
      <c r="D951">
        <v>612615.28690627497</v>
      </c>
      <c r="E951">
        <v>598134.60714007565</v>
      </c>
      <c r="F951">
        <v>581288.03213422932</v>
      </c>
      <c r="G951">
        <v>571749.7885146552</v>
      </c>
      <c r="H951">
        <v>568823.49249471573</v>
      </c>
      <c r="I951">
        <v>571127.12606238213</v>
      </c>
      <c r="J951">
        <v>567995.68397159269</v>
      </c>
      <c r="K951">
        <v>565933.65860742633</v>
      </c>
    </row>
    <row r="952" spans="1:11" x14ac:dyDescent="0.2">
      <c r="A952" t="s">
        <v>967</v>
      </c>
      <c r="B952">
        <v>560638.26832589554</v>
      </c>
      <c r="C952">
        <v>633628.5167929281</v>
      </c>
      <c r="D952">
        <v>613269.14140954602</v>
      </c>
      <c r="E952">
        <v>598613.29672636953</v>
      </c>
      <c r="F952">
        <v>581954.64888244541</v>
      </c>
      <c r="G952">
        <v>572176.60639364982</v>
      </c>
      <c r="H952">
        <v>569145.59105439507</v>
      </c>
      <c r="I952">
        <v>571484.07970245462</v>
      </c>
      <c r="J952">
        <v>568234.80280720396</v>
      </c>
      <c r="K952">
        <v>566120.25368424121</v>
      </c>
    </row>
    <row r="953" spans="1:11" x14ac:dyDescent="0.2">
      <c r="A953" t="s">
        <v>968</v>
      </c>
      <c r="B953">
        <v>560689.30354630959</v>
      </c>
      <c r="C953">
        <v>631293.23580031656</v>
      </c>
      <c r="D953">
        <v>611879.47011281364</v>
      </c>
      <c r="E953">
        <v>597642.3002555063</v>
      </c>
      <c r="F953">
        <v>580524.43499990273</v>
      </c>
      <c r="G953">
        <v>571322.74237629236</v>
      </c>
      <c r="H953">
        <v>568543.80108716153</v>
      </c>
      <c r="I953">
        <v>570798.80087149446</v>
      </c>
      <c r="J953">
        <v>567833.21885432291</v>
      </c>
      <c r="K953">
        <v>565844.91753420467</v>
      </c>
    </row>
    <row r="954" spans="1:11" x14ac:dyDescent="0.2">
      <c r="A954" t="s">
        <v>969</v>
      </c>
      <c r="B954">
        <v>560737.23333018739</v>
      </c>
      <c r="C954">
        <v>630262.73826292169</v>
      </c>
      <c r="D954">
        <v>611276.69259826583</v>
      </c>
      <c r="E954">
        <v>597228.64902922523</v>
      </c>
      <c r="F954">
        <v>579901.89554682397</v>
      </c>
      <c r="G954">
        <v>570961.01498767233</v>
      </c>
      <c r="H954">
        <v>568296.19830985949</v>
      </c>
      <c r="I954">
        <v>570513.45817394333</v>
      </c>
      <c r="J954">
        <v>567676.3240210379</v>
      </c>
      <c r="K954">
        <v>565745.15405132365</v>
      </c>
    </row>
    <row r="955" spans="1:11" x14ac:dyDescent="0.2">
      <c r="A955" t="s">
        <v>970</v>
      </c>
      <c r="B955">
        <v>560904.75612660835</v>
      </c>
      <c r="C955">
        <v>638071.84671581374</v>
      </c>
      <c r="D955">
        <v>616062.76196479483</v>
      </c>
      <c r="E955">
        <v>600672.92718751158</v>
      </c>
      <c r="F955">
        <v>584798.62855504197</v>
      </c>
      <c r="G955">
        <v>574016.75205849542</v>
      </c>
      <c r="H955">
        <v>570547.48526523588</v>
      </c>
      <c r="I955">
        <v>573031.97082964843</v>
      </c>
      <c r="J955">
        <v>569289.56957474211</v>
      </c>
      <c r="K955">
        <v>566955.15074059775</v>
      </c>
    </row>
    <row r="956" spans="1:11" x14ac:dyDescent="0.2">
      <c r="A956" t="s">
        <v>971</v>
      </c>
      <c r="B956">
        <v>560950.68153321382</v>
      </c>
      <c r="C956">
        <v>640406.46412718995</v>
      </c>
      <c r="D956">
        <v>617491.89977545524</v>
      </c>
      <c r="E956">
        <v>601700.20599582186</v>
      </c>
      <c r="F956">
        <v>586261.15667531919</v>
      </c>
      <c r="G956">
        <v>574927.83362981747</v>
      </c>
      <c r="H956">
        <v>571217.59476124949</v>
      </c>
      <c r="I956">
        <v>573782.11734644976</v>
      </c>
      <c r="J956">
        <v>569768.54317973624</v>
      </c>
      <c r="K956">
        <v>567313.33615103539</v>
      </c>
    </row>
    <row r="957" spans="1:11" x14ac:dyDescent="0.2">
      <c r="A957" t="s">
        <v>972</v>
      </c>
      <c r="B957">
        <v>560996.97995173314</v>
      </c>
      <c r="C957">
        <v>641670.67058078339</v>
      </c>
      <c r="D957">
        <v>618274.59592833405</v>
      </c>
      <c r="E957">
        <v>602268.98436362937</v>
      </c>
      <c r="F957">
        <v>587060.35540160176</v>
      </c>
      <c r="G957">
        <v>575433.89000906504</v>
      </c>
      <c r="H957">
        <v>571595.60183184373</v>
      </c>
      <c r="I957">
        <v>574202.70707180211</v>
      </c>
      <c r="J957">
        <v>570045.04159740475</v>
      </c>
      <c r="K957">
        <v>567525.62608270999</v>
      </c>
    </row>
    <row r="958" spans="1:11" x14ac:dyDescent="0.2">
      <c r="A958" t="s">
        <v>973</v>
      </c>
      <c r="B958">
        <v>561045.36364167486</v>
      </c>
      <c r="C958">
        <v>641528.25928419328</v>
      </c>
      <c r="D958">
        <v>618208.4645668813</v>
      </c>
      <c r="E958">
        <v>602236.18186083052</v>
      </c>
      <c r="F958">
        <v>586988.41709577548</v>
      </c>
      <c r="G958">
        <v>575408.65171750623</v>
      </c>
      <c r="H958">
        <v>571590.88654673321</v>
      </c>
      <c r="I958">
        <v>574191.29957965412</v>
      </c>
      <c r="J958">
        <v>570056.74433405814</v>
      </c>
      <c r="K958">
        <v>567547.56047659623</v>
      </c>
    </row>
    <row r="959" spans="1:11" x14ac:dyDescent="0.2">
      <c r="A959" t="s">
        <v>974</v>
      </c>
      <c r="B959">
        <v>561093.39229618048</v>
      </c>
      <c r="C959">
        <v>646976.99990201986</v>
      </c>
      <c r="D959">
        <v>621519.59195915214</v>
      </c>
      <c r="E959">
        <v>604599.2261144364</v>
      </c>
      <c r="F959">
        <v>590381.83106855152</v>
      </c>
      <c r="G959">
        <v>577499.95402603492</v>
      </c>
      <c r="H959">
        <v>573113.05581781559</v>
      </c>
      <c r="I959">
        <v>575902.35829329432</v>
      </c>
      <c r="J959">
        <v>571127.32358366332</v>
      </c>
      <c r="K959">
        <v>568332.92380223458</v>
      </c>
    </row>
    <row r="960" spans="1:11" x14ac:dyDescent="0.2">
      <c r="A960" t="s">
        <v>975</v>
      </c>
      <c r="B960">
        <v>561265.45864735986</v>
      </c>
      <c r="C960">
        <v>647546.05139699264</v>
      </c>
      <c r="D960">
        <v>621934.08320353273</v>
      </c>
      <c r="E960">
        <v>604943.47294343694</v>
      </c>
      <c r="F960">
        <v>590792.61167657247</v>
      </c>
      <c r="G960">
        <v>577817.37501677882</v>
      </c>
      <c r="H960">
        <v>573390.04479354678</v>
      </c>
      <c r="I960">
        <v>576193.16728262499</v>
      </c>
      <c r="J960">
        <v>571372.68067455955</v>
      </c>
      <c r="K960">
        <v>568557.83950260177</v>
      </c>
    </row>
    <row r="961" spans="1:11" x14ac:dyDescent="0.2">
      <c r="A961" t="s">
        <v>976</v>
      </c>
      <c r="B961">
        <v>561310.94363025983</v>
      </c>
      <c r="C961">
        <v>649846.20760946907</v>
      </c>
      <c r="D961">
        <v>623342.22320985049</v>
      </c>
      <c r="E961">
        <v>605955.7266735275</v>
      </c>
      <c r="F961">
        <v>592233.6316274018</v>
      </c>
      <c r="G961">
        <v>578715.14890225814</v>
      </c>
      <c r="H961">
        <v>574050.43060333049</v>
      </c>
      <c r="I961">
        <v>576932.40029224427</v>
      </c>
      <c r="J961">
        <v>571844.7740217892</v>
      </c>
      <c r="K961">
        <v>568910.9408912186</v>
      </c>
    </row>
    <row r="962" spans="1:11" x14ac:dyDescent="0.2">
      <c r="A962" t="s">
        <v>977</v>
      </c>
      <c r="B962">
        <v>561357.08924871811</v>
      </c>
      <c r="C962">
        <v>650277.80384290335</v>
      </c>
      <c r="D962">
        <v>623621.9079946311</v>
      </c>
      <c r="E962">
        <v>606167.60589135066</v>
      </c>
      <c r="F962">
        <v>592516.71562699392</v>
      </c>
      <c r="G962">
        <v>578905.89728581498</v>
      </c>
      <c r="H962">
        <v>574200.91531143931</v>
      </c>
      <c r="I962">
        <v>577096.34975241404</v>
      </c>
      <c r="J962">
        <v>571963.4246940572</v>
      </c>
      <c r="K962">
        <v>569009.36835017323</v>
      </c>
    </row>
    <row r="963" spans="1:11" x14ac:dyDescent="0.2">
      <c r="A963" t="s">
        <v>978</v>
      </c>
      <c r="B963">
        <v>561391.97260384785</v>
      </c>
      <c r="C963">
        <v>648768.87573867198</v>
      </c>
      <c r="D963">
        <v>622724.76424814214</v>
      </c>
      <c r="E963">
        <v>605541.31490748562</v>
      </c>
      <c r="F963">
        <v>591593.23504468671</v>
      </c>
      <c r="G963">
        <v>578355.3084931277</v>
      </c>
      <c r="H963">
        <v>573813.41968941549</v>
      </c>
      <c r="I963">
        <v>576654.84084890434</v>
      </c>
      <c r="J963">
        <v>571705.46833266923</v>
      </c>
      <c r="K963">
        <v>568833.09296803968</v>
      </c>
    </row>
    <row r="964" spans="1:11" x14ac:dyDescent="0.2">
      <c r="A964" t="s">
        <v>979</v>
      </c>
      <c r="B964">
        <v>561457.98223025177</v>
      </c>
      <c r="C964">
        <v>649951.56755645957</v>
      </c>
      <c r="D964">
        <v>623466.3251421887</v>
      </c>
      <c r="E964">
        <v>606086.6601722904</v>
      </c>
      <c r="F964">
        <v>592348.56269104441</v>
      </c>
      <c r="G964">
        <v>578842.18716931995</v>
      </c>
      <c r="H964">
        <v>574183.08789737651</v>
      </c>
      <c r="I964">
        <v>577063.54345719446</v>
      </c>
      <c r="J964">
        <v>571982.28318088292</v>
      </c>
      <c r="K964">
        <v>569051.10919654847</v>
      </c>
    </row>
    <row r="965" spans="1:11" x14ac:dyDescent="0.2">
      <c r="A965" t="s">
        <v>980</v>
      </c>
      <c r="B965">
        <v>562099.05938080035</v>
      </c>
      <c r="C965">
        <v>650693.68738040188</v>
      </c>
      <c r="D965">
        <v>624178.20390753727</v>
      </c>
      <c r="E965">
        <v>606778.69469915808</v>
      </c>
      <c r="F965">
        <v>593024.91094989912</v>
      </c>
      <c r="G965">
        <v>579503.11374212208</v>
      </c>
      <c r="H965">
        <v>574838.6946738984</v>
      </c>
      <c r="I965">
        <v>577722.43916058354</v>
      </c>
      <c r="J965">
        <v>572635.37706122873</v>
      </c>
      <c r="K965">
        <v>569700.85623933014</v>
      </c>
    </row>
    <row r="966" spans="1:11" x14ac:dyDescent="0.2">
      <c r="A966" t="s">
        <v>981</v>
      </c>
      <c r="B966">
        <v>562150.97544862551</v>
      </c>
      <c r="C966">
        <v>650753.78614243271</v>
      </c>
      <c r="D966">
        <v>624235.85367127252</v>
      </c>
      <c r="E966">
        <v>606834.73742569028</v>
      </c>
      <c r="F966">
        <v>593079.68336231494</v>
      </c>
      <c r="G966">
        <v>579556.63726694544</v>
      </c>
      <c r="H966">
        <v>574891.78738800855</v>
      </c>
      <c r="I966">
        <v>577775.79822040594</v>
      </c>
      <c r="J966">
        <v>572688.26627457736</v>
      </c>
      <c r="K966">
        <v>569753.47441721009</v>
      </c>
    </row>
    <row r="967" spans="1:11" x14ac:dyDescent="0.2">
      <c r="A967" t="s">
        <v>982</v>
      </c>
      <c r="B967">
        <v>562198.45582055883</v>
      </c>
      <c r="C967">
        <v>650808.75008121878</v>
      </c>
      <c r="D967">
        <v>624288.57785356673</v>
      </c>
      <c r="E967">
        <v>606885.99187563953</v>
      </c>
      <c r="F967">
        <v>593129.77603346913</v>
      </c>
      <c r="G967">
        <v>579605.58775515179</v>
      </c>
      <c r="H967">
        <v>574940.3438738616</v>
      </c>
      <c r="I967">
        <v>577824.59829545999</v>
      </c>
      <c r="J967">
        <v>572736.63664672314</v>
      </c>
      <c r="K967">
        <v>569801.59691109008</v>
      </c>
    </row>
    <row r="968" spans="1:11" x14ac:dyDescent="0.2">
      <c r="A968" t="s">
        <v>983</v>
      </c>
      <c r="B968">
        <v>562243.87788578647</v>
      </c>
      <c r="C968">
        <v>650861.33129554056</v>
      </c>
      <c r="D968">
        <v>624339.01640637754</v>
      </c>
      <c r="E968">
        <v>606935.02441001113</v>
      </c>
      <c r="F968">
        <v>593177.69715295371</v>
      </c>
      <c r="G968">
        <v>579652.41620610305</v>
      </c>
      <c r="H968">
        <v>574986.79540273186</v>
      </c>
      <c r="I968">
        <v>577871.28285377228</v>
      </c>
      <c r="J968">
        <v>572782.91013004316</v>
      </c>
      <c r="K968">
        <v>569847.63326183718</v>
      </c>
    </row>
    <row r="969" spans="1:11" x14ac:dyDescent="0.2">
      <c r="A969" t="s">
        <v>984</v>
      </c>
      <c r="B969">
        <v>562288.21686822793</v>
      </c>
      <c r="C969">
        <v>650912.65871816839</v>
      </c>
      <c r="D969">
        <v>624388.25225895818</v>
      </c>
      <c r="E969">
        <v>606982.88777046534</v>
      </c>
      <c r="F969">
        <v>593224.47560005332</v>
      </c>
      <c r="G969">
        <v>579698.12803919753</v>
      </c>
      <c r="H969">
        <v>575032.1393013997</v>
      </c>
      <c r="I969">
        <v>577916.85422532773</v>
      </c>
      <c r="J969">
        <v>572828.08022863197</v>
      </c>
      <c r="K969">
        <v>569892.57188224606</v>
      </c>
    </row>
    <row r="970" spans="1:11" x14ac:dyDescent="0.2">
      <c r="A970" t="s">
        <v>985</v>
      </c>
      <c r="B970">
        <v>562464.58858583553</v>
      </c>
      <c r="C970">
        <v>651116.82907099929</v>
      </c>
      <c r="D970">
        <v>624584.10275911319</v>
      </c>
      <c r="E970">
        <v>607173.27876793419</v>
      </c>
      <c r="F970">
        <v>593410.55102640891</v>
      </c>
      <c r="G970">
        <v>579879.96068563929</v>
      </c>
      <c r="H970">
        <v>575212.50837733911</v>
      </c>
      <c r="I970">
        <v>578098.12814350054</v>
      </c>
      <c r="J970">
        <v>573007.75796217308</v>
      </c>
      <c r="K970">
        <v>570071.32884129195</v>
      </c>
    </row>
    <row r="971" spans="1:11" x14ac:dyDescent="0.2">
      <c r="A971" t="s">
        <v>986</v>
      </c>
      <c r="B971">
        <v>562506.79735566012</v>
      </c>
      <c r="C971">
        <v>651165.69052988035</v>
      </c>
      <c r="D971">
        <v>624630.97313489229</v>
      </c>
      <c r="E971">
        <v>607218.84259130596</v>
      </c>
      <c r="F971">
        <v>593455.08205977187</v>
      </c>
      <c r="G971">
        <v>579923.476349173</v>
      </c>
      <c r="H971">
        <v>575255.67378340918</v>
      </c>
      <c r="I971">
        <v>578141.51009379933</v>
      </c>
      <c r="J971">
        <v>573050.7579181781</v>
      </c>
      <c r="K971">
        <v>570114.10844020534</v>
      </c>
    </row>
    <row r="972" spans="1:11" x14ac:dyDescent="0.2">
      <c r="A972" t="s">
        <v>987</v>
      </c>
      <c r="B972">
        <v>562555.19003384083</v>
      </c>
      <c r="C972">
        <v>651221.71056706423</v>
      </c>
      <c r="D972">
        <v>624684.71038003615</v>
      </c>
      <c r="E972">
        <v>607271.08186409855</v>
      </c>
      <c r="F972">
        <v>593506.13723090186</v>
      </c>
      <c r="G972">
        <v>579973.36739100982</v>
      </c>
      <c r="H972">
        <v>575305.16325237881</v>
      </c>
      <c r="I972">
        <v>578191.24783238722</v>
      </c>
      <c r="J972">
        <v>573100.05769737985</v>
      </c>
      <c r="K972">
        <v>570163.15557831223</v>
      </c>
    </row>
    <row r="973" spans="1:11" x14ac:dyDescent="0.2">
      <c r="A973" t="s">
        <v>988</v>
      </c>
      <c r="B973">
        <v>562616.73699963593</v>
      </c>
      <c r="C973">
        <v>651292.95819050714</v>
      </c>
      <c r="D973">
        <v>624753.05469395185</v>
      </c>
      <c r="E973">
        <v>607337.52102094237</v>
      </c>
      <c r="F973">
        <v>593571.07041892421</v>
      </c>
      <c r="G973">
        <v>580036.82001154788</v>
      </c>
      <c r="H973">
        <v>575368.10514293786</v>
      </c>
      <c r="I973">
        <v>578254.50547818607</v>
      </c>
      <c r="J973">
        <v>573162.75833595404</v>
      </c>
      <c r="K973">
        <v>570225.53490189824</v>
      </c>
    </row>
    <row r="974" spans="1:11" x14ac:dyDescent="0.2">
      <c r="A974" t="s">
        <v>989</v>
      </c>
      <c r="B974">
        <v>562680.07262497023</v>
      </c>
      <c r="C974">
        <v>651366.27639110456</v>
      </c>
      <c r="D974">
        <v>624823.38520990754</v>
      </c>
      <c r="E974">
        <v>607405.8910127203</v>
      </c>
      <c r="F974">
        <v>593637.89067586465</v>
      </c>
      <c r="G974">
        <v>580102.11667319399</v>
      </c>
      <c r="H974">
        <v>575432.87623192277</v>
      </c>
      <c r="I974">
        <v>578319.60149879521</v>
      </c>
      <c r="J974">
        <v>573227.28116176103</v>
      </c>
      <c r="K974">
        <v>570289.72707475675</v>
      </c>
    </row>
    <row r="975" spans="1:11" x14ac:dyDescent="0.2">
      <c r="A975" t="s">
        <v>990</v>
      </c>
      <c r="B975">
        <v>562853.04229415813</v>
      </c>
      <c r="C975">
        <v>651566.50848537777</v>
      </c>
      <c r="D975">
        <v>625015.45793382043</v>
      </c>
      <c r="E975">
        <v>607592.60954273876</v>
      </c>
      <c r="F975">
        <v>593820.37687817239</v>
      </c>
      <c r="G975">
        <v>580280.44193491514</v>
      </c>
      <c r="H975">
        <v>575609.76615407213</v>
      </c>
      <c r="I975">
        <v>578497.37880960247</v>
      </c>
      <c r="J975">
        <v>573403.49307687196</v>
      </c>
      <c r="K975">
        <v>570465.0359762666</v>
      </c>
    </row>
    <row r="976" spans="1:11" x14ac:dyDescent="0.2">
      <c r="A976" t="s">
        <v>991</v>
      </c>
      <c r="B976">
        <v>562894.66233433562</v>
      </c>
      <c r="C976">
        <v>651614.68842263264</v>
      </c>
      <c r="D976">
        <v>625061.67455968203</v>
      </c>
      <c r="E976">
        <v>607637.53784003935</v>
      </c>
      <c r="F976">
        <v>593864.2867908614</v>
      </c>
      <c r="G976">
        <v>580323.35064019472</v>
      </c>
      <c r="H976">
        <v>575652.32948729361</v>
      </c>
      <c r="I976">
        <v>578540.15566668485</v>
      </c>
      <c r="J976">
        <v>573445.89326773258</v>
      </c>
      <c r="K976">
        <v>570507.21888358542</v>
      </c>
    </row>
    <row r="977" spans="1:11" x14ac:dyDescent="0.2">
      <c r="A977" t="s">
        <v>992</v>
      </c>
      <c r="B977">
        <v>562941.71576492162</v>
      </c>
      <c r="C977">
        <v>651669.15812817821</v>
      </c>
      <c r="D977">
        <v>625113.92464852438</v>
      </c>
      <c r="E977">
        <v>607688.33141230315</v>
      </c>
      <c r="F977">
        <v>593913.92903099232</v>
      </c>
      <c r="G977">
        <v>580371.86096783495</v>
      </c>
      <c r="H977">
        <v>575700.44935543172</v>
      </c>
      <c r="I977">
        <v>578588.51693368098</v>
      </c>
      <c r="J977">
        <v>573493.82869568956</v>
      </c>
      <c r="K977">
        <v>570554.9086621867</v>
      </c>
    </row>
    <row r="978" spans="1:11" x14ac:dyDescent="0.2">
      <c r="A978" t="s">
        <v>993</v>
      </c>
      <c r="B978">
        <v>562989.14670154115</v>
      </c>
      <c r="C978">
        <v>651724.06483995751</v>
      </c>
      <c r="D978">
        <v>625166.59393578744</v>
      </c>
      <c r="E978">
        <v>607739.53249746782</v>
      </c>
      <c r="F978">
        <v>593963.96954697545</v>
      </c>
      <c r="G978">
        <v>580420.76049008104</v>
      </c>
      <c r="H978">
        <v>575748.9552855494</v>
      </c>
      <c r="I978">
        <v>578637.26619938097</v>
      </c>
      <c r="J978">
        <v>573542.14870587678</v>
      </c>
      <c r="K978">
        <v>570602.98105219239</v>
      </c>
    </row>
    <row r="979" spans="1:11" x14ac:dyDescent="0.2">
      <c r="A979" t="s">
        <v>994</v>
      </c>
      <c r="B979">
        <v>563036.26304979937</v>
      </c>
      <c r="C979">
        <v>651778.60737987538</v>
      </c>
      <c r="D979">
        <v>625218.91389103327</v>
      </c>
      <c r="E979">
        <v>607790.39398854843</v>
      </c>
      <c r="F979">
        <v>594013.67816641508</v>
      </c>
      <c r="G979">
        <v>580469.33568348899</v>
      </c>
      <c r="H979">
        <v>575797.13949735078</v>
      </c>
      <c r="I979">
        <v>578685.69213282783</v>
      </c>
      <c r="J979">
        <v>573590.14823087212</v>
      </c>
      <c r="K979">
        <v>570650.73459936108</v>
      </c>
    </row>
    <row r="980" spans="1:11" x14ac:dyDescent="0.2">
      <c r="A980" t="s">
        <v>995</v>
      </c>
      <c r="B980">
        <v>563211.58314345672</v>
      </c>
      <c r="C980">
        <v>651981.56035819824</v>
      </c>
      <c r="D980">
        <v>625413.5966241596</v>
      </c>
      <c r="E980">
        <v>607979.64977150806</v>
      </c>
      <c r="F980">
        <v>594198.64411003981</v>
      </c>
      <c r="G980">
        <v>580650.0841449576</v>
      </c>
      <c r="H980">
        <v>575976.43311491911</v>
      </c>
      <c r="I980">
        <v>578865.8851974688</v>
      </c>
      <c r="J980">
        <v>573768.75462820102</v>
      </c>
      <c r="K980">
        <v>570828.42571235215</v>
      </c>
    </row>
    <row r="981" spans="1:11" x14ac:dyDescent="0.2">
      <c r="A981" t="s">
        <v>996</v>
      </c>
      <c r="B981">
        <v>563258.81633882073</v>
      </c>
      <c r="C981">
        <v>652036.23816195037</v>
      </c>
      <c r="D981">
        <v>625466.04633129761</v>
      </c>
      <c r="E981">
        <v>608030.63739753421</v>
      </c>
      <c r="F981">
        <v>594248.47600533848</v>
      </c>
      <c r="G981">
        <v>580698.77980336256</v>
      </c>
      <c r="H981">
        <v>576024.73682209523</v>
      </c>
      <c r="I981">
        <v>578914.43122575257</v>
      </c>
      <c r="J981">
        <v>573816.87319055339</v>
      </c>
      <c r="K981">
        <v>570876.29768686031</v>
      </c>
    </row>
    <row r="982" spans="1:11" x14ac:dyDescent="0.2">
      <c r="A982" t="s">
        <v>997</v>
      </c>
      <c r="B982">
        <v>563306.06301654282</v>
      </c>
      <c r="C982">
        <v>652090.93157306791</v>
      </c>
      <c r="D982">
        <v>625518.5110098077</v>
      </c>
      <c r="E982">
        <v>608081.63957759249</v>
      </c>
      <c r="F982">
        <v>594298.32212477468</v>
      </c>
      <c r="G982">
        <v>580747.48936157487</v>
      </c>
      <c r="H982">
        <v>576073.05431719904</v>
      </c>
      <c r="I982">
        <v>578962.99111113278</v>
      </c>
      <c r="J982">
        <v>573865.00548798533</v>
      </c>
      <c r="K982">
        <v>570924.18332606135</v>
      </c>
    </row>
    <row r="983" spans="1:11" x14ac:dyDescent="0.2">
      <c r="A983" t="s">
        <v>998</v>
      </c>
      <c r="B983">
        <v>563353.4535060873</v>
      </c>
      <c r="C983">
        <v>652145.79146275064</v>
      </c>
      <c r="D983">
        <v>625571.13538295415</v>
      </c>
      <c r="E983">
        <v>608132.79700066056</v>
      </c>
      <c r="F983">
        <v>594348.31996834499</v>
      </c>
      <c r="G983">
        <v>580796.34718439891</v>
      </c>
      <c r="H983">
        <v>576121.51888353308</v>
      </c>
      <c r="I983">
        <v>579011.69880554301</v>
      </c>
      <c r="J983">
        <v>573913.28429293353</v>
      </c>
      <c r="K983">
        <v>570972.21472198796</v>
      </c>
    </row>
    <row r="984" spans="1:11" x14ac:dyDescent="0.2">
      <c r="A984" t="s">
        <v>999</v>
      </c>
      <c r="B984">
        <v>563400.60131318169</v>
      </c>
      <c r="C984">
        <v>652200.37041985476</v>
      </c>
      <c r="D984">
        <v>625623.49027140182</v>
      </c>
      <c r="E984">
        <v>608183.69245114969</v>
      </c>
      <c r="F984">
        <v>594398.06177743908</v>
      </c>
      <c r="G984">
        <v>580844.95481069072</v>
      </c>
      <c r="H984">
        <v>576169.73526716616</v>
      </c>
      <c r="I984">
        <v>579060.15707221522</v>
      </c>
      <c r="J984">
        <v>573961.31586644822</v>
      </c>
      <c r="K984">
        <v>571020.0001534404</v>
      </c>
    </row>
    <row r="985" spans="1:11" x14ac:dyDescent="0.2">
      <c r="A985" t="s">
        <v>1000</v>
      </c>
      <c r="B985">
        <v>563580.01554965333</v>
      </c>
      <c r="C985">
        <v>652408.06283483026</v>
      </c>
      <c r="D985">
        <v>625822.71931120788</v>
      </c>
      <c r="E985">
        <v>608377.36780854419</v>
      </c>
      <c r="F985">
        <v>594587.3471175069</v>
      </c>
      <c r="G985">
        <v>581029.92418032372</v>
      </c>
      <c r="H985">
        <v>576353.21581881994</v>
      </c>
      <c r="I985">
        <v>579244.55807517841</v>
      </c>
      <c r="J985">
        <v>574144.09314962896</v>
      </c>
      <c r="K985">
        <v>571201.84077820857</v>
      </c>
    </row>
    <row r="986" spans="1:11" x14ac:dyDescent="0.2">
      <c r="A986" t="s">
        <v>1001</v>
      </c>
      <c r="B986">
        <v>563629.49580473953</v>
      </c>
      <c r="C986">
        <v>652465.34186616319</v>
      </c>
      <c r="D986">
        <v>625877.66424703924</v>
      </c>
      <c r="E986">
        <v>608430.78110659809</v>
      </c>
      <c r="F986">
        <v>594639.54970240104</v>
      </c>
      <c r="G986">
        <v>581080.93647328636</v>
      </c>
      <c r="H986">
        <v>576403.8175139681</v>
      </c>
      <c r="I986">
        <v>579295.41361955542</v>
      </c>
      <c r="J986">
        <v>574194.50089192181</v>
      </c>
      <c r="K986">
        <v>571251.99020155147</v>
      </c>
    </row>
    <row r="987" spans="1:11" x14ac:dyDescent="0.2">
      <c r="A987" t="s">
        <v>1002</v>
      </c>
      <c r="B987">
        <v>563662.81071218301</v>
      </c>
      <c r="C987">
        <v>652503.90766627877</v>
      </c>
      <c r="D987">
        <v>625914.65850764944</v>
      </c>
      <c r="E987">
        <v>608466.74412008352</v>
      </c>
      <c r="F987">
        <v>594674.69754634483</v>
      </c>
      <c r="G987">
        <v>581115.28289724025</v>
      </c>
      <c r="H987">
        <v>576437.88748364418</v>
      </c>
      <c r="I987">
        <v>579329.65450515645</v>
      </c>
      <c r="J987">
        <v>574228.44027372182</v>
      </c>
      <c r="K987">
        <v>571285.75565797661</v>
      </c>
    </row>
    <row r="988" spans="1:11" x14ac:dyDescent="0.2">
      <c r="A988" t="s">
        <v>1003</v>
      </c>
      <c r="B988">
        <v>563786.68212643755</v>
      </c>
      <c r="C988">
        <v>652647.30293790763</v>
      </c>
      <c r="D988">
        <v>626052.21048460878</v>
      </c>
      <c r="E988">
        <v>608600.46171629266</v>
      </c>
      <c r="F988">
        <v>594805.38418098958</v>
      </c>
      <c r="G988">
        <v>581242.98969387345</v>
      </c>
      <c r="H988">
        <v>576564.56636860059</v>
      </c>
      <c r="I988">
        <v>579456.96888932248</v>
      </c>
      <c r="J988">
        <v>574354.63360712968</v>
      </c>
      <c r="K988">
        <v>571411.3023024454</v>
      </c>
    </row>
    <row r="989" spans="1:11" x14ac:dyDescent="0.2">
      <c r="A989" t="s">
        <v>1004</v>
      </c>
      <c r="B989">
        <v>563850.19751654961</v>
      </c>
      <c r="C989">
        <v>652720.82923671149</v>
      </c>
      <c r="D989">
        <v>626122.74061886</v>
      </c>
      <c r="E989">
        <v>608669.02576183283</v>
      </c>
      <c r="F989">
        <v>594872.39409309765</v>
      </c>
      <c r="G989">
        <v>581308.47168628417</v>
      </c>
      <c r="H989">
        <v>576629.52129662328</v>
      </c>
      <c r="I989">
        <v>579522.24967121915</v>
      </c>
      <c r="J989">
        <v>574419.33956733195</v>
      </c>
      <c r="K989">
        <v>571475.67667121068</v>
      </c>
    </row>
    <row r="990" spans="1:11" x14ac:dyDescent="0.2">
      <c r="A990" t="s">
        <v>1005</v>
      </c>
      <c r="B990">
        <v>564040.64481625787</v>
      </c>
      <c r="C990">
        <v>652941.29367910943</v>
      </c>
      <c r="D990">
        <v>626334.22123155114</v>
      </c>
      <c r="E990">
        <v>608874.61116888421</v>
      </c>
      <c r="F990">
        <v>595073.31951907964</v>
      </c>
      <c r="G990">
        <v>581504.81573159585</v>
      </c>
      <c r="H990">
        <v>576824.28496922052</v>
      </c>
      <c r="I990">
        <v>579717.99039820104</v>
      </c>
      <c r="J990">
        <v>574613.35672402114</v>
      </c>
      <c r="K990">
        <v>571668.69956975779</v>
      </c>
    </row>
    <row r="991" spans="1:11" x14ac:dyDescent="0.2">
      <c r="A991" t="s">
        <v>1006</v>
      </c>
      <c r="B991">
        <v>564107.07688988955</v>
      </c>
      <c r="C991">
        <v>653018.1963713133</v>
      </c>
      <c r="D991">
        <v>626407.99017264647</v>
      </c>
      <c r="E991">
        <v>608946.32373671653</v>
      </c>
      <c r="F991">
        <v>595143.40658628265</v>
      </c>
      <c r="G991">
        <v>581573.30471566261</v>
      </c>
      <c r="H991">
        <v>576892.22268563113</v>
      </c>
      <c r="I991">
        <v>579786.26893198688</v>
      </c>
      <c r="J991">
        <v>574681.0340397862</v>
      </c>
      <c r="K991">
        <v>571736.03006711067</v>
      </c>
    </row>
    <row r="992" spans="1:11" x14ac:dyDescent="0.2">
      <c r="A992" t="s">
        <v>1007</v>
      </c>
      <c r="B992">
        <v>564174.78529344359</v>
      </c>
      <c r="C992">
        <v>653096.57656078332</v>
      </c>
      <c r="D992">
        <v>626483.17640363984</v>
      </c>
      <c r="E992">
        <v>609019.41408626083</v>
      </c>
      <c r="F992">
        <v>595214.84020517615</v>
      </c>
      <c r="G992">
        <v>581643.10954815825</v>
      </c>
      <c r="H992">
        <v>576961.46565921011</v>
      </c>
      <c r="I992">
        <v>579855.85927091399</v>
      </c>
      <c r="J992">
        <v>574750.01160975767</v>
      </c>
      <c r="K992">
        <v>571804.65415540186</v>
      </c>
    </row>
    <row r="993" spans="1:11" x14ac:dyDescent="0.2">
      <c r="A993" t="s">
        <v>1008</v>
      </c>
      <c r="B993">
        <v>564205.61944695364</v>
      </c>
      <c r="C993">
        <v>653132.27060564945</v>
      </c>
      <c r="D993">
        <v>626517.41593177232</v>
      </c>
      <c r="E993">
        <v>609052.69915782742</v>
      </c>
      <c r="F993">
        <v>595247.37080780638</v>
      </c>
      <c r="G993">
        <v>581674.89840756031</v>
      </c>
      <c r="H993">
        <v>576992.99865016481</v>
      </c>
      <c r="I993">
        <v>579887.55045074783</v>
      </c>
      <c r="J993">
        <v>574781.42373690312</v>
      </c>
      <c r="K993">
        <v>571835.90530831332</v>
      </c>
    </row>
    <row r="994" spans="1:11" x14ac:dyDescent="0.2">
      <c r="A994" t="s">
        <v>1009</v>
      </c>
      <c r="B994">
        <v>564253.82337211759</v>
      </c>
      <c r="C994">
        <v>653188.07213971671</v>
      </c>
      <c r="D994">
        <v>626570.943577706</v>
      </c>
      <c r="E994">
        <v>609104.73467416968</v>
      </c>
      <c r="F994">
        <v>595298.22684101039</v>
      </c>
      <c r="G994">
        <v>581724.59485209431</v>
      </c>
      <c r="H994">
        <v>577042.29508814495</v>
      </c>
      <c r="I994">
        <v>579937.09418998403</v>
      </c>
      <c r="J994">
        <v>574830.53122498991</v>
      </c>
      <c r="K994">
        <v>571884.76114071824</v>
      </c>
    </row>
    <row r="995" spans="1:11" x14ac:dyDescent="0.2">
      <c r="A995" t="s">
        <v>1010</v>
      </c>
      <c r="B995">
        <v>564424.88304054155</v>
      </c>
      <c r="C995">
        <v>653386.09319054615</v>
      </c>
      <c r="D995">
        <v>626760.89535722951</v>
      </c>
      <c r="E995">
        <v>609289.39138296456</v>
      </c>
      <c r="F995">
        <v>595478.69795716193</v>
      </c>
      <c r="G995">
        <v>581900.95097444137</v>
      </c>
      <c r="H995">
        <v>577217.23172051809</v>
      </c>
      <c r="I995">
        <v>580112.90841211192</v>
      </c>
      <c r="J995">
        <v>575004.79733715137</v>
      </c>
      <c r="K995">
        <v>572058.13421071856</v>
      </c>
    </row>
    <row r="996" spans="1:11" x14ac:dyDescent="0.2">
      <c r="A996" t="s">
        <v>1011</v>
      </c>
      <c r="B996">
        <v>564467.01541033562</v>
      </c>
      <c r="C996">
        <v>653434.8662076894</v>
      </c>
      <c r="D996">
        <v>626807.68089523318</v>
      </c>
      <c r="E996">
        <v>609334.8727334874</v>
      </c>
      <c r="F996">
        <v>595523.14838707866</v>
      </c>
      <c r="G996">
        <v>581944.38787240011</v>
      </c>
      <c r="H996">
        <v>577260.31899499719</v>
      </c>
      <c r="I996">
        <v>580156.21183886356</v>
      </c>
      <c r="J996">
        <v>575047.71946103848</v>
      </c>
      <c r="K996">
        <v>572100.83637637156</v>
      </c>
    </row>
    <row r="997" spans="1:11" x14ac:dyDescent="0.2">
      <c r="A997" t="s">
        <v>1012</v>
      </c>
      <c r="B997">
        <v>564508.1500856129</v>
      </c>
      <c r="C997">
        <v>653482.4842797867</v>
      </c>
      <c r="D997">
        <v>626853.35855169687</v>
      </c>
      <c r="E997">
        <v>609379.27708562976</v>
      </c>
      <c r="F997">
        <v>595566.54623081489</v>
      </c>
      <c r="G997">
        <v>581986.79618461512</v>
      </c>
      <c r="H997">
        <v>577302.38596281654</v>
      </c>
      <c r="I997">
        <v>580198.48984046967</v>
      </c>
      <c r="J997">
        <v>575089.62518903182</v>
      </c>
      <c r="K997">
        <v>572142.52735474193</v>
      </c>
    </row>
    <row r="998" spans="1:11" x14ac:dyDescent="0.2">
      <c r="A998" t="s">
        <v>1013</v>
      </c>
      <c r="B998">
        <v>564791.77396376838</v>
      </c>
      <c r="C998">
        <v>653810.81122505758</v>
      </c>
      <c r="D998">
        <v>627168.3063173939</v>
      </c>
      <c r="E998">
        <v>609685.44540898944</v>
      </c>
      <c r="F998">
        <v>595865.77467156644</v>
      </c>
      <c r="G998">
        <v>582279.20179850061</v>
      </c>
      <c r="H998">
        <v>577592.43800466985</v>
      </c>
      <c r="I998">
        <v>580489.99696178141</v>
      </c>
      <c r="J998">
        <v>575378.56548113981</v>
      </c>
      <c r="K998">
        <v>572429.98694667418</v>
      </c>
    </row>
    <row r="999" spans="1:11" x14ac:dyDescent="0.2">
      <c r="A999" t="s">
        <v>1014</v>
      </c>
      <c r="B999">
        <v>564833.55579224578</v>
      </c>
      <c r="C999">
        <v>653859.17845069838</v>
      </c>
      <c r="D999">
        <v>627214.70259972138</v>
      </c>
      <c r="E999">
        <v>609730.54835467599</v>
      </c>
      <c r="F999">
        <v>595909.85527390637</v>
      </c>
      <c r="G999">
        <v>582322.27730146842</v>
      </c>
      <c r="H999">
        <v>577635.16679302533</v>
      </c>
      <c r="I999">
        <v>580532.94010402262</v>
      </c>
      <c r="J999">
        <v>575421.13049295626</v>
      </c>
      <c r="K999">
        <v>572472.3338303091</v>
      </c>
    </row>
    <row r="1000" spans="1:11" x14ac:dyDescent="0.2">
      <c r="A1000" t="s">
        <v>1015</v>
      </c>
      <c r="B1000">
        <v>564875.54435021779</v>
      </c>
      <c r="C1000">
        <v>653907.78498927655</v>
      </c>
      <c r="D1000">
        <v>627261.32844308869</v>
      </c>
      <c r="E1000">
        <v>609775.87446218915</v>
      </c>
      <c r="F1000">
        <v>595954.15397968912</v>
      </c>
      <c r="G1000">
        <v>582365.56593481556</v>
      </c>
      <c r="H1000">
        <v>577678.1069962742</v>
      </c>
      <c r="I1000">
        <v>580576.09572174435</v>
      </c>
      <c r="J1000">
        <v>575463.90610932722</v>
      </c>
      <c r="K1000">
        <v>572514.89023923676</v>
      </c>
    </row>
    <row r="1001" spans="1:11" x14ac:dyDescent="0.2">
      <c r="A1001" t="s">
        <v>1016</v>
      </c>
      <c r="B1001">
        <v>564917.29471985903</v>
      </c>
      <c r="C1001">
        <v>653956.11579773121</v>
      </c>
      <c r="D1001">
        <v>627307.68979221443</v>
      </c>
      <c r="E1001">
        <v>609820.9434484673</v>
      </c>
      <c r="F1001">
        <v>595998.2013923747</v>
      </c>
      <c r="G1001">
        <v>582408.60900489951</v>
      </c>
      <c r="H1001">
        <v>577720.8036127981</v>
      </c>
      <c r="I1001">
        <v>580619.00653076021</v>
      </c>
      <c r="J1001">
        <v>575506.43907262443</v>
      </c>
      <c r="K1001">
        <v>572557.20523858792</v>
      </c>
    </row>
    <row r="1002" spans="1:11" x14ac:dyDescent="0.2">
      <c r="A1002" t="s">
        <v>1017</v>
      </c>
      <c r="B1002">
        <v>564959.94391338935</v>
      </c>
      <c r="C1002">
        <v>654005.48709721805</v>
      </c>
      <c r="D1002">
        <v>627355.04923281749</v>
      </c>
      <c r="E1002">
        <v>609866.98270355642</v>
      </c>
      <c r="F1002">
        <v>596043.19708089833</v>
      </c>
      <c r="G1002">
        <v>582452.57872880646</v>
      </c>
      <c r="H1002">
        <v>577764.41942451068</v>
      </c>
      <c r="I1002">
        <v>580662.84114621324</v>
      </c>
      <c r="J1002">
        <v>575549.88770789769</v>
      </c>
      <c r="K1002">
        <v>572600.43121747288</v>
      </c>
    </row>
    <row r="1003" spans="1:11" x14ac:dyDescent="0.2">
      <c r="A1003" t="s">
        <v>1018</v>
      </c>
      <c r="B1003">
        <v>565122.81979030441</v>
      </c>
      <c r="C1003">
        <v>654194.03447719757</v>
      </c>
      <c r="D1003">
        <v>627535.91338943911</v>
      </c>
      <c r="E1003">
        <v>610042.80511482572</v>
      </c>
      <c r="F1003">
        <v>596215.03414554289</v>
      </c>
      <c r="G1003">
        <v>582620.497668094</v>
      </c>
      <c r="H1003">
        <v>577930.9867846889</v>
      </c>
      <c r="I1003">
        <v>580830.24411072885</v>
      </c>
      <c r="J1003">
        <v>575715.81662671524</v>
      </c>
      <c r="K1003">
        <v>572765.50981881667</v>
      </c>
    </row>
    <row r="1004" spans="1:11" x14ac:dyDescent="0.2">
      <c r="A1004" t="s">
        <v>1019</v>
      </c>
      <c r="B1004">
        <v>565164.82632475405</v>
      </c>
      <c r="C1004">
        <v>654242.66182559624</v>
      </c>
      <c r="D1004">
        <v>627582.55919463583</v>
      </c>
      <c r="E1004">
        <v>610088.15062771493</v>
      </c>
      <c r="F1004">
        <v>596259.35181684222</v>
      </c>
      <c r="G1004">
        <v>582663.80483451742</v>
      </c>
      <c r="H1004">
        <v>577973.94537184143</v>
      </c>
      <c r="I1004">
        <v>580873.41820457927</v>
      </c>
      <c r="J1004">
        <v>575758.61055652553</v>
      </c>
      <c r="K1004">
        <v>572808.08444733487</v>
      </c>
    </row>
    <row r="1005" spans="1:11" x14ac:dyDescent="0.2">
      <c r="A1005" t="s">
        <v>1020</v>
      </c>
      <c r="B1005">
        <v>565206.68904738151</v>
      </c>
      <c r="C1005">
        <v>654291.12269542995</v>
      </c>
      <c r="D1005">
        <v>627629.04530519631</v>
      </c>
      <c r="E1005">
        <v>610133.34089759446</v>
      </c>
      <c r="F1005">
        <v>596303.51776400756</v>
      </c>
      <c r="G1005">
        <v>582706.96373632934</v>
      </c>
      <c r="H1005">
        <v>578016.75688776386</v>
      </c>
      <c r="I1005">
        <v>580916.44448939979</v>
      </c>
      <c r="J1005">
        <v>575801.25797881978</v>
      </c>
      <c r="K1005">
        <v>572850.51331912784</v>
      </c>
    </row>
    <row r="1006" spans="1:11" x14ac:dyDescent="0.2">
      <c r="A1006" t="s">
        <v>1021</v>
      </c>
      <c r="B1006">
        <v>565248.47986409778</v>
      </c>
      <c r="C1006">
        <v>654339.50032598095</v>
      </c>
      <c r="D1006">
        <v>627675.45156843844</v>
      </c>
      <c r="E1006">
        <v>610178.4535459691</v>
      </c>
      <c r="F1006">
        <v>596347.60784910573</v>
      </c>
      <c r="G1006">
        <v>582750.04850583524</v>
      </c>
      <c r="H1006">
        <v>578059.49486807117</v>
      </c>
      <c r="I1006">
        <v>580959.39686970518</v>
      </c>
      <c r="J1006">
        <v>575843.83214735577</v>
      </c>
      <c r="K1006">
        <v>572892.86931255797</v>
      </c>
    </row>
    <row r="1007" spans="1:11" x14ac:dyDescent="0.2">
      <c r="A1007" t="s">
        <v>1022</v>
      </c>
      <c r="B1007">
        <v>565422.62249846081</v>
      </c>
      <c r="C1007">
        <v>654541.09026105143</v>
      </c>
      <c r="D1007">
        <v>627868.82680172939</v>
      </c>
      <c r="E1007">
        <v>610366.43827678624</v>
      </c>
      <c r="F1007">
        <v>596531.33155138243</v>
      </c>
      <c r="G1007">
        <v>582929.5830507956</v>
      </c>
      <c r="H1007">
        <v>578237.58433994208</v>
      </c>
      <c r="I1007">
        <v>581138.37974791322</v>
      </c>
      <c r="J1007">
        <v>576021.23901439575</v>
      </c>
      <c r="K1007">
        <v>573069.36704235966</v>
      </c>
    </row>
    <row r="1008" spans="1:11" x14ac:dyDescent="0.2">
      <c r="A1008" t="s">
        <v>1023</v>
      </c>
      <c r="B1008">
        <v>565599.43014565436</v>
      </c>
      <c r="C1008">
        <v>654745.76525203302</v>
      </c>
      <c r="D1008">
        <v>628065.16137625091</v>
      </c>
      <c r="E1008">
        <v>610557.29985462839</v>
      </c>
      <c r="F1008">
        <v>596717.8668915194</v>
      </c>
      <c r="G1008">
        <v>583111.86512434157</v>
      </c>
      <c r="H1008">
        <v>578418.39922554803</v>
      </c>
      <c r="I1008">
        <v>581320.10171220812</v>
      </c>
      <c r="J1008">
        <v>576201.36084884533</v>
      </c>
      <c r="K1008">
        <v>573248.56582647946</v>
      </c>
    </row>
    <row r="1009" spans="1:11" x14ac:dyDescent="0.2">
      <c r="A1009" t="s">
        <v>1024</v>
      </c>
      <c r="B1009">
        <v>565656.18638012162</v>
      </c>
      <c r="C1009">
        <v>654811.46705827327</v>
      </c>
      <c r="D1009">
        <v>628128.18586259196</v>
      </c>
      <c r="E1009">
        <v>610618.56747870869</v>
      </c>
      <c r="F1009">
        <v>596777.74576932401</v>
      </c>
      <c r="G1009">
        <v>583170.37868000241</v>
      </c>
      <c r="H1009">
        <v>578476.44180575025</v>
      </c>
      <c r="I1009">
        <v>581378.43546969572</v>
      </c>
      <c r="J1009">
        <v>576259.18095578603</v>
      </c>
      <c r="K1009">
        <v>573306.08962914953</v>
      </c>
    </row>
    <row r="1010" spans="1:11" x14ac:dyDescent="0.2">
      <c r="A1010" t="s">
        <v>1025</v>
      </c>
      <c r="B1010">
        <v>565715.45033323904</v>
      </c>
      <c r="C1010">
        <v>654880.07183449401</v>
      </c>
      <c r="D1010">
        <v>628193.99502415501</v>
      </c>
      <c r="E1010">
        <v>610682.54215277219</v>
      </c>
      <c r="F1010">
        <v>596840.27033671737</v>
      </c>
      <c r="G1010">
        <v>583231.47759982978</v>
      </c>
      <c r="H1010">
        <v>578537.04894052958</v>
      </c>
      <c r="I1010">
        <v>581439.34664714371</v>
      </c>
      <c r="J1010">
        <v>576319.55578754062</v>
      </c>
      <c r="K1010">
        <v>573366.15506471938</v>
      </c>
    </row>
    <row r="1011" spans="1:11" x14ac:dyDescent="0.2">
      <c r="A1011" t="s">
        <v>1026</v>
      </c>
      <c r="B1011">
        <v>565774.72776871466</v>
      </c>
      <c r="C1011">
        <v>654948.69221808016</v>
      </c>
      <c r="D1011">
        <v>628259.81915709027</v>
      </c>
      <c r="E1011">
        <v>610746.53138086782</v>
      </c>
      <c r="F1011">
        <v>596902.80912824825</v>
      </c>
      <c r="G1011">
        <v>583292.59041946451</v>
      </c>
      <c r="H1011">
        <v>578597.66986323672</v>
      </c>
      <c r="I1011">
        <v>581500.27168168826</v>
      </c>
      <c r="J1011">
        <v>576379.94435437478</v>
      </c>
      <c r="K1011">
        <v>573426.23416498222</v>
      </c>
    </row>
    <row r="1012" spans="1:11" x14ac:dyDescent="0.2">
      <c r="A1012" t="s">
        <v>1027</v>
      </c>
      <c r="B1012">
        <v>565813.2333841169</v>
      </c>
      <c r="C1012">
        <v>654993.26685390773</v>
      </c>
      <c r="D1012">
        <v>628302.57739598246</v>
      </c>
      <c r="E1012">
        <v>610788.09769673762</v>
      </c>
      <c r="F1012">
        <v>596943.43326515774</v>
      </c>
      <c r="G1012">
        <v>583332.28826924693</v>
      </c>
      <c r="H1012">
        <v>578637.0481851286</v>
      </c>
      <c r="I1012">
        <v>581539.84754946514</v>
      </c>
      <c r="J1012">
        <v>576419.17174183764</v>
      </c>
      <c r="K1012">
        <v>573465.26052821579</v>
      </c>
    </row>
    <row r="1013" spans="1:11" x14ac:dyDescent="0.2">
      <c r="A1013" t="s">
        <v>1028</v>
      </c>
      <c r="B1013">
        <v>566156.74589799251</v>
      </c>
      <c r="C1013">
        <v>655390.92171666666</v>
      </c>
      <c r="D1013">
        <v>628684.02799681923</v>
      </c>
      <c r="E1013">
        <v>611158.91503098444</v>
      </c>
      <c r="F1013">
        <v>597305.84532501001</v>
      </c>
      <c r="G1013">
        <v>583686.43682736682</v>
      </c>
      <c r="H1013">
        <v>578988.34620241739</v>
      </c>
      <c r="I1013">
        <v>581892.90789369866</v>
      </c>
      <c r="J1013">
        <v>576769.12325772352</v>
      </c>
      <c r="K1013">
        <v>573813.41868649377</v>
      </c>
    </row>
    <row r="1014" spans="1:11" x14ac:dyDescent="0.2">
      <c r="A1014" t="s">
        <v>1029</v>
      </c>
      <c r="B1014">
        <v>566190.97311168327</v>
      </c>
      <c r="C1014">
        <v>655430.54361518007</v>
      </c>
      <c r="D1014">
        <v>628722.03532027907</v>
      </c>
      <c r="E1014">
        <v>611195.8628673132</v>
      </c>
      <c r="F1014">
        <v>597341.95566892962</v>
      </c>
      <c r="G1014">
        <v>583721.7238049513</v>
      </c>
      <c r="H1014">
        <v>579023.34915521019</v>
      </c>
      <c r="I1014">
        <v>581928.08644283365</v>
      </c>
      <c r="J1014">
        <v>576803.99204657937</v>
      </c>
      <c r="K1014">
        <v>573848.10878714593</v>
      </c>
    </row>
    <row r="1015" spans="1:11" x14ac:dyDescent="0.2">
      <c r="A1015" t="s">
        <v>1030</v>
      </c>
      <c r="B1015">
        <v>566363.61021603236</v>
      </c>
      <c r="C1015">
        <v>655630.39072777145</v>
      </c>
      <c r="D1015">
        <v>628913.73875034542</v>
      </c>
      <c r="E1015">
        <v>611382.22239787166</v>
      </c>
      <c r="F1015">
        <v>597524.09100917738</v>
      </c>
      <c r="G1015">
        <v>583899.70620475803</v>
      </c>
      <c r="H1015">
        <v>579199.89897513983</v>
      </c>
      <c r="I1015">
        <v>582105.52194525918</v>
      </c>
      <c r="J1015">
        <v>576979.86516305921</v>
      </c>
      <c r="K1015">
        <v>574023.08062622836</v>
      </c>
    </row>
    <row r="1016" spans="1:11" x14ac:dyDescent="0.2">
      <c r="A1016" t="s">
        <v>1031</v>
      </c>
      <c r="B1016">
        <v>566413.36910652416</v>
      </c>
      <c r="C1016">
        <v>655687.99231132457</v>
      </c>
      <c r="D1016">
        <v>628968.99309453485</v>
      </c>
      <c r="E1016">
        <v>611435.93647925719</v>
      </c>
      <c r="F1016">
        <v>597576.5875595815</v>
      </c>
      <c r="G1016">
        <v>583951.00576040591</v>
      </c>
      <c r="H1016">
        <v>579250.78562079661</v>
      </c>
      <c r="I1016">
        <v>582156.66386963194</v>
      </c>
      <c r="J1016">
        <v>577030.55676366482</v>
      </c>
      <c r="K1016">
        <v>574073.51245322684</v>
      </c>
    </row>
    <row r="1017" spans="1:11" x14ac:dyDescent="0.2">
      <c r="A1017" t="s">
        <v>1032</v>
      </c>
      <c r="B1017">
        <v>566465.3435979021</v>
      </c>
      <c r="C1017">
        <v>655748.15870527248</v>
      </c>
      <c r="D1017">
        <v>629026.707734216</v>
      </c>
      <c r="E1017">
        <v>611492.04227326217</v>
      </c>
      <c r="F1017">
        <v>597631.42160992674</v>
      </c>
      <c r="G1017">
        <v>584004.58951772773</v>
      </c>
      <c r="H1017">
        <v>579303.93808259396</v>
      </c>
      <c r="I1017">
        <v>582210.0829768728</v>
      </c>
      <c r="J1017">
        <v>577083.50549569179</v>
      </c>
      <c r="K1017">
        <v>574126.18984477641</v>
      </c>
    </row>
    <row r="1018" spans="1:11" x14ac:dyDescent="0.2">
      <c r="A1018" t="s">
        <v>1033</v>
      </c>
      <c r="B1018">
        <v>566515.3586532023</v>
      </c>
      <c r="C1018">
        <v>655806.05682876997</v>
      </c>
      <c r="D1018">
        <v>629082.24653447664</v>
      </c>
      <c r="E1018">
        <v>611546.03288125887</v>
      </c>
      <c r="F1018">
        <v>597684.18841894472</v>
      </c>
      <c r="G1018">
        <v>584056.15316971531</v>
      </c>
      <c r="H1018">
        <v>579355.0866988796</v>
      </c>
      <c r="I1018">
        <v>582261.48818608024</v>
      </c>
      <c r="J1018">
        <v>577134.45806281071</v>
      </c>
      <c r="K1018">
        <v>574176.88130094216</v>
      </c>
    </row>
    <row r="1019" spans="1:11" x14ac:dyDescent="0.2">
      <c r="A1019" t="s">
        <v>1034</v>
      </c>
      <c r="B1019">
        <v>566564.64566115243</v>
      </c>
      <c r="C1019">
        <v>655863.11215453106</v>
      </c>
      <c r="D1019">
        <v>629136.97688064049</v>
      </c>
      <c r="E1019">
        <v>611599.23757151852</v>
      </c>
      <c r="F1019">
        <v>597736.1871245337</v>
      </c>
      <c r="G1019">
        <v>584106.96623210609</v>
      </c>
      <c r="H1019">
        <v>579405.49076706218</v>
      </c>
      <c r="I1019">
        <v>582312.1451120734</v>
      </c>
      <c r="J1019">
        <v>577184.66893562872</v>
      </c>
      <c r="K1019">
        <v>574226.8348636853</v>
      </c>
    </row>
    <row r="1020" spans="1:11" x14ac:dyDescent="0.2">
      <c r="A1020" t="s">
        <v>1035</v>
      </c>
      <c r="B1020">
        <v>566728.8652797814</v>
      </c>
      <c r="C1020">
        <v>656053.21506860398</v>
      </c>
      <c r="D1020">
        <v>629319.33318402083</v>
      </c>
      <c r="E1020">
        <v>611776.51053466043</v>
      </c>
      <c r="F1020">
        <v>597909.44186155638</v>
      </c>
      <c r="G1020">
        <v>584276.27051885927</v>
      </c>
      <c r="H1020">
        <v>579573.43232404778</v>
      </c>
      <c r="I1020">
        <v>582480.92916721292</v>
      </c>
      <c r="J1020">
        <v>577351.9667840508</v>
      </c>
      <c r="K1020">
        <v>574393.27537943237</v>
      </c>
    </row>
    <row r="1021" spans="1:11" x14ac:dyDescent="0.2">
      <c r="A1021" t="s">
        <v>1036</v>
      </c>
      <c r="B1021">
        <v>566767.72593061975</v>
      </c>
      <c r="C1021">
        <v>656098.20069838944</v>
      </c>
      <c r="D1021">
        <v>629362.48566904664</v>
      </c>
      <c r="E1021">
        <v>611818.46010671067</v>
      </c>
      <c r="F1021">
        <v>597950.44056742196</v>
      </c>
      <c r="G1021">
        <v>584316.33439690189</v>
      </c>
      <c r="H1021">
        <v>579613.17372803937</v>
      </c>
      <c r="I1021">
        <v>582520.86993853259</v>
      </c>
      <c r="J1021">
        <v>577391.55586194433</v>
      </c>
      <c r="K1021">
        <v>574432.66157958191</v>
      </c>
    </row>
    <row r="1022" spans="1:11" x14ac:dyDescent="0.2">
      <c r="A1022" t="s">
        <v>1037</v>
      </c>
      <c r="B1022">
        <v>566819.37235127832</v>
      </c>
      <c r="C1022">
        <v>656157.98731311061</v>
      </c>
      <c r="D1022">
        <v>629419.8360053387</v>
      </c>
      <c r="E1022">
        <v>611874.21175259957</v>
      </c>
      <c r="F1022">
        <v>598004.92849708628</v>
      </c>
      <c r="G1022">
        <v>584369.57992557832</v>
      </c>
      <c r="H1022">
        <v>579665.99068359286</v>
      </c>
      <c r="I1022">
        <v>582573.95185642387</v>
      </c>
      <c r="J1022">
        <v>577444.17037370009</v>
      </c>
      <c r="K1022">
        <v>574485.0064636016</v>
      </c>
    </row>
    <row r="1023" spans="1:11" x14ac:dyDescent="0.2">
      <c r="A1023" t="s">
        <v>1038</v>
      </c>
      <c r="B1023">
        <v>566869.23011239793</v>
      </c>
      <c r="C1023">
        <v>656215.70335067739</v>
      </c>
      <c r="D1023">
        <v>629475.20013959077</v>
      </c>
      <c r="E1023">
        <v>611928.03256355436</v>
      </c>
      <c r="F1023">
        <v>598057.52935783262</v>
      </c>
      <c r="G1023">
        <v>584420.98141314683</v>
      </c>
      <c r="H1023">
        <v>579716.97844072047</v>
      </c>
      <c r="I1023">
        <v>582625.19539950474</v>
      </c>
      <c r="J1023">
        <v>577494.96269822319</v>
      </c>
      <c r="K1023">
        <v>574535.53849834891</v>
      </c>
    </row>
    <row r="1024" spans="1:11" x14ac:dyDescent="0.2">
      <c r="A1024" t="s">
        <v>1039</v>
      </c>
      <c r="B1024">
        <v>566918.5710497814</v>
      </c>
      <c r="C1024">
        <v>656272.82110590045</v>
      </c>
      <c r="D1024">
        <v>629529.99037124321</v>
      </c>
      <c r="E1024">
        <v>611981.29546994262</v>
      </c>
      <c r="F1024">
        <v>598109.58495997183</v>
      </c>
      <c r="G1024">
        <v>584471.85007476702</v>
      </c>
      <c r="H1024">
        <v>579767.43766061438</v>
      </c>
      <c r="I1024">
        <v>582675.90775388409</v>
      </c>
      <c r="J1024">
        <v>577545.22851135978</v>
      </c>
      <c r="K1024">
        <v>574585.54671986401</v>
      </c>
    </row>
    <row r="1025" spans="1:11" x14ac:dyDescent="0.2">
      <c r="A1025" t="s">
        <v>1040</v>
      </c>
      <c r="B1025">
        <v>567083.30299802707</v>
      </c>
      <c r="C1025">
        <v>656463.51709986187</v>
      </c>
      <c r="D1025">
        <v>629712.91558676574</v>
      </c>
      <c r="E1025">
        <v>612159.12148630689</v>
      </c>
      <c r="F1025">
        <v>598283.38021422236</v>
      </c>
      <c r="G1025">
        <v>584641.68255419936</v>
      </c>
      <c r="H1025">
        <v>579935.90315885772</v>
      </c>
      <c r="I1025">
        <v>582845.21837869287</v>
      </c>
      <c r="J1025">
        <v>577713.04829280835</v>
      </c>
      <c r="K1025">
        <v>574752.50649394537</v>
      </c>
    </row>
    <row r="1026" spans="1:11" x14ac:dyDescent="0.2">
      <c r="A1026" t="s">
        <v>1041</v>
      </c>
      <c r="B1026">
        <v>567129.31828702148</v>
      </c>
      <c r="C1026">
        <v>656516.78503826517</v>
      </c>
      <c r="D1026">
        <v>629764.01287995186</v>
      </c>
      <c r="E1026">
        <v>612208.79439809395</v>
      </c>
      <c r="F1026">
        <v>598331.92719576031</v>
      </c>
      <c r="G1026">
        <v>584689.12259667402</v>
      </c>
      <c r="H1026">
        <v>579982.96135655278</v>
      </c>
      <c r="I1026">
        <v>582892.51264925406</v>
      </c>
      <c r="J1026">
        <v>577759.9261196329</v>
      </c>
      <c r="K1026">
        <v>574799.14409118507</v>
      </c>
    </row>
    <row r="1027" spans="1:11" x14ac:dyDescent="0.2">
      <c r="A1027" t="s">
        <v>1042</v>
      </c>
      <c r="B1027">
        <v>567179.5805188911</v>
      </c>
      <c r="C1027">
        <v>656574.96929679648</v>
      </c>
      <c r="D1027">
        <v>629819.8261553687</v>
      </c>
      <c r="E1027">
        <v>612263.05183001375</v>
      </c>
      <c r="F1027">
        <v>598384.95478063379</v>
      </c>
      <c r="G1027">
        <v>584740.94107846287</v>
      </c>
      <c r="H1027">
        <v>580034.36275151535</v>
      </c>
      <c r="I1027">
        <v>582944.17190523178</v>
      </c>
      <c r="J1027">
        <v>577811.13049654523</v>
      </c>
      <c r="K1027">
        <v>574850.08606672252</v>
      </c>
    </row>
    <row r="1028" spans="1:11" x14ac:dyDescent="0.2">
      <c r="A1028" t="s">
        <v>1043</v>
      </c>
      <c r="B1028">
        <v>567229.25402111339</v>
      </c>
      <c r="C1028">
        <v>656632.47203370149</v>
      </c>
      <c r="D1028">
        <v>629874.9856808678</v>
      </c>
      <c r="E1028">
        <v>612316.67373586213</v>
      </c>
      <c r="F1028">
        <v>598437.36124483321</v>
      </c>
      <c r="G1028">
        <v>584792.1526019976</v>
      </c>
      <c r="H1028">
        <v>580085.16207362921</v>
      </c>
      <c r="I1028">
        <v>582995.22606799298</v>
      </c>
      <c r="J1028">
        <v>577861.73510831303</v>
      </c>
      <c r="K1028">
        <v>574900.43135066528</v>
      </c>
    </row>
    <row r="1029" spans="1:11" x14ac:dyDescent="0.2">
      <c r="A1029" t="s">
        <v>1044</v>
      </c>
      <c r="B1029">
        <v>567278.66237028851</v>
      </c>
      <c r="C1029">
        <v>656689.66782575205</v>
      </c>
      <c r="D1029">
        <v>629929.85076938116</v>
      </c>
      <c r="E1029">
        <v>612370.00941241137</v>
      </c>
      <c r="F1029">
        <v>598489.48796766042</v>
      </c>
      <c r="G1029">
        <v>584843.09076265455</v>
      </c>
      <c r="H1029">
        <v>580135.69023316237</v>
      </c>
      <c r="I1029">
        <v>583046.0077078552</v>
      </c>
      <c r="J1029">
        <v>577912.06959684798</v>
      </c>
      <c r="K1029">
        <v>574950.50789564557</v>
      </c>
    </row>
    <row r="1030" spans="1:11" x14ac:dyDescent="0.2">
      <c r="A1030" t="s">
        <v>1045</v>
      </c>
      <c r="B1030">
        <v>567444.05944821204</v>
      </c>
      <c r="C1030">
        <v>656881.13378307736</v>
      </c>
      <c r="D1030">
        <v>630113.51457259688</v>
      </c>
      <c r="E1030">
        <v>612548.55342769588</v>
      </c>
      <c r="F1030">
        <v>598663.98494603112</v>
      </c>
      <c r="G1030">
        <v>585013.60896591598</v>
      </c>
      <c r="H1030">
        <v>580304.83593584539</v>
      </c>
      <c r="I1030">
        <v>583216.00194942765</v>
      </c>
      <c r="J1030">
        <v>578080.56697555899</v>
      </c>
      <c r="K1030">
        <v>575118.14179458201</v>
      </c>
    </row>
    <row r="1031" spans="1:11" x14ac:dyDescent="0.2">
      <c r="A1031" t="s">
        <v>1046</v>
      </c>
      <c r="B1031">
        <v>567500.76624736539</v>
      </c>
      <c r="C1031">
        <v>656946.77836231084</v>
      </c>
      <c r="D1031">
        <v>630176.48416390666</v>
      </c>
      <c r="E1031">
        <v>612609.7676869916</v>
      </c>
      <c r="F1031">
        <v>598723.81166866457</v>
      </c>
      <c r="G1031">
        <v>585072.07155561657</v>
      </c>
      <c r="H1031">
        <v>580362.82796031225</v>
      </c>
      <c r="I1031">
        <v>583274.28489756119</v>
      </c>
      <c r="J1031">
        <v>578138.336720541</v>
      </c>
      <c r="K1031">
        <v>575175.61549337779</v>
      </c>
    </row>
    <row r="1032" spans="1:11" x14ac:dyDescent="0.2">
      <c r="A1032" t="s">
        <v>1047</v>
      </c>
      <c r="B1032">
        <v>567551.11386750429</v>
      </c>
      <c r="C1032">
        <v>657005.06146749016</v>
      </c>
      <c r="D1032">
        <v>630232.39225801372</v>
      </c>
      <c r="E1032">
        <v>612664.11729444831</v>
      </c>
      <c r="F1032">
        <v>598776.92933974264</v>
      </c>
      <c r="G1032">
        <v>585123.97806951858</v>
      </c>
      <c r="H1032">
        <v>580414.31667881773</v>
      </c>
      <c r="I1032">
        <v>583326.03191515035</v>
      </c>
      <c r="J1032">
        <v>578189.62808629102</v>
      </c>
      <c r="K1032">
        <v>575226.64401197096</v>
      </c>
    </row>
    <row r="1033" spans="1:11" x14ac:dyDescent="0.2">
      <c r="A1033" t="s">
        <v>1048</v>
      </c>
      <c r="B1033">
        <v>567609.08351422171</v>
      </c>
      <c r="C1033">
        <v>657072.16793662426</v>
      </c>
      <c r="D1033">
        <v>630296.76416784944</v>
      </c>
      <c r="E1033">
        <v>612726.69478142378</v>
      </c>
      <c r="F1033">
        <v>598838.08838992892</v>
      </c>
      <c r="G1033">
        <v>585183.7426078408</v>
      </c>
      <c r="H1033">
        <v>580473.60017252504</v>
      </c>
      <c r="I1033">
        <v>583385.61281132849</v>
      </c>
      <c r="J1033">
        <v>578248.68435039977</v>
      </c>
      <c r="K1033">
        <v>575285.39763701195</v>
      </c>
    </row>
    <row r="1034" spans="1:11" x14ac:dyDescent="0.2">
      <c r="A1034" t="s">
        <v>1049</v>
      </c>
      <c r="B1034">
        <v>567664.21737156925</v>
      </c>
      <c r="C1034">
        <v>657135.99165655102</v>
      </c>
      <c r="D1034">
        <v>630357.98709907371</v>
      </c>
      <c r="E1034">
        <v>612786.21107029985</v>
      </c>
      <c r="F1034">
        <v>598896.25562984543</v>
      </c>
      <c r="G1034">
        <v>585240.58355335088</v>
      </c>
      <c r="H1034">
        <v>580529.98360541125</v>
      </c>
      <c r="I1034">
        <v>583442.27909819665</v>
      </c>
      <c r="J1034">
        <v>578304.85166942328</v>
      </c>
      <c r="K1034">
        <v>575341.27712162328</v>
      </c>
    </row>
    <row r="1035" spans="1:11" x14ac:dyDescent="0.2">
      <c r="A1035" t="s">
        <v>1050</v>
      </c>
      <c r="B1035">
        <v>567830.3604733207</v>
      </c>
      <c r="C1035">
        <v>657328.32122143335</v>
      </c>
      <c r="D1035">
        <v>630542.47931821574</v>
      </c>
      <c r="E1035">
        <v>612965.5604086977</v>
      </c>
      <c r="F1035">
        <v>599071.53967716196</v>
      </c>
      <c r="G1035">
        <v>585411.8708792855</v>
      </c>
      <c r="H1035">
        <v>580699.89224010112</v>
      </c>
      <c r="I1035">
        <v>583613.0400991122</v>
      </c>
      <c r="J1035">
        <v>578474.10905587464</v>
      </c>
      <c r="K1035">
        <v>575509.66713357298</v>
      </c>
    </row>
    <row r="1036" spans="1:11" x14ac:dyDescent="0.2">
      <c r="A1036" t="s">
        <v>1051</v>
      </c>
      <c r="B1036">
        <v>567885.84487198503</v>
      </c>
      <c r="C1036">
        <v>657392.55073286279</v>
      </c>
      <c r="D1036">
        <v>630604.0915051162</v>
      </c>
      <c r="E1036">
        <v>613025.45510241017</v>
      </c>
      <c r="F1036">
        <v>599130.0767446555</v>
      </c>
      <c r="G1036">
        <v>585469.07321978663</v>
      </c>
      <c r="H1036">
        <v>580756.63415911107</v>
      </c>
      <c r="I1036">
        <v>583670.06667049089</v>
      </c>
      <c r="J1036">
        <v>578530.63348696893</v>
      </c>
      <c r="K1036">
        <v>575565.9019002025</v>
      </c>
    </row>
    <row r="1037" spans="1:11" x14ac:dyDescent="0.2">
      <c r="A1037" t="s">
        <v>1052</v>
      </c>
      <c r="B1037">
        <v>567941.42364715773</v>
      </c>
      <c r="C1037">
        <v>657456.88949585066</v>
      </c>
      <c r="D1037">
        <v>630665.80849162198</v>
      </c>
      <c r="E1037">
        <v>613085.45167434798</v>
      </c>
      <c r="F1037">
        <v>599188.71338111209</v>
      </c>
      <c r="G1037">
        <v>585526.37285893923</v>
      </c>
      <c r="H1037">
        <v>580813.47259361588</v>
      </c>
      <c r="I1037">
        <v>583727.19024154567</v>
      </c>
      <c r="J1037">
        <v>578587.25406362081</v>
      </c>
      <c r="K1037">
        <v>575622.23231968319</v>
      </c>
    </row>
    <row r="1038" spans="1:11" x14ac:dyDescent="0.2">
      <c r="A1038" t="s">
        <v>1053</v>
      </c>
      <c r="B1038">
        <v>567996.52155154978</v>
      </c>
      <c r="C1038">
        <v>657520.67159613629</v>
      </c>
      <c r="D1038">
        <v>630726.99149918731</v>
      </c>
      <c r="E1038">
        <v>613144.92915247183</v>
      </c>
      <c r="F1038">
        <v>599246.8426899953</v>
      </c>
      <c r="G1038">
        <v>585583.17673829652</v>
      </c>
      <c r="H1038">
        <v>580869.81925869465</v>
      </c>
      <c r="I1038">
        <v>583783.81957615644</v>
      </c>
      <c r="J1038">
        <v>578643.38475576544</v>
      </c>
      <c r="K1038">
        <v>575678.07536511321</v>
      </c>
    </row>
    <row r="1039" spans="1:11" x14ac:dyDescent="0.2">
      <c r="A1039" t="s">
        <v>1054</v>
      </c>
      <c r="B1039">
        <v>568050.17684360011</v>
      </c>
      <c r="C1039">
        <v>657582.78370831476</v>
      </c>
      <c r="D1039">
        <v>630786.57256993128</v>
      </c>
      <c r="E1039">
        <v>613202.84934915369</v>
      </c>
      <c r="F1039">
        <v>599303.45001615805</v>
      </c>
      <c r="G1039">
        <v>585638.49333826767</v>
      </c>
      <c r="H1039">
        <v>580924.6906154952</v>
      </c>
      <c r="I1039">
        <v>583838.96620143519</v>
      </c>
      <c r="J1039">
        <v>578698.04579438805</v>
      </c>
      <c r="K1039">
        <v>575732.45628839126</v>
      </c>
    </row>
    <row r="1040" spans="1:11" x14ac:dyDescent="0.2">
      <c r="A1040" t="s">
        <v>1055</v>
      </c>
      <c r="B1040">
        <v>568373.39391406334</v>
      </c>
      <c r="C1040">
        <v>657956.94428356236</v>
      </c>
      <c r="D1040">
        <v>631145.48626520811</v>
      </c>
      <c r="E1040">
        <v>613551.7580136446</v>
      </c>
      <c r="F1040">
        <v>599644.45000758325</v>
      </c>
      <c r="G1040">
        <v>585971.71805306152</v>
      </c>
      <c r="H1040">
        <v>581255.23320541892</v>
      </c>
      <c r="I1040">
        <v>584171.16699631303</v>
      </c>
      <c r="J1040">
        <v>579027.32143705012</v>
      </c>
      <c r="K1040">
        <v>576060.04452879308</v>
      </c>
    </row>
    <row r="1041" spans="1:11" x14ac:dyDescent="0.2">
      <c r="A1041" t="s">
        <v>1056</v>
      </c>
      <c r="B1041">
        <v>568424.24936969986</v>
      </c>
      <c r="C1041">
        <v>658015.81526617508</v>
      </c>
      <c r="D1041">
        <v>631201.95828100003</v>
      </c>
      <c r="E1041">
        <v>613606.65582297975</v>
      </c>
      <c r="F1041">
        <v>599698.10345450998</v>
      </c>
      <c r="G1041">
        <v>586024.14812637365</v>
      </c>
      <c r="H1041">
        <v>581307.24126920616</v>
      </c>
      <c r="I1041">
        <v>584223.43596453941</v>
      </c>
      <c r="J1041">
        <v>579079.13015746686</v>
      </c>
      <c r="K1041">
        <v>576111.587750823</v>
      </c>
    </row>
    <row r="1042" spans="1:11" x14ac:dyDescent="0.2">
      <c r="A1042" t="s">
        <v>1057</v>
      </c>
      <c r="B1042">
        <v>568581.6738797283</v>
      </c>
      <c r="C1042">
        <v>658198.05206804303</v>
      </c>
      <c r="D1042">
        <v>631376.76901281101</v>
      </c>
      <c r="E1042">
        <v>613776.59355390922</v>
      </c>
      <c r="F1042">
        <v>599864.18922619557</v>
      </c>
      <c r="G1042">
        <v>586186.44691022392</v>
      </c>
      <c r="H1042">
        <v>581468.23371056374</v>
      </c>
      <c r="I1042">
        <v>584385.23604301235</v>
      </c>
      <c r="J1042">
        <v>579239.50552574836</v>
      </c>
      <c r="K1042">
        <v>576271.14126129344</v>
      </c>
    </row>
    <row r="1043" spans="1:11" x14ac:dyDescent="0.2">
      <c r="A1043" t="s">
        <v>1058</v>
      </c>
      <c r="B1043">
        <v>568633.31131214811</v>
      </c>
      <c r="C1043">
        <v>658257.82827785402</v>
      </c>
      <c r="D1043">
        <v>631434.10936818842</v>
      </c>
      <c r="E1043">
        <v>613832.33549711015</v>
      </c>
      <c r="F1043">
        <v>599918.66767310165</v>
      </c>
      <c r="G1043">
        <v>586239.68317236227</v>
      </c>
      <c r="H1043">
        <v>581521.04147416539</v>
      </c>
      <c r="I1043">
        <v>584438.30872283934</v>
      </c>
      <c r="J1043">
        <v>579292.11088078446</v>
      </c>
      <c r="K1043">
        <v>576323.47703551792</v>
      </c>
    </row>
    <row r="1044" spans="1:11" x14ac:dyDescent="0.2">
      <c r="A1044" t="s">
        <v>1059</v>
      </c>
      <c r="B1044">
        <v>568686.26102744555</v>
      </c>
      <c r="C1044">
        <v>658319.12360457203</v>
      </c>
      <c r="D1044">
        <v>631492.90693712258</v>
      </c>
      <c r="E1044">
        <v>613889.49403277517</v>
      </c>
      <c r="F1044">
        <v>599974.53060273128</v>
      </c>
      <c r="G1044">
        <v>586294.27234908217</v>
      </c>
      <c r="H1044">
        <v>581575.19126274262</v>
      </c>
      <c r="I1044">
        <v>584492.73016006465</v>
      </c>
      <c r="J1044">
        <v>579346.05311690574</v>
      </c>
      <c r="K1044">
        <v>576377.1428398618</v>
      </c>
    </row>
    <row r="1045" spans="1:11" x14ac:dyDescent="0.2">
      <c r="A1045" t="s">
        <v>1060</v>
      </c>
      <c r="B1045">
        <v>568736.9906477374</v>
      </c>
      <c r="C1045">
        <v>658377.84891844017</v>
      </c>
      <c r="D1045">
        <v>631549.23922010767</v>
      </c>
      <c r="E1045">
        <v>613944.25600447669</v>
      </c>
      <c r="F1045">
        <v>600028.05129104061</v>
      </c>
      <c r="G1045">
        <v>586346.57269085909</v>
      </c>
      <c r="H1045">
        <v>581627.07063920342</v>
      </c>
      <c r="I1045">
        <v>584544.86979538982</v>
      </c>
      <c r="J1045">
        <v>579397.73364324577</v>
      </c>
      <c r="K1045">
        <v>576428.55852475693</v>
      </c>
    </row>
    <row r="1046" spans="1:11" x14ac:dyDescent="0.2">
      <c r="A1046" t="s">
        <v>1061</v>
      </c>
      <c r="B1046">
        <v>568781.07346537057</v>
      </c>
      <c r="C1046">
        <v>658428.87980112375</v>
      </c>
      <c r="D1046">
        <v>631598.19061661733</v>
      </c>
      <c r="E1046">
        <v>613991.84283831983</v>
      </c>
      <c r="F1046">
        <v>600074.55947952636</v>
      </c>
      <c r="G1046">
        <v>586392.02042761398</v>
      </c>
      <c r="H1046">
        <v>581672.15256724239</v>
      </c>
      <c r="I1046">
        <v>584590.17788211058</v>
      </c>
      <c r="J1046">
        <v>579442.64277532138</v>
      </c>
      <c r="K1046">
        <v>576473.23751599865</v>
      </c>
    </row>
    <row r="1047" spans="1:11" x14ac:dyDescent="0.2">
      <c r="A1047" t="s">
        <v>1062</v>
      </c>
      <c r="B1047">
        <v>568924.53474628448</v>
      </c>
      <c r="C1047">
        <v>658594.95257480361</v>
      </c>
      <c r="D1047">
        <v>631757.49599732691</v>
      </c>
      <c r="E1047">
        <v>614146.70744326815</v>
      </c>
      <c r="F1047">
        <v>600225.9137860653</v>
      </c>
      <c r="G1047">
        <v>586539.9236443222</v>
      </c>
      <c r="H1047">
        <v>581818.86531134066</v>
      </c>
      <c r="I1047">
        <v>584737.62662757898</v>
      </c>
      <c r="J1047">
        <v>579588.79317945184</v>
      </c>
      <c r="K1047">
        <v>576618.63895940955</v>
      </c>
    </row>
    <row r="1048" spans="1:11" x14ac:dyDescent="0.2">
      <c r="A1048" t="s">
        <v>1063</v>
      </c>
      <c r="B1048">
        <v>568984.64808797685</v>
      </c>
      <c r="C1048">
        <v>658664.54061504989</v>
      </c>
      <c r="D1048">
        <v>631824.24835533614</v>
      </c>
      <c r="E1048">
        <v>614211.59902135818</v>
      </c>
      <c r="F1048">
        <v>600289.33447412576</v>
      </c>
      <c r="G1048">
        <v>586601.89825201244</v>
      </c>
      <c r="H1048">
        <v>581880.34108557343</v>
      </c>
      <c r="I1048">
        <v>584799.41080211021</v>
      </c>
      <c r="J1048">
        <v>579650.03332122392</v>
      </c>
      <c r="K1048">
        <v>576679.56527063891</v>
      </c>
    </row>
    <row r="1049" spans="1:11" x14ac:dyDescent="0.2">
      <c r="A1049" t="s">
        <v>1064</v>
      </c>
      <c r="B1049">
        <v>569043.88507637754</v>
      </c>
      <c r="C1049">
        <v>658733.1141765397</v>
      </c>
      <c r="D1049">
        <v>631890.02757415501</v>
      </c>
      <c r="E1049">
        <v>614275.54458735732</v>
      </c>
      <c r="F1049">
        <v>600351.83059324394</v>
      </c>
      <c r="G1049">
        <v>586662.96937222523</v>
      </c>
      <c r="H1049">
        <v>581940.92064449715</v>
      </c>
      <c r="I1049">
        <v>584860.29426536511</v>
      </c>
      <c r="J1049">
        <v>579710.38068281917</v>
      </c>
      <c r="K1049">
        <v>576739.60337682278</v>
      </c>
    </row>
    <row r="1050" spans="1:11" x14ac:dyDescent="0.2">
      <c r="A1050" t="s">
        <v>1065</v>
      </c>
      <c r="B1050">
        <v>569103.17599421158</v>
      </c>
      <c r="C1050">
        <v>658801.75016749126</v>
      </c>
      <c r="D1050">
        <v>631955.86667846236</v>
      </c>
      <c r="E1050">
        <v>614339.54836948507</v>
      </c>
      <c r="F1050">
        <v>600414.38360891235</v>
      </c>
      <c r="G1050">
        <v>586724.09609166731</v>
      </c>
      <c r="H1050">
        <v>582001.55535513198</v>
      </c>
      <c r="I1050">
        <v>584921.23315700609</v>
      </c>
      <c r="J1050">
        <v>579770.78298473288</v>
      </c>
      <c r="K1050">
        <v>576799.69614177849</v>
      </c>
    </row>
    <row r="1051" spans="1:11" x14ac:dyDescent="0.2">
      <c r="A1051" t="s">
        <v>1066</v>
      </c>
      <c r="B1051">
        <v>569149.67664810596</v>
      </c>
      <c r="C1051">
        <v>658855.57997105201</v>
      </c>
      <c r="D1051">
        <v>632007.50294104626</v>
      </c>
      <c r="E1051">
        <v>614389.74522643012</v>
      </c>
      <c r="F1051">
        <v>600463.44265940285</v>
      </c>
      <c r="G1051">
        <v>586772.03652720642</v>
      </c>
      <c r="H1051">
        <v>582049.10991822905</v>
      </c>
      <c r="I1051">
        <v>584969.02628304344</v>
      </c>
      <c r="J1051">
        <v>579818.15527442459</v>
      </c>
      <c r="K1051">
        <v>576846.82566796651</v>
      </c>
    </row>
    <row r="1052" spans="1:11" x14ac:dyDescent="0.2">
      <c r="A1052" t="s">
        <v>1067</v>
      </c>
      <c r="B1052">
        <v>569329.48636708874</v>
      </c>
      <c r="C1052">
        <v>660398.38507909141</v>
      </c>
      <c r="D1052">
        <v>632995.02854041429</v>
      </c>
      <c r="E1052">
        <v>615136.9940285458</v>
      </c>
      <c r="F1052">
        <v>601464.05786628078</v>
      </c>
      <c r="G1052">
        <v>587445.05835293175</v>
      </c>
      <c r="H1052">
        <v>582582.34801600105</v>
      </c>
      <c r="I1052">
        <v>585548.82763990376</v>
      </c>
      <c r="J1052">
        <v>580242.26825959061</v>
      </c>
      <c r="K1052">
        <v>577202.18243605806</v>
      </c>
    </row>
    <row r="1053" spans="1:11" x14ac:dyDescent="0.2">
      <c r="A1053" t="s">
        <v>1068</v>
      </c>
      <c r="B1053">
        <v>569499.4135174125</v>
      </c>
      <c r="C1053">
        <v>661487.255747644</v>
      </c>
      <c r="D1053">
        <v>633710.37225099886</v>
      </c>
      <c r="E1053">
        <v>615690.18338072277</v>
      </c>
      <c r="F1053">
        <v>602185.39512993419</v>
      </c>
      <c r="G1053">
        <v>587946.21687721694</v>
      </c>
      <c r="H1053">
        <v>582989.65431267757</v>
      </c>
      <c r="I1053">
        <v>585987.5146567045</v>
      </c>
      <c r="J1053">
        <v>580576.43407005398</v>
      </c>
      <c r="K1053">
        <v>577490.1279751854</v>
      </c>
    </row>
    <row r="1054" spans="1:11" x14ac:dyDescent="0.2">
      <c r="A1054" t="s">
        <v>1069</v>
      </c>
      <c r="B1054">
        <v>569567.05450917478</v>
      </c>
      <c r="C1054">
        <v>659514.18932876643</v>
      </c>
      <c r="D1054">
        <v>632574.54442607111</v>
      </c>
      <c r="E1054">
        <v>614913.01308057306</v>
      </c>
      <c r="F1054">
        <v>601010.38247697998</v>
      </c>
      <c r="G1054">
        <v>587266.4407922863</v>
      </c>
      <c r="H1054">
        <v>582521.87157784484</v>
      </c>
      <c r="I1054">
        <v>585449.92892665474</v>
      </c>
      <c r="J1054">
        <v>580275.02851462399</v>
      </c>
      <c r="K1054">
        <v>577292.60498281615</v>
      </c>
    </row>
    <row r="1055" spans="1:11" x14ac:dyDescent="0.2">
      <c r="A1055" t="s">
        <v>1070</v>
      </c>
      <c r="B1055">
        <v>569630.97437003674</v>
      </c>
      <c r="C1055">
        <v>661582.33752546553</v>
      </c>
      <c r="D1055">
        <v>633822.6884927738</v>
      </c>
      <c r="E1055">
        <v>615808.48896444798</v>
      </c>
      <c r="F1055">
        <v>602289.43150945974</v>
      </c>
      <c r="G1055">
        <v>588060.94651084929</v>
      </c>
      <c r="H1055">
        <v>583109.22060575418</v>
      </c>
      <c r="I1055">
        <v>586105.79933821864</v>
      </c>
      <c r="J1055">
        <v>580700.13250552618</v>
      </c>
      <c r="K1055">
        <v>577616.04682441184</v>
      </c>
    </row>
    <row r="1056" spans="1:11" x14ac:dyDescent="0.2">
      <c r="A1056" t="s">
        <v>1071</v>
      </c>
      <c r="B1056">
        <v>569693.75721867941</v>
      </c>
      <c r="C1056">
        <v>662170.40454295033</v>
      </c>
      <c r="D1056">
        <v>634196.6432463181</v>
      </c>
      <c r="E1056">
        <v>616089.86463694496</v>
      </c>
      <c r="F1056">
        <v>602668.80961894419</v>
      </c>
      <c r="G1056">
        <v>588313.98158104147</v>
      </c>
      <c r="H1056">
        <v>583308.33216186846</v>
      </c>
      <c r="I1056">
        <v>586322.85757818911</v>
      </c>
      <c r="J1056">
        <v>580857.13051519915</v>
      </c>
      <c r="K1056">
        <v>577746.52874523902</v>
      </c>
    </row>
    <row r="1057" spans="1:11" x14ac:dyDescent="0.2">
      <c r="A1057" t="s">
        <v>1072</v>
      </c>
      <c r="B1057">
        <v>569923.86512248719</v>
      </c>
      <c r="C1057">
        <v>655295.04480560846</v>
      </c>
      <c r="D1057">
        <v>630236.34111866856</v>
      </c>
      <c r="E1057">
        <v>613378.37708710169</v>
      </c>
      <c r="F1057">
        <v>598572.38571595261</v>
      </c>
      <c r="G1057">
        <v>585941.82816158934</v>
      </c>
      <c r="H1057">
        <v>581674.26751111797</v>
      </c>
      <c r="I1057">
        <v>584445.74972772948</v>
      </c>
      <c r="J1057">
        <v>579802.32068455592</v>
      </c>
      <c r="K1057">
        <v>577053.40889079426</v>
      </c>
    </row>
    <row r="1058" spans="1:11" x14ac:dyDescent="0.2">
      <c r="A1058" t="s">
        <v>1073</v>
      </c>
      <c r="B1058">
        <v>570016.96080678434</v>
      </c>
      <c r="C1058">
        <v>655256.90887809393</v>
      </c>
      <c r="D1058">
        <v>630253.58968657814</v>
      </c>
      <c r="E1058">
        <v>613418.40257037815</v>
      </c>
      <c r="F1058">
        <v>598581.95422627078</v>
      </c>
      <c r="G1058">
        <v>585984.49689450255</v>
      </c>
      <c r="H1058">
        <v>581731.28178942588</v>
      </c>
      <c r="I1058">
        <v>584498.25215538393</v>
      </c>
      <c r="J1058">
        <v>579870.82257823902</v>
      </c>
      <c r="K1058">
        <v>577128.83858921425</v>
      </c>
    </row>
    <row r="1059" spans="1:11" x14ac:dyDescent="0.2">
      <c r="A1059" t="s">
        <v>1074</v>
      </c>
      <c r="B1059">
        <v>570086.1972109495</v>
      </c>
      <c r="C1059">
        <v>662145.60490265384</v>
      </c>
      <c r="D1059">
        <v>634349.61217137449</v>
      </c>
      <c r="E1059">
        <v>616314.93862418726</v>
      </c>
      <c r="F1059">
        <v>602791.7522825005</v>
      </c>
      <c r="G1059">
        <v>588543.52542613528</v>
      </c>
      <c r="H1059">
        <v>583584.26123140042</v>
      </c>
      <c r="I1059">
        <v>586584.41657164088</v>
      </c>
      <c r="J1059">
        <v>581170.44032668078</v>
      </c>
      <c r="K1059">
        <v>578082.13383435376</v>
      </c>
    </row>
    <row r="1060" spans="1:11" x14ac:dyDescent="0.2">
      <c r="A1060" t="s">
        <v>1075</v>
      </c>
      <c r="B1060">
        <v>570148.84973012819</v>
      </c>
      <c r="C1060">
        <v>673621.43029214558</v>
      </c>
      <c r="D1060">
        <v>641150.64170840534</v>
      </c>
      <c r="E1060">
        <v>621108.65790747851</v>
      </c>
      <c r="F1060">
        <v>609786.293388066</v>
      </c>
      <c r="G1060">
        <v>592774.55683580926</v>
      </c>
      <c r="H1060">
        <v>586633.20837235509</v>
      </c>
      <c r="I1060">
        <v>590023.6401828652</v>
      </c>
      <c r="J1060">
        <v>583292.79834715475</v>
      </c>
      <c r="K1060">
        <v>579624.73175942316</v>
      </c>
    </row>
    <row r="1061" spans="1:11" x14ac:dyDescent="0.2">
      <c r="A1061" t="s">
        <v>1076</v>
      </c>
      <c r="B1061">
        <v>570211.61460229289</v>
      </c>
      <c r="C1061">
        <v>667951.52768476773</v>
      </c>
      <c r="D1061">
        <v>637830.45949401229</v>
      </c>
      <c r="E1061">
        <v>618796.41285538604</v>
      </c>
      <c r="F1061">
        <v>606363.43385296036</v>
      </c>
      <c r="G1061">
        <v>590741.09781817102</v>
      </c>
      <c r="H1061">
        <v>585194.24974757549</v>
      </c>
      <c r="I1061">
        <v>588388.62701525609</v>
      </c>
      <c r="J1061">
        <v>582320.0888662386</v>
      </c>
      <c r="K1061">
        <v>578943.48991616862</v>
      </c>
    </row>
    <row r="1062" spans="1:11" x14ac:dyDescent="0.2">
      <c r="A1062" t="s">
        <v>1077</v>
      </c>
      <c r="B1062">
        <v>570399.35194797604</v>
      </c>
      <c r="C1062">
        <v>671643.73970130854</v>
      </c>
      <c r="D1062">
        <v>640090.18293665687</v>
      </c>
      <c r="E1062">
        <v>620439.23575575475</v>
      </c>
      <c r="F1062">
        <v>608672.77849623479</v>
      </c>
      <c r="G1062">
        <v>592204.27149277343</v>
      </c>
      <c r="H1062">
        <v>586295.8118148311</v>
      </c>
      <c r="I1062">
        <v>589609.98178663338</v>
      </c>
      <c r="J1062">
        <v>583138.6338136082</v>
      </c>
      <c r="K1062">
        <v>579584.48628344049</v>
      </c>
    </row>
    <row r="1063" spans="1:11" x14ac:dyDescent="0.2">
      <c r="A1063" t="s">
        <v>1078</v>
      </c>
      <c r="B1063">
        <v>570463.08754994092</v>
      </c>
      <c r="C1063">
        <v>672865.25631154864</v>
      </c>
      <c r="D1063">
        <v>640838.47494202154</v>
      </c>
      <c r="E1063">
        <v>620983.7154289633</v>
      </c>
      <c r="F1063">
        <v>609437.364397845</v>
      </c>
      <c r="G1063">
        <v>592689.33020849142</v>
      </c>
      <c r="H1063">
        <v>586661.41786405211</v>
      </c>
      <c r="I1063">
        <v>590015.16357063618</v>
      </c>
      <c r="J1063">
        <v>583410.75408701517</v>
      </c>
      <c r="K1063">
        <v>579797.95421619539</v>
      </c>
    </row>
    <row r="1064" spans="1:11" x14ac:dyDescent="0.2">
      <c r="A1064" t="s">
        <v>1079</v>
      </c>
      <c r="B1064">
        <v>570527.5691757336</v>
      </c>
      <c r="C1064">
        <v>669012.45052136411</v>
      </c>
      <c r="D1064">
        <v>638591.67265838722</v>
      </c>
      <c r="E1064">
        <v>619425.59409925179</v>
      </c>
      <c r="F1064">
        <v>607119.14438775298</v>
      </c>
      <c r="G1064">
        <v>591320.83020144131</v>
      </c>
      <c r="H1064">
        <v>585699.32958138362</v>
      </c>
      <c r="I1064">
        <v>588919.10028845421</v>
      </c>
      <c r="J1064">
        <v>582767.45833753468</v>
      </c>
      <c r="K1064">
        <v>579353.88642485207</v>
      </c>
    </row>
    <row r="1065" spans="1:11" x14ac:dyDescent="0.2">
      <c r="A1065" t="s">
        <v>1080</v>
      </c>
      <c r="B1065">
        <v>570590.98569521785</v>
      </c>
      <c r="C1065">
        <v>664880.86280236067</v>
      </c>
      <c r="D1065">
        <v>636179.84828335606</v>
      </c>
      <c r="E1065">
        <v>617751.29308684974</v>
      </c>
      <c r="F1065">
        <v>604631.1668545655</v>
      </c>
      <c r="G1065">
        <v>589849.82366074121</v>
      </c>
      <c r="H1065">
        <v>584663.50212114735</v>
      </c>
      <c r="I1065">
        <v>587739.80110913003</v>
      </c>
      <c r="J1065">
        <v>582072.97419205308</v>
      </c>
      <c r="K1065">
        <v>578872.73882525752</v>
      </c>
    </row>
    <row r="1066" spans="1:11" x14ac:dyDescent="0.2">
      <c r="A1066" t="s">
        <v>1081</v>
      </c>
      <c r="B1066">
        <v>570655.33249742712</v>
      </c>
      <c r="C1066">
        <v>658818.37740203564</v>
      </c>
      <c r="D1066">
        <v>632628.59695202229</v>
      </c>
      <c r="E1066">
        <v>615277.29115275084</v>
      </c>
      <c r="F1066">
        <v>600970.33730101853</v>
      </c>
      <c r="G1066">
        <v>587673.88793537533</v>
      </c>
      <c r="H1066">
        <v>583122.92127679521</v>
      </c>
      <c r="I1066">
        <v>585989.68618257705</v>
      </c>
      <c r="J1066">
        <v>581030.67639991012</v>
      </c>
      <c r="K1066">
        <v>578141.94167773449</v>
      </c>
    </row>
    <row r="1067" spans="1:11" x14ac:dyDescent="0.2">
      <c r="A1067" t="s">
        <v>1082</v>
      </c>
      <c r="B1067">
        <v>570847.96843330504</v>
      </c>
      <c r="C1067">
        <v>659040.77450844471</v>
      </c>
      <c r="D1067">
        <v>633563.5250862668</v>
      </c>
      <c r="E1067">
        <v>615991.45785669936</v>
      </c>
      <c r="F1067">
        <v>601173.20666325535</v>
      </c>
      <c r="G1067">
        <v>588318.76231730415</v>
      </c>
      <c r="H1067">
        <v>583639.63787848409</v>
      </c>
      <c r="I1067">
        <v>586187.49853126484</v>
      </c>
      <c r="J1067">
        <v>581447.41577150626</v>
      </c>
      <c r="K1067">
        <v>578495.6113703216</v>
      </c>
    </row>
    <row r="1068" spans="1:11" x14ac:dyDescent="0.2">
      <c r="A1068" t="s">
        <v>1083</v>
      </c>
      <c r="B1068">
        <v>570911.37147043098</v>
      </c>
      <c r="C1068">
        <v>659113.97295882797</v>
      </c>
      <c r="D1068">
        <v>637803.1462311286</v>
      </c>
      <c r="E1068">
        <v>618987.06386457291</v>
      </c>
      <c r="F1068">
        <v>601239.97786898608</v>
      </c>
      <c r="G1068">
        <v>590964.66664976522</v>
      </c>
      <c r="H1068">
        <v>585553.19882638264</v>
      </c>
      <c r="I1068">
        <v>586252.60530187178</v>
      </c>
      <c r="J1068">
        <v>582786.98527884751</v>
      </c>
      <c r="K1068">
        <v>579475.97050476458</v>
      </c>
    </row>
    <row r="1069" spans="1:11" x14ac:dyDescent="0.2">
      <c r="A1069" t="s">
        <v>1084</v>
      </c>
      <c r="B1069">
        <v>570975.16100182908</v>
      </c>
      <c r="C1069">
        <v>659187.61761467834</v>
      </c>
      <c r="D1069">
        <v>636760.14611271746</v>
      </c>
      <c r="E1069">
        <v>618273.91204708128</v>
      </c>
      <c r="F1069">
        <v>601307.15610077942</v>
      </c>
      <c r="G1069">
        <v>590341.02274932025</v>
      </c>
      <c r="H1069">
        <v>585124.53559932148</v>
      </c>
      <c r="I1069">
        <v>586318.10895242414</v>
      </c>
      <c r="J1069">
        <v>582511.35137499904</v>
      </c>
      <c r="K1069">
        <v>579295.88066992501</v>
      </c>
    </row>
    <row r="1070" spans="1:11" x14ac:dyDescent="0.2">
      <c r="A1070" t="s">
        <v>1085</v>
      </c>
      <c r="B1070">
        <v>571040.3302278968</v>
      </c>
      <c r="C1070">
        <v>659262.85512027843</v>
      </c>
      <c r="D1070">
        <v>636061.93289323489</v>
      </c>
      <c r="E1070">
        <v>617803.24525493453</v>
      </c>
      <c r="F1070">
        <v>601375.7873209595</v>
      </c>
      <c r="G1070">
        <v>589931.25900899817</v>
      </c>
      <c r="H1070">
        <v>584849.48999078944</v>
      </c>
      <c r="I1070">
        <v>586385.02937208454</v>
      </c>
      <c r="J1070">
        <v>582342.09297420911</v>
      </c>
      <c r="K1070">
        <v>579192.61231333436</v>
      </c>
    </row>
    <row r="1071" spans="1:11" x14ac:dyDescent="0.2">
      <c r="A1071" t="s">
        <v>1086</v>
      </c>
      <c r="B1071">
        <v>571107.28811350348</v>
      </c>
      <c r="C1071">
        <v>659340.15762327379</v>
      </c>
      <c r="D1071">
        <v>635220.14256583794</v>
      </c>
      <c r="E1071">
        <v>617232.31080425193</v>
      </c>
      <c r="F1071">
        <v>601446.30221989495</v>
      </c>
      <c r="G1071">
        <v>589433.24282682769</v>
      </c>
      <c r="H1071">
        <v>584511.72764425189</v>
      </c>
      <c r="I1071">
        <v>586453.78651521401</v>
      </c>
      <c r="J1071">
        <v>582130.14238940342</v>
      </c>
      <c r="K1071">
        <v>579059.17228967056</v>
      </c>
    </row>
    <row r="1072" spans="1:11" x14ac:dyDescent="0.2">
      <c r="A1072" t="s">
        <v>1087</v>
      </c>
      <c r="B1072">
        <v>571307.73932309577</v>
      </c>
      <c r="C1072">
        <v>659571.57741930708</v>
      </c>
      <c r="D1072">
        <v>632233.31039016112</v>
      </c>
      <c r="E1072">
        <v>615195.39364998054</v>
      </c>
      <c r="F1072">
        <v>601657.40202774899</v>
      </c>
      <c r="G1072">
        <v>587653.42746976507</v>
      </c>
      <c r="H1072">
        <v>583293.59466721246</v>
      </c>
      <c r="I1072">
        <v>586659.6241455921</v>
      </c>
      <c r="J1072">
        <v>581352.88536919653</v>
      </c>
      <c r="K1072">
        <v>578557.13061382947</v>
      </c>
    </row>
    <row r="1073" spans="1:11" x14ac:dyDescent="0.2">
      <c r="A1073" t="s">
        <v>1088</v>
      </c>
      <c r="B1073">
        <v>571373.09280806058</v>
      </c>
      <c r="C1073">
        <v>659647.02765076933</v>
      </c>
      <c r="D1073">
        <v>633171.49075670959</v>
      </c>
      <c r="E1073">
        <v>615873.67711080867</v>
      </c>
      <c r="F1073">
        <v>601726.22729523794</v>
      </c>
      <c r="G1073">
        <v>588256.57367319555</v>
      </c>
      <c r="H1073">
        <v>583744.25925979274</v>
      </c>
      <c r="I1073">
        <v>586726.733775459</v>
      </c>
      <c r="J1073">
        <v>581684.17375921656</v>
      </c>
      <c r="K1073">
        <v>578813.56757837965</v>
      </c>
    </row>
    <row r="1074" spans="1:11" x14ac:dyDescent="0.2">
      <c r="A1074" t="s">
        <v>1089</v>
      </c>
      <c r="B1074">
        <v>571440.15405841451</v>
      </c>
      <c r="C1074">
        <v>659724.44948778488</v>
      </c>
      <c r="D1074">
        <v>633467.77694042004</v>
      </c>
      <c r="E1074">
        <v>616101.80539520853</v>
      </c>
      <c r="F1074">
        <v>601796.85104998085</v>
      </c>
      <c r="G1074">
        <v>588463.00603426574</v>
      </c>
      <c r="H1074">
        <v>583911.19959329721</v>
      </c>
      <c r="I1074">
        <v>586795.59706089948</v>
      </c>
      <c r="J1074">
        <v>581820.32585980545</v>
      </c>
      <c r="K1074">
        <v>578930.27579043282</v>
      </c>
    </row>
    <row r="1075" spans="1:11" x14ac:dyDescent="0.2">
      <c r="A1075" t="s">
        <v>1090</v>
      </c>
      <c r="B1075">
        <v>571510.09154521313</v>
      </c>
      <c r="C1075">
        <v>659805.19192362716</v>
      </c>
      <c r="D1075">
        <v>636969.17175135761</v>
      </c>
      <c r="E1075">
        <v>618581.06973797013</v>
      </c>
      <c r="F1075">
        <v>601870.50383588823</v>
      </c>
      <c r="G1075">
        <v>590654.23040197405</v>
      </c>
      <c r="H1075">
        <v>585500.879959838</v>
      </c>
      <c r="I1075">
        <v>586867.41387151636</v>
      </c>
      <c r="J1075">
        <v>582938.57807629858</v>
      </c>
      <c r="K1075">
        <v>579753.45344745205</v>
      </c>
    </row>
    <row r="1076" spans="1:11" x14ac:dyDescent="0.2">
      <c r="A1076" t="s">
        <v>1091</v>
      </c>
      <c r="B1076">
        <v>571580.49642043398</v>
      </c>
      <c r="C1076">
        <v>659886.47395677865</v>
      </c>
      <c r="D1076">
        <v>637154.31161398662</v>
      </c>
      <c r="E1076">
        <v>618732.16595170752</v>
      </c>
      <c r="F1076">
        <v>601944.64883935975</v>
      </c>
      <c r="G1076">
        <v>590793.01774317655</v>
      </c>
      <c r="H1076">
        <v>585620.3086234486</v>
      </c>
      <c r="I1076">
        <v>586939.71062997438</v>
      </c>
      <c r="J1076">
        <v>583043.0116500376</v>
      </c>
      <c r="K1076">
        <v>579848.31257325888</v>
      </c>
    </row>
    <row r="1077" spans="1:11" x14ac:dyDescent="0.2">
      <c r="A1077" t="s">
        <v>1092</v>
      </c>
      <c r="B1077">
        <v>571790.42572793504</v>
      </c>
      <c r="C1077">
        <v>660128.83616363246</v>
      </c>
      <c r="D1077">
        <v>639376.62339458882</v>
      </c>
      <c r="E1077">
        <v>620355.37693826295</v>
      </c>
      <c r="F1077">
        <v>602165.73025147268</v>
      </c>
      <c r="G1077">
        <v>592240.66181195015</v>
      </c>
      <c r="H1077">
        <v>586717.0492874342</v>
      </c>
      <c r="I1077">
        <v>587155.2810487852</v>
      </c>
      <c r="J1077">
        <v>583865.18778632581</v>
      </c>
      <c r="K1077">
        <v>580498.16582780052</v>
      </c>
    </row>
    <row r="1078" spans="1:11" x14ac:dyDescent="0.2">
      <c r="A1078" t="s">
        <v>1093</v>
      </c>
      <c r="B1078">
        <v>571859.87335571414</v>
      </c>
      <c r="C1078">
        <v>660209.01305998699</v>
      </c>
      <c r="D1078">
        <v>640442.83832500642</v>
      </c>
      <c r="E1078">
        <v>621124.77980090701</v>
      </c>
      <c r="F1078">
        <v>602238.86715550977</v>
      </c>
      <c r="G1078">
        <v>592924.46204163413</v>
      </c>
      <c r="H1078">
        <v>587226.65819218569</v>
      </c>
      <c r="I1078">
        <v>587226.59483714541</v>
      </c>
      <c r="J1078">
        <v>584238.41071381501</v>
      </c>
      <c r="K1078">
        <v>580785.88628577336</v>
      </c>
    </row>
    <row r="1079" spans="1:11" x14ac:dyDescent="0.2">
      <c r="A1079" t="s">
        <v>1094</v>
      </c>
      <c r="B1079">
        <v>571929.83331310982</v>
      </c>
      <c r="C1079">
        <v>660289.7814380076</v>
      </c>
      <c r="D1079">
        <v>639646.81568732427</v>
      </c>
      <c r="E1079">
        <v>620586.87856536021</v>
      </c>
      <c r="F1079">
        <v>602312.54360572307</v>
      </c>
      <c r="G1079">
        <v>592455.80546832224</v>
      </c>
      <c r="H1079">
        <v>586910.78214422637</v>
      </c>
      <c r="I1079">
        <v>587298.4347221778</v>
      </c>
      <c r="J1079">
        <v>584042.49513412965</v>
      </c>
      <c r="K1079">
        <v>580664.81293868111</v>
      </c>
    </row>
    <row r="1080" spans="1:11" x14ac:dyDescent="0.2">
      <c r="A1080" t="s">
        <v>1095</v>
      </c>
      <c r="B1080">
        <v>572000.93028272514</v>
      </c>
      <c r="C1080">
        <v>660371.86249025178</v>
      </c>
      <c r="D1080">
        <v>639455.14744336647</v>
      </c>
      <c r="E1080">
        <v>620473.62923680479</v>
      </c>
      <c r="F1080">
        <v>602387.41746981861</v>
      </c>
      <c r="G1080">
        <v>592361.60508604674</v>
      </c>
      <c r="H1080">
        <v>586863.49289810774</v>
      </c>
      <c r="I1080">
        <v>587371.44217263139</v>
      </c>
      <c r="J1080">
        <v>584032.16795769834</v>
      </c>
      <c r="K1080">
        <v>580677.40888895805</v>
      </c>
    </row>
    <row r="1081" spans="1:11" x14ac:dyDescent="0.2">
      <c r="A1081" t="s">
        <v>1096</v>
      </c>
      <c r="B1081">
        <v>572055.13835146721</v>
      </c>
      <c r="C1081">
        <v>660434.44540126109</v>
      </c>
      <c r="D1081">
        <v>640108.29553058639</v>
      </c>
      <c r="E1081">
        <v>620948.45244712685</v>
      </c>
      <c r="F1081">
        <v>602444.50524154538</v>
      </c>
      <c r="G1081">
        <v>592784.50024955627</v>
      </c>
      <c r="H1081">
        <v>587181.85789631796</v>
      </c>
      <c r="I1081">
        <v>587427.10689243977</v>
      </c>
      <c r="J1081">
        <v>584268.72174608405</v>
      </c>
      <c r="K1081">
        <v>580862.63922206557</v>
      </c>
    </row>
    <row r="1082" spans="1:11" x14ac:dyDescent="0.2">
      <c r="A1082" t="s">
        <v>1097</v>
      </c>
      <c r="B1082">
        <v>572264.41601164883</v>
      </c>
      <c r="C1082">
        <v>660676.05528494343</v>
      </c>
      <c r="D1082">
        <v>644678.48104711412</v>
      </c>
      <c r="E1082">
        <v>624219.88588394492</v>
      </c>
      <c r="F1082">
        <v>602664.90038878517</v>
      </c>
      <c r="G1082">
        <v>595685.13799136551</v>
      </c>
      <c r="H1082">
        <v>589319.35127233947</v>
      </c>
      <c r="I1082">
        <v>587642.00815320283</v>
      </c>
      <c r="J1082">
        <v>585808.45301702362</v>
      </c>
      <c r="K1082">
        <v>582027.88754187769</v>
      </c>
    </row>
    <row r="1083" spans="1:11" x14ac:dyDescent="0.2">
      <c r="A1083" t="s">
        <v>1098</v>
      </c>
      <c r="B1083">
        <v>572321.26662262424</v>
      </c>
      <c r="C1083">
        <v>660741.68899612478</v>
      </c>
      <c r="D1083">
        <v>645139.66844828404</v>
      </c>
      <c r="E1083">
        <v>624560.72786940681</v>
      </c>
      <c r="F1083">
        <v>602724.77108289441</v>
      </c>
      <c r="G1083">
        <v>595990.1271136984</v>
      </c>
      <c r="H1083">
        <v>589553.99799079739</v>
      </c>
      <c r="I1083">
        <v>587700.3864242672</v>
      </c>
      <c r="J1083">
        <v>585988.09847947967</v>
      </c>
      <c r="K1083">
        <v>582172.97200693225</v>
      </c>
    </row>
    <row r="1084" spans="1:11" x14ac:dyDescent="0.2">
      <c r="A1084" t="s">
        <v>1099</v>
      </c>
      <c r="B1084">
        <v>572389.478367556</v>
      </c>
      <c r="C1084">
        <v>660820.43907267111</v>
      </c>
      <c r="D1084">
        <v>644541.36918233219</v>
      </c>
      <c r="E1084">
        <v>624161.12195221661</v>
      </c>
      <c r="F1084">
        <v>602796.60645010311</v>
      </c>
      <c r="G1084">
        <v>595643.2507389104</v>
      </c>
      <c r="H1084">
        <v>589324.86975934077</v>
      </c>
      <c r="I1084">
        <v>587770.43111977831</v>
      </c>
      <c r="J1084">
        <v>585851.4608947353</v>
      </c>
      <c r="K1084">
        <v>582093.99896977074</v>
      </c>
    </row>
    <row r="1085" spans="1:11" x14ac:dyDescent="0.2">
      <c r="A1085" t="s">
        <v>1100</v>
      </c>
      <c r="B1085">
        <v>572457.28114761843</v>
      </c>
      <c r="C1085">
        <v>660898.71700157179</v>
      </c>
      <c r="D1085">
        <v>642791.0559005714</v>
      </c>
      <c r="E1085">
        <v>622952.57628563466</v>
      </c>
      <c r="F1085">
        <v>602868.01112694317</v>
      </c>
      <c r="G1085">
        <v>594583.19417466107</v>
      </c>
      <c r="H1085">
        <v>588584.69660452451</v>
      </c>
      <c r="I1085">
        <v>587840.05586092838</v>
      </c>
      <c r="J1085">
        <v>585362.25087696081</v>
      </c>
      <c r="K1085">
        <v>581761.58005181281</v>
      </c>
    </row>
    <row r="1086" spans="1:11" x14ac:dyDescent="0.2">
      <c r="A1086" t="s">
        <v>1101</v>
      </c>
      <c r="B1086">
        <v>572517.84390125517</v>
      </c>
      <c r="C1086">
        <v>660968.63636061363</v>
      </c>
      <c r="D1086">
        <v>641696.77000557585</v>
      </c>
      <c r="E1086">
        <v>622202.44968154444</v>
      </c>
      <c r="F1086">
        <v>602931.79116439901</v>
      </c>
      <c r="G1086">
        <v>593926.69802159839</v>
      </c>
      <c r="H1086">
        <v>588131.58108426246</v>
      </c>
      <c r="I1086">
        <v>587902.24602542352</v>
      </c>
      <c r="J1086">
        <v>585068.74188291247</v>
      </c>
      <c r="K1086">
        <v>581567.73813792283</v>
      </c>
    </row>
    <row r="1087" spans="1:11" x14ac:dyDescent="0.2">
      <c r="A1087" t="s">
        <v>1102</v>
      </c>
      <c r="B1087">
        <v>572721.81850049214</v>
      </c>
      <c r="C1087">
        <v>661204.12389020948</v>
      </c>
      <c r="D1087">
        <v>643665.45108527783</v>
      </c>
      <c r="E1087">
        <v>623645.80361371499</v>
      </c>
      <c r="F1087">
        <v>603146.60153542948</v>
      </c>
      <c r="G1087">
        <v>595215.31088161725</v>
      </c>
      <c r="H1087">
        <v>589112.69877540448</v>
      </c>
      <c r="I1087">
        <v>588111.70172414277</v>
      </c>
      <c r="J1087">
        <v>585809.31159704237</v>
      </c>
      <c r="K1087">
        <v>582157.27899838064</v>
      </c>
    </row>
    <row r="1088" spans="1:11" x14ac:dyDescent="0.2">
      <c r="A1088" t="s">
        <v>1103</v>
      </c>
      <c r="B1088">
        <v>572782.95200729847</v>
      </c>
      <c r="C1088">
        <v>661274.70218058093</v>
      </c>
      <c r="D1088">
        <v>642470.86028107314</v>
      </c>
      <c r="E1088">
        <v>622825.42511557194</v>
      </c>
      <c r="F1088">
        <v>603210.98264625692</v>
      </c>
      <c r="G1088">
        <v>594496.92709693243</v>
      </c>
      <c r="H1088">
        <v>588615.40853112424</v>
      </c>
      <c r="I1088">
        <v>588174.47797879006</v>
      </c>
      <c r="J1088">
        <v>585485.51623061439</v>
      </c>
      <c r="K1088">
        <v>581941.83637264266</v>
      </c>
    </row>
    <row r="1089" spans="1:11" x14ac:dyDescent="0.2">
      <c r="A1089" t="s">
        <v>1104</v>
      </c>
      <c r="B1089">
        <v>572851.90977605805</v>
      </c>
      <c r="C1089">
        <v>661354.31353744783</v>
      </c>
      <c r="D1089">
        <v>642275.0591875657</v>
      </c>
      <c r="E1089">
        <v>622708.63270062697</v>
      </c>
      <c r="F1089">
        <v>603283.60366842384</v>
      </c>
      <c r="G1089">
        <v>594399.43354001013</v>
      </c>
      <c r="H1089">
        <v>588565.15233470837</v>
      </c>
      <c r="I1089">
        <v>588245.28874489374</v>
      </c>
      <c r="J1089">
        <v>585472.47233104287</v>
      </c>
      <c r="K1089">
        <v>581951.87804124609</v>
      </c>
    </row>
    <row r="1090" spans="1:11" x14ac:dyDescent="0.2">
      <c r="A1090" t="s">
        <v>1105</v>
      </c>
      <c r="B1090">
        <v>572920.34173284261</v>
      </c>
      <c r="C1090">
        <v>661433.31784734188</v>
      </c>
      <c r="D1090">
        <v>642027.45771974814</v>
      </c>
      <c r="E1090">
        <v>622555.31411028421</v>
      </c>
      <c r="F1090">
        <v>603355.67094583111</v>
      </c>
      <c r="G1090">
        <v>594269.69741819857</v>
      </c>
      <c r="H1090">
        <v>588491.64790355333</v>
      </c>
      <c r="I1090">
        <v>588315.55956967617</v>
      </c>
      <c r="J1090">
        <v>585443.23036955157</v>
      </c>
      <c r="K1090">
        <v>581950.13302591559</v>
      </c>
    </row>
    <row r="1091" spans="1:11" x14ac:dyDescent="0.2">
      <c r="A1091" t="s">
        <v>1106</v>
      </c>
      <c r="B1091">
        <v>572978.01027355716</v>
      </c>
      <c r="C1091">
        <v>661499.89585381455</v>
      </c>
      <c r="D1091">
        <v>640958.90017074044</v>
      </c>
      <c r="E1091">
        <v>621822.38326009933</v>
      </c>
      <c r="F1091">
        <v>603416.40302067774</v>
      </c>
      <c r="G1091">
        <v>593628.13122922031</v>
      </c>
      <c r="H1091">
        <v>588048.40617575822</v>
      </c>
      <c r="I1091">
        <v>588374.77774946252</v>
      </c>
      <c r="J1091">
        <v>585155.62365757825</v>
      </c>
      <c r="K1091">
        <v>581759.7172058305</v>
      </c>
    </row>
    <row r="1092" spans="1:11" x14ac:dyDescent="0.2">
      <c r="A1092" t="s">
        <v>1107</v>
      </c>
      <c r="B1092">
        <v>573186.26327450527</v>
      </c>
      <c r="C1092">
        <v>661740.32277416484</v>
      </c>
      <c r="D1092">
        <v>641191.86131768103</v>
      </c>
      <c r="E1092">
        <v>622048.38910159562</v>
      </c>
      <c r="F1092">
        <v>603635.71907556523</v>
      </c>
      <c r="G1092">
        <v>593843.88966594764</v>
      </c>
      <c r="H1092">
        <v>588262.13662106881</v>
      </c>
      <c r="I1092">
        <v>588588.62681688147</v>
      </c>
      <c r="J1092">
        <v>585368.30270016531</v>
      </c>
      <c r="K1092">
        <v>581971.16198166239</v>
      </c>
    </row>
    <row r="1093" spans="1:11" x14ac:dyDescent="0.2">
      <c r="A1093" t="s">
        <v>1108</v>
      </c>
      <c r="B1093">
        <v>573245.15870982828</v>
      </c>
      <c r="C1093">
        <v>661808.31722357462</v>
      </c>
      <c r="D1093">
        <v>641257.74439307454</v>
      </c>
      <c r="E1093">
        <v>622112.30516695767</v>
      </c>
      <c r="F1093">
        <v>603697.743221518</v>
      </c>
      <c r="G1093">
        <v>593904.90769208805</v>
      </c>
      <c r="H1093">
        <v>588322.58111675933</v>
      </c>
      <c r="I1093">
        <v>588649.10485975095</v>
      </c>
      <c r="J1093">
        <v>585428.44985165994</v>
      </c>
      <c r="K1093">
        <v>582030.96007370763</v>
      </c>
    </row>
    <row r="1094" spans="1:11" x14ac:dyDescent="0.2">
      <c r="A1094" t="s">
        <v>1109</v>
      </c>
      <c r="B1094">
        <v>573315.3074202406</v>
      </c>
      <c r="C1094">
        <v>661889.30351589306</v>
      </c>
      <c r="D1094">
        <v>641336.21588668879</v>
      </c>
      <c r="E1094">
        <v>622188.43380978354</v>
      </c>
      <c r="F1094">
        <v>603771.61845190136</v>
      </c>
      <c r="G1094">
        <v>593977.58456122363</v>
      </c>
      <c r="H1094">
        <v>588394.57486977184</v>
      </c>
      <c r="I1094">
        <v>588721.13856987283</v>
      </c>
      <c r="J1094">
        <v>585500.08944629377</v>
      </c>
      <c r="K1094">
        <v>582102.18391336652</v>
      </c>
    </row>
    <row r="1095" spans="1:11" x14ac:dyDescent="0.2">
      <c r="A1095" t="s">
        <v>1110</v>
      </c>
      <c r="B1095">
        <v>573382.15295286116</v>
      </c>
      <c r="C1095">
        <v>661966.47630799667</v>
      </c>
      <c r="D1095">
        <v>641410.9922974786</v>
      </c>
      <c r="E1095">
        <v>622260.97769045457</v>
      </c>
      <c r="F1095">
        <v>603842.01502930687</v>
      </c>
      <c r="G1095">
        <v>594046.83920607739</v>
      </c>
      <c r="H1095">
        <v>588463.17856522382</v>
      </c>
      <c r="I1095">
        <v>588789.78034092498</v>
      </c>
      <c r="J1095">
        <v>585568.35566005402</v>
      </c>
      <c r="K1095">
        <v>582170.05394931301</v>
      </c>
    </row>
    <row r="1096" spans="1:11" x14ac:dyDescent="0.2">
      <c r="A1096" t="s">
        <v>1111</v>
      </c>
      <c r="B1096">
        <v>573462.57971444353</v>
      </c>
      <c r="C1096">
        <v>662059.3285526844</v>
      </c>
      <c r="D1096">
        <v>641500.961280099</v>
      </c>
      <c r="E1096">
        <v>622348.26055239409</v>
      </c>
      <c r="F1096">
        <v>603926.71431324189</v>
      </c>
      <c r="G1096">
        <v>594130.16454723</v>
      </c>
      <c r="H1096">
        <v>588545.72070142173</v>
      </c>
      <c r="I1096">
        <v>588872.36828866939</v>
      </c>
      <c r="J1096">
        <v>585650.49174728373</v>
      </c>
      <c r="K1096">
        <v>582251.7133659661</v>
      </c>
    </row>
    <row r="1097" spans="1:11" x14ac:dyDescent="0.2">
      <c r="A1097" t="s">
        <v>1112</v>
      </c>
      <c r="B1097">
        <v>573674.85045817553</v>
      </c>
      <c r="C1097">
        <v>662304.39393452054</v>
      </c>
      <c r="D1097">
        <v>641738.41685431171</v>
      </c>
      <c r="E1097">
        <v>622578.62663520535</v>
      </c>
      <c r="F1097">
        <v>604150.26154603716</v>
      </c>
      <c r="G1097">
        <v>594350.08552614506</v>
      </c>
      <c r="H1097">
        <v>588763.57456368371</v>
      </c>
      <c r="I1097">
        <v>589090.34306156915</v>
      </c>
      <c r="J1097">
        <v>585867.27392252523</v>
      </c>
      <c r="K1097">
        <v>582467.23746223212</v>
      </c>
    </row>
    <row r="1098" spans="1:11" x14ac:dyDescent="0.2">
      <c r="A1098" t="s">
        <v>1113</v>
      </c>
      <c r="B1098">
        <v>573746.43728681025</v>
      </c>
      <c r="C1098">
        <v>662387.04052625236</v>
      </c>
      <c r="D1098">
        <v>641818.49709146866</v>
      </c>
      <c r="E1098">
        <v>622656.31599080632</v>
      </c>
      <c r="F1098">
        <v>604225.65129200288</v>
      </c>
      <c r="G1098">
        <v>594424.25234326744</v>
      </c>
      <c r="H1098">
        <v>588837.04426012409</v>
      </c>
      <c r="I1098">
        <v>589163.85353427939</v>
      </c>
      <c r="J1098">
        <v>585940.38219998847</v>
      </c>
      <c r="K1098">
        <v>582539.92146133073</v>
      </c>
    </row>
    <row r="1099" spans="1:11" x14ac:dyDescent="0.2">
      <c r="A1099" t="s">
        <v>1114</v>
      </c>
      <c r="B1099">
        <v>573809.01790007774</v>
      </c>
      <c r="C1099">
        <v>662459.2894929084</v>
      </c>
      <c r="D1099">
        <v>641888.50257219002</v>
      </c>
      <c r="E1099">
        <v>622724.23138265405</v>
      </c>
      <c r="F1099">
        <v>604291.55638413492</v>
      </c>
      <c r="G1099">
        <v>594489.08836112346</v>
      </c>
      <c r="H1099">
        <v>588901.27086084813</v>
      </c>
      <c r="I1099">
        <v>589228.11578128103</v>
      </c>
      <c r="J1099">
        <v>586004.29285123304</v>
      </c>
      <c r="K1099">
        <v>582603.46121193946</v>
      </c>
    </row>
    <row r="1100" spans="1:11" x14ac:dyDescent="0.2">
      <c r="A1100" t="s">
        <v>1115</v>
      </c>
      <c r="B1100">
        <v>573872.91529034264</v>
      </c>
      <c r="C1100">
        <v>662533.05867121473</v>
      </c>
      <c r="D1100">
        <v>641959.98105871747</v>
      </c>
      <c r="E1100">
        <v>622793.57580213633</v>
      </c>
      <c r="F1100">
        <v>604358.8482045969</v>
      </c>
      <c r="G1100">
        <v>594555.28861260461</v>
      </c>
      <c r="H1100">
        <v>588966.84887227311</v>
      </c>
      <c r="I1100">
        <v>589293.73018902738</v>
      </c>
      <c r="J1100">
        <v>586069.54826519324</v>
      </c>
      <c r="K1100">
        <v>582668.33792103501</v>
      </c>
    </row>
    <row r="1101" spans="1:11" x14ac:dyDescent="0.2">
      <c r="A1101" t="s">
        <v>1116</v>
      </c>
      <c r="B1101">
        <v>573918.01377897023</v>
      </c>
      <c r="C1101">
        <v>662585.1246231281</v>
      </c>
      <c r="D1101">
        <v>642010.43025074899</v>
      </c>
      <c r="E1101">
        <v>622842.51877931354</v>
      </c>
      <c r="F1101">
        <v>604406.34246668278</v>
      </c>
      <c r="G1101">
        <v>594602.012450248</v>
      </c>
      <c r="H1101">
        <v>589013.13353570329</v>
      </c>
      <c r="I1101">
        <v>589340.04054081638</v>
      </c>
      <c r="J1101">
        <v>586115.60524079402</v>
      </c>
      <c r="K1101">
        <v>582714.12760845758</v>
      </c>
    </row>
    <row r="1102" spans="1:11" x14ac:dyDescent="0.2">
      <c r="A1102" t="s">
        <v>1117</v>
      </c>
      <c r="B1102">
        <v>574124.41520270729</v>
      </c>
      <c r="C1102">
        <v>662823.41390798381</v>
      </c>
      <c r="D1102">
        <v>642241.32014037855</v>
      </c>
      <c r="E1102">
        <v>623066.51520311204</v>
      </c>
      <c r="F1102">
        <v>604623.70858275821</v>
      </c>
      <c r="G1102">
        <v>594815.85257894266</v>
      </c>
      <c r="H1102">
        <v>589224.96370385063</v>
      </c>
      <c r="I1102">
        <v>589551.98827640316</v>
      </c>
      <c r="J1102">
        <v>586326.39335423836</v>
      </c>
      <c r="K1102">
        <v>582923.69242901122</v>
      </c>
    </row>
    <row r="1103" spans="1:11" x14ac:dyDescent="0.2">
      <c r="A1103" t="s">
        <v>1118</v>
      </c>
      <c r="B1103">
        <v>574194.99085446692</v>
      </c>
      <c r="C1103">
        <v>662904.89310169057</v>
      </c>
      <c r="D1103">
        <v>642320.26922973199</v>
      </c>
      <c r="E1103">
        <v>623143.10718254303</v>
      </c>
      <c r="F1103">
        <v>604698.03343495505</v>
      </c>
      <c r="G1103">
        <v>594888.97177638684</v>
      </c>
      <c r="H1103">
        <v>589297.39562756836</v>
      </c>
      <c r="I1103">
        <v>589624.46040041849</v>
      </c>
      <c r="J1103">
        <v>586398.46896408719</v>
      </c>
      <c r="K1103">
        <v>582995.3497535038</v>
      </c>
    </row>
    <row r="1104" spans="1:11" x14ac:dyDescent="0.2">
      <c r="A1104" t="s">
        <v>1119</v>
      </c>
      <c r="B1104">
        <v>574257.93998552882</v>
      </c>
      <c r="C1104">
        <v>662977.5675200714</v>
      </c>
      <c r="D1104">
        <v>642390.68695098616</v>
      </c>
      <c r="E1104">
        <v>623211.42250703939</v>
      </c>
      <c r="F1104">
        <v>604764.32662170508</v>
      </c>
      <c r="G1104">
        <v>594954.18959341443</v>
      </c>
      <c r="H1104">
        <v>589362.00043879577</v>
      </c>
      <c r="I1104">
        <v>589689.10106783337</v>
      </c>
      <c r="J1104">
        <v>586462.75596530689</v>
      </c>
      <c r="K1104">
        <v>583059.26366996893</v>
      </c>
    </row>
    <row r="1105" spans="1:11" x14ac:dyDescent="0.2">
      <c r="A1105" t="s">
        <v>1120</v>
      </c>
      <c r="B1105">
        <v>574311.47393635428</v>
      </c>
      <c r="C1105">
        <v>663039.37216573092</v>
      </c>
      <c r="D1105">
        <v>642450.57242935989</v>
      </c>
      <c r="E1105">
        <v>623269.52004008729</v>
      </c>
      <c r="F1105">
        <v>604820.70446425292</v>
      </c>
      <c r="G1105">
        <v>595009.65290721704</v>
      </c>
      <c r="H1105">
        <v>589416.94243289449</v>
      </c>
      <c r="I1105">
        <v>589744.07355517871</v>
      </c>
      <c r="J1105">
        <v>586517.4276836284</v>
      </c>
      <c r="K1105">
        <v>583113.61810510373</v>
      </c>
    </row>
    <row r="1106" spans="1:11" x14ac:dyDescent="0.2">
      <c r="A1106" t="s">
        <v>1121</v>
      </c>
      <c r="B1106">
        <v>574360.98115615721</v>
      </c>
      <c r="C1106">
        <v>663096.52797303325</v>
      </c>
      <c r="D1106">
        <v>642505.95342581428</v>
      </c>
      <c r="E1106">
        <v>623323.24757736525</v>
      </c>
      <c r="F1106">
        <v>604872.84166317049</v>
      </c>
      <c r="G1106">
        <v>595060.94436665706</v>
      </c>
      <c r="H1106">
        <v>589467.75178539543</v>
      </c>
      <c r="I1106">
        <v>589794.91110727715</v>
      </c>
      <c r="J1106">
        <v>586567.98709002777</v>
      </c>
      <c r="K1106">
        <v>583163.88409380801</v>
      </c>
    </row>
    <row r="1107" spans="1:11" x14ac:dyDescent="0.2">
      <c r="A1107" t="s">
        <v>1122</v>
      </c>
      <c r="B1107">
        <v>574563.8861549662</v>
      </c>
      <c r="C1107">
        <v>663330.7806549404</v>
      </c>
      <c r="D1107">
        <v>642732.93205770571</v>
      </c>
      <c r="E1107">
        <v>623543.44951822958</v>
      </c>
      <c r="F1107">
        <v>605086.52561323659</v>
      </c>
      <c r="G1107">
        <v>595271.16205930908</v>
      </c>
      <c r="H1107">
        <v>589675.99356608395</v>
      </c>
      <c r="I1107">
        <v>590003.26846382127</v>
      </c>
      <c r="J1107">
        <v>586775.20446834329</v>
      </c>
      <c r="K1107">
        <v>583369.89890172437</v>
      </c>
    </row>
    <row r="1108" spans="1:11" x14ac:dyDescent="0.2">
      <c r="A1108" t="s">
        <v>1123</v>
      </c>
      <c r="B1108">
        <v>574634.05284185638</v>
      </c>
      <c r="C1108">
        <v>663411.78770100162</v>
      </c>
      <c r="D1108">
        <v>642811.42366061429</v>
      </c>
      <c r="E1108">
        <v>623619.59766996524</v>
      </c>
      <c r="F1108">
        <v>605160.4197750648</v>
      </c>
      <c r="G1108">
        <v>595343.85755279462</v>
      </c>
      <c r="H1108">
        <v>589748.00576838944</v>
      </c>
      <c r="I1108">
        <v>590075.32063347555</v>
      </c>
      <c r="J1108">
        <v>586846.8624215126</v>
      </c>
      <c r="K1108">
        <v>583441.14099337638</v>
      </c>
    </row>
    <row r="1109" spans="1:11" x14ac:dyDescent="0.2">
      <c r="A1109" t="s">
        <v>1124</v>
      </c>
      <c r="B1109">
        <v>574677.78961229231</v>
      </c>
      <c r="C1109">
        <v>663462.28155690804</v>
      </c>
      <c r="D1109">
        <v>642860.34957360395</v>
      </c>
      <c r="E1109">
        <v>623667.06284723361</v>
      </c>
      <c r="F1109">
        <v>605206.47998020868</v>
      </c>
      <c r="G1109">
        <v>595389.17059593822</v>
      </c>
      <c r="H1109">
        <v>589792.89289788646</v>
      </c>
      <c r="I1109">
        <v>590120.23267568881</v>
      </c>
      <c r="J1109">
        <v>586891.52873805934</v>
      </c>
      <c r="K1109">
        <v>583485.54809232964</v>
      </c>
    </row>
    <row r="1110" spans="1:11" x14ac:dyDescent="0.2">
      <c r="A1110" t="s">
        <v>1125</v>
      </c>
      <c r="B1110">
        <v>574991.36679654673</v>
      </c>
      <c r="C1110">
        <v>663824.30465553852</v>
      </c>
      <c r="D1110">
        <v>643211.13107574626</v>
      </c>
      <c r="E1110">
        <v>624007.37139058579</v>
      </c>
      <c r="F1110">
        <v>605536.71537004807</v>
      </c>
      <c r="G1110">
        <v>595714.04909833684</v>
      </c>
      <c r="H1110">
        <v>590114.71774998819</v>
      </c>
      <c r="I1110">
        <v>590442.23614316026</v>
      </c>
      <c r="J1110">
        <v>587211.77043935866</v>
      </c>
      <c r="K1110">
        <v>583803.93129511073</v>
      </c>
    </row>
    <row r="1111" spans="1:11" x14ac:dyDescent="0.2">
      <c r="A1111" t="s">
        <v>1126</v>
      </c>
      <c r="B1111">
        <v>575051.90707958641</v>
      </c>
      <c r="C1111">
        <v>663894.19807240216</v>
      </c>
      <c r="D1111">
        <v>643278.85415156663</v>
      </c>
      <c r="E1111">
        <v>624073.07252118422</v>
      </c>
      <c r="F1111">
        <v>605600.47174319788</v>
      </c>
      <c r="G1111">
        <v>595776.77125248685</v>
      </c>
      <c r="H1111">
        <v>590176.85035597417</v>
      </c>
      <c r="I1111">
        <v>590504.40323324001</v>
      </c>
      <c r="J1111">
        <v>587273.59739683929</v>
      </c>
      <c r="K1111">
        <v>583865.39944451477</v>
      </c>
    </row>
    <row r="1112" spans="1:11" x14ac:dyDescent="0.2">
      <c r="A1112" t="s">
        <v>1127</v>
      </c>
      <c r="B1112">
        <v>575123.63772004342</v>
      </c>
      <c r="C1112">
        <v>663977.01069407538</v>
      </c>
      <c r="D1112">
        <v>643359.09526307788</v>
      </c>
      <c r="E1112">
        <v>624150.91794806276</v>
      </c>
      <c r="F1112">
        <v>605676.01294072182</v>
      </c>
      <c r="G1112">
        <v>595851.08706440788</v>
      </c>
      <c r="H1112">
        <v>590250.46764675737</v>
      </c>
      <c r="I1112">
        <v>590578.06138220907</v>
      </c>
      <c r="J1112">
        <v>587346.85254258546</v>
      </c>
      <c r="K1112">
        <v>583938.22945955733</v>
      </c>
    </row>
    <row r="1113" spans="1:11" x14ac:dyDescent="0.2">
      <c r="A1113" t="s">
        <v>1128</v>
      </c>
      <c r="B1113">
        <v>575196.52784331713</v>
      </c>
      <c r="C1113">
        <v>664061.16193215048</v>
      </c>
      <c r="D1113">
        <v>643440.63342407031</v>
      </c>
      <c r="E1113">
        <v>624230.02169961599</v>
      </c>
      <c r="F1113">
        <v>605752.7752164338</v>
      </c>
      <c r="G1113">
        <v>595926.60414689302</v>
      </c>
      <c r="H1113">
        <v>590325.27491692919</v>
      </c>
      <c r="I1113">
        <v>590652.91017101472</v>
      </c>
      <c r="J1113">
        <v>587421.29181386274</v>
      </c>
      <c r="K1113">
        <v>584012.23672814784</v>
      </c>
    </row>
    <row r="1114" spans="1:11" x14ac:dyDescent="0.2">
      <c r="A1114" t="s">
        <v>1129</v>
      </c>
      <c r="B1114">
        <v>575272.32566187147</v>
      </c>
      <c r="C1114">
        <v>664148.67008810164</v>
      </c>
      <c r="D1114">
        <v>643525.42426341283</v>
      </c>
      <c r="E1114">
        <v>624312.28101731103</v>
      </c>
      <c r="F1114">
        <v>605832.59965333855</v>
      </c>
      <c r="G1114">
        <v>596005.13371796359</v>
      </c>
      <c r="H1114">
        <v>590403.06636021892</v>
      </c>
      <c r="I1114">
        <v>590730.74478917837</v>
      </c>
      <c r="J1114">
        <v>587498.70057823556</v>
      </c>
      <c r="K1114">
        <v>584089.19625660498</v>
      </c>
    </row>
    <row r="1115" spans="1:11" x14ac:dyDescent="0.2">
      <c r="A1115" t="s">
        <v>1130</v>
      </c>
      <c r="B1115">
        <v>575501.69653009041</v>
      </c>
      <c r="C1115">
        <v>664413.47746764892</v>
      </c>
      <c r="D1115">
        <v>643782.00880381197</v>
      </c>
      <c r="E1115">
        <v>624561.2049504621</v>
      </c>
      <c r="F1115">
        <v>606074.15542297857</v>
      </c>
      <c r="G1115">
        <v>596242.77110965736</v>
      </c>
      <c r="H1115">
        <v>590638.47011230176</v>
      </c>
      <c r="I1115">
        <v>590966.27919222834</v>
      </c>
      <c r="J1115">
        <v>587732.9463102445</v>
      </c>
      <c r="K1115">
        <v>584322.08256120619</v>
      </c>
    </row>
    <row r="1116" spans="1:11" x14ac:dyDescent="0.2">
      <c r="A1116" t="s">
        <v>1131</v>
      </c>
      <c r="B1116">
        <v>576129.18346343806</v>
      </c>
      <c r="C1116">
        <v>665137.90760914935</v>
      </c>
      <c r="D1116">
        <v>644483.9438300411</v>
      </c>
      <c r="E1116">
        <v>625242.18295199575</v>
      </c>
      <c r="F1116">
        <v>606734.97643438587</v>
      </c>
      <c r="G1116">
        <v>596892.87266492669</v>
      </c>
      <c r="H1116">
        <v>591282.46112842311</v>
      </c>
      <c r="I1116">
        <v>591610.62762851978</v>
      </c>
      <c r="J1116">
        <v>588373.76934574766</v>
      </c>
      <c r="K1116">
        <v>584959.18662863877</v>
      </c>
    </row>
    <row r="1117" spans="1:11" x14ac:dyDescent="0.2">
      <c r="A1117" t="s">
        <v>1132</v>
      </c>
      <c r="B1117">
        <v>576203.80831681739</v>
      </c>
      <c r="C1117">
        <v>665224.06158339162</v>
      </c>
      <c r="D1117">
        <v>644567.42253793171</v>
      </c>
      <c r="E1117">
        <v>625323.16931333381</v>
      </c>
      <c r="F1117">
        <v>606813.56559451891</v>
      </c>
      <c r="G1117">
        <v>596970.18699717068</v>
      </c>
      <c r="H1117">
        <v>591359.0487553546</v>
      </c>
      <c r="I1117">
        <v>591687.25776219741</v>
      </c>
      <c r="J1117">
        <v>588449.98021568777</v>
      </c>
      <c r="K1117">
        <v>585034.95521455316</v>
      </c>
    </row>
    <row r="1118" spans="1:11" x14ac:dyDescent="0.2">
      <c r="A1118" t="s">
        <v>1133</v>
      </c>
      <c r="B1118">
        <v>576278.00622884964</v>
      </c>
      <c r="C1118">
        <v>665309.72265624581</v>
      </c>
      <c r="D1118">
        <v>644650.42365008325</v>
      </c>
      <c r="E1118">
        <v>625403.69233806687</v>
      </c>
      <c r="F1118">
        <v>606891.70513283857</v>
      </c>
      <c r="G1118">
        <v>597047.0590011063</v>
      </c>
      <c r="H1118">
        <v>591435.1982115811</v>
      </c>
      <c r="I1118">
        <v>591763.44948198181</v>
      </c>
      <c r="J1118">
        <v>588525.75507041311</v>
      </c>
      <c r="K1118">
        <v>585110.29031563411</v>
      </c>
    </row>
    <row r="1119" spans="1:11" x14ac:dyDescent="0.2">
      <c r="A1119" t="s">
        <v>1134</v>
      </c>
      <c r="B1119">
        <v>576351.05814042315</v>
      </c>
      <c r="C1119">
        <v>665394.06067800475</v>
      </c>
      <c r="D1119">
        <v>644732.14279472409</v>
      </c>
      <c r="E1119">
        <v>625482.97166980722</v>
      </c>
      <c r="F1119">
        <v>606968.63779155351</v>
      </c>
      <c r="G1119">
        <v>597122.74370273994</v>
      </c>
      <c r="H1119">
        <v>591510.17152538849</v>
      </c>
      <c r="I1119">
        <v>591838.46440657857</v>
      </c>
      <c r="J1119">
        <v>588600.35956850869</v>
      </c>
      <c r="K1119">
        <v>585184.46185216156</v>
      </c>
    </row>
    <row r="1120" spans="1:11" x14ac:dyDescent="0.2">
      <c r="A1120" t="s">
        <v>1135</v>
      </c>
      <c r="B1120">
        <v>576570.76665183599</v>
      </c>
      <c r="C1120">
        <v>665647.712920869</v>
      </c>
      <c r="D1120">
        <v>644977.91858944623</v>
      </c>
      <c r="E1120">
        <v>625721.40956400149</v>
      </c>
      <c r="F1120">
        <v>607200.01790962543</v>
      </c>
      <c r="G1120">
        <v>597350.37050639838</v>
      </c>
      <c r="H1120">
        <v>591735.65878256585</v>
      </c>
      <c r="I1120">
        <v>592064.07681098906</v>
      </c>
      <c r="J1120">
        <v>588824.73758775811</v>
      </c>
      <c r="K1120">
        <v>585407.53771052859</v>
      </c>
    </row>
    <row r="1121" spans="1:11" x14ac:dyDescent="0.2">
      <c r="A1121" t="s">
        <v>1136</v>
      </c>
      <c r="B1121">
        <v>576645.37352873769</v>
      </c>
      <c r="C1121">
        <v>665733.84614136873</v>
      </c>
      <c r="D1121">
        <v>645061.37718804274</v>
      </c>
      <c r="E1121">
        <v>625802.37641642988</v>
      </c>
      <c r="F1121">
        <v>607278.58813831373</v>
      </c>
      <c r="G1121">
        <v>597427.66621429264</v>
      </c>
      <c r="H1121">
        <v>591812.22796020459</v>
      </c>
      <c r="I1121">
        <v>592140.68848513451</v>
      </c>
      <c r="J1121">
        <v>588900.93009916297</v>
      </c>
      <c r="K1121">
        <v>585483.28804445011</v>
      </c>
    </row>
    <row r="1122" spans="1:11" x14ac:dyDescent="0.2">
      <c r="A1122" t="s">
        <v>1137</v>
      </c>
      <c r="B1122">
        <v>576720.96911191707</v>
      </c>
      <c r="C1122">
        <v>665821.12081771507</v>
      </c>
      <c r="D1122">
        <v>645145.94179782469</v>
      </c>
      <c r="E1122">
        <v>625884.416258891</v>
      </c>
      <c r="F1122">
        <v>607358.19959646475</v>
      </c>
      <c r="G1122">
        <v>597505.98626142764</v>
      </c>
      <c r="H1122">
        <v>591889.81184894987</v>
      </c>
      <c r="I1122">
        <v>592218.31543355924</v>
      </c>
      <c r="J1122">
        <v>588978.13233001297</v>
      </c>
      <c r="K1122">
        <v>585560.04223798623</v>
      </c>
    </row>
    <row r="1123" spans="1:11" x14ac:dyDescent="0.2">
      <c r="A1123" t="s">
        <v>1138</v>
      </c>
      <c r="B1123">
        <v>576795.75125947699</v>
      </c>
      <c r="C1123">
        <v>665907.45638720563</v>
      </c>
      <c r="D1123">
        <v>645229.59646204032</v>
      </c>
      <c r="E1123">
        <v>625965.57332318882</v>
      </c>
      <c r="F1123">
        <v>607436.95440673956</v>
      </c>
      <c r="G1123">
        <v>597583.46355673263</v>
      </c>
      <c r="H1123">
        <v>591966.56090719381</v>
      </c>
      <c r="I1123">
        <v>592295.10708814499</v>
      </c>
      <c r="J1123">
        <v>589054.5038371376</v>
      </c>
      <c r="K1123">
        <v>585635.97052883927</v>
      </c>
    </row>
    <row r="1124" spans="1:11" x14ac:dyDescent="0.2">
      <c r="A1124" t="s">
        <v>1139</v>
      </c>
      <c r="B1124">
        <v>576871.24797202856</v>
      </c>
      <c r="C1124">
        <v>665994.61691796745</v>
      </c>
      <c r="D1124">
        <v>645314.05047070386</v>
      </c>
      <c r="E1124">
        <v>626047.50586664677</v>
      </c>
      <c r="F1124">
        <v>607516.46174194443</v>
      </c>
      <c r="G1124">
        <v>597661.68116994365</v>
      </c>
      <c r="H1124">
        <v>592044.04332482861</v>
      </c>
      <c r="I1124">
        <v>592372.63250914193</v>
      </c>
      <c r="J1124">
        <v>589131.6050960432</v>
      </c>
      <c r="K1124">
        <v>585712.62433641404</v>
      </c>
    </row>
    <row r="1125" spans="1:11" x14ac:dyDescent="0.2">
      <c r="A1125" t="s">
        <v>1140</v>
      </c>
      <c r="B1125">
        <v>577096.38537973061</v>
      </c>
      <c r="C1125">
        <v>666254.53679111681</v>
      </c>
      <c r="D1125">
        <v>645565.89927229937</v>
      </c>
      <c r="E1125">
        <v>626291.8354515665</v>
      </c>
      <c r="F1125">
        <v>607753.55915633927</v>
      </c>
      <c r="G1125">
        <v>597894.93252725166</v>
      </c>
      <c r="H1125">
        <v>592275.10226844589</v>
      </c>
      <c r="I1125">
        <v>592603.81969232287</v>
      </c>
      <c r="J1125">
        <v>589361.52739297331</v>
      </c>
      <c r="K1125">
        <v>585941.21229666518</v>
      </c>
    </row>
    <row r="1126" spans="1:11" x14ac:dyDescent="0.2">
      <c r="A1126" t="s">
        <v>1141</v>
      </c>
      <c r="B1126">
        <v>577169.9541150406</v>
      </c>
      <c r="C1126">
        <v>666339.4714829775</v>
      </c>
      <c r="D1126">
        <v>645648.19655915094</v>
      </c>
      <c r="E1126">
        <v>626371.6756644604</v>
      </c>
      <c r="F1126">
        <v>607831.0360940916</v>
      </c>
      <c r="G1126">
        <v>597971.15267894301</v>
      </c>
      <c r="H1126">
        <v>592350.60599942273</v>
      </c>
      <c r="I1126">
        <v>592679.3653284749</v>
      </c>
      <c r="J1126">
        <v>589436.65969896072</v>
      </c>
      <c r="K1126">
        <v>586015.90857799118</v>
      </c>
    </row>
    <row r="1127" spans="1:11" x14ac:dyDescent="0.2">
      <c r="A1127" t="s">
        <v>1142</v>
      </c>
      <c r="B1127">
        <v>577243.30263849755</v>
      </c>
      <c r="C1127">
        <v>666424.15194149048</v>
      </c>
      <c r="D1127">
        <v>645730.24750714749</v>
      </c>
      <c r="E1127">
        <v>626451.2768932106</v>
      </c>
      <c r="F1127">
        <v>607908.28112164536</v>
      </c>
      <c r="G1127">
        <v>598047.14468234882</v>
      </c>
      <c r="H1127">
        <v>592425.88372656202</v>
      </c>
      <c r="I1127">
        <v>592754.6848353555</v>
      </c>
      <c r="J1127">
        <v>589511.56711288984</v>
      </c>
      <c r="K1127">
        <v>586090.38127240306</v>
      </c>
    </row>
    <row r="1128" spans="1:11" x14ac:dyDescent="0.2">
      <c r="A1128" t="s">
        <v>1143</v>
      </c>
      <c r="B1128">
        <v>577300.81837915094</v>
      </c>
      <c r="C1128">
        <v>666490.55354115041</v>
      </c>
      <c r="D1128">
        <v>645794.58719420468</v>
      </c>
      <c r="E1128">
        <v>626513.69564975402</v>
      </c>
      <c r="F1128">
        <v>607968.85227921128</v>
      </c>
      <c r="G1128">
        <v>598106.73328963935</v>
      </c>
      <c r="H1128">
        <v>592484.91223902628</v>
      </c>
      <c r="I1128">
        <v>592813.74610911682</v>
      </c>
      <c r="J1128">
        <v>589570.30524679495</v>
      </c>
      <c r="K1128">
        <v>586148.77852398588</v>
      </c>
    </row>
    <row r="1129" spans="1:11" x14ac:dyDescent="0.2">
      <c r="A1129" t="s">
        <v>1144</v>
      </c>
      <c r="B1129">
        <v>577373.85231424682</v>
      </c>
      <c r="C1129">
        <v>666574.87080916681</v>
      </c>
      <c r="D1129">
        <v>645876.2862295513</v>
      </c>
      <c r="E1129">
        <v>626592.9554725847</v>
      </c>
      <c r="F1129">
        <v>608045.76600648148</v>
      </c>
      <c r="G1129">
        <v>598182.39936692314</v>
      </c>
      <c r="H1129">
        <v>592559.8671035408</v>
      </c>
      <c r="I1129">
        <v>592888.74257418129</v>
      </c>
      <c r="J1129">
        <v>589644.89138635516</v>
      </c>
      <c r="K1129">
        <v>586222.93180852034</v>
      </c>
    </row>
    <row r="1130" spans="1:11" x14ac:dyDescent="0.2">
      <c r="A1130" t="s">
        <v>1145</v>
      </c>
      <c r="B1130">
        <v>577593.03501368465</v>
      </c>
      <c r="C1130">
        <v>666827.9160050581</v>
      </c>
      <c r="D1130">
        <v>646121.47382741584</v>
      </c>
      <c r="E1130">
        <v>626830.82273117069</v>
      </c>
      <c r="F1130">
        <v>608276.59237979376</v>
      </c>
      <c r="G1130">
        <v>598409.48140834901</v>
      </c>
      <c r="H1130">
        <v>592784.81471890246</v>
      </c>
      <c r="I1130">
        <v>593113.81503727054</v>
      </c>
      <c r="J1130">
        <v>589868.73241844517</v>
      </c>
      <c r="K1130">
        <v>586445.47379609244</v>
      </c>
    </row>
    <row r="1131" spans="1:11" x14ac:dyDescent="0.2">
      <c r="A1131" t="s">
        <v>1146</v>
      </c>
      <c r="B1131">
        <v>577654.33030879102</v>
      </c>
      <c r="C1131">
        <v>666898.68107911362</v>
      </c>
      <c r="D1131">
        <v>646190.04149359604</v>
      </c>
      <c r="E1131">
        <v>626897.34323597595</v>
      </c>
      <c r="F1131">
        <v>608341.14387362427</v>
      </c>
      <c r="G1131">
        <v>598472.985785192</v>
      </c>
      <c r="H1131">
        <v>592847.72219518793</v>
      </c>
      <c r="I1131">
        <v>593176.75742770906</v>
      </c>
      <c r="J1131">
        <v>589931.33043441118</v>
      </c>
      <c r="K1131">
        <v>586507.70852920215</v>
      </c>
    </row>
    <row r="1132" spans="1:11" x14ac:dyDescent="0.2">
      <c r="A1132" t="s">
        <v>1147</v>
      </c>
      <c r="B1132">
        <v>577726.95527901757</v>
      </c>
      <c r="C1132">
        <v>666982.52619948448</v>
      </c>
      <c r="D1132">
        <v>646271.28304249793</v>
      </c>
      <c r="E1132">
        <v>626976.15923111141</v>
      </c>
      <c r="F1132">
        <v>608417.62691052584</v>
      </c>
      <c r="G1132">
        <v>598548.22815851716</v>
      </c>
      <c r="H1132">
        <v>592922.25733829034</v>
      </c>
      <c r="I1132">
        <v>593251.3339384126</v>
      </c>
      <c r="J1132">
        <v>590005.49891729187</v>
      </c>
      <c r="K1132">
        <v>586581.44658089615</v>
      </c>
    </row>
    <row r="1133" spans="1:11" x14ac:dyDescent="0.2">
      <c r="A1133" t="s">
        <v>1148</v>
      </c>
      <c r="B1133">
        <v>577801.93516783288</v>
      </c>
      <c r="C1133">
        <v>667069.09006014443</v>
      </c>
      <c r="D1133">
        <v>646355.15890895075</v>
      </c>
      <c r="E1133">
        <v>627057.53089341579</v>
      </c>
      <c r="F1133">
        <v>608496.58996669331</v>
      </c>
      <c r="G1133">
        <v>598625.91032167047</v>
      </c>
      <c r="H1133">
        <v>592999.20933875558</v>
      </c>
      <c r="I1133">
        <v>593328.32864785427</v>
      </c>
      <c r="J1133">
        <v>590082.07236830553</v>
      </c>
      <c r="K1133">
        <v>586657.57564367226</v>
      </c>
    </row>
    <row r="1134" spans="1:11" x14ac:dyDescent="0.2">
      <c r="A1134" t="s">
        <v>1149</v>
      </c>
      <c r="B1134">
        <v>577878.75764562073</v>
      </c>
      <c r="C1134">
        <v>667157.78117942775</v>
      </c>
      <c r="D1134">
        <v>646441.09597806761</v>
      </c>
      <c r="E1134">
        <v>627140.90221896314</v>
      </c>
      <c r="F1134">
        <v>608577.49349595048</v>
      </c>
      <c r="G1134">
        <v>598705.50148068171</v>
      </c>
      <c r="H1134">
        <v>593078.05239173782</v>
      </c>
      <c r="I1134">
        <v>593407.21545936214</v>
      </c>
      <c r="J1134">
        <v>590160.52756919432</v>
      </c>
      <c r="K1134">
        <v>586735.57553573023</v>
      </c>
    </row>
    <row r="1135" spans="1:11" x14ac:dyDescent="0.2">
      <c r="A1135" t="s">
        <v>1150</v>
      </c>
      <c r="B1135">
        <v>578108.86105530907</v>
      </c>
      <c r="C1135">
        <v>667423.43427398859</v>
      </c>
      <c r="D1135">
        <v>646698.49997220864</v>
      </c>
      <c r="E1135">
        <v>627390.62114018388</v>
      </c>
      <c r="F1135">
        <v>608819.82072196505</v>
      </c>
      <c r="G1135">
        <v>598943.897814631</v>
      </c>
      <c r="H1135">
        <v>593314.20795250405</v>
      </c>
      <c r="I1135">
        <v>593643.50208835537</v>
      </c>
      <c r="J1135">
        <v>590395.52141151938</v>
      </c>
      <c r="K1135">
        <v>586969.20560904581</v>
      </c>
    </row>
    <row r="1136" spans="1:11" x14ac:dyDescent="0.2">
      <c r="A1136" t="s">
        <v>1151</v>
      </c>
      <c r="B1136">
        <v>578184.90155631362</v>
      </c>
      <c r="C1136">
        <v>667511.22260546591</v>
      </c>
      <c r="D1136">
        <v>646783.56228702411</v>
      </c>
      <c r="E1136">
        <v>627473.14382815978</v>
      </c>
      <c r="F1136">
        <v>608899.90073337429</v>
      </c>
      <c r="G1136">
        <v>599022.67881442443</v>
      </c>
      <c r="H1136">
        <v>593392.24846124731</v>
      </c>
      <c r="I1136">
        <v>593721.58591020585</v>
      </c>
      <c r="J1136">
        <v>590473.17801611964</v>
      </c>
      <c r="K1136">
        <v>587046.41153940849</v>
      </c>
    </row>
    <row r="1137" spans="1:11" x14ac:dyDescent="0.2">
      <c r="A1137" t="s">
        <v>1152</v>
      </c>
      <c r="B1137">
        <v>578261.8633518042</v>
      </c>
      <c r="C1137">
        <v>667600.07456625486</v>
      </c>
      <c r="D1137">
        <v>646869.65520317166</v>
      </c>
      <c r="E1137">
        <v>627556.66634775721</v>
      </c>
      <c r="F1137">
        <v>608980.9509813285</v>
      </c>
      <c r="G1137">
        <v>599102.41431214684</v>
      </c>
      <c r="H1137">
        <v>593471.234496249</v>
      </c>
      <c r="I1137">
        <v>593800.61578308942</v>
      </c>
      <c r="J1137">
        <v>590551.77549565758</v>
      </c>
      <c r="K1137">
        <v>587124.55288441211</v>
      </c>
    </row>
    <row r="1138" spans="1:11" x14ac:dyDescent="0.2">
      <c r="A1138" t="s">
        <v>1153</v>
      </c>
      <c r="B1138">
        <v>578338.94648851978</v>
      </c>
      <c r="C1138">
        <v>667689.06661480677</v>
      </c>
      <c r="D1138">
        <v>646955.88385705557</v>
      </c>
      <c r="E1138">
        <v>627640.32055249496</v>
      </c>
      <c r="F1138">
        <v>609062.12901653489</v>
      </c>
      <c r="G1138">
        <v>599182.27552423056</v>
      </c>
      <c r="H1138">
        <v>593550.34506397741</v>
      </c>
      <c r="I1138">
        <v>593879.7702578163</v>
      </c>
      <c r="J1138">
        <v>590630.49689530919</v>
      </c>
      <c r="K1138">
        <v>587202.81743036839</v>
      </c>
    </row>
    <row r="1139" spans="1:11" x14ac:dyDescent="0.2">
      <c r="A1139" t="s">
        <v>1154</v>
      </c>
      <c r="B1139">
        <v>578415.26113081037</v>
      </c>
      <c r="C1139">
        <v>667777.17144085967</v>
      </c>
      <c r="D1139">
        <v>647041.25283860881</v>
      </c>
      <c r="E1139">
        <v>627723.14075134357</v>
      </c>
      <c r="F1139">
        <v>609142.49773247703</v>
      </c>
      <c r="G1139">
        <v>599261.34054535883</v>
      </c>
      <c r="H1139">
        <v>593628.66692443658</v>
      </c>
      <c r="I1139">
        <v>593958.1355875351</v>
      </c>
      <c r="J1139">
        <v>590708.43346757384</v>
      </c>
      <c r="K1139">
        <v>587280.30170362419</v>
      </c>
    </row>
    <row r="1140" spans="1:11" x14ac:dyDescent="0.2">
      <c r="A1140" t="s">
        <v>1155</v>
      </c>
      <c r="B1140">
        <v>578642.91973952088</v>
      </c>
      <c r="C1140">
        <v>668040.00202641799</v>
      </c>
      <c r="D1140">
        <v>647295.92196872749</v>
      </c>
      <c r="E1140">
        <v>627970.20646084682</v>
      </c>
      <c r="F1140">
        <v>609382.25028200191</v>
      </c>
      <c r="G1140">
        <v>599497.20396773086</v>
      </c>
      <c r="H1140">
        <v>593862.31338137563</v>
      </c>
      <c r="I1140">
        <v>594191.9117201285</v>
      </c>
      <c r="J1140">
        <v>590940.9305490891</v>
      </c>
      <c r="K1140">
        <v>587511.4495058927</v>
      </c>
    </row>
    <row r="1141" spans="1:11" x14ac:dyDescent="0.2">
      <c r="A1141" t="s">
        <v>1156</v>
      </c>
      <c r="B1141">
        <v>578717.91311069462</v>
      </c>
      <c r="C1141">
        <v>668126.58145238506</v>
      </c>
      <c r="D1141">
        <v>647379.81291715102</v>
      </c>
      <c r="E1141">
        <v>628051.59275483352</v>
      </c>
      <c r="F1141">
        <v>609461.22753675294</v>
      </c>
      <c r="G1141">
        <v>599574.90009914653</v>
      </c>
      <c r="H1141">
        <v>593939.27921881061</v>
      </c>
      <c r="I1141">
        <v>594268.92027421948</v>
      </c>
      <c r="J1141">
        <v>591017.51776900433</v>
      </c>
      <c r="K1141">
        <v>587587.59225766361</v>
      </c>
    </row>
    <row r="1142" spans="1:11" x14ac:dyDescent="0.2">
      <c r="A1142" t="s">
        <v>1157</v>
      </c>
      <c r="B1142">
        <v>578792.42561108794</v>
      </c>
      <c r="C1142">
        <v>668212.6057157357</v>
      </c>
      <c r="D1142">
        <v>647463.16594195249</v>
      </c>
      <c r="E1142">
        <v>628132.4571854861</v>
      </c>
      <c r="F1142">
        <v>609539.69837535615</v>
      </c>
      <c r="G1142">
        <v>599652.09802920418</v>
      </c>
      <c r="H1142">
        <v>594015.75153766188</v>
      </c>
      <c r="I1142">
        <v>594345.43503582</v>
      </c>
      <c r="J1142">
        <v>591093.61389809847</v>
      </c>
      <c r="K1142">
        <v>587663.24676862184</v>
      </c>
    </row>
    <row r="1143" spans="1:11" x14ac:dyDescent="0.2">
      <c r="A1143" t="s">
        <v>1158</v>
      </c>
      <c r="B1143">
        <v>578867.4324646201</v>
      </c>
      <c r="C1143">
        <v>668299.20070700964</v>
      </c>
      <c r="D1143">
        <v>647547.07197234663</v>
      </c>
      <c r="E1143">
        <v>628213.85811115499</v>
      </c>
      <c r="F1143">
        <v>609618.68982869072</v>
      </c>
      <c r="G1143">
        <v>599729.8081288822</v>
      </c>
      <c r="H1143">
        <v>594092.73121206637</v>
      </c>
      <c r="I1143">
        <v>594422.45743456017</v>
      </c>
      <c r="J1143">
        <v>591170.21488691517</v>
      </c>
      <c r="K1143">
        <v>587739.40320938732</v>
      </c>
    </row>
    <row r="1144" spans="1:11" x14ac:dyDescent="0.2">
      <c r="A1144" t="s">
        <v>1159</v>
      </c>
      <c r="B1144">
        <v>578942.07529447717</v>
      </c>
      <c r="C1144">
        <v>668385.37543499458</v>
      </c>
      <c r="D1144">
        <v>647630.57078953157</v>
      </c>
      <c r="E1144">
        <v>628294.86398140271</v>
      </c>
      <c r="F1144">
        <v>609697.29792026849</v>
      </c>
      <c r="G1144">
        <v>599807.14108547603</v>
      </c>
      <c r="H1144">
        <v>594169.33728829073</v>
      </c>
      <c r="I1144">
        <v>594499.10602777021</v>
      </c>
      <c r="J1144">
        <v>591246.44411539065</v>
      </c>
      <c r="K1144">
        <v>587815.19004729472</v>
      </c>
    </row>
    <row r="1145" spans="1:11" x14ac:dyDescent="0.2">
      <c r="A1145" t="s">
        <v>1160</v>
      </c>
      <c r="B1145">
        <v>579167.67110236257</v>
      </c>
      <c r="C1145">
        <v>668645.82452858193</v>
      </c>
      <c r="D1145">
        <v>647882.93237813131</v>
      </c>
      <c r="E1145">
        <v>628539.69104351941</v>
      </c>
      <c r="F1145">
        <v>609934.87808650511</v>
      </c>
      <c r="G1145">
        <v>600040.86736370472</v>
      </c>
      <c r="H1145">
        <v>594400.8666888756</v>
      </c>
      <c r="I1145">
        <v>594730.76392902608</v>
      </c>
      <c r="J1145">
        <v>591476.83455497259</v>
      </c>
      <c r="K1145">
        <v>588044.24343336711</v>
      </c>
    </row>
    <row r="1146" spans="1:11" x14ac:dyDescent="0.2">
      <c r="A1146" t="s">
        <v>1161</v>
      </c>
      <c r="B1146">
        <v>579235.16828230268</v>
      </c>
      <c r="C1146">
        <v>668723.74964385724</v>
      </c>
      <c r="D1146">
        <v>647958.43775083893</v>
      </c>
      <c r="E1146">
        <v>628612.94212216663</v>
      </c>
      <c r="F1146">
        <v>610005.96092878387</v>
      </c>
      <c r="G1146">
        <v>600110.79714123998</v>
      </c>
      <c r="H1146">
        <v>594470.13917119324</v>
      </c>
      <c r="I1146">
        <v>594800.07485812611</v>
      </c>
      <c r="J1146">
        <v>591545.76626563992</v>
      </c>
      <c r="K1146">
        <v>588112.7751040596</v>
      </c>
    </row>
    <row r="1147" spans="1:11" x14ac:dyDescent="0.2">
      <c r="A1147" t="s">
        <v>1162</v>
      </c>
      <c r="B1147">
        <v>579310.85824199033</v>
      </c>
      <c r="C1147">
        <v>668811.13327735255</v>
      </c>
      <c r="D1147">
        <v>648043.10793441592</v>
      </c>
      <c r="E1147">
        <v>628695.08438640367</v>
      </c>
      <c r="F1147">
        <v>610085.67177702009</v>
      </c>
      <c r="G1147">
        <v>600189.2149662117</v>
      </c>
      <c r="H1147">
        <v>594547.81991872599</v>
      </c>
      <c r="I1147">
        <v>594877.79871909576</v>
      </c>
      <c r="J1147">
        <v>591623.06487880065</v>
      </c>
      <c r="K1147">
        <v>588189.62512055901</v>
      </c>
    </row>
    <row r="1148" spans="1:11" x14ac:dyDescent="0.2">
      <c r="A1148" t="s">
        <v>1163</v>
      </c>
      <c r="B1148">
        <v>579387.47848440323</v>
      </c>
      <c r="C1148">
        <v>668899.59091703082</v>
      </c>
      <c r="D1148">
        <v>648128.81877397199</v>
      </c>
      <c r="E1148">
        <v>628778.23623671697</v>
      </c>
      <c r="F1148">
        <v>610166.36232752341</v>
      </c>
      <c r="G1148">
        <v>600268.59660128725</v>
      </c>
      <c r="H1148">
        <v>594626.45541716355</v>
      </c>
      <c r="I1148">
        <v>594956.4778608646</v>
      </c>
      <c r="J1148">
        <v>591701.31354616652</v>
      </c>
      <c r="K1148">
        <v>588267.41967769573</v>
      </c>
    </row>
    <row r="1149" spans="1:11" x14ac:dyDescent="0.2">
      <c r="A1149" t="s">
        <v>1164</v>
      </c>
      <c r="B1149">
        <v>579466.69183373556</v>
      </c>
      <c r="C1149">
        <v>668991.04228408867</v>
      </c>
      <c r="D1149">
        <v>648217.43037922832</v>
      </c>
      <c r="E1149">
        <v>628864.20224725269</v>
      </c>
      <c r="F1149">
        <v>610249.78373893595</v>
      </c>
      <c r="G1149">
        <v>600350.66479882621</v>
      </c>
      <c r="H1149">
        <v>594707.75222609437</v>
      </c>
      <c r="I1149">
        <v>595037.8197901753</v>
      </c>
      <c r="J1149">
        <v>591782.21043225902</v>
      </c>
      <c r="K1149">
        <v>588347.84708482178</v>
      </c>
    </row>
    <row r="1150" spans="1:11" x14ac:dyDescent="0.2">
      <c r="A1150" t="s">
        <v>1165</v>
      </c>
      <c r="B1150">
        <v>579701.28037462977</v>
      </c>
      <c r="C1150">
        <v>669261.8734374448</v>
      </c>
      <c r="D1150">
        <v>648479.85164229292</v>
      </c>
      <c r="E1150">
        <v>629118.78864144045</v>
      </c>
      <c r="F1150">
        <v>610496.83436042268</v>
      </c>
      <c r="G1150">
        <v>600593.70790805889</v>
      </c>
      <c r="H1150">
        <v>594948.51088542608</v>
      </c>
      <c r="I1150">
        <v>595278.7120724906</v>
      </c>
      <c r="J1150">
        <v>592021.78472915804</v>
      </c>
      <c r="K1150">
        <v>588586.03103038936</v>
      </c>
    </row>
    <row r="1151" spans="1:11" x14ac:dyDescent="0.2">
      <c r="A1151" t="s">
        <v>1166</v>
      </c>
      <c r="B1151">
        <v>579776.88494604803</v>
      </c>
      <c r="C1151">
        <v>669349.15849066246</v>
      </c>
      <c r="D1151">
        <v>648564.4263067221</v>
      </c>
      <c r="E1151">
        <v>629200.83823835652</v>
      </c>
      <c r="F1151">
        <v>610576.45528429619</v>
      </c>
      <c r="G1151">
        <v>600672.03726736887</v>
      </c>
      <c r="H1151">
        <v>595026.10399881785</v>
      </c>
      <c r="I1151">
        <v>595356.34825068153</v>
      </c>
      <c r="J1151">
        <v>592098.99613927572</v>
      </c>
      <c r="K1151">
        <v>588662.79434992198</v>
      </c>
    </row>
    <row r="1152" spans="1:11" x14ac:dyDescent="0.2">
      <c r="A1152" t="s">
        <v>1167</v>
      </c>
      <c r="B1152">
        <v>579853.06027063588</v>
      </c>
      <c r="C1152">
        <v>669437.10247520974</v>
      </c>
      <c r="D1152">
        <v>648649.63944124465</v>
      </c>
      <c r="E1152">
        <v>629283.50724315515</v>
      </c>
      <c r="F1152">
        <v>610656.67728154128</v>
      </c>
      <c r="G1152">
        <v>600750.9579497861</v>
      </c>
      <c r="H1152">
        <v>595104.28287725744</v>
      </c>
      <c r="I1152">
        <v>595434.57051902462</v>
      </c>
      <c r="J1152">
        <v>592176.79043289134</v>
      </c>
      <c r="K1152">
        <v>588740.13717023213</v>
      </c>
    </row>
    <row r="1153" spans="1:11" x14ac:dyDescent="0.2">
      <c r="A1153" t="s">
        <v>1168</v>
      </c>
      <c r="B1153">
        <v>579928.46710079862</v>
      </c>
      <c r="C1153">
        <v>669524.15923725802</v>
      </c>
      <c r="D1153">
        <v>648733.99290343665</v>
      </c>
      <c r="E1153">
        <v>629365.34224206454</v>
      </c>
      <c r="F1153">
        <v>610736.08995952213</v>
      </c>
      <c r="G1153">
        <v>600829.08244124788</v>
      </c>
      <c r="H1153">
        <v>595181.67304842779</v>
      </c>
      <c r="I1153">
        <v>595512.00364235963</v>
      </c>
      <c r="J1153">
        <v>592253.79989912</v>
      </c>
      <c r="K1153">
        <v>588816.69971784181</v>
      </c>
    </row>
    <row r="1154" spans="1:11" x14ac:dyDescent="0.2">
      <c r="A1154" t="s">
        <v>1169</v>
      </c>
      <c r="B1154">
        <v>580005.06936673366</v>
      </c>
      <c r="C1154">
        <v>669612.59612319362</v>
      </c>
      <c r="D1154">
        <v>648819.6836336985</v>
      </c>
      <c r="E1154">
        <v>629448.47458346817</v>
      </c>
      <c r="F1154">
        <v>610816.76157858071</v>
      </c>
      <c r="G1154">
        <v>600908.44545197359</v>
      </c>
      <c r="H1154">
        <v>595260.29009757261</v>
      </c>
      <c r="I1154">
        <v>595590.66432459617</v>
      </c>
      <c r="J1154">
        <v>592332.03020795051</v>
      </c>
      <c r="K1154">
        <v>588894.47602298553</v>
      </c>
    </row>
    <row r="1155" spans="1:11" x14ac:dyDescent="0.2">
      <c r="A1155" t="s">
        <v>1170</v>
      </c>
      <c r="B1155">
        <v>580240.65110802511</v>
      </c>
      <c r="C1155">
        <v>669884.5739208319</v>
      </c>
      <c r="D1155">
        <v>649083.21593527216</v>
      </c>
      <c r="E1155">
        <v>629704.13884491601</v>
      </c>
      <c r="F1155">
        <v>611064.85816239135</v>
      </c>
      <c r="G1155">
        <v>601152.5175565345</v>
      </c>
      <c r="H1155">
        <v>595502.06808033399</v>
      </c>
      <c r="I1155">
        <v>595832.57649607386</v>
      </c>
      <c r="J1155">
        <v>592572.61881392845</v>
      </c>
      <c r="K1155">
        <v>589133.66839116591</v>
      </c>
    </row>
    <row r="1156" spans="1:11" x14ac:dyDescent="0.2">
      <c r="A1156" t="s">
        <v>1171</v>
      </c>
      <c r="B1156">
        <v>580318.46678621019</v>
      </c>
      <c r="C1156">
        <v>669974.41168439749</v>
      </c>
      <c r="D1156">
        <v>649170.26404289808</v>
      </c>
      <c r="E1156">
        <v>629788.58803772356</v>
      </c>
      <c r="F1156">
        <v>611146.80765397253</v>
      </c>
      <c r="G1156">
        <v>601233.13771087397</v>
      </c>
      <c r="H1156">
        <v>595581.93045674602</v>
      </c>
      <c r="I1156">
        <v>595912.48319674423</v>
      </c>
      <c r="J1156">
        <v>592652.08832389629</v>
      </c>
      <c r="K1156">
        <v>589212.67670583678</v>
      </c>
    </row>
    <row r="1157" spans="1:11" x14ac:dyDescent="0.2">
      <c r="A1157" t="s">
        <v>1172</v>
      </c>
      <c r="B1157">
        <v>580395.24432280369</v>
      </c>
      <c r="C1157">
        <v>670063.05091932404</v>
      </c>
      <c r="D1157">
        <v>649256.15083877905</v>
      </c>
      <c r="E1157">
        <v>629871.91059099662</v>
      </c>
      <c r="F1157">
        <v>611227.66385461763</v>
      </c>
      <c r="G1157">
        <v>601312.68230901042</v>
      </c>
      <c r="H1157">
        <v>595660.72738649591</v>
      </c>
      <c r="I1157">
        <v>595991.32385942107</v>
      </c>
      <c r="J1157">
        <v>592730.49762844655</v>
      </c>
      <c r="K1157">
        <v>589290.63096791215</v>
      </c>
    </row>
    <row r="1158" spans="1:11" x14ac:dyDescent="0.2">
      <c r="A1158" t="s">
        <v>1173</v>
      </c>
      <c r="B1158">
        <v>580473.85995424993</v>
      </c>
      <c r="C1158">
        <v>670153.8122244383</v>
      </c>
      <c r="D1158">
        <v>649344.09381000057</v>
      </c>
      <c r="E1158">
        <v>629957.22793028527</v>
      </c>
      <c r="F1158">
        <v>611310.45579549135</v>
      </c>
      <c r="G1158">
        <v>601394.13124691742</v>
      </c>
      <c r="H1158">
        <v>595741.41075643955</v>
      </c>
      <c r="I1158">
        <v>596072.05200928112</v>
      </c>
      <c r="J1158">
        <v>592810.78409323818</v>
      </c>
      <c r="K1158">
        <v>589370.45149627118</v>
      </c>
    </row>
    <row r="1159" spans="1:11" x14ac:dyDescent="0.2">
      <c r="A1159" t="s">
        <v>1174</v>
      </c>
      <c r="B1159">
        <v>580551.63069124054</v>
      </c>
      <c r="C1159">
        <v>670243.59810364712</v>
      </c>
      <c r="D1159">
        <v>649431.09164439072</v>
      </c>
      <c r="E1159">
        <v>630041.62835081853</v>
      </c>
      <c r="F1159">
        <v>611392.35795846046</v>
      </c>
      <c r="G1159">
        <v>601474.70484038221</v>
      </c>
      <c r="H1159">
        <v>595821.22700961935</v>
      </c>
      <c r="I1159">
        <v>596151.91256112047</v>
      </c>
      <c r="J1159">
        <v>592890.20770686748</v>
      </c>
      <c r="K1159">
        <v>589449.41418095946</v>
      </c>
    </row>
    <row r="1160" spans="1:11" x14ac:dyDescent="0.2">
      <c r="A1160" t="s">
        <v>1175</v>
      </c>
      <c r="B1160">
        <v>580784.69572564308</v>
      </c>
      <c r="C1160">
        <v>670512.67037731211</v>
      </c>
      <c r="D1160">
        <v>649691.80864476482</v>
      </c>
      <c r="E1160">
        <v>630294.5613649101</v>
      </c>
      <c r="F1160">
        <v>611637.80414000212</v>
      </c>
      <c r="G1160">
        <v>601716.16953596647</v>
      </c>
      <c r="H1160">
        <v>596060.42209138209</v>
      </c>
      <c r="I1160">
        <v>596391.24039806868</v>
      </c>
      <c r="J1160">
        <v>593128.22611789417</v>
      </c>
      <c r="K1160">
        <v>589686.05127012066</v>
      </c>
    </row>
    <row r="1161" spans="1:11" x14ac:dyDescent="0.2">
      <c r="A1161" t="s">
        <v>1176</v>
      </c>
      <c r="B1161">
        <v>580863.44168655318</v>
      </c>
      <c r="C1161">
        <v>670603.58214706078</v>
      </c>
      <c r="D1161">
        <v>649779.89740836993</v>
      </c>
      <c r="E1161">
        <v>630380.02014379401</v>
      </c>
      <c r="F1161">
        <v>611720.73333385051</v>
      </c>
      <c r="G1161">
        <v>601797.75350040989</v>
      </c>
      <c r="H1161">
        <v>596141.23921869893</v>
      </c>
      <c r="I1161">
        <v>596472.10237953824</v>
      </c>
      <c r="J1161">
        <v>593208.64568206726</v>
      </c>
      <c r="K1161">
        <v>589766.00412542897</v>
      </c>
    </row>
    <row r="1162" spans="1:11" x14ac:dyDescent="0.2">
      <c r="A1162" t="s">
        <v>1177</v>
      </c>
      <c r="B1162">
        <v>580939.76531708264</v>
      </c>
      <c r="C1162">
        <v>670691.69734998501</v>
      </c>
      <c r="D1162">
        <v>649865.27644457028</v>
      </c>
      <c r="E1162">
        <v>630462.85009709746</v>
      </c>
      <c r="F1162">
        <v>611801.11151551502</v>
      </c>
      <c r="G1162">
        <v>601876.82783371315</v>
      </c>
      <c r="H1162">
        <v>596219.57030380447</v>
      </c>
      <c r="I1162">
        <v>596550.47693902324</v>
      </c>
      <c r="J1162">
        <v>593286.59143359959</v>
      </c>
      <c r="K1162">
        <v>589843.49752468127</v>
      </c>
    </row>
    <row r="1163" spans="1:11" x14ac:dyDescent="0.2">
      <c r="A1163" t="s">
        <v>1178</v>
      </c>
      <c r="B1163">
        <v>581018.24612494558</v>
      </c>
      <c r="C1163">
        <v>670782.30300202919</v>
      </c>
      <c r="D1163">
        <v>649953.0685960846</v>
      </c>
      <c r="E1163">
        <v>630548.02111956337</v>
      </c>
      <c r="F1163">
        <v>611883.76147055288</v>
      </c>
      <c r="G1163">
        <v>601958.13708899636</v>
      </c>
      <c r="H1163">
        <v>596300.11530405178</v>
      </c>
      <c r="I1163">
        <v>596631.06664239056</v>
      </c>
      <c r="J1163">
        <v>593366.74020937586</v>
      </c>
      <c r="K1163">
        <v>589923.18116309284</v>
      </c>
    </row>
    <row r="1164" spans="1:11" x14ac:dyDescent="0.2">
      <c r="A1164" t="s">
        <v>1179</v>
      </c>
      <c r="B1164">
        <v>581094.61469666951</v>
      </c>
      <c r="C1164">
        <v>670870.4700893102</v>
      </c>
      <c r="D1164">
        <v>650038.49790552084</v>
      </c>
      <c r="E1164">
        <v>630630.8998451411</v>
      </c>
      <c r="F1164">
        <v>611964.18698082946</v>
      </c>
      <c r="G1164">
        <v>602037.25798317429</v>
      </c>
      <c r="H1164">
        <v>596378.49251238955</v>
      </c>
      <c r="I1164">
        <v>596709.48735070659</v>
      </c>
      <c r="J1164">
        <v>593444.73185724672</v>
      </c>
      <c r="K1164">
        <v>590000.72019232775</v>
      </c>
    </row>
    <row r="1165" spans="1:11" x14ac:dyDescent="0.2">
      <c r="A1165" t="s">
        <v>1180</v>
      </c>
      <c r="B1165">
        <v>581326.13375398295</v>
      </c>
      <c r="C1165">
        <v>671137.75754110608</v>
      </c>
      <c r="D1165">
        <v>650297.48550658673</v>
      </c>
      <c r="E1165">
        <v>630882.15509299969</v>
      </c>
      <c r="F1165">
        <v>612208.00505812035</v>
      </c>
      <c r="G1165">
        <v>602277.12098467303</v>
      </c>
      <c r="H1165">
        <v>596616.10095496755</v>
      </c>
      <c r="I1165">
        <v>596947.22766787268</v>
      </c>
      <c r="J1165">
        <v>593681.17143423192</v>
      </c>
      <c r="K1165">
        <v>590235.78761009162</v>
      </c>
    </row>
    <row r="1166" spans="1:11" x14ac:dyDescent="0.2">
      <c r="A1166" t="s">
        <v>1181</v>
      </c>
      <c r="B1166">
        <v>581402.03943140397</v>
      </c>
      <c r="C1166">
        <v>671225.39021951344</v>
      </c>
      <c r="D1166">
        <v>650382.39700169512</v>
      </c>
      <c r="E1166">
        <v>630964.53146415297</v>
      </c>
      <c r="F1166">
        <v>612287.94308369386</v>
      </c>
      <c r="G1166">
        <v>602355.7623018428</v>
      </c>
      <c r="H1166">
        <v>596694.0030940146</v>
      </c>
      <c r="I1166">
        <v>597025.17304323055</v>
      </c>
      <c r="J1166">
        <v>593758.69034981704</v>
      </c>
      <c r="K1166">
        <v>590312.85665050696</v>
      </c>
    </row>
    <row r="1167" spans="1:11" x14ac:dyDescent="0.2">
      <c r="A1167" t="s">
        <v>1182</v>
      </c>
      <c r="B1167">
        <v>581480.29103917524</v>
      </c>
      <c r="C1167">
        <v>671315.73126133869</v>
      </c>
      <c r="D1167">
        <v>650469.93275970733</v>
      </c>
      <c r="E1167">
        <v>631049.45374802034</v>
      </c>
      <c r="F1167">
        <v>612370.35166281078</v>
      </c>
      <c r="G1167">
        <v>602436.83409666561</v>
      </c>
      <c r="H1167">
        <v>596774.31286577811</v>
      </c>
      <c r="I1167">
        <v>597105.52738756035</v>
      </c>
      <c r="J1167">
        <v>593838.60505426745</v>
      </c>
      <c r="K1167">
        <v>590392.30757600779</v>
      </c>
    </row>
    <row r="1168" spans="1:11" x14ac:dyDescent="0.2">
      <c r="A1168" t="s">
        <v>1183</v>
      </c>
      <c r="B1168">
        <v>581557.87751726864</v>
      </c>
      <c r="C1168">
        <v>671405.30441468523</v>
      </c>
      <c r="D1168">
        <v>650556.72447383113</v>
      </c>
      <c r="E1168">
        <v>631133.65420222934</v>
      </c>
      <c r="F1168">
        <v>612452.0597784709</v>
      </c>
      <c r="G1168">
        <v>602517.21679054468</v>
      </c>
      <c r="H1168">
        <v>596853.94001370622</v>
      </c>
      <c r="I1168">
        <v>597185.19872919307</v>
      </c>
      <c r="J1168">
        <v>593917.84049290931</v>
      </c>
      <c r="K1168">
        <v>590471.08317776793</v>
      </c>
    </row>
    <row r="1169" spans="1:11" x14ac:dyDescent="0.2">
      <c r="A1169" t="s">
        <v>1184</v>
      </c>
      <c r="B1169">
        <v>581636.01677205379</v>
      </c>
      <c r="C1169">
        <v>671495.51574561873</v>
      </c>
      <c r="D1169">
        <v>650644.13454875408</v>
      </c>
      <c r="E1169">
        <v>631218.45455541124</v>
      </c>
      <c r="F1169">
        <v>612534.35003605799</v>
      </c>
      <c r="G1169">
        <v>602598.17218318104</v>
      </c>
      <c r="H1169">
        <v>596934.13447738939</v>
      </c>
      <c r="I1169">
        <v>597265.43770144565</v>
      </c>
      <c r="J1169">
        <v>593997.64045651362</v>
      </c>
      <c r="K1169">
        <v>590550.4200283126</v>
      </c>
    </row>
    <row r="1170" spans="1:11" x14ac:dyDescent="0.2">
      <c r="A1170" t="s">
        <v>1185</v>
      </c>
      <c r="B1170">
        <v>581870.18286572024</v>
      </c>
      <c r="C1170">
        <v>671765.85918602219</v>
      </c>
      <c r="D1170">
        <v>650906.08324340312</v>
      </c>
      <c r="E1170">
        <v>631472.58249022136</v>
      </c>
      <c r="F1170">
        <v>612780.95576859242</v>
      </c>
      <c r="G1170">
        <v>602840.77762019273</v>
      </c>
      <c r="H1170">
        <v>597174.45957833913</v>
      </c>
      <c r="I1170">
        <v>597505.8961847506</v>
      </c>
      <c r="J1170">
        <v>594236.78332783154</v>
      </c>
      <c r="K1170">
        <v>590788.1750520448</v>
      </c>
    </row>
    <row r="1171" spans="1:11" x14ac:dyDescent="0.2">
      <c r="A1171" t="s">
        <v>1186</v>
      </c>
      <c r="B1171">
        <v>581953.41395783622</v>
      </c>
      <c r="C1171">
        <v>671861.94901456591</v>
      </c>
      <c r="D1171">
        <v>650999.18927593168</v>
      </c>
      <c r="E1171">
        <v>631562.90874207206</v>
      </c>
      <c r="F1171">
        <v>612868.60835791274</v>
      </c>
      <c r="G1171">
        <v>602927.0083599193</v>
      </c>
      <c r="H1171">
        <v>597259.87980422121</v>
      </c>
      <c r="I1171">
        <v>597591.36381954199</v>
      </c>
      <c r="J1171">
        <v>594321.78334657848</v>
      </c>
      <c r="K1171">
        <v>590872.68177960487</v>
      </c>
    </row>
    <row r="1172" spans="1:11" x14ac:dyDescent="0.2">
      <c r="A1172" t="s">
        <v>1187</v>
      </c>
      <c r="B1172">
        <v>582043.27387613303</v>
      </c>
      <c r="C1172">
        <v>671965.69178571773</v>
      </c>
      <c r="D1172">
        <v>651099.71061072685</v>
      </c>
      <c r="E1172">
        <v>631660.42890436982</v>
      </c>
      <c r="F1172">
        <v>612963.2419174948</v>
      </c>
      <c r="G1172">
        <v>603020.10682864673</v>
      </c>
      <c r="H1172">
        <v>597352.10320684069</v>
      </c>
      <c r="I1172">
        <v>597683.63840688835</v>
      </c>
      <c r="J1172">
        <v>594413.55307524174</v>
      </c>
      <c r="K1172">
        <v>590963.9189295813</v>
      </c>
    </row>
    <row r="1173" spans="1:11" x14ac:dyDescent="0.2">
      <c r="A1173" t="s">
        <v>1188</v>
      </c>
      <c r="B1173">
        <v>582135.08873638848</v>
      </c>
      <c r="C1173">
        <v>672071.69152638456</v>
      </c>
      <c r="D1173">
        <v>651202.41883127543</v>
      </c>
      <c r="E1173">
        <v>631760.07066059613</v>
      </c>
      <c r="F1173">
        <v>613059.93427169649</v>
      </c>
      <c r="G1173">
        <v>603115.23069541866</v>
      </c>
      <c r="H1173">
        <v>597446.33297005738</v>
      </c>
      <c r="I1173">
        <v>597777.92046837811</v>
      </c>
      <c r="J1173">
        <v>594507.31929462624</v>
      </c>
      <c r="K1173">
        <v>591057.14098379586</v>
      </c>
    </row>
    <row r="1174" spans="1:11" x14ac:dyDescent="0.2">
      <c r="A1174" t="s">
        <v>1189</v>
      </c>
      <c r="B1174">
        <v>582228.74618561612</v>
      </c>
      <c r="C1174">
        <v>672179.81852567452</v>
      </c>
      <c r="D1174">
        <v>651307.18825448782</v>
      </c>
      <c r="E1174">
        <v>631861.71208006528</v>
      </c>
      <c r="F1174">
        <v>613158.56709898787</v>
      </c>
      <c r="G1174">
        <v>603212.26355804841</v>
      </c>
      <c r="H1174">
        <v>597542.45378579083</v>
      </c>
      <c r="I1174">
        <v>597874.09463193396</v>
      </c>
      <c r="J1174">
        <v>594602.96726388577</v>
      </c>
      <c r="K1174">
        <v>591152.23386729218</v>
      </c>
    </row>
    <row r="1175" spans="1:11" x14ac:dyDescent="0.2">
      <c r="A1175" t="s">
        <v>1190</v>
      </c>
      <c r="B1175">
        <v>582512.10940484377</v>
      </c>
      <c r="C1175">
        <v>672506.95977131918</v>
      </c>
      <c r="D1175">
        <v>651624.17106026481</v>
      </c>
      <c r="E1175">
        <v>632169.23102346121</v>
      </c>
      <c r="F1175">
        <v>613456.98346301739</v>
      </c>
      <c r="G1175">
        <v>603505.83918446535</v>
      </c>
      <c r="H1175">
        <v>597833.26998893986</v>
      </c>
      <c r="I1175">
        <v>598165.0722404042</v>
      </c>
      <c r="J1175">
        <v>594892.35285686795</v>
      </c>
      <c r="K1175">
        <v>591439.94003284944</v>
      </c>
    </row>
    <row r="1176" spans="1:11" x14ac:dyDescent="0.2">
      <c r="A1176" t="s">
        <v>1191</v>
      </c>
      <c r="B1176">
        <v>582602.06369964906</v>
      </c>
      <c r="C1176">
        <v>672610.81149961997</v>
      </c>
      <c r="D1176">
        <v>651724.79796885501</v>
      </c>
      <c r="E1176">
        <v>632266.85360753478</v>
      </c>
      <c r="F1176">
        <v>613551.71641268453</v>
      </c>
      <c r="G1176">
        <v>603599.03543102939</v>
      </c>
      <c r="H1176">
        <v>597925.59025034669</v>
      </c>
      <c r="I1176">
        <v>598257.44374029536</v>
      </c>
      <c r="J1176">
        <v>594984.21896784182</v>
      </c>
      <c r="K1176">
        <v>591531.27300578903</v>
      </c>
    </row>
    <row r="1177" spans="1:11" x14ac:dyDescent="0.2">
      <c r="A1177" t="s">
        <v>1192</v>
      </c>
      <c r="B1177">
        <v>582781.43748904555</v>
      </c>
      <c r="C1177">
        <v>672817.89753237728</v>
      </c>
      <c r="D1177">
        <v>651925.45353453048</v>
      </c>
      <c r="E1177">
        <v>632461.51838561881</v>
      </c>
      <c r="F1177">
        <v>613740.61910153669</v>
      </c>
      <c r="G1177">
        <v>603784.87384975015</v>
      </c>
      <c r="H1177">
        <v>598109.68190669839</v>
      </c>
      <c r="I1177">
        <v>598441.63756899023</v>
      </c>
      <c r="J1177">
        <v>595167.4050233626</v>
      </c>
      <c r="K1177">
        <v>591713.39595487679</v>
      </c>
    </row>
    <row r="1178" spans="1:11" x14ac:dyDescent="0.2">
      <c r="A1178" t="s">
        <v>1193</v>
      </c>
      <c r="B1178">
        <v>582872.08387824532</v>
      </c>
      <c r="C1178">
        <v>672922.54827977065</v>
      </c>
      <c r="D1178">
        <v>652026.85465095052</v>
      </c>
      <c r="E1178">
        <v>632559.89206271537</v>
      </c>
      <c r="F1178">
        <v>613836.08091182774</v>
      </c>
      <c r="G1178">
        <v>603878.78713378275</v>
      </c>
      <c r="H1178">
        <v>598202.71246587986</v>
      </c>
      <c r="I1178">
        <v>598534.71976087696</v>
      </c>
      <c r="J1178">
        <v>595259.97793794819</v>
      </c>
      <c r="K1178">
        <v>591805.43162954669</v>
      </c>
    </row>
    <row r="1179" spans="1:11" x14ac:dyDescent="0.2">
      <c r="A1179" t="s">
        <v>1194</v>
      </c>
      <c r="B1179">
        <v>583142.68379825004</v>
      </c>
      <c r="C1179">
        <v>673234.95436812239</v>
      </c>
      <c r="D1179">
        <v>652329.55985778675</v>
      </c>
      <c r="E1179">
        <v>632853.55968023348</v>
      </c>
      <c r="F1179">
        <v>614121.05595006514</v>
      </c>
      <c r="G1179">
        <v>604159.13947181834</v>
      </c>
      <c r="H1179">
        <v>598480.42967110744</v>
      </c>
      <c r="I1179">
        <v>598812.59110137704</v>
      </c>
      <c r="J1179">
        <v>595536.32897082018</v>
      </c>
      <c r="K1179">
        <v>592080.17888007849</v>
      </c>
    </row>
    <row r="1180" spans="1:11" x14ac:dyDescent="0.2">
      <c r="A1180" t="s">
        <v>1195</v>
      </c>
      <c r="B1180">
        <v>583235.28962352755</v>
      </c>
      <c r="C1180">
        <v>673341.86727346643</v>
      </c>
      <c r="D1180">
        <v>652433.15288728359</v>
      </c>
      <c r="E1180">
        <v>632954.05982848594</v>
      </c>
      <c r="F1180">
        <v>614218.58128783701</v>
      </c>
      <c r="G1180">
        <v>604255.08280998282</v>
      </c>
      <c r="H1180">
        <v>598575.47120320925</v>
      </c>
      <c r="I1180">
        <v>598907.68538229016</v>
      </c>
      <c r="J1180">
        <v>595630.90296576067</v>
      </c>
      <c r="K1180">
        <v>592174.20402198471</v>
      </c>
    </row>
    <row r="1181" spans="1:11" x14ac:dyDescent="0.2">
      <c r="A1181" t="s">
        <v>1196</v>
      </c>
      <c r="B1181">
        <v>583328.69540206646</v>
      </c>
      <c r="C1181">
        <v>673449.70372035913</v>
      </c>
      <c r="D1181">
        <v>652537.64078037604</v>
      </c>
      <c r="E1181">
        <v>633055.4281232194</v>
      </c>
      <c r="F1181">
        <v>614316.94907490141</v>
      </c>
      <c r="G1181">
        <v>604351.85493171483</v>
      </c>
      <c r="H1181">
        <v>598671.33372884279</v>
      </c>
      <c r="I1181">
        <v>599003.60111239296</v>
      </c>
      <c r="J1181">
        <v>595726.29391552496</v>
      </c>
      <c r="K1181">
        <v>592269.04137757909</v>
      </c>
    </row>
    <row r="1182" spans="1:11" x14ac:dyDescent="0.2">
      <c r="A1182" t="s">
        <v>1197</v>
      </c>
      <c r="B1182">
        <v>583420.8293448023</v>
      </c>
      <c r="C1182">
        <v>673556.07183995831</v>
      </c>
      <c r="D1182">
        <v>652640.70594089816</v>
      </c>
      <c r="E1182">
        <v>633155.41616259271</v>
      </c>
      <c r="F1182">
        <v>614413.97746224795</v>
      </c>
      <c r="G1182">
        <v>604447.30938069627</v>
      </c>
      <c r="H1182">
        <v>598765.89096700749</v>
      </c>
      <c r="I1182">
        <v>599098.21083058196</v>
      </c>
      <c r="J1182">
        <v>595820.38599891216</v>
      </c>
      <c r="K1182">
        <v>592362.58740466926</v>
      </c>
    </row>
    <row r="1183" spans="1:11" x14ac:dyDescent="0.2">
      <c r="A1183" t="s">
        <v>1198</v>
      </c>
      <c r="B1183">
        <v>583513.26888766058</v>
      </c>
      <c r="C1183">
        <v>673662.79277318274</v>
      </c>
      <c r="D1183">
        <v>652744.11295942299</v>
      </c>
      <c r="E1183">
        <v>633255.73585343058</v>
      </c>
      <c r="F1183">
        <v>614511.32768415567</v>
      </c>
      <c r="G1183">
        <v>604543.08044362476</v>
      </c>
      <c r="H1183">
        <v>598860.7618431506</v>
      </c>
      <c r="I1183">
        <v>599193.13436082087</v>
      </c>
      <c r="J1183">
        <v>595914.79017740057</v>
      </c>
      <c r="K1183">
        <v>592456.44371564034</v>
      </c>
    </row>
    <row r="1184" spans="1:11" x14ac:dyDescent="0.2">
      <c r="A1184" t="s">
        <v>1199</v>
      </c>
      <c r="B1184">
        <v>583789.02356266824</v>
      </c>
      <c r="C1184">
        <v>673981.14999724401</v>
      </c>
      <c r="D1184">
        <v>653052.58450639481</v>
      </c>
      <c r="E1184">
        <v>633554.99765080144</v>
      </c>
      <c r="F1184">
        <v>614801.7313141831</v>
      </c>
      <c r="G1184">
        <v>604828.77331397496</v>
      </c>
      <c r="H1184">
        <v>599143.76938310207</v>
      </c>
      <c r="I1184">
        <v>599476.29897222295</v>
      </c>
      <c r="J1184">
        <v>596196.40552028886</v>
      </c>
      <c r="K1184">
        <v>592736.42472516303</v>
      </c>
    </row>
    <row r="1185" spans="1:11" x14ac:dyDescent="0.2">
      <c r="A1185" t="s">
        <v>1200</v>
      </c>
      <c r="B1185">
        <v>583898.5542417746</v>
      </c>
      <c r="C1185">
        <v>674107.60255130799</v>
      </c>
      <c r="D1185">
        <v>653175.11043645872</v>
      </c>
      <c r="E1185">
        <v>633673.86543752416</v>
      </c>
      <c r="F1185">
        <v>614917.08060721296</v>
      </c>
      <c r="G1185">
        <v>604942.25147750706</v>
      </c>
      <c r="H1185">
        <v>599256.18092441943</v>
      </c>
      <c r="I1185">
        <v>599588.77290284575</v>
      </c>
      <c r="J1185">
        <v>596308.26407627692</v>
      </c>
      <c r="K1185">
        <v>592847.63411847258</v>
      </c>
    </row>
    <row r="1186" spans="1:11" x14ac:dyDescent="0.2">
      <c r="A1186" t="s">
        <v>1201</v>
      </c>
      <c r="B1186">
        <v>583989.5331958133</v>
      </c>
      <c r="C1186">
        <v>674212.63724294084</v>
      </c>
      <c r="D1186">
        <v>653276.88357482315</v>
      </c>
      <c r="E1186">
        <v>633772.60002945003</v>
      </c>
      <c r="F1186">
        <v>615012.89264923253</v>
      </c>
      <c r="G1186">
        <v>605036.50931201177</v>
      </c>
      <c r="H1186">
        <v>599349.55279551877</v>
      </c>
      <c r="I1186">
        <v>599682.19659608114</v>
      </c>
      <c r="J1186">
        <v>596401.17662376689</v>
      </c>
      <c r="K1186">
        <v>592940.00745501299</v>
      </c>
    </row>
    <row r="1187" spans="1:11" x14ac:dyDescent="0.2">
      <c r="A1187" t="s">
        <v>1202</v>
      </c>
      <c r="B1187">
        <v>584080.07622026582</v>
      </c>
      <c r="C1187">
        <v>674317.16865631402</v>
      </c>
      <c r="D1187">
        <v>653378.16906280117</v>
      </c>
      <c r="E1187">
        <v>633870.86153031595</v>
      </c>
      <c r="F1187">
        <v>615108.24560371623</v>
      </c>
      <c r="G1187">
        <v>605130.31550603302</v>
      </c>
      <c r="H1187">
        <v>599442.47727126651</v>
      </c>
      <c r="I1187">
        <v>599775.17264565697</v>
      </c>
      <c r="J1187">
        <v>596493.64397677418</v>
      </c>
      <c r="K1187">
        <v>593031.93818072323</v>
      </c>
    </row>
    <row r="1188" spans="1:11" x14ac:dyDescent="0.2">
      <c r="A1188" t="s">
        <v>1203</v>
      </c>
      <c r="B1188">
        <v>584169.53166781261</v>
      </c>
      <c r="C1188">
        <v>674420.44446825585</v>
      </c>
      <c r="D1188">
        <v>653478.23793847498</v>
      </c>
      <c r="E1188">
        <v>633967.94274214574</v>
      </c>
      <c r="F1188">
        <v>615202.45320579084</v>
      </c>
      <c r="G1188">
        <v>605222.99492688919</v>
      </c>
      <c r="H1188">
        <v>599534.28556479688</v>
      </c>
      <c r="I1188">
        <v>599867.03189352539</v>
      </c>
      <c r="J1188">
        <v>596585.00063839171</v>
      </c>
      <c r="K1188">
        <v>593122.76466085727</v>
      </c>
    </row>
    <row r="1189" spans="1:11" x14ac:dyDescent="0.2">
      <c r="A1189" t="s">
        <v>1204</v>
      </c>
      <c r="B1189">
        <v>584438.91368144786</v>
      </c>
      <c r="C1189">
        <v>674731.44449054205</v>
      </c>
      <c r="D1189">
        <v>653779.58074062364</v>
      </c>
      <c r="E1189">
        <v>634260.28863103257</v>
      </c>
      <c r="F1189">
        <v>615486.14563864458</v>
      </c>
      <c r="G1189">
        <v>605502.08546522364</v>
      </c>
      <c r="H1189">
        <v>599810.75283043412</v>
      </c>
      <c r="I1189">
        <v>600143.65260070865</v>
      </c>
      <c r="J1189">
        <v>596860.10788049269</v>
      </c>
      <c r="K1189">
        <v>593396.27533886384</v>
      </c>
    </row>
    <row r="1190" spans="1:11" x14ac:dyDescent="0.2">
      <c r="A1190" t="s">
        <v>1205</v>
      </c>
      <c r="B1190">
        <v>584530.03195318917</v>
      </c>
      <c r="C1190">
        <v>674836.6400236804</v>
      </c>
      <c r="D1190">
        <v>653881.50972601853</v>
      </c>
      <c r="E1190">
        <v>634359.1744170083</v>
      </c>
      <c r="F1190">
        <v>615582.10439936107</v>
      </c>
      <c r="G1190">
        <v>605596.4876384394</v>
      </c>
      <c r="H1190">
        <v>599904.26768355281</v>
      </c>
      <c r="I1190">
        <v>600237.21935531963</v>
      </c>
      <c r="J1190">
        <v>596953.16270663159</v>
      </c>
      <c r="K1190">
        <v>593488.79012834979</v>
      </c>
    </row>
    <row r="1191" spans="1:11" x14ac:dyDescent="0.2">
      <c r="A1191" t="s">
        <v>1206</v>
      </c>
      <c r="B1191">
        <v>584621.16820140858</v>
      </c>
      <c r="C1191">
        <v>674941.85631056165</v>
      </c>
      <c r="D1191">
        <v>653983.45882070798</v>
      </c>
      <c r="E1191">
        <v>634458.07971189392</v>
      </c>
      <c r="F1191">
        <v>615678.08209152252</v>
      </c>
      <c r="G1191">
        <v>605690.90843600512</v>
      </c>
      <c r="H1191">
        <v>599997.8009859646</v>
      </c>
      <c r="I1191">
        <v>600330.80456946313</v>
      </c>
      <c r="J1191">
        <v>597046.23589130607</v>
      </c>
      <c r="K1191">
        <v>593581.32316982886</v>
      </c>
    </row>
    <row r="1192" spans="1:11" x14ac:dyDescent="0.2">
      <c r="A1192" t="s">
        <v>1207</v>
      </c>
      <c r="B1192">
        <v>584710.1652487719</v>
      </c>
      <c r="C1192">
        <v>675044.60290206538</v>
      </c>
      <c r="D1192">
        <v>654083.01490937755</v>
      </c>
      <c r="E1192">
        <v>634554.66344652663</v>
      </c>
      <c r="F1192">
        <v>615771.80694175523</v>
      </c>
      <c r="G1192">
        <v>605783.1129359405</v>
      </c>
      <c r="H1192">
        <v>600089.13882252737</v>
      </c>
      <c r="I1192">
        <v>600422.19309925649</v>
      </c>
      <c r="J1192">
        <v>597137.12441027164</v>
      </c>
      <c r="K1192">
        <v>593671.68422414153</v>
      </c>
    </row>
    <row r="1193" spans="1:11" x14ac:dyDescent="0.2">
      <c r="A1193" t="s">
        <v>1208</v>
      </c>
      <c r="B1193">
        <v>584800.64086143288</v>
      </c>
      <c r="C1193">
        <v>675149.05648890359</v>
      </c>
      <c r="D1193">
        <v>654184.22498750209</v>
      </c>
      <c r="E1193">
        <v>634652.85178898135</v>
      </c>
      <c r="F1193">
        <v>615867.08890332107</v>
      </c>
      <c r="G1193">
        <v>605876.84928864986</v>
      </c>
      <c r="H1193">
        <v>600181.994113427</v>
      </c>
      <c r="I1193">
        <v>600515.09992558602</v>
      </c>
      <c r="J1193">
        <v>597229.52291877137</v>
      </c>
      <c r="K1193">
        <v>593763.54650487809</v>
      </c>
    </row>
    <row r="1194" spans="1:11" x14ac:dyDescent="0.2">
      <c r="A1194" t="s">
        <v>1209</v>
      </c>
      <c r="B1194">
        <v>585058.63477639505</v>
      </c>
      <c r="C1194">
        <v>675446.90901521081</v>
      </c>
      <c r="D1194">
        <v>654472.82855172257</v>
      </c>
      <c r="E1194">
        <v>634932.83878358139</v>
      </c>
      <c r="F1194">
        <v>616138.78826590814</v>
      </c>
      <c r="G1194">
        <v>606144.14130136499</v>
      </c>
      <c r="H1194">
        <v>600446.77375204547</v>
      </c>
      <c r="I1194">
        <v>600780.02651902393</v>
      </c>
      <c r="J1194">
        <v>597493.00002871756</v>
      </c>
      <c r="K1194">
        <v>594025.49454532308</v>
      </c>
    </row>
    <row r="1195" spans="1:11" x14ac:dyDescent="0.2">
      <c r="A1195" t="s">
        <v>1210</v>
      </c>
      <c r="B1195">
        <v>585235.49185890262</v>
      </c>
      <c r="C1195">
        <v>675651.08952399495</v>
      </c>
      <c r="D1195">
        <v>654670.66881619859</v>
      </c>
      <c r="E1195">
        <v>635124.77231430938</v>
      </c>
      <c r="F1195">
        <v>616325.04055249155</v>
      </c>
      <c r="G1195">
        <v>606327.37231110921</v>
      </c>
      <c r="H1195">
        <v>600628.28250739863</v>
      </c>
      <c r="I1195">
        <v>600961.63601318956</v>
      </c>
      <c r="J1195">
        <v>597673.61588928709</v>
      </c>
      <c r="K1195">
        <v>594205.0622153919</v>
      </c>
    </row>
    <row r="1196" spans="1:11" x14ac:dyDescent="0.2">
      <c r="A1196" t="s">
        <v>1211</v>
      </c>
      <c r="B1196">
        <v>585328.53361376631</v>
      </c>
      <c r="C1196">
        <v>675758.50570759864</v>
      </c>
      <c r="D1196">
        <v>654774.74949608184</v>
      </c>
      <c r="E1196">
        <v>635225.74555362167</v>
      </c>
      <c r="F1196">
        <v>616423.02497779927</v>
      </c>
      <c r="G1196">
        <v>606423.76728975715</v>
      </c>
      <c r="H1196">
        <v>600723.77143485204</v>
      </c>
      <c r="I1196">
        <v>601057.17793776223</v>
      </c>
      <c r="J1196">
        <v>597768.63507871015</v>
      </c>
      <c r="K1196">
        <v>594299.52996812819</v>
      </c>
    </row>
    <row r="1197" spans="1:11" x14ac:dyDescent="0.2">
      <c r="A1197" t="s">
        <v>1212</v>
      </c>
      <c r="B1197">
        <v>585422.46969839965</v>
      </c>
      <c r="C1197">
        <v>675866.95438989997</v>
      </c>
      <c r="D1197">
        <v>654879.83061335562</v>
      </c>
      <c r="E1197">
        <v>635327.68936119101</v>
      </c>
      <c r="F1197">
        <v>616521.95124248462</v>
      </c>
      <c r="G1197">
        <v>606521.08882980922</v>
      </c>
      <c r="H1197">
        <v>600820.17821462464</v>
      </c>
      <c r="I1197">
        <v>601153.63822406949</v>
      </c>
      <c r="J1197">
        <v>597864.56760526774</v>
      </c>
      <c r="K1197">
        <v>594394.90575751592</v>
      </c>
    </row>
    <row r="1198" spans="1:11" x14ac:dyDescent="0.2">
      <c r="A1198" t="s">
        <v>1213</v>
      </c>
      <c r="B1198">
        <v>586163.72526549012</v>
      </c>
      <c r="C1198">
        <v>676722.72978029819</v>
      </c>
      <c r="D1198">
        <v>655709.0323357759</v>
      </c>
      <c r="E1198">
        <v>636132.13437490619</v>
      </c>
      <c r="F1198">
        <v>617302.58463502838</v>
      </c>
      <c r="G1198">
        <v>607289.0592390839</v>
      </c>
      <c r="H1198">
        <v>601580.93019285216</v>
      </c>
      <c r="I1198">
        <v>601914.81242573599</v>
      </c>
      <c r="J1198">
        <v>598621.5772214717</v>
      </c>
      <c r="K1198">
        <v>595147.52212560643</v>
      </c>
    </row>
    <row r="1199" spans="1:11" x14ac:dyDescent="0.2">
      <c r="A1199" t="s">
        <v>1214</v>
      </c>
      <c r="B1199">
        <v>586439.49791697564</v>
      </c>
      <c r="C1199">
        <v>677041.10775810212</v>
      </c>
      <c r="D1199">
        <v>656017.52399204206</v>
      </c>
      <c r="E1199">
        <v>636431.41568118671</v>
      </c>
      <c r="F1199">
        <v>617593.00719650055</v>
      </c>
      <c r="G1199">
        <v>607574.77073378395</v>
      </c>
      <c r="H1199">
        <v>601863.9561820965</v>
      </c>
      <c r="I1199">
        <v>602197.99549667048</v>
      </c>
      <c r="J1199">
        <v>598903.21092289535</v>
      </c>
      <c r="K1199">
        <v>595427.52138712211</v>
      </c>
    </row>
    <row r="1200" spans="1:11" x14ac:dyDescent="0.2">
      <c r="A1200" t="s">
        <v>1215</v>
      </c>
      <c r="B1200">
        <v>586531.6318597116</v>
      </c>
      <c r="C1200">
        <v>677147.47587770119</v>
      </c>
      <c r="D1200">
        <v>656120.58915256406</v>
      </c>
      <c r="E1200">
        <v>636531.4037205599</v>
      </c>
      <c r="F1200">
        <v>617690.03558384697</v>
      </c>
      <c r="G1200">
        <v>607670.22518276528</v>
      </c>
      <c r="H1200">
        <v>601958.51342026121</v>
      </c>
      <c r="I1200">
        <v>602292.60521485936</v>
      </c>
      <c r="J1200">
        <v>598997.30300628254</v>
      </c>
      <c r="K1200">
        <v>595521.06741421227</v>
      </c>
    </row>
    <row r="1201" spans="1:11" x14ac:dyDescent="0.2">
      <c r="A1201" t="s">
        <v>1216</v>
      </c>
      <c r="B1201">
        <v>586622.97034330585</v>
      </c>
      <c r="C1201">
        <v>677252.92564418737</v>
      </c>
      <c r="D1201">
        <v>656222.76447681407</v>
      </c>
      <c r="E1201">
        <v>636630.52849067945</v>
      </c>
      <c r="F1201">
        <v>617786.22625476203</v>
      </c>
      <c r="G1201">
        <v>607764.85550426657</v>
      </c>
      <c r="H1201">
        <v>602052.25427721743</v>
      </c>
      <c r="I1201">
        <v>602386.39809874177</v>
      </c>
      <c r="J1201">
        <v>599090.58272447984</v>
      </c>
      <c r="K1201">
        <v>595613.80579061247</v>
      </c>
    </row>
    <row r="1202" spans="1:11" x14ac:dyDescent="0.2">
      <c r="A1202" t="s">
        <v>1217</v>
      </c>
      <c r="B1202">
        <v>586712.96059106663</v>
      </c>
      <c r="C1202">
        <v>677356.81887997349</v>
      </c>
      <c r="D1202">
        <v>656323.43160399282</v>
      </c>
      <c r="E1202">
        <v>636728.19009257236</v>
      </c>
      <c r="F1202">
        <v>617880.99706731876</v>
      </c>
      <c r="G1202">
        <v>607858.0889995303</v>
      </c>
      <c r="H1202">
        <v>602144.61143721</v>
      </c>
      <c r="I1202">
        <v>602478.80651769764</v>
      </c>
      <c r="J1202">
        <v>599182.48555252445</v>
      </c>
      <c r="K1202">
        <v>595705.17526753806</v>
      </c>
    </row>
    <row r="1203" spans="1:11" x14ac:dyDescent="0.2">
      <c r="A1203" t="s">
        <v>1218</v>
      </c>
      <c r="B1203">
        <v>586786.60123228759</v>
      </c>
      <c r="C1203">
        <v>677441.83658680483</v>
      </c>
      <c r="D1203">
        <v>656405.8093280216</v>
      </c>
      <c r="E1203">
        <v>636808.10834110505</v>
      </c>
      <c r="F1203">
        <v>617958.54973085027</v>
      </c>
      <c r="G1203">
        <v>607934.38364862103</v>
      </c>
      <c r="H1203">
        <v>602220.18896535819</v>
      </c>
      <c r="I1203">
        <v>602554.42599197908</v>
      </c>
      <c r="J1203">
        <v>599257.69129265333</v>
      </c>
      <c r="K1203">
        <v>595779.94455683604</v>
      </c>
    </row>
    <row r="1204" spans="1:11" x14ac:dyDescent="0.2">
      <c r="A1204" t="s">
        <v>1219</v>
      </c>
      <c r="B1204">
        <v>587050.87343211402</v>
      </c>
      <c r="C1204">
        <v>677746.93735773815</v>
      </c>
      <c r="D1204">
        <v>656701.43606327032</v>
      </c>
      <c r="E1204">
        <v>637094.9088224133</v>
      </c>
      <c r="F1204">
        <v>618236.86090052593</v>
      </c>
      <c r="G1204">
        <v>608208.18021551531</v>
      </c>
      <c r="H1204">
        <v>602491.41201950354</v>
      </c>
      <c r="I1204">
        <v>602825.79957709112</v>
      </c>
      <c r="J1204">
        <v>599527.5801210762</v>
      </c>
      <c r="K1204">
        <v>596048.26710583409</v>
      </c>
    </row>
    <row r="1205" spans="1:11" x14ac:dyDescent="0.2">
      <c r="A1205" t="s">
        <v>1220</v>
      </c>
      <c r="B1205">
        <v>587136.61673699971</v>
      </c>
      <c r="C1205">
        <v>677845.92752181948</v>
      </c>
      <c r="D1205">
        <v>656797.35236967483</v>
      </c>
      <c r="E1205">
        <v>637187.9614443928</v>
      </c>
      <c r="F1205">
        <v>618327.15915925405</v>
      </c>
      <c r="G1205">
        <v>608297.01370813115</v>
      </c>
      <c r="H1205">
        <v>602579.41053406114</v>
      </c>
      <c r="I1205">
        <v>602913.84693152888</v>
      </c>
      <c r="J1205">
        <v>599615.14574514062</v>
      </c>
      <c r="K1205">
        <v>596135.32454941503</v>
      </c>
    </row>
    <row r="1206" spans="1:11" x14ac:dyDescent="0.2">
      <c r="A1206" t="s">
        <v>1221</v>
      </c>
      <c r="B1206">
        <v>587219.70401729341</v>
      </c>
      <c r="C1206">
        <v>677941.85132042179</v>
      </c>
      <c r="D1206">
        <v>656890.29752784909</v>
      </c>
      <c r="E1206">
        <v>637278.13162496593</v>
      </c>
      <c r="F1206">
        <v>618414.66029701615</v>
      </c>
      <c r="G1206">
        <v>608383.09545305907</v>
      </c>
      <c r="H1206">
        <v>602664.68316560041</v>
      </c>
      <c r="I1206">
        <v>602999.16689006146</v>
      </c>
      <c r="J1206">
        <v>599699.99889560451</v>
      </c>
      <c r="K1206">
        <v>596219.68526103115</v>
      </c>
    </row>
    <row r="1207" spans="1:11" x14ac:dyDescent="0.2">
      <c r="A1207" t="s">
        <v>1222</v>
      </c>
      <c r="B1207">
        <v>587299.60047278146</v>
      </c>
      <c r="C1207">
        <v>678034.09132970101</v>
      </c>
      <c r="D1207">
        <v>656979.67328628816</v>
      </c>
      <c r="E1207">
        <v>637364.83897406969</v>
      </c>
      <c r="F1207">
        <v>618498.80110333022</v>
      </c>
      <c r="G1207">
        <v>608465.87137589161</v>
      </c>
      <c r="H1207">
        <v>602746.68104765937</v>
      </c>
      <c r="I1207">
        <v>603081.21028160152</v>
      </c>
      <c r="J1207">
        <v>599781.59340604092</v>
      </c>
      <c r="K1207">
        <v>596300.8062438909</v>
      </c>
    </row>
    <row r="1208" spans="1:11" x14ac:dyDescent="0.2">
      <c r="A1208" t="s">
        <v>1223</v>
      </c>
      <c r="B1208">
        <v>587379.66770480829</v>
      </c>
      <c r="C1208">
        <v>678126.52849953552</v>
      </c>
      <c r="D1208">
        <v>657069.24008302297</v>
      </c>
      <c r="E1208">
        <v>637451.73165781552</v>
      </c>
      <c r="F1208">
        <v>618583.12175836973</v>
      </c>
      <c r="G1208">
        <v>608548.82423004764</v>
      </c>
      <c r="H1208">
        <v>602828.85419800039</v>
      </c>
      <c r="I1208">
        <v>603163.42903869902</v>
      </c>
      <c r="J1208">
        <v>599863.36232256342</v>
      </c>
      <c r="K1208">
        <v>596382.10062068421</v>
      </c>
    </row>
    <row r="1209" spans="1:11" x14ac:dyDescent="0.2">
      <c r="A1209" t="s">
        <v>1224</v>
      </c>
      <c r="B1209">
        <v>587622.54340195854</v>
      </c>
      <c r="C1209">
        <v>678406.92712826061</v>
      </c>
      <c r="D1209">
        <v>657340.93173075188</v>
      </c>
      <c r="E1209">
        <v>637715.31165936892</v>
      </c>
      <c r="F1209">
        <v>618838.8997758989</v>
      </c>
      <c r="G1209">
        <v>608800.45316455327</v>
      </c>
      <c r="H1209">
        <v>603078.11798133457</v>
      </c>
      <c r="I1209">
        <v>603412.83116542862</v>
      </c>
      <c r="J1209">
        <v>600111.39990426647</v>
      </c>
      <c r="K1209">
        <v>596628.69873502175</v>
      </c>
    </row>
    <row r="1210" spans="1:11" x14ac:dyDescent="0.2">
      <c r="A1210" t="s">
        <v>1225</v>
      </c>
      <c r="B1210">
        <v>587704.34985821054</v>
      </c>
      <c r="C1210">
        <v>678501.37222269794</v>
      </c>
      <c r="D1210">
        <v>657432.44410170836</v>
      </c>
      <c r="E1210">
        <v>637804.09183012682</v>
      </c>
      <c r="F1210">
        <v>618925.05204822053</v>
      </c>
      <c r="G1210">
        <v>608885.20792455552</v>
      </c>
      <c r="H1210">
        <v>603162.07610075851</v>
      </c>
      <c r="I1210">
        <v>603496.83588228107</v>
      </c>
      <c r="J1210">
        <v>600194.94500908547</v>
      </c>
      <c r="K1210">
        <v>596711.75899213704</v>
      </c>
    </row>
    <row r="1211" spans="1:11" x14ac:dyDescent="0.2">
      <c r="A1211" t="s">
        <v>1226</v>
      </c>
      <c r="B1211">
        <v>587782.70932484849</v>
      </c>
      <c r="C1211">
        <v>678591.83778697927</v>
      </c>
      <c r="D1211">
        <v>657520.10051548644</v>
      </c>
      <c r="E1211">
        <v>637889.13116745255</v>
      </c>
      <c r="F1211">
        <v>619007.57421600632</v>
      </c>
      <c r="G1211">
        <v>608966.39146547753</v>
      </c>
      <c r="H1211">
        <v>603242.49656827922</v>
      </c>
      <c r="I1211">
        <v>603577.30098380509</v>
      </c>
      <c r="J1211">
        <v>600274.96986474819</v>
      </c>
      <c r="K1211">
        <v>596791.31942959607</v>
      </c>
    </row>
    <row r="1212" spans="1:11" x14ac:dyDescent="0.2">
      <c r="A1212" t="s">
        <v>1227</v>
      </c>
      <c r="B1212">
        <v>587868.250394359</v>
      </c>
      <c r="C1212">
        <v>678690.59447145555</v>
      </c>
      <c r="D1212">
        <v>657615.79059233016</v>
      </c>
      <c r="E1212">
        <v>637981.96431419801</v>
      </c>
      <c r="F1212">
        <v>619097.65949598048</v>
      </c>
      <c r="G1212">
        <v>609055.01543415757</v>
      </c>
      <c r="H1212">
        <v>603330.28752829216</v>
      </c>
      <c r="I1212">
        <v>603665.14066850371</v>
      </c>
      <c r="J1212">
        <v>600362.32895528967</v>
      </c>
      <c r="K1212">
        <v>596878.17153825576</v>
      </c>
    </row>
    <row r="1213" spans="1:11" x14ac:dyDescent="0.2">
      <c r="A1213" t="s">
        <v>1228</v>
      </c>
      <c r="B1213">
        <v>587948.03000274138</v>
      </c>
      <c r="C1213">
        <v>678782.69958140748</v>
      </c>
      <c r="D1213">
        <v>657705.03564035648</v>
      </c>
      <c r="E1213">
        <v>638068.54485538881</v>
      </c>
      <c r="F1213">
        <v>619181.67724790354</v>
      </c>
      <c r="G1213">
        <v>609137.67029871629</v>
      </c>
      <c r="H1213">
        <v>603412.16548994766</v>
      </c>
      <c r="I1213">
        <v>603747.06407308346</v>
      </c>
      <c r="J1213">
        <v>600443.8041352462</v>
      </c>
      <c r="K1213">
        <v>596959.17388316116</v>
      </c>
    </row>
    <row r="1214" spans="1:11" x14ac:dyDescent="0.2">
      <c r="A1214" t="s">
        <v>1229</v>
      </c>
      <c r="B1214">
        <v>588186.79807471915</v>
      </c>
      <c r="C1214">
        <v>680276.84777902765</v>
      </c>
      <c r="D1214">
        <v>658698.68924102373</v>
      </c>
      <c r="E1214">
        <v>638836.73608512781</v>
      </c>
      <c r="F1214">
        <v>620174.13024086109</v>
      </c>
      <c r="G1214">
        <v>609833.64709181257</v>
      </c>
      <c r="H1214">
        <v>603978.15973039181</v>
      </c>
      <c r="I1214">
        <v>604353.51297588681</v>
      </c>
      <c r="J1214">
        <v>600908.74722486048</v>
      </c>
      <c r="K1214">
        <v>597360.35835135402</v>
      </c>
    </row>
    <row r="1215" spans="1:11" x14ac:dyDescent="0.2">
      <c r="A1215" t="s">
        <v>1230</v>
      </c>
      <c r="B1215">
        <v>588256.34007900662</v>
      </c>
      <c r="C1215">
        <v>679620.67740362021</v>
      </c>
      <c r="D1215">
        <v>658337.35116734775</v>
      </c>
      <c r="E1215">
        <v>638604.52507975977</v>
      </c>
      <c r="F1215">
        <v>619799.50577550125</v>
      </c>
      <c r="G1215">
        <v>609634.55949908262</v>
      </c>
      <c r="H1215">
        <v>603855.55104101356</v>
      </c>
      <c r="I1215">
        <v>604206.57530781836</v>
      </c>
      <c r="J1215">
        <v>600846.13415598904</v>
      </c>
      <c r="K1215">
        <v>597335.01352312835</v>
      </c>
    </row>
    <row r="1216" spans="1:11" x14ac:dyDescent="0.2">
      <c r="A1216" t="s">
        <v>1231</v>
      </c>
      <c r="B1216">
        <v>588323.42829407728</v>
      </c>
      <c r="C1216">
        <v>677317.07455576223</v>
      </c>
      <c r="D1216">
        <v>656992.63357234502</v>
      </c>
      <c r="E1216">
        <v>637682.56015638332</v>
      </c>
      <c r="F1216">
        <v>618422.16764091398</v>
      </c>
      <c r="G1216">
        <v>608827.44906448398</v>
      </c>
      <c r="H1216">
        <v>603297.24272680643</v>
      </c>
      <c r="I1216">
        <v>603569.51848371036</v>
      </c>
      <c r="J1216">
        <v>600482.59567357856</v>
      </c>
      <c r="K1216">
        <v>597092.90290665254</v>
      </c>
    </row>
    <row r="1217" spans="1:11" x14ac:dyDescent="0.2">
      <c r="A1217" t="s">
        <v>1232</v>
      </c>
      <c r="B1217">
        <v>588390.14349723386</v>
      </c>
      <c r="C1217">
        <v>678484.71889727795</v>
      </c>
      <c r="D1217">
        <v>657717.57548483333</v>
      </c>
      <c r="E1217">
        <v>638210.60938458028</v>
      </c>
      <c r="F1217">
        <v>619155.66638724646</v>
      </c>
      <c r="G1217">
        <v>609298.09528939077</v>
      </c>
      <c r="H1217">
        <v>603652.97836878919</v>
      </c>
      <c r="I1217">
        <v>603961.37970415642</v>
      </c>
      <c r="J1217">
        <v>600748.62671389244</v>
      </c>
      <c r="K1217">
        <v>597302.73743362515</v>
      </c>
    </row>
    <row r="1218" spans="1:11" x14ac:dyDescent="0.2">
      <c r="A1218" t="s">
        <v>1233</v>
      </c>
      <c r="B1218">
        <v>588433.57017342804</v>
      </c>
      <c r="C1218">
        <v>677904.76162538584</v>
      </c>
      <c r="D1218">
        <v>657390.44535688334</v>
      </c>
      <c r="E1218">
        <v>637994.49384348153</v>
      </c>
      <c r="F1218">
        <v>618818.22180641373</v>
      </c>
      <c r="G1218">
        <v>609111.11012516113</v>
      </c>
      <c r="H1218">
        <v>603531.58310737601</v>
      </c>
      <c r="I1218">
        <v>603819.1600358967</v>
      </c>
      <c r="J1218">
        <v>600678.64331269788</v>
      </c>
      <c r="K1218">
        <v>597264.73503966955</v>
      </c>
    </row>
    <row r="1219" spans="1:11" x14ac:dyDescent="0.2">
      <c r="A1219" t="s">
        <v>1234</v>
      </c>
      <c r="B1219">
        <v>588635.7021836926</v>
      </c>
      <c r="C1219">
        <v>669872.75615940103</v>
      </c>
      <c r="D1219">
        <v>652688.12338810752</v>
      </c>
      <c r="E1219">
        <v>634760.70145972748</v>
      </c>
      <c r="F1219">
        <v>614004.67895770015</v>
      </c>
      <c r="G1219">
        <v>606277.52562489919</v>
      </c>
      <c r="H1219">
        <v>601561.96556772117</v>
      </c>
      <c r="I1219">
        <v>601576.16505651083</v>
      </c>
      <c r="J1219">
        <v>599385.28609143489</v>
      </c>
      <c r="K1219">
        <v>596393.07296725782</v>
      </c>
    </row>
    <row r="1220" spans="1:11" x14ac:dyDescent="0.2">
      <c r="A1220" t="s">
        <v>1235</v>
      </c>
      <c r="B1220">
        <v>588691.13714704313</v>
      </c>
      <c r="C1220">
        <v>671173.14594987489</v>
      </c>
      <c r="D1220">
        <v>653487.36487177992</v>
      </c>
      <c r="E1220">
        <v>635337.4088770895</v>
      </c>
      <c r="F1220">
        <v>614814.94430055586</v>
      </c>
      <c r="G1220">
        <v>606790.15160119475</v>
      </c>
      <c r="H1220">
        <v>601944.51912830945</v>
      </c>
      <c r="I1220">
        <v>601999.66109963646</v>
      </c>
      <c r="J1220">
        <v>599666.24744073651</v>
      </c>
      <c r="K1220">
        <v>596610.4464930559</v>
      </c>
    </row>
    <row r="1221" spans="1:11" x14ac:dyDescent="0.2">
      <c r="A1221" t="s">
        <v>1236</v>
      </c>
      <c r="B1221">
        <v>588737.21535370976</v>
      </c>
      <c r="C1221">
        <v>671840.82435793616</v>
      </c>
      <c r="D1221">
        <v>653905.31027124508</v>
      </c>
      <c r="E1221">
        <v>635644.13690698065</v>
      </c>
      <c r="F1221">
        <v>615237.15458006156</v>
      </c>
      <c r="G1221">
        <v>607064.1197360002</v>
      </c>
      <c r="H1221">
        <v>602153.6613434212</v>
      </c>
      <c r="I1221">
        <v>602229.16212715383</v>
      </c>
      <c r="J1221">
        <v>599824.8051724484</v>
      </c>
      <c r="K1221">
        <v>596737.29151004727</v>
      </c>
    </row>
    <row r="1222" spans="1:11" x14ac:dyDescent="0.2">
      <c r="A1222" t="s">
        <v>1237</v>
      </c>
      <c r="B1222">
        <v>588785.02379636257</v>
      </c>
      <c r="C1222">
        <v>674911.7159237226</v>
      </c>
      <c r="D1222">
        <v>655756.97746508336</v>
      </c>
      <c r="E1222">
        <v>636955.93732696166</v>
      </c>
      <c r="F1222">
        <v>617121.43706341065</v>
      </c>
      <c r="G1222">
        <v>608223.91906185762</v>
      </c>
      <c r="H1222">
        <v>602997.05039152829</v>
      </c>
      <c r="I1222">
        <v>603172.36476412159</v>
      </c>
      <c r="J1222">
        <v>600420.8405286182</v>
      </c>
      <c r="K1222">
        <v>597178.74694932462</v>
      </c>
    </row>
    <row r="1223" spans="1:11" x14ac:dyDescent="0.2">
      <c r="A1223" t="s">
        <v>1238</v>
      </c>
      <c r="B1223">
        <v>588828.56282554276</v>
      </c>
      <c r="C1223">
        <v>672915.53508805437</v>
      </c>
      <c r="D1223">
        <v>654585.43612378766</v>
      </c>
      <c r="E1223">
        <v>636148.21091570705</v>
      </c>
      <c r="F1223">
        <v>615922.78459300939</v>
      </c>
      <c r="G1223">
        <v>607515.60151482327</v>
      </c>
      <c r="H1223">
        <v>602502.70835510525</v>
      </c>
      <c r="I1223">
        <v>602610.3326904641</v>
      </c>
      <c r="J1223">
        <v>600093.96864273585</v>
      </c>
      <c r="K1223">
        <v>596956.32238324115</v>
      </c>
    </row>
    <row r="1224" spans="1:11" x14ac:dyDescent="0.2">
      <c r="A1224" t="s">
        <v>1239</v>
      </c>
      <c r="B1224">
        <v>589031.25660073792</v>
      </c>
      <c r="C1224">
        <v>675403.71887258347</v>
      </c>
      <c r="D1224">
        <v>656156.28799416439</v>
      </c>
      <c r="E1224">
        <v>637309.94673499314</v>
      </c>
      <c r="F1224">
        <v>617507.07639313058</v>
      </c>
      <c r="G1224">
        <v>608555.50405048381</v>
      </c>
      <c r="H1224">
        <v>603304.47449515329</v>
      </c>
      <c r="I1224">
        <v>603486.80265084398</v>
      </c>
      <c r="J1224">
        <v>600709.99978259276</v>
      </c>
      <c r="K1224">
        <v>597455.81851550948</v>
      </c>
    </row>
    <row r="1225" spans="1:11" x14ac:dyDescent="0.2">
      <c r="A1225" t="s">
        <v>1240</v>
      </c>
      <c r="B1225">
        <v>589086.39045808569</v>
      </c>
      <c r="C1225">
        <v>674875.24484296911</v>
      </c>
      <c r="D1225">
        <v>655864.89305881306</v>
      </c>
      <c r="E1225">
        <v>637122.39861207979</v>
      </c>
      <c r="F1225">
        <v>617205.04999190522</v>
      </c>
      <c r="G1225">
        <v>608394.62617165805</v>
      </c>
      <c r="H1225">
        <v>603205.09479633521</v>
      </c>
      <c r="I1225">
        <v>603367.86151536333</v>
      </c>
      <c r="J1225">
        <v>600658.86171516124</v>
      </c>
      <c r="K1225">
        <v>597434.64948899765</v>
      </c>
    </row>
    <row r="1226" spans="1:11" x14ac:dyDescent="0.2">
      <c r="A1226" t="s">
        <v>1241</v>
      </c>
      <c r="B1226">
        <v>589144.29718713067</v>
      </c>
      <c r="C1226">
        <v>672916.5990328826</v>
      </c>
      <c r="D1226">
        <v>654721.9146117639</v>
      </c>
      <c r="E1226">
        <v>636339.0163129766</v>
      </c>
      <c r="F1226">
        <v>616034.26733031869</v>
      </c>
      <c r="G1226">
        <v>607708.90626502514</v>
      </c>
      <c r="H1226">
        <v>602731.01587479247</v>
      </c>
      <c r="I1226">
        <v>602826.79387525702</v>
      </c>
      <c r="J1226">
        <v>600350.46391771454</v>
      </c>
      <c r="K1226">
        <v>597229.54208446806</v>
      </c>
    </row>
    <row r="1227" spans="1:11" x14ac:dyDescent="0.2">
      <c r="A1227" t="s">
        <v>1242</v>
      </c>
      <c r="B1227">
        <v>589202.37019859522</v>
      </c>
      <c r="C1227">
        <v>669029.64602790016</v>
      </c>
      <c r="D1227">
        <v>652429.20518081076</v>
      </c>
      <c r="E1227">
        <v>634750.11420290952</v>
      </c>
      <c r="F1227">
        <v>613690.88254720718</v>
      </c>
      <c r="G1227">
        <v>606313.35671145061</v>
      </c>
      <c r="H1227">
        <v>601749.14823964133</v>
      </c>
      <c r="I1227">
        <v>601714.12553335517</v>
      </c>
      <c r="J1227">
        <v>599692.3016969884</v>
      </c>
      <c r="K1227">
        <v>596773.33992773329</v>
      </c>
    </row>
    <row r="1228" spans="1:11" x14ac:dyDescent="0.2">
      <c r="A1228" t="s">
        <v>1243</v>
      </c>
      <c r="B1228">
        <v>589257.43664415122</v>
      </c>
      <c r="C1228">
        <v>677394.14185903897</v>
      </c>
      <c r="D1228">
        <v>657440.44216717372</v>
      </c>
      <c r="E1228">
        <v>638277.88519703911</v>
      </c>
      <c r="F1228">
        <v>618796.90981137392</v>
      </c>
      <c r="G1228">
        <v>609426.49956909742</v>
      </c>
      <c r="H1228">
        <v>603992.09440287342</v>
      </c>
      <c r="I1228">
        <v>604231.77215639537</v>
      </c>
      <c r="J1228">
        <v>601254.7754827512</v>
      </c>
      <c r="K1228">
        <v>597910.77499557997</v>
      </c>
    </row>
    <row r="1229" spans="1:11" x14ac:dyDescent="0.2">
      <c r="A1229" t="s">
        <v>1244</v>
      </c>
      <c r="B1229">
        <v>589460.54387833527</v>
      </c>
      <c r="C1229">
        <v>679599.15579147311</v>
      </c>
      <c r="D1229">
        <v>658842.62465444743</v>
      </c>
      <c r="E1229">
        <v>639321.56585070083</v>
      </c>
      <c r="F1229">
        <v>620209.1428115319</v>
      </c>
      <c r="G1229">
        <v>610362.40208222042</v>
      </c>
      <c r="H1229">
        <v>604719.57328261028</v>
      </c>
      <c r="I1229">
        <v>605024.56949399214</v>
      </c>
      <c r="J1229">
        <v>601819.75990028307</v>
      </c>
      <c r="K1229">
        <v>598373.73461586598</v>
      </c>
    </row>
    <row r="1230" spans="1:11" x14ac:dyDescent="0.2">
      <c r="A1230" t="s">
        <v>1245</v>
      </c>
      <c r="B1230">
        <v>589524.73338636395</v>
      </c>
      <c r="C1230">
        <v>679400.69909726991</v>
      </c>
      <c r="D1230">
        <v>658751.90717902652</v>
      </c>
      <c r="E1230">
        <v>639277.3541893923</v>
      </c>
      <c r="F1230">
        <v>620110.98859313154</v>
      </c>
      <c r="G1230">
        <v>610328.5573396195</v>
      </c>
      <c r="H1230">
        <v>604713.65900231677</v>
      </c>
      <c r="I1230">
        <v>605009.67293898656</v>
      </c>
      <c r="J1230">
        <v>601835.85592218349</v>
      </c>
      <c r="K1230">
        <v>598403.39575186628</v>
      </c>
    </row>
    <row r="1231" spans="1:11" x14ac:dyDescent="0.2">
      <c r="A1231" t="s">
        <v>1246</v>
      </c>
      <c r="B1231">
        <v>589588.53190600104</v>
      </c>
      <c r="C1231">
        <v>679053.73423347087</v>
      </c>
      <c r="D1231">
        <v>658572.46968392772</v>
      </c>
      <c r="E1231">
        <v>639170.86213699519</v>
      </c>
      <c r="F1231">
        <v>619922.38492258778</v>
      </c>
      <c r="G1231">
        <v>610239.79849965579</v>
      </c>
      <c r="H1231">
        <v>604668.34585647611</v>
      </c>
      <c r="I1231">
        <v>604950.47824707243</v>
      </c>
      <c r="J1231">
        <v>601824.68712474848</v>
      </c>
      <c r="K1231">
        <v>598413.36963373015</v>
      </c>
    </row>
    <row r="1232" spans="1:11" x14ac:dyDescent="0.2">
      <c r="A1232" t="s">
        <v>1247</v>
      </c>
      <c r="B1232">
        <v>589655.32350918825</v>
      </c>
      <c r="C1232">
        <v>677324.38847995573</v>
      </c>
      <c r="D1232">
        <v>657570.03996482946</v>
      </c>
      <c r="E1232">
        <v>638488.63505027804</v>
      </c>
      <c r="F1232">
        <v>618894.16534566181</v>
      </c>
      <c r="G1232">
        <v>609643.92701569642</v>
      </c>
      <c r="H1232">
        <v>604261.08046709606</v>
      </c>
      <c r="I1232">
        <v>604483.4770949668</v>
      </c>
      <c r="J1232">
        <v>601565.10921466339</v>
      </c>
      <c r="K1232">
        <v>598245.82226145198</v>
      </c>
    </row>
    <row r="1233" spans="1:11" x14ac:dyDescent="0.2">
      <c r="A1233" t="s">
        <v>1248</v>
      </c>
      <c r="B1233">
        <v>589722.1196064949</v>
      </c>
      <c r="C1233">
        <v>676939.15085429233</v>
      </c>
      <c r="D1233">
        <v>657369.07105760113</v>
      </c>
      <c r="E1233">
        <v>638367.96045125043</v>
      </c>
      <c r="F1233">
        <v>618683.3391523239</v>
      </c>
      <c r="G1233">
        <v>609542.90907700872</v>
      </c>
      <c r="H1233">
        <v>604207.8513087281</v>
      </c>
      <c r="I1233">
        <v>604414.98718045058</v>
      </c>
      <c r="J1233">
        <v>601549.42899423011</v>
      </c>
      <c r="K1233">
        <v>598253.40222455573</v>
      </c>
    </row>
    <row r="1234" spans="1:11" x14ac:dyDescent="0.2">
      <c r="A1234" t="s">
        <v>1249</v>
      </c>
      <c r="B1234">
        <v>590539.97294540098</v>
      </c>
      <c r="C1234">
        <v>676876.14685115614</v>
      </c>
      <c r="D1234">
        <v>657683.38308691187</v>
      </c>
      <c r="E1234">
        <v>638834.73407154321</v>
      </c>
      <c r="F1234">
        <v>618932.12465220783</v>
      </c>
      <c r="G1234">
        <v>610019.42004493589</v>
      </c>
      <c r="H1234">
        <v>604781.92014078016</v>
      </c>
      <c r="I1234">
        <v>604956.19427227951</v>
      </c>
      <c r="J1234">
        <v>602201.90166453924</v>
      </c>
      <c r="K1234">
        <v>598952.56110117806</v>
      </c>
    </row>
    <row r="1235" spans="1:11" x14ac:dyDescent="0.2">
      <c r="A1235" t="s">
        <v>1250</v>
      </c>
      <c r="B1235">
        <v>590618.19309433608</v>
      </c>
      <c r="C1235">
        <v>678880.98530117748</v>
      </c>
      <c r="D1235">
        <v>658912.47339757928</v>
      </c>
      <c r="E1235">
        <v>639719.48791569355</v>
      </c>
      <c r="F1235">
        <v>620178.78454275778</v>
      </c>
      <c r="G1235">
        <v>610805.31961196696</v>
      </c>
      <c r="H1235">
        <v>605366.47855195659</v>
      </c>
      <c r="I1235">
        <v>605604.14721875777</v>
      </c>
      <c r="J1235">
        <v>602629.18439382815</v>
      </c>
      <c r="K1235">
        <v>599281.42411583592</v>
      </c>
    </row>
    <row r="1236" spans="1:11" x14ac:dyDescent="0.2">
      <c r="A1236" t="s">
        <v>1251</v>
      </c>
      <c r="B1236">
        <v>590690.1439466459</v>
      </c>
      <c r="C1236">
        <v>680974.22319729975</v>
      </c>
      <c r="D1236">
        <v>660191.57678841671</v>
      </c>
      <c r="E1236">
        <v>640637.39397403749</v>
      </c>
      <c r="F1236">
        <v>621477.00196395686</v>
      </c>
      <c r="G1236">
        <v>611619.93405158992</v>
      </c>
      <c r="H1236">
        <v>605969.7932781569</v>
      </c>
      <c r="I1236">
        <v>606274.01745101949</v>
      </c>
      <c r="J1236">
        <v>603067.41837450676</v>
      </c>
      <c r="K1236">
        <v>599616.3823051271</v>
      </c>
    </row>
    <row r="1237" spans="1:11" x14ac:dyDescent="0.2">
      <c r="A1237" t="s">
        <v>1252</v>
      </c>
      <c r="B1237">
        <v>590749.36745268817</v>
      </c>
      <c r="C1237">
        <v>679195.46788793476</v>
      </c>
      <c r="D1237">
        <v>659156.42919803108</v>
      </c>
      <c r="E1237">
        <v>639929.9613413295</v>
      </c>
      <c r="F1237">
        <v>620416.07826570421</v>
      </c>
      <c r="G1237">
        <v>611001.24770852865</v>
      </c>
      <c r="H1237">
        <v>605544.04782524693</v>
      </c>
      <c r="I1237">
        <v>605787.18612167693</v>
      </c>
      <c r="J1237">
        <v>602792.73137475469</v>
      </c>
      <c r="K1237">
        <v>599435.8516710191</v>
      </c>
    </row>
    <row r="1238" spans="1:11" x14ac:dyDescent="0.2">
      <c r="A1238" t="s">
        <v>1253</v>
      </c>
      <c r="B1238">
        <v>590786.81245590153</v>
      </c>
      <c r="C1238">
        <v>681594.21060707315</v>
      </c>
      <c r="D1238">
        <v>660602.85158681311</v>
      </c>
      <c r="E1238">
        <v>640954.69900310005</v>
      </c>
      <c r="F1238">
        <v>621887.96921326185</v>
      </c>
      <c r="G1238">
        <v>611907.25469904416</v>
      </c>
      <c r="H1238">
        <v>606202.91081050737</v>
      </c>
      <c r="I1238">
        <v>606524.01196286979</v>
      </c>
      <c r="J1238">
        <v>603258.38983031362</v>
      </c>
      <c r="K1238">
        <v>599780.76961833297</v>
      </c>
    </row>
    <row r="1239" spans="1:11" x14ac:dyDescent="0.2">
      <c r="A1239" t="s">
        <v>1254</v>
      </c>
      <c r="B1239">
        <v>591046.66244219441</v>
      </c>
      <c r="C1239">
        <v>687790.85824918142</v>
      </c>
      <c r="D1239">
        <v>664409.56130971317</v>
      </c>
      <c r="E1239">
        <v>643700.24003137788</v>
      </c>
      <c r="F1239">
        <v>625747.55146724044</v>
      </c>
      <c r="G1239">
        <v>614347.39851694286</v>
      </c>
      <c r="H1239">
        <v>608022.75119782414</v>
      </c>
      <c r="I1239">
        <v>608539.11461031588</v>
      </c>
      <c r="J1239">
        <v>604593.73467992677</v>
      </c>
      <c r="K1239">
        <v>600812.87525112659</v>
      </c>
    </row>
    <row r="1240" spans="1:11" x14ac:dyDescent="0.2">
      <c r="A1240" t="s">
        <v>1255</v>
      </c>
      <c r="B1240">
        <v>591096.22359143069</v>
      </c>
      <c r="C1240">
        <v>687977.91181612248</v>
      </c>
      <c r="D1240">
        <v>664542.42037356226</v>
      </c>
      <c r="E1240">
        <v>643808.26957015728</v>
      </c>
      <c r="F1240">
        <v>625878.70225743868</v>
      </c>
      <c r="G1240">
        <v>614446.54646818049</v>
      </c>
      <c r="H1240">
        <v>608107.814076273</v>
      </c>
      <c r="I1240">
        <v>608628.50184413488</v>
      </c>
      <c r="J1240">
        <v>604667.90835615108</v>
      </c>
      <c r="K1240">
        <v>600880.11222429853</v>
      </c>
    </row>
    <row r="1241" spans="1:11" x14ac:dyDescent="0.2">
      <c r="A1241" t="s">
        <v>1256</v>
      </c>
      <c r="B1241">
        <v>591145.45666994748</v>
      </c>
      <c r="C1241">
        <v>692086.13436857471</v>
      </c>
      <c r="D1241">
        <v>667013.23566899879</v>
      </c>
      <c r="E1241">
        <v>645554.31145731942</v>
      </c>
      <c r="F1241">
        <v>628394.31642243173</v>
      </c>
      <c r="G1241">
        <v>615989.12306891801</v>
      </c>
      <c r="H1241">
        <v>609225.4610634303</v>
      </c>
      <c r="I1241">
        <v>609880.23304006294</v>
      </c>
      <c r="J1241">
        <v>605453.32822849485</v>
      </c>
      <c r="K1241">
        <v>601457.95338796393</v>
      </c>
    </row>
    <row r="1242" spans="1:11" x14ac:dyDescent="0.2">
      <c r="A1242" t="s">
        <v>1257</v>
      </c>
      <c r="B1242">
        <v>591194.68076022528</v>
      </c>
      <c r="C1242">
        <v>691763.13866158575</v>
      </c>
      <c r="D1242">
        <v>666841.81977785937</v>
      </c>
      <c r="E1242">
        <v>645449.04624891793</v>
      </c>
      <c r="F1242">
        <v>628215.17288032302</v>
      </c>
      <c r="G1242">
        <v>615900.28383783903</v>
      </c>
      <c r="H1242">
        <v>609175.93546857568</v>
      </c>
      <c r="I1242">
        <v>609818.16747105401</v>
      </c>
      <c r="J1242">
        <v>605434.67771791574</v>
      </c>
      <c r="K1242">
        <v>601458.4446679817</v>
      </c>
    </row>
    <row r="1243" spans="1:11" x14ac:dyDescent="0.2">
      <c r="A1243" t="s">
        <v>1258</v>
      </c>
      <c r="B1243">
        <v>591392.67368648131</v>
      </c>
      <c r="C1243">
        <v>691668.75813125237</v>
      </c>
      <c r="D1243">
        <v>666870.72903497377</v>
      </c>
      <c r="E1243">
        <v>645528.988219955</v>
      </c>
      <c r="F1243">
        <v>628227.2809397052</v>
      </c>
      <c r="G1243">
        <v>615986.50969483005</v>
      </c>
      <c r="H1243">
        <v>609294.06894716597</v>
      </c>
      <c r="I1243">
        <v>609925.72723395668</v>
      </c>
      <c r="J1243">
        <v>605578.27577502886</v>
      </c>
      <c r="K1243">
        <v>601617.39346300659</v>
      </c>
    </row>
    <row r="1244" spans="1:11" x14ac:dyDescent="0.2">
      <c r="A1244" t="s">
        <v>1259</v>
      </c>
      <c r="B1244">
        <v>591453.2409342376</v>
      </c>
      <c r="C1244">
        <v>687175.53288230882</v>
      </c>
      <c r="D1244">
        <v>664217.58739916747</v>
      </c>
      <c r="E1244">
        <v>643688.29776681075</v>
      </c>
      <c r="F1244">
        <v>625516.0796983242</v>
      </c>
      <c r="G1244">
        <v>614369.27714301448</v>
      </c>
      <c r="H1244">
        <v>608154.31286981434</v>
      </c>
      <c r="I1244">
        <v>608635.01565404679</v>
      </c>
      <c r="J1244">
        <v>604812.12765454629</v>
      </c>
      <c r="K1244">
        <v>601084.35756001866</v>
      </c>
    </row>
    <row r="1245" spans="1:11" x14ac:dyDescent="0.2">
      <c r="A1245" t="s">
        <v>1260</v>
      </c>
      <c r="B1245">
        <v>591520.25274927751</v>
      </c>
      <c r="C1245">
        <v>687579.0905229575</v>
      </c>
      <c r="D1245">
        <v>664487.05067352229</v>
      </c>
      <c r="E1245">
        <v>643897.30097531225</v>
      </c>
      <c r="F1245">
        <v>625785.01890297956</v>
      </c>
      <c r="G1245">
        <v>614558.79619133729</v>
      </c>
      <c r="H1245">
        <v>608309.00518826419</v>
      </c>
      <c r="I1245">
        <v>608800.53953449673</v>
      </c>
      <c r="J1245">
        <v>604939.75274647586</v>
      </c>
      <c r="K1245">
        <v>601194.89599979483</v>
      </c>
    </row>
    <row r="1246" spans="1:11" x14ac:dyDescent="0.2">
      <c r="A1246" t="s">
        <v>1261</v>
      </c>
      <c r="B1246">
        <v>591588.8330120038</v>
      </c>
      <c r="C1246">
        <v>686733.78397630434</v>
      </c>
      <c r="D1246">
        <v>664012.52152875101</v>
      </c>
      <c r="E1246">
        <v>643585.4916464237</v>
      </c>
      <c r="F1246">
        <v>625295.03754128888</v>
      </c>
      <c r="G1246">
        <v>614289.48804771865</v>
      </c>
      <c r="H1246">
        <v>608135.88416669285</v>
      </c>
      <c r="I1246">
        <v>608596.86740174133</v>
      </c>
      <c r="J1246">
        <v>604842.03941979201</v>
      </c>
      <c r="K1246">
        <v>601144.07685836579</v>
      </c>
    </row>
    <row r="1247" spans="1:11" x14ac:dyDescent="0.2">
      <c r="A1247" t="s">
        <v>1262</v>
      </c>
      <c r="B1247">
        <v>591654.01572042983</v>
      </c>
      <c r="C1247">
        <v>686743.49239971582</v>
      </c>
      <c r="D1247">
        <v>664046.35515591071</v>
      </c>
      <c r="E1247">
        <v>643628.84730613092</v>
      </c>
      <c r="F1247">
        <v>625323.82332623447</v>
      </c>
      <c r="G1247">
        <v>614332.88883012161</v>
      </c>
      <c r="H1247">
        <v>608185.51709088881</v>
      </c>
      <c r="I1247">
        <v>608644.36864842719</v>
      </c>
      <c r="J1247">
        <v>604896.7141186049</v>
      </c>
      <c r="K1247">
        <v>601201.71879232419</v>
      </c>
    </row>
    <row r="1248" spans="1:11" x14ac:dyDescent="0.2">
      <c r="A1248" t="s">
        <v>1263</v>
      </c>
      <c r="B1248">
        <v>591862.2237801837</v>
      </c>
      <c r="C1248">
        <v>682579.70100221899</v>
      </c>
      <c r="D1248">
        <v>661653.1690539188</v>
      </c>
      <c r="E1248">
        <v>642014.8045775115</v>
      </c>
      <c r="F1248">
        <v>622864.78851408337</v>
      </c>
      <c r="G1248">
        <v>612927.14984571456</v>
      </c>
      <c r="H1248">
        <v>607239.16067077371</v>
      </c>
      <c r="I1248">
        <v>607552.4014211602</v>
      </c>
      <c r="J1248">
        <v>604310.19284523337</v>
      </c>
      <c r="K1248">
        <v>600839.30040288391</v>
      </c>
    </row>
    <row r="1249" spans="1:11" x14ac:dyDescent="0.2">
      <c r="A1249" t="s">
        <v>1264</v>
      </c>
      <c r="B1249">
        <v>591923.93253427884</v>
      </c>
      <c r="C1249">
        <v>683730.85178220225</v>
      </c>
      <c r="D1249">
        <v>662366.12224334269</v>
      </c>
      <c r="E1249">
        <v>642532.94456205261</v>
      </c>
      <c r="F1249">
        <v>623586.499569937</v>
      </c>
      <c r="G1249">
        <v>613388.66482245142</v>
      </c>
      <c r="H1249">
        <v>607586.93625143217</v>
      </c>
      <c r="I1249">
        <v>607935.94522495149</v>
      </c>
      <c r="J1249">
        <v>604569.16699789814</v>
      </c>
      <c r="K1249">
        <v>601042.65587229002</v>
      </c>
    </row>
    <row r="1250" spans="1:11" x14ac:dyDescent="0.2">
      <c r="A1250" t="s">
        <v>1265</v>
      </c>
      <c r="B1250">
        <v>591985.61432365759</v>
      </c>
      <c r="C1250">
        <v>683529.0704203723</v>
      </c>
      <c r="D1250">
        <v>662272.34340876155</v>
      </c>
      <c r="E1250">
        <v>642485.83196011058</v>
      </c>
      <c r="F1250">
        <v>623485.44321088749</v>
      </c>
      <c r="G1250">
        <v>613352.06384950981</v>
      </c>
      <c r="H1250">
        <v>607578.33516070864</v>
      </c>
      <c r="I1250">
        <v>607918.34621870599</v>
      </c>
      <c r="J1250">
        <v>604582.62406581943</v>
      </c>
      <c r="K1250">
        <v>601069.71489316621</v>
      </c>
    </row>
    <row r="1251" spans="1:11" x14ac:dyDescent="0.2">
      <c r="A1251" t="s">
        <v>1266</v>
      </c>
      <c r="B1251">
        <v>592047.14331297507</v>
      </c>
      <c r="C1251">
        <v>683087.63139484078</v>
      </c>
      <c r="D1251">
        <v>662035.59681541566</v>
      </c>
      <c r="E1251">
        <v>642338.50157688069</v>
      </c>
      <c r="F1251">
        <v>623238.5903171486</v>
      </c>
      <c r="G1251">
        <v>613227.13644610008</v>
      </c>
      <c r="H1251">
        <v>607506.49879581528</v>
      </c>
      <c r="I1251">
        <v>607829.58765917865</v>
      </c>
      <c r="J1251">
        <v>604552.470210506</v>
      </c>
      <c r="K1251">
        <v>601065.41683033807</v>
      </c>
    </row>
    <row r="1252" spans="1:11" x14ac:dyDescent="0.2">
      <c r="A1252" t="s">
        <v>1267</v>
      </c>
      <c r="B1252">
        <v>592108.97790241463</v>
      </c>
      <c r="C1252">
        <v>680507.7597405666</v>
      </c>
      <c r="D1252">
        <v>660523.88651052001</v>
      </c>
      <c r="E1252">
        <v>641297.94788051257</v>
      </c>
      <c r="F1252">
        <v>621691.40073274577</v>
      </c>
      <c r="G1252">
        <v>612315.10412118689</v>
      </c>
      <c r="H1252">
        <v>606871.6280916098</v>
      </c>
      <c r="I1252">
        <v>607107.02469178196</v>
      </c>
      <c r="J1252">
        <v>604134.53688638506</v>
      </c>
      <c r="K1252">
        <v>600782.76733195153</v>
      </c>
    </row>
    <row r="1253" spans="1:11" x14ac:dyDescent="0.2">
      <c r="A1253" t="s">
        <v>1268</v>
      </c>
      <c r="B1253">
        <v>592423.37301640806</v>
      </c>
      <c r="C1253">
        <v>676927.86105559138</v>
      </c>
      <c r="D1253">
        <v>658524.54815484467</v>
      </c>
      <c r="E1253">
        <v>639991.86918679939</v>
      </c>
      <c r="F1253">
        <v>619624.72431965044</v>
      </c>
      <c r="G1253">
        <v>611189.21286578872</v>
      </c>
      <c r="H1253">
        <v>606155.75640893262</v>
      </c>
      <c r="I1253">
        <v>606260.86664791591</v>
      </c>
      <c r="J1253">
        <v>603740.16436013591</v>
      </c>
      <c r="K1253">
        <v>600588.26615118235</v>
      </c>
    </row>
    <row r="1254" spans="1:11" x14ac:dyDescent="0.2">
      <c r="A1254" t="s">
        <v>1269</v>
      </c>
      <c r="B1254">
        <v>592461.44270222413</v>
      </c>
      <c r="C1254">
        <v>676971.36107966932</v>
      </c>
      <c r="D1254">
        <v>660181.37526080234</v>
      </c>
      <c r="E1254">
        <v>641164.21722798597</v>
      </c>
      <c r="F1254">
        <v>619664.54199000774</v>
      </c>
      <c r="G1254">
        <v>612225.34735963691</v>
      </c>
      <c r="H1254">
        <v>606907.89509464684</v>
      </c>
      <c r="I1254">
        <v>606299.82554414985</v>
      </c>
      <c r="J1254">
        <v>604270.27692999027</v>
      </c>
      <c r="K1254">
        <v>600979.6403240544</v>
      </c>
    </row>
    <row r="1255" spans="1:11" x14ac:dyDescent="0.2">
      <c r="A1255" t="s">
        <v>1270</v>
      </c>
      <c r="B1255">
        <v>592534.30586078123</v>
      </c>
      <c r="C1255">
        <v>677054.61758898071</v>
      </c>
      <c r="D1255">
        <v>660257.28347468318</v>
      </c>
      <c r="E1255">
        <v>641239.36817489041</v>
      </c>
      <c r="F1255">
        <v>619740.75068904017</v>
      </c>
      <c r="G1255">
        <v>612297.37898924423</v>
      </c>
      <c r="H1255">
        <v>606980.20106683415</v>
      </c>
      <c r="I1255">
        <v>606374.39059959096</v>
      </c>
      <c r="J1255">
        <v>604342.98457884381</v>
      </c>
      <c r="K1255">
        <v>601052.39662930951</v>
      </c>
    </row>
    <row r="1256" spans="1:11" x14ac:dyDescent="0.2">
      <c r="A1256" t="s">
        <v>1271</v>
      </c>
      <c r="B1256">
        <v>593018.09781900386</v>
      </c>
      <c r="C1256">
        <v>677607.41862687375</v>
      </c>
      <c r="D1256">
        <v>660523.3091996084</v>
      </c>
      <c r="E1256">
        <v>641571.60427446268</v>
      </c>
      <c r="F1256">
        <v>620246.75614459033</v>
      </c>
      <c r="G1256">
        <v>612628.70919709536</v>
      </c>
      <c r="H1256">
        <v>607355.16717084195</v>
      </c>
      <c r="I1256">
        <v>606869.48269964766</v>
      </c>
      <c r="J1256">
        <v>604753.3222830334</v>
      </c>
      <c r="K1256">
        <v>601483.47808661102</v>
      </c>
    </row>
    <row r="1257" spans="1:11" x14ac:dyDescent="0.2">
      <c r="A1257" t="s">
        <v>1272</v>
      </c>
      <c r="B1257">
        <v>593074.01365313481</v>
      </c>
      <c r="C1257">
        <v>677671.31041055662</v>
      </c>
      <c r="D1257">
        <v>660630.82951298042</v>
      </c>
      <c r="E1257">
        <v>641663.79564351309</v>
      </c>
      <c r="F1257">
        <v>620305.23937615508</v>
      </c>
      <c r="G1257">
        <v>612714.40662175708</v>
      </c>
      <c r="H1257">
        <v>607432.41870608076</v>
      </c>
      <c r="I1257">
        <v>606926.7045845422</v>
      </c>
      <c r="J1257">
        <v>604824.11155285046</v>
      </c>
      <c r="K1257">
        <v>601550.07719585137</v>
      </c>
    </row>
    <row r="1258" spans="1:11" x14ac:dyDescent="0.2">
      <c r="A1258" t="s">
        <v>1273</v>
      </c>
      <c r="B1258">
        <v>593126.43755645747</v>
      </c>
      <c r="C1258">
        <v>677731.21216724068</v>
      </c>
      <c r="D1258">
        <v>659293.15765496367</v>
      </c>
      <c r="E1258">
        <v>640742.34671795717</v>
      </c>
      <c r="F1258">
        <v>620360.07034354017</v>
      </c>
      <c r="G1258">
        <v>611906.58221855527</v>
      </c>
      <c r="H1258">
        <v>606869.41903609538</v>
      </c>
      <c r="I1258">
        <v>606980.35297606257</v>
      </c>
      <c r="J1258">
        <v>604452.73319355422</v>
      </c>
      <c r="K1258">
        <v>601298.20145491976</v>
      </c>
    </row>
    <row r="1259" spans="1:11" x14ac:dyDescent="0.2">
      <c r="A1259" t="s">
        <v>1274</v>
      </c>
      <c r="B1259">
        <v>593176.02567041025</v>
      </c>
      <c r="C1259">
        <v>677787.87363172846</v>
      </c>
      <c r="D1259">
        <v>659210.16211310704</v>
      </c>
      <c r="E1259">
        <v>640699.14380502212</v>
      </c>
      <c r="F1259">
        <v>620411.93531517545</v>
      </c>
      <c r="G1259">
        <v>611872.46274491213</v>
      </c>
      <c r="H1259">
        <v>606859.14558223111</v>
      </c>
      <c r="I1259">
        <v>607031.09934143198</v>
      </c>
      <c r="J1259">
        <v>604461.23795029579</v>
      </c>
      <c r="K1259">
        <v>601318.29372234922</v>
      </c>
    </row>
    <row r="1260" spans="1:11" x14ac:dyDescent="0.2">
      <c r="A1260" t="s">
        <v>1275</v>
      </c>
      <c r="B1260">
        <v>593222.65665376862</v>
      </c>
      <c r="C1260">
        <v>677841.15615443338</v>
      </c>
      <c r="D1260">
        <v>659140.85512543924</v>
      </c>
      <c r="E1260">
        <v>640664.64045885124</v>
      </c>
      <c r="F1260">
        <v>620460.70737840619</v>
      </c>
      <c r="G1260">
        <v>611845.77386333072</v>
      </c>
      <c r="H1260">
        <v>606853.34519485687</v>
      </c>
      <c r="I1260">
        <v>607078.81950520526</v>
      </c>
      <c r="J1260">
        <v>604471.89498728421</v>
      </c>
      <c r="K1260">
        <v>601339.0973787359</v>
      </c>
    </row>
    <row r="1261" spans="1:11" x14ac:dyDescent="0.2">
      <c r="A1261" t="s">
        <v>1276</v>
      </c>
      <c r="B1261">
        <v>593400.95185449836</v>
      </c>
      <c r="C1261">
        <v>678044.88374919724</v>
      </c>
      <c r="D1261">
        <v>662483.26381815318</v>
      </c>
      <c r="E1261">
        <v>643060.27926821832</v>
      </c>
      <c r="F1261">
        <v>620647.18907313957</v>
      </c>
      <c r="G1261">
        <v>613971.07612162794</v>
      </c>
      <c r="H1261">
        <v>608424.68733780668</v>
      </c>
      <c r="I1261">
        <v>607261.27922546118</v>
      </c>
      <c r="J1261">
        <v>605610.42178927327</v>
      </c>
      <c r="K1261">
        <v>602206.88026583625</v>
      </c>
    </row>
    <row r="1262" spans="1:11" x14ac:dyDescent="0.2">
      <c r="A1262" t="s">
        <v>1277</v>
      </c>
      <c r="B1262">
        <v>593456.64298265718</v>
      </c>
      <c r="C1262">
        <v>678108.51877438591</v>
      </c>
      <c r="D1262">
        <v>662171.82595411863</v>
      </c>
      <c r="E1262">
        <v>642858.85587027448</v>
      </c>
      <c r="F1262">
        <v>620705.43728126935</v>
      </c>
      <c r="G1262">
        <v>613798.01543780765</v>
      </c>
      <c r="H1262">
        <v>608316.75051748939</v>
      </c>
      <c r="I1262">
        <v>607318.2711558271</v>
      </c>
      <c r="J1262">
        <v>605553.56381567253</v>
      </c>
      <c r="K1262">
        <v>602181.76134011743</v>
      </c>
    </row>
    <row r="1263" spans="1:11" x14ac:dyDescent="0.2">
      <c r="A1263" t="s">
        <v>1278</v>
      </c>
      <c r="B1263">
        <v>593511.929640066</v>
      </c>
      <c r="C1263">
        <v>678171.69163428526</v>
      </c>
      <c r="D1263">
        <v>662048.13766207278</v>
      </c>
      <c r="E1263">
        <v>642788.85906315863</v>
      </c>
      <c r="F1263">
        <v>620763.26244721632</v>
      </c>
      <c r="G1263">
        <v>613740.73870549898</v>
      </c>
      <c r="H1263">
        <v>608291.53414091002</v>
      </c>
      <c r="I1263">
        <v>607374.84916804172</v>
      </c>
      <c r="J1263">
        <v>605553.56502595008</v>
      </c>
      <c r="K1263">
        <v>602197.35498814844</v>
      </c>
    </row>
    <row r="1264" spans="1:11" x14ac:dyDescent="0.2">
      <c r="A1264" t="s">
        <v>1279</v>
      </c>
      <c r="B1264">
        <v>593567.36010929698</v>
      </c>
      <c r="C1264">
        <v>678235.02881962073</v>
      </c>
      <c r="D1264">
        <v>660141.16243028361</v>
      </c>
      <c r="E1264">
        <v>641469.42867097107</v>
      </c>
      <c r="F1264">
        <v>620821.23802816146</v>
      </c>
      <c r="G1264">
        <v>612582.4433343641</v>
      </c>
      <c r="H1264">
        <v>607478.65281973209</v>
      </c>
      <c r="I1264">
        <v>607431.5743511545</v>
      </c>
      <c r="J1264">
        <v>605010.98744891281</v>
      </c>
      <c r="K1264">
        <v>601823.40088282456</v>
      </c>
    </row>
    <row r="1265" spans="1:11" x14ac:dyDescent="0.2">
      <c r="A1265" t="s">
        <v>1280</v>
      </c>
      <c r="B1265">
        <v>593616.94372913043</v>
      </c>
      <c r="C1265">
        <v>678291.68514893868</v>
      </c>
      <c r="D1265">
        <v>660313.01498463657</v>
      </c>
      <c r="E1265">
        <v>641604.78614329512</v>
      </c>
      <c r="F1265">
        <v>620873.09829932812</v>
      </c>
      <c r="G1265">
        <v>612705.67509065638</v>
      </c>
      <c r="H1265">
        <v>607580.95247223123</v>
      </c>
      <c r="I1265">
        <v>607482.31611743337</v>
      </c>
      <c r="J1265">
        <v>605097.04263470822</v>
      </c>
      <c r="K1265">
        <v>601899.17548403086</v>
      </c>
    </row>
    <row r="1266" spans="1:11" x14ac:dyDescent="0.2">
      <c r="A1266" t="s">
        <v>1281</v>
      </c>
      <c r="B1266">
        <v>593791.20770471834</v>
      </c>
      <c r="C1266">
        <v>678490.8064963175</v>
      </c>
      <c r="D1266">
        <v>658334.33024314512</v>
      </c>
      <c r="E1266">
        <v>640270.93503720057</v>
      </c>
      <c r="F1266">
        <v>621055.36367363762</v>
      </c>
      <c r="G1266">
        <v>611544.14233100996</v>
      </c>
      <c r="H1266">
        <v>606799.63252789539</v>
      </c>
      <c r="I1266">
        <v>607660.65045344632</v>
      </c>
      <c r="J1266">
        <v>604613.54901511292</v>
      </c>
      <c r="K1266">
        <v>601601.16070562275</v>
      </c>
    </row>
    <row r="1267" spans="1:11" x14ac:dyDescent="0.2">
      <c r="A1267" t="s">
        <v>1282</v>
      </c>
      <c r="B1267">
        <v>593841.14635998802</v>
      </c>
      <c r="C1267">
        <v>678547.86850405624</v>
      </c>
      <c r="D1267">
        <v>658420.80127497052</v>
      </c>
      <c r="E1267">
        <v>640346.57616256073</v>
      </c>
      <c r="F1267">
        <v>621107.59528183157</v>
      </c>
      <c r="G1267">
        <v>611614.77894025145</v>
      </c>
      <c r="H1267">
        <v>606864.4050496174</v>
      </c>
      <c r="I1267">
        <v>607711.75554788043</v>
      </c>
      <c r="J1267">
        <v>604673.86324782576</v>
      </c>
      <c r="K1267">
        <v>601658.5526406084</v>
      </c>
    </row>
    <row r="1268" spans="1:11" x14ac:dyDescent="0.2">
      <c r="A1268" t="s">
        <v>1283</v>
      </c>
      <c r="B1268">
        <v>593894.19944003271</v>
      </c>
      <c r="C1268">
        <v>678608.4891845237</v>
      </c>
      <c r="D1268">
        <v>659857.88233014289</v>
      </c>
      <c r="E1268">
        <v>641369.47389985749</v>
      </c>
      <c r="F1268">
        <v>621163.08431483456</v>
      </c>
      <c r="G1268">
        <v>612520.40843795659</v>
      </c>
      <c r="H1268">
        <v>607527.44757446263</v>
      </c>
      <c r="I1268">
        <v>607766.04781208083</v>
      </c>
      <c r="J1268">
        <v>605147.30555001274</v>
      </c>
      <c r="K1268">
        <v>602013.46165582177</v>
      </c>
    </row>
    <row r="1269" spans="1:11" x14ac:dyDescent="0.2">
      <c r="A1269" t="s">
        <v>1284</v>
      </c>
      <c r="B1269">
        <v>593949.35576797754</v>
      </c>
      <c r="C1269">
        <v>678671.51312449644</v>
      </c>
      <c r="D1269">
        <v>659557.38517680252</v>
      </c>
      <c r="E1269">
        <v>641175.55499535252</v>
      </c>
      <c r="F1269">
        <v>621220.77316718909</v>
      </c>
      <c r="G1269">
        <v>612353.91826817987</v>
      </c>
      <c r="H1269">
        <v>607424.05905903585</v>
      </c>
      <c r="I1269">
        <v>607822.49245066883</v>
      </c>
      <c r="J1269">
        <v>605093.41286166559</v>
      </c>
      <c r="K1269">
        <v>601990.32106398209</v>
      </c>
    </row>
    <row r="1270" spans="1:11" x14ac:dyDescent="0.2">
      <c r="A1270" t="s">
        <v>1285</v>
      </c>
      <c r="B1270">
        <v>593999.25847029162</v>
      </c>
      <c r="C1270">
        <v>678728.53405087604</v>
      </c>
      <c r="D1270">
        <v>660812.9102497237</v>
      </c>
      <c r="E1270">
        <v>642070.29410407203</v>
      </c>
      <c r="F1270">
        <v>621272.96717163338</v>
      </c>
      <c r="G1270">
        <v>613146.36031413393</v>
      </c>
      <c r="H1270">
        <v>608005.22533391463</v>
      </c>
      <c r="I1270">
        <v>607873.56075237831</v>
      </c>
      <c r="J1270">
        <v>605509.46050050796</v>
      </c>
      <c r="K1270">
        <v>602303.13042254886</v>
      </c>
    </row>
    <row r="1271" spans="1:11" x14ac:dyDescent="0.2">
      <c r="A1271" t="s">
        <v>1286</v>
      </c>
      <c r="B1271">
        <v>594173.333692863</v>
      </c>
      <c r="C1271">
        <v>678927.43972111994</v>
      </c>
      <c r="D1271">
        <v>661485.61504308402</v>
      </c>
      <c r="E1271">
        <v>642594.10736672115</v>
      </c>
      <c r="F1271">
        <v>621455.03512625745</v>
      </c>
      <c r="G1271">
        <v>613621.82980506436</v>
      </c>
      <c r="H1271">
        <v>608395.01831152535</v>
      </c>
      <c r="I1271">
        <v>608051.70192658727</v>
      </c>
      <c r="J1271">
        <v>605832.68963542569</v>
      </c>
      <c r="K1271">
        <v>602584.31424246368</v>
      </c>
    </row>
    <row r="1272" spans="1:11" x14ac:dyDescent="0.2">
      <c r="A1272" t="s">
        <v>1287</v>
      </c>
      <c r="B1272">
        <v>594222.83641854639</v>
      </c>
      <c r="C1272">
        <v>678984.00361737993</v>
      </c>
      <c r="D1272">
        <v>660927.39341956005</v>
      </c>
      <c r="E1272">
        <v>642217.90704339021</v>
      </c>
      <c r="F1272">
        <v>621506.81078898744</v>
      </c>
      <c r="G1272">
        <v>613294.258419374</v>
      </c>
      <c r="H1272">
        <v>608174.77509978868</v>
      </c>
      <c r="I1272">
        <v>608102.3609092359</v>
      </c>
      <c r="J1272">
        <v>605696.51896848809</v>
      </c>
      <c r="K1272">
        <v>602500.50100849965</v>
      </c>
    </row>
    <row r="1273" spans="1:11" x14ac:dyDescent="0.2">
      <c r="A1273" t="s">
        <v>1288</v>
      </c>
      <c r="B1273">
        <v>594278.43317019683</v>
      </c>
      <c r="C1273">
        <v>679047.53080400103</v>
      </c>
      <c r="D1273">
        <v>662500.59017660841</v>
      </c>
      <c r="E1273">
        <v>643336.94234904123</v>
      </c>
      <c r="F1273">
        <v>621564.96028727444</v>
      </c>
      <c r="G1273">
        <v>614284.80930989748</v>
      </c>
      <c r="H1273">
        <v>608899.29841867054</v>
      </c>
      <c r="I1273">
        <v>608159.25625869981</v>
      </c>
      <c r="J1273">
        <v>606213.11481674341</v>
      </c>
      <c r="K1273">
        <v>602887.11300623836</v>
      </c>
    </row>
    <row r="1274" spans="1:11" x14ac:dyDescent="0.2">
      <c r="A1274" t="s">
        <v>1289</v>
      </c>
      <c r="B1274">
        <v>594332.14239168051</v>
      </c>
      <c r="C1274">
        <v>679108.90121927147</v>
      </c>
      <c r="D1274">
        <v>661566.48300661845</v>
      </c>
      <c r="E1274">
        <v>642698.64232523774</v>
      </c>
      <c r="F1274">
        <v>621621.13558870764</v>
      </c>
      <c r="G1274">
        <v>613726.60477582086</v>
      </c>
      <c r="H1274">
        <v>608515.25166239007</v>
      </c>
      <c r="I1274">
        <v>608214.21999012365</v>
      </c>
      <c r="J1274">
        <v>605965.42137035623</v>
      </c>
      <c r="K1274">
        <v>602724.40935456764</v>
      </c>
    </row>
    <row r="1275" spans="1:11" x14ac:dyDescent="0.2">
      <c r="A1275" t="s">
        <v>1290</v>
      </c>
      <c r="B1275">
        <v>594387.6222962254</v>
      </c>
      <c r="C1275">
        <v>679172.29489147582</v>
      </c>
      <c r="D1275">
        <v>661704.17085019033</v>
      </c>
      <c r="E1275">
        <v>642811.83944677573</v>
      </c>
      <c r="F1275">
        <v>621679.16287480865</v>
      </c>
      <c r="G1275">
        <v>613830.77821933292</v>
      </c>
      <c r="H1275">
        <v>608605.59728942299</v>
      </c>
      <c r="I1275">
        <v>608270.99576323282</v>
      </c>
      <c r="J1275">
        <v>606045.09420364455</v>
      </c>
      <c r="K1275">
        <v>602797.26418907545</v>
      </c>
    </row>
    <row r="1276" spans="1:11" x14ac:dyDescent="0.2">
      <c r="A1276" t="s">
        <v>1291</v>
      </c>
      <c r="B1276">
        <v>594624.19274379476</v>
      </c>
      <c r="C1276">
        <v>679442.61023411108</v>
      </c>
      <c r="D1276">
        <v>661455.8750378968</v>
      </c>
      <c r="E1276">
        <v>642709.18452990253</v>
      </c>
      <c r="F1276">
        <v>621926.59554717434</v>
      </c>
      <c r="G1276">
        <v>613759.16987804091</v>
      </c>
      <c r="H1276">
        <v>608621.80867702956</v>
      </c>
      <c r="I1276">
        <v>608513.09189093357</v>
      </c>
      <c r="J1276">
        <v>606130.60020772414</v>
      </c>
      <c r="K1276">
        <v>602925.3813131178</v>
      </c>
    </row>
    <row r="1277" spans="1:11" x14ac:dyDescent="0.2">
      <c r="A1277" t="s">
        <v>1292</v>
      </c>
      <c r="B1277">
        <v>594673.73591655318</v>
      </c>
      <c r="C1277">
        <v>679499.22034690005</v>
      </c>
      <c r="D1277">
        <v>660002.94227654894</v>
      </c>
      <c r="E1277">
        <v>641706.10853983974</v>
      </c>
      <c r="F1277">
        <v>621978.41351412272</v>
      </c>
      <c r="G1277">
        <v>612879.18421537511</v>
      </c>
      <c r="H1277">
        <v>608006.36115356942</v>
      </c>
      <c r="I1277">
        <v>608563.79226539738</v>
      </c>
      <c r="J1277">
        <v>605722.18519880273</v>
      </c>
      <c r="K1277">
        <v>602646.09964761161</v>
      </c>
    </row>
    <row r="1278" spans="1:11" x14ac:dyDescent="0.2">
      <c r="A1278" t="s">
        <v>1293</v>
      </c>
      <c r="B1278">
        <v>594723.32852462563</v>
      </c>
      <c r="C1278">
        <v>679555.8869465579</v>
      </c>
      <c r="D1278">
        <v>661588.65056608326</v>
      </c>
      <c r="E1278">
        <v>642832.10017631773</v>
      </c>
      <c r="F1278">
        <v>622030.28318622685</v>
      </c>
      <c r="G1278">
        <v>613875.38668480841</v>
      </c>
      <c r="H1278">
        <v>608733.21611860627</v>
      </c>
      <c r="I1278">
        <v>608614.54322985758</v>
      </c>
      <c r="J1278">
        <v>606238.50063026452</v>
      </c>
      <c r="K1278">
        <v>603030.81691808882</v>
      </c>
    </row>
    <row r="1279" spans="1:11" x14ac:dyDescent="0.2">
      <c r="A1279" t="s">
        <v>1294</v>
      </c>
      <c r="B1279">
        <v>594770.01793153665</v>
      </c>
      <c r="C1279">
        <v>679609.23622647126</v>
      </c>
      <c r="D1279">
        <v>660531.15154727199</v>
      </c>
      <c r="E1279">
        <v>642105.22830644518</v>
      </c>
      <c r="F1279">
        <v>622079.11635555071</v>
      </c>
      <c r="G1279">
        <v>613238.57112142525</v>
      </c>
      <c r="H1279">
        <v>608290.92713951471</v>
      </c>
      <c r="I1279">
        <v>608662.32318180823</v>
      </c>
      <c r="J1279">
        <v>605948.4781498455</v>
      </c>
      <c r="K1279">
        <v>602835.73987946415</v>
      </c>
    </row>
    <row r="1280" spans="1:11" x14ac:dyDescent="0.2">
      <c r="A1280" t="s">
        <v>1295</v>
      </c>
      <c r="B1280">
        <v>594964.74363295629</v>
      </c>
      <c r="C1280">
        <v>679831.73800232704</v>
      </c>
      <c r="D1280">
        <v>660669.05137810868</v>
      </c>
      <c r="E1280">
        <v>642260.55062955082</v>
      </c>
      <c r="F1280">
        <v>622282.78296385112</v>
      </c>
      <c r="G1280">
        <v>613390.96352510143</v>
      </c>
      <c r="H1280">
        <v>608455.46696864662</v>
      </c>
      <c r="I1280">
        <v>608861.59717719478</v>
      </c>
      <c r="J1280">
        <v>606123.01897016389</v>
      </c>
      <c r="K1280">
        <v>603015.98506122152</v>
      </c>
    </row>
    <row r="1281" spans="1:11" x14ac:dyDescent="0.2">
      <c r="A1281" t="s">
        <v>1296</v>
      </c>
      <c r="B1281">
        <v>595011.26675744785</v>
      </c>
      <c r="C1281">
        <v>679884.89728095464</v>
      </c>
      <c r="D1281">
        <v>662574.06311460328</v>
      </c>
      <c r="E1281">
        <v>643609.33994157333</v>
      </c>
      <c r="F1281">
        <v>622331.442215833</v>
      </c>
      <c r="G1281">
        <v>614583.25589388818</v>
      </c>
      <c r="H1281">
        <v>609321.73621430923</v>
      </c>
      <c r="I1281">
        <v>608909.2069627943</v>
      </c>
      <c r="J1281">
        <v>606734.41265304782</v>
      </c>
      <c r="K1281">
        <v>603468.10574817855</v>
      </c>
    </row>
    <row r="1282" spans="1:11" x14ac:dyDescent="0.2">
      <c r="A1282" t="s">
        <v>1297</v>
      </c>
      <c r="B1282">
        <v>595056.82364625891</v>
      </c>
      <c r="C1282">
        <v>679936.95249805739</v>
      </c>
      <c r="D1282">
        <v>662578.66825311561</v>
      </c>
      <c r="E1282">
        <v>643626.3000351761</v>
      </c>
      <c r="F1282">
        <v>622379.0908670444</v>
      </c>
      <c r="G1282">
        <v>614601.83219881053</v>
      </c>
      <c r="H1282">
        <v>609348.01386407879</v>
      </c>
      <c r="I1282">
        <v>608955.82794392086</v>
      </c>
      <c r="J1282">
        <v>606766.83080026042</v>
      </c>
      <c r="K1282">
        <v>603504.23162087298</v>
      </c>
    </row>
    <row r="1283" spans="1:11" x14ac:dyDescent="0.2">
      <c r="A1283" t="s">
        <v>1298</v>
      </c>
      <c r="B1283">
        <v>595104.08380633942</v>
      </c>
      <c r="C1283">
        <v>679990.95394454582</v>
      </c>
      <c r="D1283">
        <v>662111.11037566105</v>
      </c>
      <c r="E1283">
        <v>643312.94808905676</v>
      </c>
      <c r="F1283">
        <v>622428.52099589317</v>
      </c>
      <c r="G1283">
        <v>614329.46555104398</v>
      </c>
      <c r="H1283">
        <v>609166.626668246</v>
      </c>
      <c r="I1283">
        <v>609004.19198037416</v>
      </c>
      <c r="J1283">
        <v>606656.72343615198</v>
      </c>
      <c r="K1283">
        <v>603438.50016039971</v>
      </c>
    </row>
    <row r="1284" spans="1:11" x14ac:dyDescent="0.2">
      <c r="A1284" t="s">
        <v>1299</v>
      </c>
      <c r="B1284">
        <v>595152.60231986444</v>
      </c>
      <c r="C1284">
        <v>680046.39323860151</v>
      </c>
      <c r="D1284">
        <v>663730.72013732756</v>
      </c>
      <c r="E1284">
        <v>644462.36932038888</v>
      </c>
      <c r="F1284">
        <v>622479.26725597784</v>
      </c>
      <c r="G1284">
        <v>615346.22912711417</v>
      </c>
      <c r="H1284">
        <v>609907.88553681795</v>
      </c>
      <c r="I1284">
        <v>609053.84376218752</v>
      </c>
      <c r="J1284">
        <v>607182.6242313555</v>
      </c>
      <c r="K1284">
        <v>603829.79708546528</v>
      </c>
    </row>
    <row r="1285" spans="1:11" x14ac:dyDescent="0.2">
      <c r="A1285" t="s">
        <v>1300</v>
      </c>
      <c r="B1285">
        <v>595344.00237289513</v>
      </c>
      <c r="C1285">
        <v>680265.09498874401</v>
      </c>
      <c r="D1285">
        <v>664974.71686382801</v>
      </c>
      <c r="E1285">
        <v>645391.68640181166</v>
      </c>
      <c r="F1285">
        <v>622679.45551744034</v>
      </c>
      <c r="G1285">
        <v>616180.41877707164</v>
      </c>
      <c r="H1285">
        <v>610559.25806854642</v>
      </c>
      <c r="I1285">
        <v>609249.71443055093</v>
      </c>
      <c r="J1285">
        <v>607691.500063368</v>
      </c>
      <c r="K1285">
        <v>604249.16717359819</v>
      </c>
    </row>
    <row r="1286" spans="1:11" x14ac:dyDescent="0.2">
      <c r="A1286" t="s">
        <v>1301</v>
      </c>
      <c r="B1286">
        <v>595393.44218090631</v>
      </c>
      <c r="C1286">
        <v>680321.58699262561</v>
      </c>
      <c r="D1286">
        <v>663484.58661893953</v>
      </c>
      <c r="E1286">
        <v>644362.51648141083</v>
      </c>
      <c r="F1286">
        <v>622731.16537360847</v>
      </c>
      <c r="G1286">
        <v>615277.43029495014</v>
      </c>
      <c r="H1286">
        <v>609927.32408304943</v>
      </c>
      <c r="I1286">
        <v>609300.30902593152</v>
      </c>
      <c r="J1286">
        <v>607271.69501683256</v>
      </c>
      <c r="K1286">
        <v>603961.67795709835</v>
      </c>
    </row>
    <row r="1287" spans="1:11" x14ac:dyDescent="0.2">
      <c r="A1287" t="s">
        <v>1302</v>
      </c>
      <c r="B1287">
        <v>595440.6169527173</v>
      </c>
      <c r="C1287">
        <v>680375.49087088637</v>
      </c>
      <c r="D1287">
        <v>662873.28989206022</v>
      </c>
      <c r="E1287">
        <v>643948.42680378701</v>
      </c>
      <c r="F1287">
        <v>622780.50619355193</v>
      </c>
      <c r="G1287">
        <v>614916.2843968313</v>
      </c>
      <c r="H1287">
        <v>609682.39686841192</v>
      </c>
      <c r="I1287">
        <v>609348.58567966393</v>
      </c>
      <c r="J1287">
        <v>607117.78797321802</v>
      </c>
      <c r="K1287">
        <v>603864.47289258556</v>
      </c>
    </row>
    <row r="1288" spans="1:11" x14ac:dyDescent="0.2">
      <c r="A1288" t="s">
        <v>1303</v>
      </c>
      <c r="B1288">
        <v>595485.95362967555</v>
      </c>
      <c r="C1288">
        <v>680427.294464665</v>
      </c>
      <c r="D1288">
        <v>660609.05263133219</v>
      </c>
      <c r="E1288">
        <v>642375.6345285069</v>
      </c>
      <c r="F1288">
        <v>622827.92452179722</v>
      </c>
      <c r="G1288">
        <v>613533.91617942124</v>
      </c>
      <c r="H1288">
        <v>608706.32868328656</v>
      </c>
      <c r="I1288">
        <v>609394.98130535253</v>
      </c>
      <c r="J1288">
        <v>606459.61884466477</v>
      </c>
      <c r="K1288">
        <v>603404.67368219665</v>
      </c>
    </row>
    <row r="1289" spans="1:11" x14ac:dyDescent="0.2">
      <c r="A1289" t="s">
        <v>1304</v>
      </c>
      <c r="B1289">
        <v>595536.40012044238</v>
      </c>
      <c r="C1289">
        <v>680484.93674660043</v>
      </c>
      <c r="D1289">
        <v>661331.29494675167</v>
      </c>
      <c r="E1289">
        <v>642896.88793523773</v>
      </c>
      <c r="F1289">
        <v>622880.68728295423</v>
      </c>
      <c r="G1289">
        <v>613997.27722621802</v>
      </c>
      <c r="H1289">
        <v>609052.21431541792</v>
      </c>
      <c r="I1289">
        <v>609446.60609702126</v>
      </c>
      <c r="J1289">
        <v>606713.75204721617</v>
      </c>
      <c r="K1289">
        <v>603601.3768462484</v>
      </c>
    </row>
    <row r="1290" spans="1:11" x14ac:dyDescent="0.2">
      <c r="A1290" t="s">
        <v>1305</v>
      </c>
      <c r="B1290">
        <v>595711.32023746928</v>
      </c>
      <c r="C1290">
        <v>680684.80782878224</v>
      </c>
      <c r="D1290">
        <v>661301.19055669522</v>
      </c>
      <c r="E1290">
        <v>642928.52596544975</v>
      </c>
      <c r="F1290">
        <v>623063.63892569393</v>
      </c>
      <c r="G1290">
        <v>614039.09772431827</v>
      </c>
      <c r="H1290">
        <v>609132.00101420283</v>
      </c>
      <c r="I1290">
        <v>609625.61190025776</v>
      </c>
      <c r="J1290">
        <v>606823.68272068736</v>
      </c>
      <c r="K1290">
        <v>603729.64407833689</v>
      </c>
    </row>
    <row r="1291" spans="1:11" x14ac:dyDescent="0.2">
      <c r="A1291" t="s">
        <v>1306</v>
      </c>
      <c r="B1291">
        <v>595776.42205174535</v>
      </c>
      <c r="C1291">
        <v>680759.19589970575</v>
      </c>
      <c r="D1291">
        <v>662097.50633893674</v>
      </c>
      <c r="E1291">
        <v>643506.09760569024</v>
      </c>
      <c r="F1291">
        <v>623131.72991528141</v>
      </c>
      <c r="G1291">
        <v>614553.25567742286</v>
      </c>
      <c r="H1291">
        <v>609518.40646589245</v>
      </c>
      <c r="I1291">
        <v>609692.23432628112</v>
      </c>
      <c r="J1291">
        <v>607110.33527708508</v>
      </c>
      <c r="K1291">
        <v>603953.83045791485</v>
      </c>
    </row>
    <row r="1292" spans="1:11" x14ac:dyDescent="0.2">
      <c r="A1292" t="s">
        <v>1307</v>
      </c>
      <c r="B1292">
        <v>595835.29501647095</v>
      </c>
      <c r="C1292">
        <v>680826.4666251716</v>
      </c>
      <c r="D1292">
        <v>661357.05722364387</v>
      </c>
      <c r="E1292">
        <v>643005.04258636804</v>
      </c>
      <c r="F1292">
        <v>623193.30605525081</v>
      </c>
      <c r="G1292">
        <v>614116.40617801517</v>
      </c>
      <c r="H1292">
        <v>609222.65330241993</v>
      </c>
      <c r="I1292">
        <v>609752.4824127719</v>
      </c>
      <c r="J1292">
        <v>606925.09007791185</v>
      </c>
      <c r="K1292">
        <v>603837.42293184518</v>
      </c>
    </row>
    <row r="1293" spans="1:11" x14ac:dyDescent="0.2">
      <c r="A1293" t="s">
        <v>1308</v>
      </c>
      <c r="B1293">
        <v>595907.62337481405</v>
      </c>
      <c r="C1293">
        <v>680909.11204926681</v>
      </c>
      <c r="D1293">
        <v>662504.70675321226</v>
      </c>
      <c r="E1293">
        <v>643830.95804978022</v>
      </c>
      <c r="F1293">
        <v>623268.955398508</v>
      </c>
      <c r="G1293">
        <v>614849.98643917218</v>
      </c>
      <c r="H1293">
        <v>609768.10105967883</v>
      </c>
      <c r="I1293">
        <v>609826.50017643487</v>
      </c>
      <c r="J1293">
        <v>607323.57801072672</v>
      </c>
      <c r="K1293">
        <v>604143.94870216167</v>
      </c>
    </row>
    <row r="1294" spans="1:11" x14ac:dyDescent="0.2">
      <c r="A1294" t="s">
        <v>1309</v>
      </c>
      <c r="B1294">
        <v>595971.16123552329</v>
      </c>
      <c r="C1294">
        <v>680981.71308107104</v>
      </c>
      <c r="D1294">
        <v>662641.19078780641</v>
      </c>
      <c r="E1294">
        <v>643945.74084133317</v>
      </c>
      <c r="F1294">
        <v>623335.41062498791</v>
      </c>
      <c r="G1294">
        <v>614956.19939409941</v>
      </c>
      <c r="H1294">
        <v>609862.20301530301</v>
      </c>
      <c r="I1294">
        <v>609891.5221189392</v>
      </c>
      <c r="J1294">
        <v>607408.37065208401</v>
      </c>
      <c r="K1294">
        <v>604222.75234348839</v>
      </c>
    </row>
    <row r="1295" spans="1:11" x14ac:dyDescent="0.2">
      <c r="A1295" t="s">
        <v>1310</v>
      </c>
      <c r="B1295">
        <v>597658.91880474414</v>
      </c>
      <c r="C1295">
        <v>682910.21586025052</v>
      </c>
      <c r="D1295">
        <v>665123.828384983</v>
      </c>
      <c r="E1295">
        <v>646194.01140803215</v>
      </c>
      <c r="F1295">
        <v>625100.6622443191</v>
      </c>
      <c r="G1295">
        <v>617071.93449264485</v>
      </c>
      <c r="H1295">
        <v>611857.02383849979</v>
      </c>
      <c r="I1295">
        <v>611618.70138500608</v>
      </c>
      <c r="J1295">
        <v>609312.95378071675</v>
      </c>
      <c r="K1295">
        <v>606066.30871278699</v>
      </c>
    </row>
    <row r="1296" spans="1:11" x14ac:dyDescent="0.2">
      <c r="A1296" t="s">
        <v>1311</v>
      </c>
      <c r="B1296">
        <v>597743.17455609341</v>
      </c>
      <c r="C1296">
        <v>683006.49002521485</v>
      </c>
      <c r="D1296">
        <v>665157.8741549477</v>
      </c>
      <c r="E1296">
        <v>646243.2654168274</v>
      </c>
      <c r="F1296">
        <v>625188.78663150582</v>
      </c>
      <c r="G1296">
        <v>617122.05307170399</v>
      </c>
      <c r="H1296">
        <v>611916.90031803702</v>
      </c>
      <c r="I1296">
        <v>611704.92513504659</v>
      </c>
      <c r="J1296">
        <v>609380.67864127574</v>
      </c>
      <c r="K1296">
        <v>606138.7003335437</v>
      </c>
    </row>
    <row r="1297" spans="1:11" x14ac:dyDescent="0.2">
      <c r="A1297" t="s">
        <v>1312</v>
      </c>
      <c r="B1297">
        <v>597818.87350402004</v>
      </c>
      <c r="C1297">
        <v>683092.98682672228</v>
      </c>
      <c r="D1297">
        <v>665659.069801479</v>
      </c>
      <c r="E1297">
        <v>646617.25291386445</v>
      </c>
      <c r="F1297">
        <v>625267.96132628794</v>
      </c>
      <c r="G1297">
        <v>617457.65245852806</v>
      </c>
      <c r="H1297">
        <v>612178.58000874496</v>
      </c>
      <c r="I1297">
        <v>611782.39221663843</v>
      </c>
      <c r="J1297">
        <v>609584.7373238916</v>
      </c>
      <c r="K1297">
        <v>606306.57052674214</v>
      </c>
    </row>
    <row r="1298" spans="1:11" x14ac:dyDescent="0.2">
      <c r="A1298" t="s">
        <v>1313</v>
      </c>
      <c r="B1298">
        <v>597886.16395446553</v>
      </c>
      <c r="C1298">
        <v>683169.87572537875</v>
      </c>
      <c r="D1298">
        <v>666361.49658174231</v>
      </c>
      <c r="E1298">
        <v>647129.70011327136</v>
      </c>
      <c r="F1298">
        <v>625338.34144413238</v>
      </c>
      <c r="G1298">
        <v>617914.5956552804</v>
      </c>
      <c r="H1298">
        <v>612524.67603500769</v>
      </c>
      <c r="I1298">
        <v>611851.25439977029</v>
      </c>
      <c r="J1298">
        <v>609844.3083743524</v>
      </c>
      <c r="K1298">
        <v>606511.92882158188</v>
      </c>
    </row>
    <row r="1299" spans="1:11" x14ac:dyDescent="0.2">
      <c r="A1299" t="s">
        <v>1314</v>
      </c>
      <c r="B1299">
        <v>597955.67000579741</v>
      </c>
      <c r="C1299">
        <v>683249.29626278754</v>
      </c>
      <c r="D1299">
        <v>666318.00143247214</v>
      </c>
      <c r="E1299">
        <v>647120.17793458456</v>
      </c>
      <c r="F1299">
        <v>625411.03889304597</v>
      </c>
      <c r="G1299">
        <v>617911.74380012671</v>
      </c>
      <c r="H1299">
        <v>612542.45077445079</v>
      </c>
      <c r="I1299">
        <v>611922.38393455418</v>
      </c>
      <c r="J1299">
        <v>609878.39443670434</v>
      </c>
      <c r="K1299">
        <v>606556.00681372546</v>
      </c>
    </row>
    <row r="1300" spans="1:11" x14ac:dyDescent="0.2">
      <c r="A1300" t="s">
        <v>1315</v>
      </c>
      <c r="B1300">
        <v>598163.57246542908</v>
      </c>
      <c r="C1300">
        <v>683486.85435674002</v>
      </c>
      <c r="D1300">
        <v>666331.06473705615</v>
      </c>
      <c r="E1300">
        <v>647192.00459021702</v>
      </c>
      <c r="F1300">
        <v>625628.48727557471</v>
      </c>
      <c r="G1300">
        <v>617991.60799542733</v>
      </c>
      <c r="H1300">
        <v>612658.85795324342</v>
      </c>
      <c r="I1300">
        <v>612135.14246349735</v>
      </c>
      <c r="J1300">
        <v>610023.91713242349</v>
      </c>
      <c r="K1300">
        <v>606719.13239509123</v>
      </c>
    </row>
    <row r="1301" spans="1:11" x14ac:dyDescent="0.2">
      <c r="A1301" t="s">
        <v>1316</v>
      </c>
      <c r="B1301">
        <v>598225.5239019742</v>
      </c>
      <c r="C1301">
        <v>683557.64267357555</v>
      </c>
      <c r="D1301">
        <v>666673.62770406692</v>
      </c>
      <c r="E1301">
        <v>647450.70030457887</v>
      </c>
      <c r="F1301">
        <v>625693.28323660349</v>
      </c>
      <c r="G1301">
        <v>618224.5139534378</v>
      </c>
      <c r="H1301">
        <v>612843.14810093516</v>
      </c>
      <c r="I1301">
        <v>612198.5409270298</v>
      </c>
      <c r="J1301">
        <v>610170.34209733445</v>
      </c>
      <c r="K1301">
        <v>606841.74251938215</v>
      </c>
    </row>
    <row r="1302" spans="1:11" x14ac:dyDescent="0.2">
      <c r="A1302" t="s">
        <v>1317</v>
      </c>
      <c r="B1302">
        <v>598290.09990427527</v>
      </c>
      <c r="C1302">
        <v>683631.4299296228</v>
      </c>
      <c r="D1302">
        <v>664534.40787730319</v>
      </c>
      <c r="E1302">
        <v>645971.30251853284</v>
      </c>
      <c r="F1302">
        <v>625760.82427135319</v>
      </c>
      <c r="G1302">
        <v>616925.98042989499</v>
      </c>
      <c r="H1302">
        <v>611932.54291000636</v>
      </c>
      <c r="I1302">
        <v>612264.62525945634</v>
      </c>
      <c r="J1302">
        <v>609563.31616514432</v>
      </c>
      <c r="K1302">
        <v>606424.09186768439</v>
      </c>
    </row>
    <row r="1303" spans="1:11" x14ac:dyDescent="0.2">
      <c r="A1303" t="s">
        <v>1318</v>
      </c>
      <c r="B1303">
        <v>598351.82663484837</v>
      </c>
      <c r="C1303">
        <v>683701.96148796426</v>
      </c>
      <c r="D1303">
        <v>664182.49888851482</v>
      </c>
      <c r="E1303">
        <v>645743.34211927978</v>
      </c>
      <c r="F1303">
        <v>625825.385208947</v>
      </c>
      <c r="G1303">
        <v>616730.01572945935</v>
      </c>
      <c r="H1303">
        <v>611809.94043496181</v>
      </c>
      <c r="I1303">
        <v>612327.79376846028</v>
      </c>
      <c r="J1303">
        <v>609498.25157018588</v>
      </c>
      <c r="K1303">
        <v>606394.78258641995</v>
      </c>
    </row>
    <row r="1304" spans="1:11" x14ac:dyDescent="0.2">
      <c r="A1304" t="s">
        <v>1319</v>
      </c>
      <c r="B1304">
        <v>598407.54023360426</v>
      </c>
      <c r="C1304">
        <v>683765.62218900246</v>
      </c>
      <c r="D1304">
        <v>664587.26420353458</v>
      </c>
      <c r="E1304">
        <v>646043.74005766073</v>
      </c>
      <c r="F1304">
        <v>625883.65691942035</v>
      </c>
      <c r="G1304">
        <v>616999.17353583232</v>
      </c>
      <c r="H1304">
        <v>612018.38807326136</v>
      </c>
      <c r="I1304">
        <v>612384.80869427917</v>
      </c>
      <c r="J1304">
        <v>609659.3585526637</v>
      </c>
      <c r="K1304">
        <v>606526.17556308815</v>
      </c>
    </row>
    <row r="1305" spans="1:11" x14ac:dyDescent="0.2">
      <c r="A1305" t="s">
        <v>1320</v>
      </c>
      <c r="B1305">
        <v>598597.41228602373</v>
      </c>
      <c r="C1305">
        <v>683982.5779813847</v>
      </c>
      <c r="D1305">
        <v>666392.1652085504</v>
      </c>
      <c r="E1305">
        <v>647365.5994242141</v>
      </c>
      <c r="F1305">
        <v>626082.24702152482</v>
      </c>
      <c r="G1305">
        <v>618179.15885458817</v>
      </c>
      <c r="H1305">
        <v>612916.71890427347</v>
      </c>
      <c r="I1305">
        <v>612579.11567184818</v>
      </c>
      <c r="J1305">
        <v>610337.88431152364</v>
      </c>
      <c r="K1305">
        <v>607066.92858428031</v>
      </c>
    </row>
    <row r="1306" spans="1:11" x14ac:dyDescent="0.2">
      <c r="A1306" t="s">
        <v>1321</v>
      </c>
      <c r="B1306">
        <v>598658.8918400273</v>
      </c>
      <c r="C1306">
        <v>684052.82710538269</v>
      </c>
      <c r="D1306">
        <v>666667.56762926793</v>
      </c>
      <c r="E1306">
        <v>647577.09621122445</v>
      </c>
      <c r="F1306">
        <v>626146.54943334032</v>
      </c>
      <c r="G1306">
        <v>618370.43440695247</v>
      </c>
      <c r="H1306">
        <v>613071.09072677721</v>
      </c>
      <c r="I1306">
        <v>612642.03123087075</v>
      </c>
      <c r="J1306">
        <v>610463.5502010663</v>
      </c>
      <c r="K1306">
        <v>607174.4999643804</v>
      </c>
    </row>
    <row r="1307" spans="1:11" x14ac:dyDescent="0.2">
      <c r="A1307" t="s">
        <v>1322</v>
      </c>
      <c r="B1307">
        <v>598720.96461779752</v>
      </c>
      <c r="C1307">
        <v>684123.75407180516</v>
      </c>
      <c r="D1307">
        <v>666437.23293837742</v>
      </c>
      <c r="E1307">
        <v>647434.42231740523</v>
      </c>
      <c r="F1307">
        <v>626211.47230702417</v>
      </c>
      <c r="G1307">
        <v>618249.65374835813</v>
      </c>
      <c r="H1307">
        <v>613002.37610857154</v>
      </c>
      <c r="I1307">
        <v>612705.55386984884</v>
      </c>
      <c r="J1307">
        <v>610435.71779897471</v>
      </c>
      <c r="K1307">
        <v>607172.02214404708</v>
      </c>
    </row>
    <row r="1308" spans="1:11" x14ac:dyDescent="0.2">
      <c r="A1308" t="s">
        <v>1323</v>
      </c>
      <c r="B1308">
        <v>598783.2351368235</v>
      </c>
      <c r="C1308">
        <v>684194.90698570258</v>
      </c>
      <c r="D1308">
        <v>665537.32224681589</v>
      </c>
      <c r="E1308">
        <v>646822.66324730741</v>
      </c>
      <c r="F1308">
        <v>626276.60200133082</v>
      </c>
      <c r="G1308">
        <v>617715.52001938445</v>
      </c>
      <c r="H1308">
        <v>612637.99110743147</v>
      </c>
      <c r="I1308">
        <v>612769.27886881214</v>
      </c>
      <c r="J1308">
        <v>610204.25960710261</v>
      </c>
      <c r="K1308">
        <v>607023.3904927132</v>
      </c>
    </row>
    <row r="1309" spans="1:11" x14ac:dyDescent="0.2">
      <c r="A1309" t="s">
        <v>1324</v>
      </c>
      <c r="B1309">
        <v>598839.44308871834</v>
      </c>
      <c r="C1309">
        <v>684259.13255542773</v>
      </c>
      <c r="D1309">
        <v>666074.77716193954</v>
      </c>
      <c r="E1309">
        <v>647216.18044114253</v>
      </c>
      <c r="F1309">
        <v>626335.39076336101</v>
      </c>
      <c r="G1309">
        <v>618066.77608942706</v>
      </c>
      <c r="H1309">
        <v>612905.31555016071</v>
      </c>
      <c r="I1309">
        <v>612826.79969459376</v>
      </c>
      <c r="J1309">
        <v>610406.08228099509</v>
      </c>
      <c r="K1309">
        <v>607184.15801725478</v>
      </c>
    </row>
    <row r="1310" spans="1:11" x14ac:dyDescent="0.2">
      <c r="A1310" t="s">
        <v>1325</v>
      </c>
      <c r="B1310">
        <v>599028.97808217944</v>
      </c>
      <c r="C1310">
        <v>684475.70321006875</v>
      </c>
      <c r="D1310">
        <v>666386.90020856122</v>
      </c>
      <c r="E1310">
        <v>647492.00913863606</v>
      </c>
      <c r="F1310">
        <v>626533.62833031302</v>
      </c>
      <c r="G1310">
        <v>618324.94785344822</v>
      </c>
      <c r="H1310">
        <v>613144.05372145551</v>
      </c>
      <c r="I1310">
        <v>613020.76174036984</v>
      </c>
      <c r="J1310">
        <v>610630.10740443075</v>
      </c>
      <c r="K1310">
        <v>607398.47049380396</v>
      </c>
    </row>
    <row r="1311" spans="1:11" x14ac:dyDescent="0.2">
      <c r="A1311" t="s">
        <v>1326</v>
      </c>
      <c r="B1311">
        <v>599090.79918926093</v>
      </c>
      <c r="C1311">
        <v>684546.34260697768</v>
      </c>
      <c r="D1311">
        <v>668264.75097177981</v>
      </c>
      <c r="E1311">
        <v>648826.37954614754</v>
      </c>
      <c r="F1311">
        <v>626598.2879777496</v>
      </c>
      <c r="G1311">
        <v>619505.75312490819</v>
      </c>
      <c r="H1311">
        <v>614006.46591732209</v>
      </c>
      <c r="I1311">
        <v>613084.02683027578</v>
      </c>
      <c r="J1311">
        <v>611243.65106976498</v>
      </c>
      <c r="K1311">
        <v>607856.44950285286</v>
      </c>
    </row>
    <row r="1312" spans="1:11" x14ac:dyDescent="0.2">
      <c r="A1312" t="s">
        <v>1327</v>
      </c>
      <c r="B1312">
        <v>599152.95286118123</v>
      </c>
      <c r="C1312">
        <v>684617.36200645799</v>
      </c>
      <c r="D1312">
        <v>668673.20535687078</v>
      </c>
      <c r="E1312">
        <v>649131.30367399636</v>
      </c>
      <c r="F1312">
        <v>626663.2954598699</v>
      </c>
      <c r="G1312">
        <v>619779.41275941208</v>
      </c>
      <c r="H1312">
        <v>614219.97027648357</v>
      </c>
      <c r="I1312">
        <v>613147.63225288398</v>
      </c>
      <c r="J1312">
        <v>611410.26531297399</v>
      </c>
      <c r="K1312">
        <v>607993.61318948364</v>
      </c>
    </row>
    <row r="1313" spans="1:11" x14ac:dyDescent="0.2">
      <c r="A1313" t="s">
        <v>1328</v>
      </c>
      <c r="B1313">
        <v>599215.13349781802</v>
      </c>
      <c r="C1313">
        <v>684688.41221695766</v>
      </c>
      <c r="D1313">
        <v>671434.43384371535</v>
      </c>
      <c r="E1313">
        <v>651084.72945979773</v>
      </c>
      <c r="F1313">
        <v>626728.33114480251</v>
      </c>
      <c r="G1313">
        <v>621505.77276304364</v>
      </c>
      <c r="H1313">
        <v>615472.79326078284</v>
      </c>
      <c r="I1313">
        <v>613211.26527003571</v>
      </c>
      <c r="J1313">
        <v>612292.87673773419</v>
      </c>
      <c r="K1313">
        <v>608644.89255322504</v>
      </c>
    </row>
    <row r="1314" spans="1:11" x14ac:dyDescent="0.2">
      <c r="A1314" t="s">
        <v>1329</v>
      </c>
      <c r="B1314">
        <v>599277.09841672168</v>
      </c>
      <c r="C1314">
        <v>684759.21593930293</v>
      </c>
      <c r="D1314">
        <v>673107.58727180725</v>
      </c>
      <c r="E1314">
        <v>652275.72008765675</v>
      </c>
      <c r="F1314">
        <v>626793.1412072375</v>
      </c>
      <c r="G1314">
        <v>622560.2398800964</v>
      </c>
      <c r="H1314">
        <v>616244.85986983019</v>
      </c>
      <c r="I1314">
        <v>613274.67753083992</v>
      </c>
      <c r="J1314">
        <v>612844.2263353474</v>
      </c>
      <c r="K1314">
        <v>609058.25486231816</v>
      </c>
    </row>
    <row r="1315" spans="1:11" x14ac:dyDescent="0.2">
      <c r="A1315" t="s">
        <v>1330</v>
      </c>
      <c r="B1315">
        <v>599470.22870573867</v>
      </c>
      <c r="C1315">
        <v>684979.89472985023</v>
      </c>
      <c r="D1315">
        <v>677658.27430272847</v>
      </c>
      <c r="E1315">
        <v>655522.42274171533</v>
      </c>
      <c r="F1315">
        <v>626995.13914914941</v>
      </c>
      <c r="G1315">
        <v>625436.70179314597</v>
      </c>
      <c r="H1315">
        <v>618357.83625929756</v>
      </c>
      <c r="I1315">
        <v>613472.31884907349</v>
      </c>
      <c r="J1315">
        <v>614360.54772387282</v>
      </c>
      <c r="K1315">
        <v>610201.48993723223</v>
      </c>
    </row>
    <row r="1316" spans="1:11" x14ac:dyDescent="0.2">
      <c r="A1316" t="s">
        <v>1331</v>
      </c>
      <c r="B1316">
        <v>599534.02722537564</v>
      </c>
      <c r="C1316">
        <v>685052.79360150767</v>
      </c>
      <c r="D1316">
        <v>678229.64122253773</v>
      </c>
      <c r="E1316">
        <v>655941.9889363799</v>
      </c>
      <c r="F1316">
        <v>627061.86700281396</v>
      </c>
      <c r="G1316">
        <v>625811.51778522599</v>
      </c>
      <c r="H1316">
        <v>618644.18021476432</v>
      </c>
      <c r="I1316">
        <v>613537.60753883107</v>
      </c>
      <c r="J1316">
        <v>614577.85817606049</v>
      </c>
      <c r="K1316">
        <v>610375.5189712228</v>
      </c>
    </row>
    <row r="1317" spans="1:11" x14ac:dyDescent="0.2">
      <c r="A1317" t="s">
        <v>1332</v>
      </c>
      <c r="B1317">
        <v>599606.18031306029</v>
      </c>
      <c r="C1317">
        <v>685135.23875397735</v>
      </c>
      <c r="D1317">
        <v>677645.21034635173</v>
      </c>
      <c r="E1317">
        <v>655554.25296953483</v>
      </c>
      <c r="F1317">
        <v>627137.3330277917</v>
      </c>
      <c r="G1317">
        <v>625475.58604993904</v>
      </c>
      <c r="H1317">
        <v>618424.41297888546</v>
      </c>
      <c r="I1317">
        <v>613611.44593796157</v>
      </c>
      <c r="J1317">
        <v>614449.13287279848</v>
      </c>
      <c r="K1317">
        <v>610303.43993569049</v>
      </c>
    </row>
    <row r="1318" spans="1:11" x14ac:dyDescent="0.2">
      <c r="A1318" t="s">
        <v>1333</v>
      </c>
      <c r="B1318">
        <v>599677.82107112848</v>
      </c>
      <c r="C1318">
        <v>685217.0984970805</v>
      </c>
      <c r="D1318">
        <v>679658.47326393146</v>
      </c>
      <c r="E1318">
        <v>656986.46139570395</v>
      </c>
      <c r="F1318">
        <v>627212.26319933776</v>
      </c>
      <c r="G1318">
        <v>626743.39105276775</v>
      </c>
      <c r="H1318">
        <v>619351.86714666965</v>
      </c>
      <c r="I1318">
        <v>613684.76004076703</v>
      </c>
      <c r="J1318">
        <v>615110.56973061501</v>
      </c>
      <c r="K1318">
        <v>610798.57722136821</v>
      </c>
    </row>
    <row r="1319" spans="1:11" x14ac:dyDescent="0.2">
      <c r="A1319" t="s">
        <v>1334</v>
      </c>
      <c r="B1319">
        <v>599742.72065002949</v>
      </c>
      <c r="C1319">
        <v>685291.25548535935</v>
      </c>
      <c r="D1319">
        <v>678273.72299984482</v>
      </c>
      <c r="E1319">
        <v>656035.78742187668</v>
      </c>
      <c r="F1319">
        <v>627280.14266783383</v>
      </c>
      <c r="G1319">
        <v>625910.80710719503</v>
      </c>
      <c r="H1319">
        <v>618774.71027700265</v>
      </c>
      <c r="I1319">
        <v>613751.17550771474</v>
      </c>
      <c r="J1319">
        <v>614733.35870114865</v>
      </c>
      <c r="K1319">
        <v>610546.03202190681</v>
      </c>
    </row>
    <row r="1320" spans="1:11" x14ac:dyDescent="0.2">
      <c r="A1320" t="s">
        <v>1335</v>
      </c>
      <c r="B1320">
        <v>599945.58969588298</v>
      </c>
      <c r="C1320">
        <v>685523.0621890428</v>
      </c>
      <c r="D1320">
        <v>681642.51046303567</v>
      </c>
      <c r="E1320">
        <v>658457.31673395552</v>
      </c>
      <c r="F1320">
        <v>627492.32652541855</v>
      </c>
      <c r="G1320">
        <v>628060.88310408907</v>
      </c>
      <c r="H1320">
        <v>620370.78199624887</v>
      </c>
      <c r="I1320">
        <v>613958.78305521735</v>
      </c>
      <c r="J1320">
        <v>615896.64364080899</v>
      </c>
      <c r="K1320">
        <v>611438.52270323364</v>
      </c>
    </row>
    <row r="1321" spans="1:11" x14ac:dyDescent="0.2">
      <c r="A1321" t="s">
        <v>1336</v>
      </c>
      <c r="B1321">
        <v>600007.60854421998</v>
      </c>
      <c r="C1321">
        <v>685593.92753342667</v>
      </c>
      <c r="D1321">
        <v>681262.9358150214</v>
      </c>
      <c r="E1321">
        <v>658210.06018875167</v>
      </c>
      <c r="F1321">
        <v>627557.19299347792</v>
      </c>
      <c r="G1321">
        <v>627847.93746893364</v>
      </c>
      <c r="H1321">
        <v>620236.11406469496</v>
      </c>
      <c r="I1321">
        <v>614022.2505051085</v>
      </c>
      <c r="J1321">
        <v>615823.35892107163</v>
      </c>
      <c r="K1321">
        <v>611403.39350617235</v>
      </c>
    </row>
    <row r="1322" spans="1:11" x14ac:dyDescent="0.2">
      <c r="A1322" t="s">
        <v>1337</v>
      </c>
      <c r="B1322">
        <v>600069.57346312352</v>
      </c>
      <c r="C1322">
        <v>685664.73125577206</v>
      </c>
      <c r="D1322">
        <v>680892.6435594277</v>
      </c>
      <c r="E1322">
        <v>657969.29118256923</v>
      </c>
      <c r="F1322">
        <v>627622.00305591291</v>
      </c>
      <c r="G1322">
        <v>627640.70450698328</v>
      </c>
      <c r="H1322">
        <v>620105.51779820037</v>
      </c>
      <c r="I1322">
        <v>614085.66276591283</v>
      </c>
      <c r="J1322">
        <v>615752.86223331001</v>
      </c>
      <c r="K1322">
        <v>611370.25099211454</v>
      </c>
    </row>
    <row r="1323" spans="1:11" x14ac:dyDescent="0.2">
      <c r="A1323" t="s">
        <v>1338</v>
      </c>
      <c r="B1323">
        <v>600131.41254668264</v>
      </c>
      <c r="C1323">
        <v>685735.39119336056</v>
      </c>
      <c r="D1323">
        <v>678474.58179672528</v>
      </c>
      <c r="E1323">
        <v>656293.69508038985</v>
      </c>
      <c r="F1323">
        <v>627686.68150522432</v>
      </c>
      <c r="G1323">
        <v>626169.05831830972</v>
      </c>
      <c r="H1323">
        <v>619070.28170496912</v>
      </c>
      <c r="I1323">
        <v>614148.94625218108</v>
      </c>
      <c r="J1323">
        <v>615059.11779302568</v>
      </c>
      <c r="K1323">
        <v>610889.5618682577</v>
      </c>
    </row>
    <row r="1324" spans="1:11" x14ac:dyDescent="0.2">
      <c r="A1324" t="s">
        <v>1339</v>
      </c>
      <c r="B1324">
        <v>600187.53511030821</v>
      </c>
      <c r="C1324">
        <v>685799.51919485803</v>
      </c>
      <c r="D1324">
        <v>678777.08186355815</v>
      </c>
      <c r="E1324">
        <v>656522.56318642781</v>
      </c>
      <c r="F1324">
        <v>627745.38095834933</v>
      </c>
      <c r="G1324">
        <v>626375.21495592012</v>
      </c>
      <c r="H1324">
        <v>619233.77276729909</v>
      </c>
      <c r="I1324">
        <v>614206.37969524192</v>
      </c>
      <c r="J1324">
        <v>615189.38260890299</v>
      </c>
      <c r="K1324">
        <v>610998.92455996957</v>
      </c>
    </row>
    <row r="1325" spans="1:11" x14ac:dyDescent="0.2">
      <c r="A1325" t="s">
        <v>1340</v>
      </c>
      <c r="B1325">
        <v>600381.78892918618</v>
      </c>
      <c r="C1325">
        <v>686021.48177787603</v>
      </c>
      <c r="D1325">
        <v>681308.99464477529</v>
      </c>
      <c r="E1325">
        <v>658355.13117742783</v>
      </c>
      <c r="F1325">
        <v>627948.55401743622</v>
      </c>
      <c r="G1325">
        <v>628005.59786679619</v>
      </c>
      <c r="H1325">
        <v>620455.58242772392</v>
      </c>
      <c r="I1325">
        <v>614405.17078611837</v>
      </c>
      <c r="J1325">
        <v>616092.13047944603</v>
      </c>
      <c r="K1325">
        <v>611701.91178889736</v>
      </c>
    </row>
    <row r="1326" spans="1:11" x14ac:dyDescent="0.2">
      <c r="A1326" t="s">
        <v>1341</v>
      </c>
      <c r="B1326">
        <v>600440.72930570343</v>
      </c>
      <c r="C1326">
        <v>686088.8295308901</v>
      </c>
      <c r="D1326">
        <v>680786.48552701192</v>
      </c>
      <c r="E1326">
        <v>658006.79820990923</v>
      </c>
      <c r="F1326">
        <v>628010.2006644361</v>
      </c>
      <c r="G1326">
        <v>627703.33598408219</v>
      </c>
      <c r="H1326">
        <v>620256.13701162196</v>
      </c>
      <c r="I1326">
        <v>614465.48785896786</v>
      </c>
      <c r="J1326">
        <v>615973.25306565396</v>
      </c>
      <c r="K1326">
        <v>611633.17739334202</v>
      </c>
    </row>
    <row r="1327" spans="1:11" x14ac:dyDescent="0.2">
      <c r="A1327" t="s">
        <v>1342</v>
      </c>
      <c r="B1327">
        <v>600501.61563594046</v>
      </c>
      <c r="C1327">
        <v>686158.4008124636</v>
      </c>
      <c r="D1327">
        <v>680966.77421832283</v>
      </c>
      <c r="E1327">
        <v>658151.47382701689</v>
      </c>
      <c r="F1327">
        <v>628073.88261438312</v>
      </c>
      <c r="G1327">
        <v>627835.67988135631</v>
      </c>
      <c r="H1327">
        <v>620368.17801796715</v>
      </c>
      <c r="I1327">
        <v>614527.79633803491</v>
      </c>
      <c r="J1327">
        <v>616069.57076036313</v>
      </c>
      <c r="K1327">
        <v>611719.50855392707</v>
      </c>
    </row>
    <row r="1328" spans="1:11" x14ac:dyDescent="0.2">
      <c r="A1328" t="s">
        <v>1343</v>
      </c>
      <c r="B1328">
        <v>600552.98791531275</v>
      </c>
      <c r="C1328">
        <v>686217.10093939491</v>
      </c>
      <c r="D1328">
        <v>679424.7559688132</v>
      </c>
      <c r="E1328">
        <v>657086.530640885</v>
      </c>
      <c r="F1328">
        <v>628127.61367209232</v>
      </c>
      <c r="G1328">
        <v>626901.32116976695</v>
      </c>
      <c r="H1328">
        <v>619714.35162653867</v>
      </c>
      <c r="I1328">
        <v>614580.36854236142</v>
      </c>
      <c r="J1328">
        <v>615635.29123485042</v>
      </c>
      <c r="K1328">
        <v>611422.17123962811</v>
      </c>
    </row>
    <row r="1329" spans="1:11" x14ac:dyDescent="0.2">
      <c r="A1329" t="s">
        <v>1344</v>
      </c>
      <c r="B1329">
        <v>600621.25358967786</v>
      </c>
      <c r="C1329">
        <v>686295.1041699159</v>
      </c>
      <c r="D1329">
        <v>681189.79197084007</v>
      </c>
      <c r="E1329">
        <v>658343.79907631618</v>
      </c>
      <c r="F1329">
        <v>628199.0137916446</v>
      </c>
      <c r="G1329">
        <v>628014.6959822434</v>
      </c>
      <c r="H1329">
        <v>620530.35903532244</v>
      </c>
      <c r="I1329">
        <v>614650.22872814734</v>
      </c>
      <c r="J1329">
        <v>616218.89163593436</v>
      </c>
      <c r="K1329">
        <v>611860.46765519481</v>
      </c>
    </row>
    <row r="1330" spans="1:11" x14ac:dyDescent="0.2">
      <c r="A1330" t="s">
        <v>1345</v>
      </c>
      <c r="B1330">
        <v>600817.96119777276</v>
      </c>
      <c r="C1330">
        <v>686519.87055568991</v>
      </c>
      <c r="D1330">
        <v>682321.85899392259</v>
      </c>
      <c r="E1330">
        <v>659196.29154909216</v>
      </c>
      <c r="F1330">
        <v>628404.75330664171</v>
      </c>
      <c r="G1330">
        <v>628781.6089777376</v>
      </c>
      <c r="H1330">
        <v>621135.11267309403</v>
      </c>
      <c r="I1330">
        <v>614851.53092247597</v>
      </c>
      <c r="J1330">
        <v>616697.31941969472</v>
      </c>
      <c r="K1330">
        <v>612259.47202197765</v>
      </c>
    </row>
    <row r="1331" spans="1:11" x14ac:dyDescent="0.2">
      <c r="A1331" t="s">
        <v>1346</v>
      </c>
      <c r="B1331">
        <v>600874.29498501227</v>
      </c>
      <c r="C1331">
        <v>686584.23991017207</v>
      </c>
      <c r="D1331">
        <v>682384.68463539355</v>
      </c>
      <c r="E1331">
        <v>659257.29316665116</v>
      </c>
      <c r="F1331">
        <v>628463.67368179571</v>
      </c>
      <c r="G1331">
        <v>628839.85457277659</v>
      </c>
      <c r="H1331">
        <v>621192.84339337214</v>
      </c>
      <c r="I1331">
        <v>614909.1805227939</v>
      </c>
      <c r="J1331">
        <v>616754.79209463869</v>
      </c>
      <c r="K1331">
        <v>612316.62728260201</v>
      </c>
    </row>
    <row r="1332" spans="1:11" x14ac:dyDescent="0.2">
      <c r="A1332" t="s">
        <v>1347</v>
      </c>
      <c r="B1332">
        <v>600935.4554565351</v>
      </c>
      <c r="C1332">
        <v>686654.12443710829</v>
      </c>
      <c r="D1332">
        <v>681841.21734637197</v>
      </c>
      <c r="E1332">
        <v>658894.94492129178</v>
      </c>
      <c r="F1332">
        <v>628527.64236033335</v>
      </c>
      <c r="G1332">
        <v>628525.41903072922</v>
      </c>
      <c r="H1332">
        <v>620985.32144321629</v>
      </c>
      <c r="I1332">
        <v>614971.76954638585</v>
      </c>
      <c r="J1332">
        <v>616631.04836450331</v>
      </c>
      <c r="K1332">
        <v>612245.02486649679</v>
      </c>
    </row>
    <row r="1333" spans="1:11" x14ac:dyDescent="0.2">
      <c r="A1333" t="s">
        <v>1348</v>
      </c>
      <c r="B1333">
        <v>601003.7795544531</v>
      </c>
      <c r="C1333">
        <v>686732.19442483794</v>
      </c>
      <c r="D1333">
        <v>681078.10030609823</v>
      </c>
      <c r="E1333">
        <v>658380.85651863844</v>
      </c>
      <c r="F1333">
        <v>628599.10358597885</v>
      </c>
      <c r="G1333">
        <v>628077.83742076007</v>
      </c>
      <c r="H1333">
        <v>620684.58453063387</v>
      </c>
      <c r="I1333">
        <v>615041.68952034938</v>
      </c>
      <c r="J1333">
        <v>616445.3396966065</v>
      </c>
      <c r="K1333">
        <v>612130.95010705758</v>
      </c>
    </row>
    <row r="1334" spans="1:11" x14ac:dyDescent="0.2">
      <c r="A1334" t="s">
        <v>1349</v>
      </c>
      <c r="B1334">
        <v>601056.84611685621</v>
      </c>
      <c r="C1334">
        <v>686792.83051081502</v>
      </c>
      <c r="D1334">
        <v>681892.29828300176</v>
      </c>
      <c r="E1334">
        <v>658967.32937318855</v>
      </c>
      <c r="F1334">
        <v>628654.60672038794</v>
      </c>
      <c r="G1334">
        <v>628598.88017810124</v>
      </c>
      <c r="H1334">
        <v>621072.48454795626</v>
      </c>
      <c r="I1334">
        <v>615095.99558182142</v>
      </c>
      <c r="J1334">
        <v>616729.24000401387</v>
      </c>
      <c r="K1334">
        <v>612349.76592322881</v>
      </c>
    </row>
    <row r="1335" spans="1:11" x14ac:dyDescent="0.2">
      <c r="A1335" t="s">
        <v>1350</v>
      </c>
      <c r="B1335">
        <v>601251.86393603974</v>
      </c>
      <c r="C1335">
        <v>687015.66607271298</v>
      </c>
      <c r="D1335">
        <v>680505.62263079849</v>
      </c>
      <c r="E1335">
        <v>658054.53145942278</v>
      </c>
      <c r="F1335">
        <v>628858.57885915367</v>
      </c>
      <c r="G1335">
        <v>627810.04332568299</v>
      </c>
      <c r="H1335">
        <v>620563.72043659107</v>
      </c>
      <c r="I1335">
        <v>615295.56851809495</v>
      </c>
      <c r="J1335">
        <v>616440.03216707916</v>
      </c>
      <c r="K1335">
        <v>612197.10764520697</v>
      </c>
    </row>
    <row r="1336" spans="1:11" x14ac:dyDescent="0.2">
      <c r="A1336" t="s">
        <v>1351</v>
      </c>
      <c r="B1336">
        <v>601307.93706435128</v>
      </c>
      <c r="C1336">
        <v>687079.73758734181</v>
      </c>
      <c r="D1336">
        <v>679256.85525249981</v>
      </c>
      <c r="E1336">
        <v>657196.47438804666</v>
      </c>
      <c r="F1336">
        <v>628917.22660712304</v>
      </c>
      <c r="G1336">
        <v>627058.37213353347</v>
      </c>
      <c r="H1336">
        <v>620041.93500660884</v>
      </c>
      <c r="I1336">
        <v>615352.95137115964</v>
      </c>
      <c r="J1336">
        <v>616098.193083658</v>
      </c>
      <c r="K1336">
        <v>611967.47122554423</v>
      </c>
    </row>
    <row r="1337" spans="1:11" x14ac:dyDescent="0.2">
      <c r="A1337" t="s">
        <v>1352</v>
      </c>
      <c r="B1337">
        <v>601369.60986549105</v>
      </c>
      <c r="C1337">
        <v>687150.20752364479</v>
      </c>
      <c r="D1337">
        <v>679552.11872092867</v>
      </c>
      <c r="E1337">
        <v>657421.9452626172</v>
      </c>
      <c r="F1337">
        <v>628981.73113909259</v>
      </c>
      <c r="G1337">
        <v>627261.97737962066</v>
      </c>
      <c r="H1337">
        <v>620205.18300032092</v>
      </c>
      <c r="I1337">
        <v>615416.06469107687</v>
      </c>
      <c r="J1337">
        <v>616230.03450993146</v>
      </c>
      <c r="K1337">
        <v>612079.53133407386</v>
      </c>
    </row>
    <row r="1338" spans="1:11" x14ac:dyDescent="0.2">
      <c r="A1338" t="s">
        <v>1353</v>
      </c>
      <c r="B1338">
        <v>601437.51601030061</v>
      </c>
      <c r="C1338">
        <v>687227.79994057526</v>
      </c>
      <c r="D1338">
        <v>678483.13668418699</v>
      </c>
      <c r="E1338">
        <v>656693.42364897556</v>
      </c>
      <c r="F1338">
        <v>629052.75522114895</v>
      </c>
      <c r="G1338">
        <v>626625.39889950841</v>
      </c>
      <c r="H1338">
        <v>619769.11218802549</v>
      </c>
      <c r="I1338">
        <v>615485.55694961711</v>
      </c>
      <c r="J1338">
        <v>615950.96270995541</v>
      </c>
      <c r="K1338">
        <v>611898.30108714965</v>
      </c>
    </row>
    <row r="1339" spans="1:11" x14ac:dyDescent="0.2">
      <c r="A1339" t="s">
        <v>1354</v>
      </c>
      <c r="B1339">
        <v>601508.28940331575</v>
      </c>
      <c r="C1339">
        <v>687308.66859589098</v>
      </c>
      <c r="D1339">
        <v>680410.58563127194</v>
      </c>
      <c r="E1339">
        <v>658065.24422777607</v>
      </c>
      <c r="F1339">
        <v>629126.77820223582</v>
      </c>
      <c r="G1339">
        <v>627839.91959374701</v>
      </c>
      <c r="H1339">
        <v>620658.19768893439</v>
      </c>
      <c r="I1339">
        <v>615557.98342794215</v>
      </c>
      <c r="J1339">
        <v>616585.69476171746</v>
      </c>
      <c r="K1339">
        <v>612374.01887056057</v>
      </c>
    </row>
    <row r="1340" spans="1:11" x14ac:dyDescent="0.2">
      <c r="A1340" t="s">
        <v>1355</v>
      </c>
      <c r="B1340">
        <v>602234.46719966922</v>
      </c>
      <c r="C1340">
        <v>688138.42988624773</v>
      </c>
      <c r="D1340">
        <v>682213.77113263751</v>
      </c>
      <c r="E1340">
        <v>659547.5749255009</v>
      </c>
      <c r="F1340">
        <v>629886.29873664945</v>
      </c>
      <c r="G1340">
        <v>629204.05709508958</v>
      </c>
      <c r="H1340">
        <v>621841.16932323913</v>
      </c>
      <c r="I1340">
        <v>616301.12287889956</v>
      </c>
      <c r="J1340">
        <v>617628.83444084763</v>
      </c>
      <c r="K1340">
        <v>613327.83299297316</v>
      </c>
    </row>
    <row r="1341" spans="1:11" x14ac:dyDescent="0.2">
      <c r="A1341" t="s">
        <v>1356</v>
      </c>
      <c r="B1341">
        <v>602304.15301577887</v>
      </c>
      <c r="C1341">
        <v>688218.05583045189</v>
      </c>
      <c r="D1341">
        <v>684425.95391959744</v>
      </c>
      <c r="E1341">
        <v>661118.56911653839</v>
      </c>
      <c r="F1341">
        <v>629959.18420431099</v>
      </c>
      <c r="G1341">
        <v>630594.00756033079</v>
      </c>
      <c r="H1341">
        <v>622855.45316033834</v>
      </c>
      <c r="I1341">
        <v>616372.43637730635</v>
      </c>
      <c r="J1341">
        <v>618349.47412909055</v>
      </c>
      <c r="K1341">
        <v>613864.92837561539</v>
      </c>
    </row>
    <row r="1342" spans="1:11" x14ac:dyDescent="0.2">
      <c r="A1342" t="s">
        <v>1357</v>
      </c>
      <c r="B1342">
        <v>602367.19202922983</v>
      </c>
      <c r="C1342">
        <v>688290.08685839921</v>
      </c>
      <c r="D1342">
        <v>686026.715488157</v>
      </c>
      <c r="E1342">
        <v>662259.16149389546</v>
      </c>
      <c r="F1342">
        <v>630025.11767876532</v>
      </c>
      <c r="G1342">
        <v>631604.14816058101</v>
      </c>
      <c r="H1342">
        <v>623596.11328826845</v>
      </c>
      <c r="I1342">
        <v>616436.94782075728</v>
      </c>
      <c r="J1342">
        <v>618879.52525278798</v>
      </c>
      <c r="K1342">
        <v>614263.30065554718</v>
      </c>
    </row>
    <row r="1343" spans="1:11" x14ac:dyDescent="0.2">
      <c r="A1343" t="s">
        <v>1358</v>
      </c>
      <c r="B1343">
        <v>602429.97487787227</v>
      </c>
      <c r="C1343">
        <v>688361.82518166304</v>
      </c>
      <c r="D1343">
        <v>687282.29378009925</v>
      </c>
      <c r="E1343">
        <v>663157.82070596959</v>
      </c>
      <c r="F1343">
        <v>630090.78322650364</v>
      </c>
      <c r="G1343">
        <v>632401.07118150848</v>
      </c>
      <c r="H1343">
        <v>624184.15732583415</v>
      </c>
      <c r="I1343">
        <v>616501.19711604551</v>
      </c>
      <c r="J1343">
        <v>619304.3583472427</v>
      </c>
      <c r="K1343">
        <v>614586.05089596938</v>
      </c>
    </row>
    <row r="1344" spans="1:11" x14ac:dyDescent="0.2">
      <c r="A1344" t="s">
        <v>1359</v>
      </c>
      <c r="B1344">
        <v>602486.82548884791</v>
      </c>
      <c r="C1344">
        <v>688426.78508068155</v>
      </c>
      <c r="D1344">
        <v>688923.11826439085</v>
      </c>
      <c r="E1344">
        <v>664324.61800640263</v>
      </c>
      <c r="F1344">
        <v>630150.24415555806</v>
      </c>
      <c r="G1344">
        <v>633433.81098580791</v>
      </c>
      <c r="H1344">
        <v>624939.22147445043</v>
      </c>
      <c r="I1344">
        <v>616559.37561177905</v>
      </c>
      <c r="J1344">
        <v>619842.38783744525</v>
      </c>
      <c r="K1344">
        <v>614988.40654243529</v>
      </c>
    </row>
    <row r="1345" spans="1:11" x14ac:dyDescent="0.2">
      <c r="A1345" t="s">
        <v>1360</v>
      </c>
      <c r="B1345">
        <v>602736.22664743185</v>
      </c>
      <c r="C1345">
        <v>688711.76133333251</v>
      </c>
      <c r="D1345">
        <v>688859.40722258843</v>
      </c>
      <c r="E1345">
        <v>664355.16207510582</v>
      </c>
      <c r="F1345">
        <v>630411.09666606213</v>
      </c>
      <c r="G1345">
        <v>633480.60325462651</v>
      </c>
      <c r="H1345">
        <v>625043.79848841345</v>
      </c>
      <c r="I1345">
        <v>616814.6021430624</v>
      </c>
      <c r="J1345">
        <v>619992.8009175146</v>
      </c>
      <c r="K1345">
        <v>615166.74766118929</v>
      </c>
    </row>
    <row r="1346" spans="1:11" x14ac:dyDescent="0.2">
      <c r="A1346" t="s">
        <v>1361</v>
      </c>
      <c r="B1346">
        <v>602799.73754342448</v>
      </c>
      <c r="C1346">
        <v>688784.33155411738</v>
      </c>
      <c r="D1346">
        <v>688030.29136848589</v>
      </c>
      <c r="E1346">
        <v>663793.38000129873</v>
      </c>
      <c r="F1346">
        <v>630477.52368972974</v>
      </c>
      <c r="G1346">
        <v>632990.60927608621</v>
      </c>
      <c r="H1346">
        <v>624711.34616787813</v>
      </c>
      <c r="I1346">
        <v>616879.59649102332</v>
      </c>
      <c r="J1346">
        <v>619783.73097989149</v>
      </c>
      <c r="K1346">
        <v>615034.54129717615</v>
      </c>
    </row>
    <row r="1347" spans="1:11" x14ac:dyDescent="0.2">
      <c r="A1347" t="s">
        <v>1362</v>
      </c>
      <c r="B1347">
        <v>602860.89352082799</v>
      </c>
      <c r="C1347">
        <v>688854.21094588365</v>
      </c>
      <c r="D1347">
        <v>687462.56503974996</v>
      </c>
      <c r="E1347">
        <v>663414.03307448118</v>
      </c>
      <c r="F1347">
        <v>630541.48766779876</v>
      </c>
      <c r="G1347">
        <v>632661.19374017068</v>
      </c>
      <c r="H1347">
        <v>624493.10574266082</v>
      </c>
      <c r="I1347">
        <v>616942.1809155246</v>
      </c>
      <c r="J1347">
        <v>619652.60185835639</v>
      </c>
      <c r="K1347">
        <v>614957.63467463234</v>
      </c>
    </row>
    <row r="1348" spans="1:11" x14ac:dyDescent="0.2">
      <c r="A1348" t="s">
        <v>1363</v>
      </c>
      <c r="B1348">
        <v>602922.03601587319</v>
      </c>
      <c r="C1348">
        <v>688924.0749321403</v>
      </c>
      <c r="D1348">
        <v>688545.21473408409</v>
      </c>
      <c r="E1348">
        <v>664191.0337248937</v>
      </c>
      <c r="F1348">
        <v>630605.43754446169</v>
      </c>
      <c r="G1348">
        <v>633350.77766230539</v>
      </c>
      <c r="H1348">
        <v>625003.88812311098</v>
      </c>
      <c r="I1348">
        <v>617004.75154275424</v>
      </c>
      <c r="J1348">
        <v>620023.69378936826</v>
      </c>
      <c r="K1348">
        <v>615241.33446392126</v>
      </c>
    </row>
    <row r="1349" spans="1:11" x14ac:dyDescent="0.2">
      <c r="A1349" t="s">
        <v>1364</v>
      </c>
      <c r="B1349">
        <v>603105.42754805344</v>
      </c>
      <c r="C1349">
        <v>689133.62580955133</v>
      </c>
      <c r="D1349">
        <v>688622.6167121348</v>
      </c>
      <c r="E1349">
        <v>664300.5508838594</v>
      </c>
      <c r="F1349">
        <v>630797.24957070081</v>
      </c>
      <c r="G1349">
        <v>633461.90220297175</v>
      </c>
      <c r="H1349">
        <v>625135.67233975243</v>
      </c>
      <c r="I1349">
        <v>617192.42663171852</v>
      </c>
      <c r="J1349">
        <v>620172.10764595913</v>
      </c>
      <c r="K1349">
        <v>615399.62304566812</v>
      </c>
    </row>
    <row r="1350" spans="1:11" x14ac:dyDescent="0.2">
      <c r="A1350" t="s">
        <v>1365</v>
      </c>
      <c r="B1350">
        <v>603166.79025495134</v>
      </c>
      <c r="C1350">
        <v>689203.74141913233</v>
      </c>
      <c r="D1350">
        <v>685329.29970044247</v>
      </c>
      <c r="E1350">
        <v>662011.5552679993</v>
      </c>
      <c r="F1350">
        <v>630861.42977032997</v>
      </c>
      <c r="G1350">
        <v>631449.67605013819</v>
      </c>
      <c r="H1350">
        <v>623713.55126402283</v>
      </c>
      <c r="I1350">
        <v>617255.22261438624</v>
      </c>
      <c r="J1350">
        <v>619211.68766403606</v>
      </c>
      <c r="K1350">
        <v>614727.31829832657</v>
      </c>
    </row>
    <row r="1351" spans="1:11" x14ac:dyDescent="0.2">
      <c r="A1351" t="s">
        <v>1366</v>
      </c>
      <c r="B1351">
        <v>603228.17543244665</v>
      </c>
      <c r="C1351">
        <v>689273.88270456274</v>
      </c>
      <c r="D1351">
        <v>686250.25032128429</v>
      </c>
      <c r="E1351">
        <v>662675.33308459935</v>
      </c>
      <c r="F1351">
        <v>630925.63347230258</v>
      </c>
      <c r="G1351">
        <v>632039.50470345677</v>
      </c>
      <c r="H1351">
        <v>624153.03453879105</v>
      </c>
      <c r="I1351">
        <v>617318.04159250669</v>
      </c>
      <c r="J1351">
        <v>619533.73775509524</v>
      </c>
      <c r="K1351">
        <v>614975.87297806621</v>
      </c>
    </row>
    <row r="1352" spans="1:11" x14ac:dyDescent="0.2">
      <c r="A1352" t="s">
        <v>1367</v>
      </c>
      <c r="B1352">
        <v>603288.86851554736</v>
      </c>
      <c r="C1352">
        <v>689343.23317383113</v>
      </c>
      <c r="D1352">
        <v>686809.67885689298</v>
      </c>
      <c r="E1352">
        <v>663085.59838023363</v>
      </c>
      <c r="F1352">
        <v>630989.11330209544</v>
      </c>
      <c r="G1352">
        <v>632405.87703680282</v>
      </c>
      <c r="H1352">
        <v>624432.45230563043</v>
      </c>
      <c r="I1352">
        <v>617380.1523106792</v>
      </c>
      <c r="J1352">
        <v>619745.30091512832</v>
      </c>
      <c r="K1352">
        <v>615144.8994367636</v>
      </c>
    </row>
    <row r="1353" spans="1:11" x14ac:dyDescent="0.2">
      <c r="A1353" t="s">
        <v>1368</v>
      </c>
      <c r="B1353">
        <v>603350.49637549266</v>
      </c>
      <c r="C1353">
        <v>689413.65175843518</v>
      </c>
      <c r="D1353">
        <v>688006.28347759275</v>
      </c>
      <c r="E1353">
        <v>663942.58894936775</v>
      </c>
      <c r="F1353">
        <v>631053.57082937798</v>
      </c>
      <c r="G1353">
        <v>633165.98862765625</v>
      </c>
      <c r="H1353">
        <v>624993.83093345363</v>
      </c>
      <c r="I1353">
        <v>617443.21963969059</v>
      </c>
      <c r="J1353">
        <v>620151.40122061712</v>
      </c>
      <c r="K1353">
        <v>615453.87320923724</v>
      </c>
    </row>
    <row r="1354" spans="1:11" x14ac:dyDescent="0.2">
      <c r="A1354" t="s">
        <v>1369</v>
      </c>
      <c r="B1354">
        <v>603537.85172102298</v>
      </c>
      <c r="C1354">
        <v>689627.73185568291</v>
      </c>
      <c r="D1354">
        <v>684969.03752782091</v>
      </c>
      <c r="E1354">
        <v>661870.99336464435</v>
      </c>
      <c r="F1354">
        <v>631249.52866901038</v>
      </c>
      <c r="G1354">
        <v>631355.38149902644</v>
      </c>
      <c r="H1354">
        <v>623751.873388345</v>
      </c>
      <c r="I1354">
        <v>617634.95112653926</v>
      </c>
      <c r="J1354">
        <v>619354.6871478887</v>
      </c>
      <c r="K1354">
        <v>614934.64870554092</v>
      </c>
    </row>
    <row r="1355" spans="1:11" x14ac:dyDescent="0.2">
      <c r="A1355" t="s">
        <v>1370</v>
      </c>
      <c r="B1355">
        <v>603596.98983879597</v>
      </c>
      <c r="C1355">
        <v>689695.30555617181</v>
      </c>
      <c r="D1355">
        <v>686439.56123688968</v>
      </c>
      <c r="E1355">
        <v>662919.15739457333</v>
      </c>
      <c r="F1355">
        <v>631311.38213663315</v>
      </c>
      <c r="G1355">
        <v>632283.76119420549</v>
      </c>
      <c r="H1355">
        <v>624432.92691931152</v>
      </c>
      <c r="I1355">
        <v>617695.47055937385</v>
      </c>
      <c r="J1355">
        <v>619842.44938078348</v>
      </c>
      <c r="K1355">
        <v>615301.55606725847</v>
      </c>
    </row>
    <row r="1356" spans="1:11" x14ac:dyDescent="0.2">
      <c r="A1356" t="s">
        <v>1371</v>
      </c>
      <c r="B1356">
        <v>603657.24249819119</v>
      </c>
      <c r="C1356">
        <v>689764.15277879173</v>
      </c>
      <c r="D1356">
        <v>689421.63851172547</v>
      </c>
      <c r="E1356">
        <v>665026.74177913752</v>
      </c>
      <c r="F1356">
        <v>631374.40132049343</v>
      </c>
      <c r="G1356">
        <v>634145.81571001804</v>
      </c>
      <c r="H1356">
        <v>625782.28070822416</v>
      </c>
      <c r="I1356">
        <v>617757.13056667021</v>
      </c>
      <c r="J1356">
        <v>620790.95524091937</v>
      </c>
      <c r="K1356">
        <v>615999.60591181868</v>
      </c>
    </row>
    <row r="1357" spans="1:11" x14ac:dyDescent="0.2">
      <c r="A1357" t="s">
        <v>1372</v>
      </c>
      <c r="B1357">
        <v>603713.58976778889</v>
      </c>
      <c r="C1357">
        <v>689828.53753878351</v>
      </c>
      <c r="D1357">
        <v>689131.70481702394</v>
      </c>
      <c r="E1357">
        <v>664840.58328042598</v>
      </c>
      <c r="F1357">
        <v>631433.33579705353</v>
      </c>
      <c r="G1357">
        <v>633986.25910389784</v>
      </c>
      <c r="H1357">
        <v>625684.19221679273</v>
      </c>
      <c r="I1357">
        <v>617814.79396425979</v>
      </c>
      <c r="J1357">
        <v>620741.08798153244</v>
      </c>
      <c r="K1357">
        <v>615979.69158956874</v>
      </c>
    </row>
    <row r="1358" spans="1:11" x14ac:dyDescent="0.2">
      <c r="A1358" t="s">
        <v>1373</v>
      </c>
      <c r="B1358">
        <v>603775.5636749313</v>
      </c>
      <c r="C1358">
        <v>689899.35153146845</v>
      </c>
      <c r="D1358">
        <v>689201.46840568795</v>
      </c>
      <c r="E1358">
        <v>664908.14629227715</v>
      </c>
      <c r="F1358">
        <v>631498.15526042588</v>
      </c>
      <c r="G1358">
        <v>634050.73624458094</v>
      </c>
      <c r="H1358">
        <v>625747.98910253868</v>
      </c>
      <c r="I1358">
        <v>617878.2154232451</v>
      </c>
      <c r="J1358">
        <v>620804.5119549284</v>
      </c>
      <c r="K1358">
        <v>616042.71077802882</v>
      </c>
    </row>
    <row r="1359" spans="1:11" x14ac:dyDescent="0.2">
      <c r="A1359" t="s">
        <v>1374</v>
      </c>
      <c r="B1359">
        <v>604006.21087307262</v>
      </c>
      <c r="C1359">
        <v>690162.89872019819</v>
      </c>
      <c r="D1359">
        <v>690132.76586196059</v>
      </c>
      <c r="E1359">
        <v>665630.19899976125</v>
      </c>
      <c r="F1359">
        <v>631739.39271504502</v>
      </c>
      <c r="G1359">
        <v>634705.40749650938</v>
      </c>
      <c r="H1359">
        <v>626282.11683290277</v>
      </c>
      <c r="I1359">
        <v>618114.24994957226</v>
      </c>
      <c r="J1359">
        <v>621244.95030471403</v>
      </c>
      <c r="K1359">
        <v>616424.00971518469</v>
      </c>
    </row>
    <row r="1360" spans="1:11" x14ac:dyDescent="0.2">
      <c r="A1360" t="s">
        <v>1375</v>
      </c>
      <c r="B1360">
        <v>604223.9105130937</v>
      </c>
      <c r="C1360">
        <v>690411.65148449526</v>
      </c>
      <c r="D1360">
        <v>690540.91112365795</v>
      </c>
      <c r="E1360">
        <v>665981.79701467115</v>
      </c>
      <c r="F1360">
        <v>631967.08811933955</v>
      </c>
      <c r="G1360">
        <v>635032.59354763082</v>
      </c>
      <c r="H1360">
        <v>626578.25944351079</v>
      </c>
      <c r="I1360">
        <v>618337.03449596197</v>
      </c>
      <c r="J1360">
        <v>621517.3716890387</v>
      </c>
      <c r="K1360">
        <v>616681.01562001742</v>
      </c>
    </row>
    <row r="1361" spans="1:11" x14ac:dyDescent="0.2">
      <c r="A1361" t="s">
        <v>1376</v>
      </c>
      <c r="B1361">
        <v>604781.56781850953</v>
      </c>
      <c r="C1361">
        <v>691048.85417458357</v>
      </c>
      <c r="D1361">
        <v>692914.99304560269</v>
      </c>
      <c r="E1361">
        <v>667813.32997109927</v>
      </c>
      <c r="F1361">
        <v>632550.35047844239</v>
      </c>
      <c r="G1361">
        <v>636691.02594214375</v>
      </c>
      <c r="H1361">
        <v>627923.73711900075</v>
      </c>
      <c r="I1361">
        <v>618907.71724865725</v>
      </c>
      <c r="J1361">
        <v>622619.50762030296</v>
      </c>
      <c r="K1361">
        <v>617629.6621753386</v>
      </c>
    </row>
    <row r="1362" spans="1:11" x14ac:dyDescent="0.2">
      <c r="A1362" t="s">
        <v>1377</v>
      </c>
      <c r="B1362">
        <v>604846.00450310763</v>
      </c>
      <c r="C1362">
        <v>691122.48224036442</v>
      </c>
      <c r="D1362">
        <v>693217.40859647398</v>
      </c>
      <c r="E1362">
        <v>668044.64521320642</v>
      </c>
      <c r="F1362">
        <v>632617.7457986623</v>
      </c>
      <c r="G1362">
        <v>636900.00165035925</v>
      </c>
      <c r="H1362">
        <v>628091.61526136228</v>
      </c>
      <c r="I1362">
        <v>618973.65900927596</v>
      </c>
      <c r="J1362">
        <v>622755.40726531227</v>
      </c>
      <c r="K1362">
        <v>617745.41572235862</v>
      </c>
    </row>
    <row r="1363" spans="1:11" x14ac:dyDescent="0.2">
      <c r="A1363" t="s">
        <v>1378</v>
      </c>
      <c r="B1363">
        <v>604902.63040811103</v>
      </c>
      <c r="C1363">
        <v>691187.18538088875</v>
      </c>
      <c r="D1363">
        <v>692218.23443400266</v>
      </c>
      <c r="E1363">
        <v>667361.63463860925</v>
      </c>
      <c r="F1363">
        <v>632676.97170428175</v>
      </c>
      <c r="G1363">
        <v>636302.62957933615</v>
      </c>
      <c r="H1363">
        <v>627680.37822486646</v>
      </c>
      <c r="I1363">
        <v>619031.60755048087</v>
      </c>
      <c r="J1363">
        <v>622489.89889432164</v>
      </c>
      <c r="K1363">
        <v>617570.74301223608</v>
      </c>
    </row>
    <row r="1364" spans="1:11" x14ac:dyDescent="0.2">
      <c r="A1364" t="s">
        <v>1379</v>
      </c>
      <c r="B1364">
        <v>605073.83838247648</v>
      </c>
      <c r="C1364">
        <v>691382.8148127473</v>
      </c>
      <c r="D1364">
        <v>691547.52181086398</v>
      </c>
      <c r="E1364">
        <v>666943.30537084676</v>
      </c>
      <c r="F1364">
        <v>632856.04075987532</v>
      </c>
      <c r="G1364">
        <v>635947.63252889505</v>
      </c>
      <c r="H1364">
        <v>627475.20996708004</v>
      </c>
      <c r="I1364">
        <v>619206.81450490502</v>
      </c>
      <c r="J1364">
        <v>622402.35704728786</v>
      </c>
      <c r="K1364">
        <v>617556.1719259778</v>
      </c>
    </row>
    <row r="1365" spans="1:11" x14ac:dyDescent="0.2">
      <c r="A1365" t="s">
        <v>1380</v>
      </c>
      <c r="B1365">
        <v>605131.26873486047</v>
      </c>
      <c r="C1365">
        <v>691448.43714868068</v>
      </c>
      <c r="D1365">
        <v>691017.69826601702</v>
      </c>
      <c r="E1365">
        <v>666589.39227260137</v>
      </c>
      <c r="F1365">
        <v>632916.108049392</v>
      </c>
      <c r="G1365">
        <v>635640.33296250994</v>
      </c>
      <c r="H1365">
        <v>627271.72993833211</v>
      </c>
      <c r="I1365">
        <v>619265.58628332231</v>
      </c>
      <c r="J1365">
        <v>622280.22568313323</v>
      </c>
      <c r="K1365">
        <v>617484.67521380831</v>
      </c>
    </row>
    <row r="1366" spans="1:11" x14ac:dyDescent="0.2">
      <c r="A1366" t="s">
        <v>1381</v>
      </c>
      <c r="B1366">
        <v>605193.66508923064</v>
      </c>
      <c r="C1366">
        <v>691519.73384733475</v>
      </c>
      <c r="D1366">
        <v>692267.829565141</v>
      </c>
      <c r="E1366">
        <v>667484.11848585878</v>
      </c>
      <c r="F1366">
        <v>632981.36935682222</v>
      </c>
      <c r="G1366">
        <v>636433.75933107629</v>
      </c>
      <c r="H1366">
        <v>627857.16216935311</v>
      </c>
      <c r="I1366">
        <v>619329.44005682156</v>
      </c>
      <c r="J1366">
        <v>622703.13804999075</v>
      </c>
      <c r="K1366">
        <v>617805.93730758363</v>
      </c>
    </row>
    <row r="1367" spans="1:11" x14ac:dyDescent="0.2">
      <c r="A1367" t="s">
        <v>1382</v>
      </c>
      <c r="B1367">
        <v>605250.25504127855</v>
      </c>
      <c r="C1367">
        <v>691584.39590650005</v>
      </c>
      <c r="D1367">
        <v>690970.58302564186</v>
      </c>
      <c r="E1367">
        <v>666592.24982988392</v>
      </c>
      <c r="F1367">
        <v>633040.55765869201</v>
      </c>
      <c r="G1367">
        <v>635652.3337681765</v>
      </c>
      <c r="H1367">
        <v>627314.23679509282</v>
      </c>
      <c r="I1367">
        <v>619387.35180530197</v>
      </c>
      <c r="J1367">
        <v>622346.8980185173</v>
      </c>
      <c r="K1367">
        <v>617566.10632524826</v>
      </c>
    </row>
    <row r="1368" spans="1:11" x14ac:dyDescent="0.2">
      <c r="A1368" t="s">
        <v>1383</v>
      </c>
      <c r="B1368">
        <v>605303.92830980662</v>
      </c>
      <c r="C1368">
        <v>691645.72524041147</v>
      </c>
      <c r="D1368">
        <v>690832.85725895665</v>
      </c>
      <c r="E1368">
        <v>666511.93116482836</v>
      </c>
      <c r="F1368">
        <v>633096.69535637565</v>
      </c>
      <c r="G1368">
        <v>635585.83259357256</v>
      </c>
      <c r="H1368">
        <v>627281.96098963602</v>
      </c>
      <c r="I1368">
        <v>619442.27874400129</v>
      </c>
      <c r="J1368">
        <v>622341.52899591113</v>
      </c>
      <c r="K1368">
        <v>617577.38894801738</v>
      </c>
    </row>
    <row r="1369" spans="1:11" x14ac:dyDescent="0.2">
      <c r="A1369" t="s">
        <v>1384</v>
      </c>
      <c r="B1369">
        <v>605476.71372009721</v>
      </c>
      <c r="C1369">
        <v>691843.15711689892</v>
      </c>
      <c r="D1369">
        <v>691878.78064188943</v>
      </c>
      <c r="E1369">
        <v>667296.8547549838</v>
      </c>
      <c r="F1369">
        <v>633277.41427648289</v>
      </c>
      <c r="G1369">
        <v>636291.29582050198</v>
      </c>
      <c r="H1369">
        <v>627835.93155393866</v>
      </c>
      <c r="I1369">
        <v>619619.09997921612</v>
      </c>
      <c r="J1369">
        <v>622777.45510324615</v>
      </c>
      <c r="K1369">
        <v>617939.12889960979</v>
      </c>
    </row>
    <row r="1370" spans="1:11" x14ac:dyDescent="0.2">
      <c r="A1370" t="s">
        <v>1385</v>
      </c>
      <c r="B1370">
        <v>605530.38249450596</v>
      </c>
      <c r="C1370">
        <v>691904.48131564038</v>
      </c>
      <c r="D1370">
        <v>690451.79577848979</v>
      </c>
      <c r="E1370">
        <v>666313.20309915463</v>
      </c>
      <c r="F1370">
        <v>633333.5472736978</v>
      </c>
      <c r="G1370">
        <v>635428.75612691301</v>
      </c>
      <c r="H1370">
        <v>627234.14160875999</v>
      </c>
      <c r="I1370">
        <v>619674.02231882478</v>
      </c>
      <c r="J1370">
        <v>622379.74522273347</v>
      </c>
      <c r="K1370">
        <v>617668.69741121586</v>
      </c>
    </row>
    <row r="1371" spans="1:11" x14ac:dyDescent="0.2">
      <c r="A1371" t="s">
        <v>1386</v>
      </c>
      <c r="B1371">
        <v>605584.04228067573</v>
      </c>
      <c r="C1371">
        <v>691965.79524404206</v>
      </c>
      <c r="D1371">
        <v>689478.81006577739</v>
      </c>
      <c r="E1371">
        <v>665647.6475523496</v>
      </c>
      <c r="F1371">
        <v>633389.67086997523</v>
      </c>
      <c r="G1371">
        <v>634846.52944868244</v>
      </c>
      <c r="H1371">
        <v>626832.89450551604</v>
      </c>
      <c r="I1371">
        <v>619728.93546025234</v>
      </c>
      <c r="J1371">
        <v>622120.18688829895</v>
      </c>
      <c r="K1371">
        <v>617497.46046128077</v>
      </c>
    </row>
    <row r="1372" spans="1:11" x14ac:dyDescent="0.2">
      <c r="A1372" t="s">
        <v>1387</v>
      </c>
      <c r="B1372">
        <v>605640.86592693452</v>
      </c>
      <c r="C1372">
        <v>692030.72433204134</v>
      </c>
      <c r="D1372">
        <v>687958.83872502786</v>
      </c>
      <c r="E1372">
        <v>664599.79509700288</v>
      </c>
      <c r="F1372">
        <v>633449.10359621746</v>
      </c>
      <c r="G1372">
        <v>633927.66593759658</v>
      </c>
      <c r="H1372">
        <v>626191.70800086879</v>
      </c>
      <c r="I1372">
        <v>619787.08636144246</v>
      </c>
      <c r="J1372">
        <v>621696.32799899008</v>
      </c>
      <c r="K1372">
        <v>617209.14296226797</v>
      </c>
    </row>
    <row r="1373" spans="1:11" x14ac:dyDescent="0.2">
      <c r="A1373" t="s">
        <v>1388</v>
      </c>
      <c r="B1373">
        <v>605694.62907785166</v>
      </c>
      <c r="C1373">
        <v>692092.15636935038</v>
      </c>
      <c r="D1373">
        <v>687643.80300935078</v>
      </c>
      <c r="E1373">
        <v>664395.26962718624</v>
      </c>
      <c r="F1373">
        <v>633505.33530327503</v>
      </c>
      <c r="G1373">
        <v>633751.71798459708</v>
      </c>
      <c r="H1373">
        <v>626081.15589542314</v>
      </c>
      <c r="I1373">
        <v>619842.10528195323</v>
      </c>
      <c r="J1373">
        <v>621637.06251849385</v>
      </c>
      <c r="K1373">
        <v>617181.75161501125</v>
      </c>
    </row>
    <row r="1374" spans="1:11" x14ac:dyDescent="0.2">
      <c r="A1374" t="s">
        <v>1389</v>
      </c>
      <c r="B1374">
        <v>605872.11084296205</v>
      </c>
      <c r="C1374">
        <v>692294.95449836552</v>
      </c>
      <c r="D1374">
        <v>686285.32932368387</v>
      </c>
      <c r="E1374">
        <v>663496.9453166239</v>
      </c>
      <c r="F1374">
        <v>633690.96621317382</v>
      </c>
      <c r="G1374">
        <v>632974.23806730704</v>
      </c>
      <c r="H1374">
        <v>625575.51767337392</v>
      </c>
      <c r="I1374">
        <v>620023.73256681568</v>
      </c>
      <c r="J1374">
        <v>621344.49772804766</v>
      </c>
      <c r="K1374">
        <v>617021.73715767066</v>
      </c>
    </row>
    <row r="1375" spans="1:11" x14ac:dyDescent="0.2">
      <c r="A1375" t="s">
        <v>1390</v>
      </c>
      <c r="B1375">
        <v>605928.95695981802</v>
      </c>
      <c r="C1375">
        <v>692359.90926221421</v>
      </c>
      <c r="D1375">
        <v>689638.93761939264</v>
      </c>
      <c r="E1375">
        <v>665863.81951372966</v>
      </c>
      <c r="F1375">
        <v>633750.42244175961</v>
      </c>
      <c r="G1375">
        <v>635064.51334511873</v>
      </c>
      <c r="H1375">
        <v>627087.17715784139</v>
      </c>
      <c r="I1375">
        <v>620081.90646345867</v>
      </c>
      <c r="J1375">
        <v>622403.74586714234</v>
      </c>
      <c r="K1375">
        <v>617798.3426114124</v>
      </c>
    </row>
    <row r="1376" spans="1:11" x14ac:dyDescent="0.2">
      <c r="A1376" t="s">
        <v>1391</v>
      </c>
      <c r="B1376">
        <v>605986.01879440749</v>
      </c>
      <c r="C1376">
        <v>692425.11051421717</v>
      </c>
      <c r="D1376">
        <v>692088.17332589813</v>
      </c>
      <c r="E1376">
        <v>667597.10149302694</v>
      </c>
      <c r="F1376">
        <v>633810.10429284291</v>
      </c>
      <c r="G1376">
        <v>636596.46953230537</v>
      </c>
      <c r="H1376">
        <v>628199.45779418282</v>
      </c>
      <c r="I1376">
        <v>620140.30111644906</v>
      </c>
      <c r="J1376">
        <v>623187.92889326648</v>
      </c>
      <c r="K1376">
        <v>618377.50366547506</v>
      </c>
    </row>
    <row r="1377" spans="1:11" x14ac:dyDescent="0.2">
      <c r="A1377" t="s">
        <v>1392</v>
      </c>
      <c r="B1377">
        <v>606067.02080327889</v>
      </c>
      <c r="C1377">
        <v>692517.66681618639</v>
      </c>
      <c r="D1377">
        <v>693370.17743001797</v>
      </c>
      <c r="E1377">
        <v>668519.76850147871</v>
      </c>
      <c r="F1377">
        <v>633894.82554069092</v>
      </c>
      <c r="G1377">
        <v>637416.00076791947</v>
      </c>
      <c r="H1377">
        <v>628808.87050099461</v>
      </c>
      <c r="I1377">
        <v>620223.19512491568</v>
      </c>
      <c r="J1377">
        <v>623633.20794594032</v>
      </c>
      <c r="K1377">
        <v>618720.07317789085</v>
      </c>
    </row>
    <row r="1378" spans="1:11" x14ac:dyDescent="0.2">
      <c r="A1378" t="s">
        <v>1393</v>
      </c>
      <c r="B1378">
        <v>606127.9296041131</v>
      </c>
      <c r="C1378">
        <v>692587.2637736093</v>
      </c>
      <c r="D1378">
        <v>696145.37336187449</v>
      </c>
      <c r="E1378">
        <v>670482.59730607236</v>
      </c>
      <c r="F1378">
        <v>633958.53099298151</v>
      </c>
      <c r="G1378">
        <v>639150.54557220917</v>
      </c>
      <c r="H1378">
        <v>630067.18658843683</v>
      </c>
      <c r="I1378">
        <v>620285.52659943572</v>
      </c>
      <c r="J1378">
        <v>624519.20392940158</v>
      </c>
      <c r="K1378">
        <v>619373.42405686539</v>
      </c>
    </row>
    <row r="1379" spans="1:11" x14ac:dyDescent="0.2">
      <c r="A1379" t="s">
        <v>1394</v>
      </c>
      <c r="B1379">
        <v>606311.71661880438</v>
      </c>
      <c r="C1379">
        <v>692797.26654596999</v>
      </c>
      <c r="D1379">
        <v>696595.71999608539</v>
      </c>
      <c r="E1379">
        <v>670853.54090301925</v>
      </c>
      <c r="F1379">
        <v>634150.7566604662</v>
      </c>
      <c r="G1379">
        <v>639492.07672303414</v>
      </c>
      <c r="H1379">
        <v>630363.92422623164</v>
      </c>
      <c r="I1379">
        <v>620473.60640837031</v>
      </c>
      <c r="J1379">
        <v>624781.37880547903</v>
      </c>
      <c r="K1379">
        <v>619613.50810123968</v>
      </c>
    </row>
    <row r="1380" spans="1:11" x14ac:dyDescent="0.2">
      <c r="A1380" t="s">
        <v>1395</v>
      </c>
      <c r="B1380">
        <v>606368.47285327152</v>
      </c>
      <c r="C1380">
        <v>692862.11860642093</v>
      </c>
      <c r="D1380">
        <v>696687.79508353956</v>
      </c>
      <c r="E1380">
        <v>670935.16377264669</v>
      </c>
      <c r="F1380">
        <v>634210.11887967796</v>
      </c>
      <c r="G1380">
        <v>639568.52791482979</v>
      </c>
      <c r="H1380">
        <v>630434.80027856946</v>
      </c>
      <c r="I1380">
        <v>620531.68832320184</v>
      </c>
      <c r="J1380">
        <v>624848.04007266753</v>
      </c>
      <c r="K1380">
        <v>619677.38019961107</v>
      </c>
    </row>
    <row r="1381" spans="1:11" x14ac:dyDescent="0.2">
      <c r="A1381" t="s">
        <v>1396</v>
      </c>
      <c r="B1381">
        <v>606428.20419481117</v>
      </c>
      <c r="C1381">
        <v>692930.37014933443</v>
      </c>
      <c r="D1381">
        <v>696067.35818555695</v>
      </c>
      <c r="E1381">
        <v>670518.45521768765</v>
      </c>
      <c r="F1381">
        <v>634272.59280916909</v>
      </c>
      <c r="G1381">
        <v>639206.07490138931</v>
      </c>
      <c r="H1381">
        <v>630192.51758474996</v>
      </c>
      <c r="I1381">
        <v>620592.81483599194</v>
      </c>
      <c r="J1381">
        <v>624699.90051771561</v>
      </c>
      <c r="K1381">
        <v>619587.85776358412</v>
      </c>
    </row>
    <row r="1382" spans="1:11" x14ac:dyDescent="0.2">
      <c r="A1382" t="s">
        <v>1397</v>
      </c>
      <c r="B1382">
        <v>606518.29780731909</v>
      </c>
      <c r="C1382">
        <v>693033.31489997671</v>
      </c>
      <c r="D1382">
        <v>696326.0488001036</v>
      </c>
      <c r="E1382">
        <v>670726.86863752676</v>
      </c>
      <c r="F1382">
        <v>634366.82310519717</v>
      </c>
      <c r="G1382">
        <v>639396.91372685391</v>
      </c>
      <c r="H1382">
        <v>630354.73436415079</v>
      </c>
      <c r="I1382">
        <v>620685.01280468528</v>
      </c>
      <c r="J1382">
        <v>624839.96225971717</v>
      </c>
      <c r="K1382">
        <v>619713.83597940952</v>
      </c>
    </row>
    <row r="1383" spans="1:11" x14ac:dyDescent="0.2">
      <c r="A1383" t="s">
        <v>1398</v>
      </c>
      <c r="B1383">
        <v>606580.47844395612</v>
      </c>
      <c r="C1383">
        <v>693104.36511047638</v>
      </c>
      <c r="D1383">
        <v>696109.21313003381</v>
      </c>
      <c r="E1383">
        <v>670593.68547575595</v>
      </c>
      <c r="F1383">
        <v>634431.85879012977</v>
      </c>
      <c r="G1383">
        <v>639284.50511918683</v>
      </c>
      <c r="H1383">
        <v>630292.04014293232</v>
      </c>
      <c r="I1383">
        <v>620748.64582183713</v>
      </c>
      <c r="J1383">
        <v>624816.31121399894</v>
      </c>
      <c r="K1383">
        <v>619714.3909219777</v>
      </c>
    </row>
    <row r="1384" spans="1:11" x14ac:dyDescent="0.2">
      <c r="A1384" t="s">
        <v>1399</v>
      </c>
      <c r="B1384">
        <v>606765.77098866133</v>
      </c>
      <c r="C1384">
        <v>693316.08816474793</v>
      </c>
      <c r="D1384">
        <v>700662.39956100052</v>
      </c>
      <c r="E1384">
        <v>673839.77661247575</v>
      </c>
      <c r="F1384">
        <v>634625.65911462891</v>
      </c>
      <c r="G1384">
        <v>642159.80351681309</v>
      </c>
      <c r="H1384">
        <v>632401.94969978905</v>
      </c>
      <c r="I1384">
        <v>620938.26632611337</v>
      </c>
      <c r="J1384">
        <v>626328.05698719085</v>
      </c>
      <c r="K1384">
        <v>620852.13004472689</v>
      </c>
    </row>
    <row r="1385" spans="1:11" x14ac:dyDescent="0.2">
      <c r="A1385" t="s">
        <v>1400</v>
      </c>
      <c r="B1385">
        <v>606829.27289641509</v>
      </c>
      <c r="C1385">
        <v>693388.64811519324</v>
      </c>
      <c r="D1385">
        <v>700225.29744017438</v>
      </c>
      <c r="E1385">
        <v>673552.65997603023</v>
      </c>
      <c r="F1385">
        <v>634692.0767373594</v>
      </c>
      <c r="G1385">
        <v>641911.85042989987</v>
      </c>
      <c r="H1385">
        <v>632242.6590504687</v>
      </c>
      <c r="I1385">
        <v>621003.25147589331</v>
      </c>
      <c r="J1385">
        <v>626238.27565161395</v>
      </c>
      <c r="K1385">
        <v>620805.57404324459</v>
      </c>
    </row>
    <row r="1386" spans="1:11" x14ac:dyDescent="0.2">
      <c r="A1386" t="s">
        <v>1401</v>
      </c>
      <c r="B1386">
        <v>606892.65346294374</v>
      </c>
      <c r="C1386">
        <v>693461.06941605161</v>
      </c>
      <c r="D1386">
        <v>702747.35879000649</v>
      </c>
      <c r="E1386">
        <v>675338.8727625414</v>
      </c>
      <c r="F1386">
        <v>634758.36744743492</v>
      </c>
      <c r="G1386">
        <v>643490.95405624469</v>
      </c>
      <c r="H1386">
        <v>633390.47192658123</v>
      </c>
      <c r="I1386">
        <v>621068.11245022772</v>
      </c>
      <c r="J1386">
        <v>627048.922455978</v>
      </c>
      <c r="K1386">
        <v>621405.51901107503</v>
      </c>
    </row>
    <row r="1387" spans="1:11" x14ac:dyDescent="0.2">
      <c r="A1387" t="s">
        <v>1402</v>
      </c>
      <c r="B1387">
        <v>606955.60708812508</v>
      </c>
      <c r="C1387">
        <v>693533.00287577114</v>
      </c>
      <c r="D1387">
        <v>701794.96618152049</v>
      </c>
      <c r="E1387">
        <v>674690.54766607436</v>
      </c>
      <c r="F1387">
        <v>634824.21161298396</v>
      </c>
      <c r="G1387">
        <v>642924.65192994615</v>
      </c>
      <c r="H1387">
        <v>633003.26730940305</v>
      </c>
      <c r="I1387">
        <v>621132.53651095787</v>
      </c>
      <c r="J1387">
        <v>626801.95843798784</v>
      </c>
      <c r="K1387">
        <v>621245.94635800272</v>
      </c>
    </row>
    <row r="1388" spans="1:11" x14ac:dyDescent="0.2">
      <c r="A1388" t="s">
        <v>1403</v>
      </c>
      <c r="B1388">
        <v>607015.53167680104</v>
      </c>
      <c r="C1388">
        <v>693601.47523098974</v>
      </c>
      <c r="D1388">
        <v>701939.4591947135</v>
      </c>
      <c r="E1388">
        <v>674809.85277712217</v>
      </c>
      <c r="F1388">
        <v>634886.88766262925</v>
      </c>
      <c r="G1388">
        <v>643034.5620974903</v>
      </c>
      <c r="H1388">
        <v>633098.98429036292</v>
      </c>
      <c r="I1388">
        <v>621193.86078464263</v>
      </c>
      <c r="J1388">
        <v>626886.72826877132</v>
      </c>
      <c r="K1388">
        <v>621323.71455102484</v>
      </c>
    </row>
    <row r="1389" spans="1:11" x14ac:dyDescent="0.2">
      <c r="A1389" t="s">
        <v>1404</v>
      </c>
      <c r="B1389">
        <v>607199.83551522822</v>
      </c>
      <c r="C1389">
        <v>693812.06854788703</v>
      </c>
      <c r="D1389">
        <v>701131.53993124957</v>
      </c>
      <c r="E1389">
        <v>674299.33621779003</v>
      </c>
      <c r="F1389">
        <v>635079.65388401446</v>
      </c>
      <c r="G1389">
        <v>642599.37112932838</v>
      </c>
      <c r="H1389">
        <v>632840.17601309379</v>
      </c>
      <c r="I1389">
        <v>621382.46948899305</v>
      </c>
      <c r="J1389">
        <v>626766.34883985703</v>
      </c>
      <c r="K1389">
        <v>621289.25856118684</v>
      </c>
    </row>
    <row r="1390" spans="1:11" x14ac:dyDescent="0.2">
      <c r="A1390" t="s">
        <v>1405</v>
      </c>
      <c r="B1390">
        <v>607263.1217052486</v>
      </c>
      <c r="C1390">
        <v>693884.38201017783</v>
      </c>
      <c r="D1390">
        <v>699411.21579652082</v>
      </c>
      <c r="E1390">
        <v>673113.0528550907</v>
      </c>
      <c r="F1390">
        <v>635145.84588424722</v>
      </c>
      <c r="G1390">
        <v>641559.0340996288</v>
      </c>
      <c r="H1390">
        <v>632113.92561492813</v>
      </c>
      <c r="I1390">
        <v>621447.23388242535</v>
      </c>
      <c r="J1390">
        <v>626285.91999826184</v>
      </c>
      <c r="K1390">
        <v>620962.1447549772</v>
      </c>
    </row>
    <row r="1391" spans="1:11" x14ac:dyDescent="0.2">
      <c r="A1391" t="s">
        <v>1406</v>
      </c>
      <c r="B1391">
        <v>607325.57198905235</v>
      </c>
      <c r="C1391">
        <v>693955.7403308705</v>
      </c>
      <c r="D1391">
        <v>699175.33296400809</v>
      </c>
      <c r="E1391">
        <v>672966.60540510155</v>
      </c>
      <c r="F1391">
        <v>635211.16359730181</v>
      </c>
      <c r="G1391">
        <v>641434.9581805605</v>
      </c>
      <c r="H1391">
        <v>632042.9610768914</v>
      </c>
      <c r="I1391">
        <v>621511.14284501143</v>
      </c>
      <c r="J1391">
        <v>626256.65624621871</v>
      </c>
      <c r="K1391">
        <v>620958.74565116607</v>
      </c>
    </row>
    <row r="1392" spans="1:11" x14ac:dyDescent="0.2">
      <c r="A1392" t="s">
        <v>1407</v>
      </c>
      <c r="B1392">
        <v>607379.02055160818</v>
      </c>
      <c r="C1392">
        <v>694016.81290628761</v>
      </c>
      <c r="D1392">
        <v>699212.86597010447</v>
      </c>
      <c r="E1392">
        <v>673009.01572514419</v>
      </c>
      <c r="F1392">
        <v>635267.06627155037</v>
      </c>
      <c r="G1392">
        <v>641476.59075028112</v>
      </c>
      <c r="H1392">
        <v>632087.9837464483</v>
      </c>
      <c r="I1392">
        <v>621565.83982918214</v>
      </c>
      <c r="J1392">
        <v>626304.4676900435</v>
      </c>
      <c r="K1392">
        <v>621008.15011501254</v>
      </c>
    </row>
    <row r="1393" spans="1:11" x14ac:dyDescent="0.2">
      <c r="A1393" t="s">
        <v>1408</v>
      </c>
      <c r="B1393">
        <v>607431.79499624739</v>
      </c>
      <c r="C1393">
        <v>694077.1152062224</v>
      </c>
      <c r="D1393">
        <v>702461.72632782394</v>
      </c>
      <c r="E1393">
        <v>675301.26984866895</v>
      </c>
      <c r="F1393">
        <v>635322.26387549401</v>
      </c>
      <c r="G1393">
        <v>643500.78458037728</v>
      </c>
      <c r="H1393">
        <v>633551.2055619962</v>
      </c>
      <c r="I1393">
        <v>621619.84694976709</v>
      </c>
      <c r="J1393">
        <v>627329.06757210218</v>
      </c>
      <c r="K1393">
        <v>621758.7286963939</v>
      </c>
    </row>
    <row r="1394" spans="1:11" x14ac:dyDescent="0.2">
      <c r="A1394" t="s">
        <v>1409</v>
      </c>
      <c r="B1394">
        <v>607617.76165886933</v>
      </c>
      <c r="C1394">
        <v>694289.60853597627</v>
      </c>
      <c r="D1394">
        <v>707169.31755926216</v>
      </c>
      <c r="E1394">
        <v>678655.74939372309</v>
      </c>
      <c r="F1394">
        <v>635516.76927029807</v>
      </c>
      <c r="G1394">
        <v>646471.65110276639</v>
      </c>
      <c r="H1394">
        <v>635729.67996515695</v>
      </c>
      <c r="I1394">
        <v>621810.15731762908</v>
      </c>
      <c r="J1394">
        <v>628888.25963620259</v>
      </c>
      <c r="K1394">
        <v>622930.72584514052</v>
      </c>
    </row>
    <row r="1395" spans="1:11" x14ac:dyDescent="0.2">
      <c r="A1395" t="s">
        <v>1410</v>
      </c>
      <c r="B1395">
        <v>607681.2770489814</v>
      </c>
      <c r="C1395">
        <v>694362.18389193108</v>
      </c>
      <c r="D1395">
        <v>709732.7497090582</v>
      </c>
      <c r="E1395">
        <v>680470.98966787476</v>
      </c>
      <c r="F1395">
        <v>635583.20099443453</v>
      </c>
      <c r="G1395">
        <v>648076.34517500305</v>
      </c>
      <c r="H1395">
        <v>636895.83954711363</v>
      </c>
      <c r="I1395">
        <v>621875.15626468067</v>
      </c>
      <c r="J1395">
        <v>629711.58788927691</v>
      </c>
      <c r="K1395">
        <v>623539.81450948119</v>
      </c>
    </row>
    <row r="1396" spans="1:11" x14ac:dyDescent="0.2">
      <c r="A1396" t="s">
        <v>1411</v>
      </c>
      <c r="B1396">
        <v>607769.42470776988</v>
      </c>
      <c r="C1396">
        <v>694462.90511401405</v>
      </c>
      <c r="D1396">
        <v>712397.17319103505</v>
      </c>
      <c r="E1396">
        <v>682364.41605723626</v>
      </c>
      <c r="F1396">
        <v>635675.39598751545</v>
      </c>
      <c r="G1396">
        <v>649751.90175887442</v>
      </c>
      <c r="H1396">
        <v>638119.71882677497</v>
      </c>
      <c r="I1396">
        <v>621965.36282715644</v>
      </c>
      <c r="J1396">
        <v>630582.41960009316</v>
      </c>
      <c r="K1396">
        <v>624189.95928727626</v>
      </c>
    </row>
    <row r="1397" spans="1:11" x14ac:dyDescent="0.2">
      <c r="A1397" t="s">
        <v>1412</v>
      </c>
      <c r="B1397">
        <v>608072.6699114209</v>
      </c>
      <c r="C1397">
        <v>694809.40583703201</v>
      </c>
      <c r="D1397">
        <v>714833.54631884326</v>
      </c>
      <c r="E1397">
        <v>684162.89953770465</v>
      </c>
      <c r="F1397">
        <v>635992.56481351377</v>
      </c>
      <c r="G1397">
        <v>651360.93471205188</v>
      </c>
      <c r="H1397">
        <v>639357.32568997936</v>
      </c>
      <c r="I1397">
        <v>622275.69106258079</v>
      </c>
      <c r="J1397">
        <v>631530.2987494882</v>
      </c>
      <c r="K1397">
        <v>624956.0915653765</v>
      </c>
    </row>
    <row r="1398" spans="1:11" x14ac:dyDescent="0.2">
      <c r="A1398" t="s">
        <v>1413</v>
      </c>
      <c r="B1398">
        <v>608133.69106524123</v>
      </c>
      <c r="C1398">
        <v>694879.13117370196</v>
      </c>
      <c r="D1398">
        <v>718640.4782867562</v>
      </c>
      <c r="E1398">
        <v>686848.65786862001</v>
      </c>
      <c r="F1398">
        <v>636056.38777752186</v>
      </c>
      <c r="G1398">
        <v>653732.55087858916</v>
      </c>
      <c r="H1398">
        <v>641071.45618975605</v>
      </c>
      <c r="I1398">
        <v>622338.13751436502</v>
      </c>
      <c r="J1398">
        <v>632730.34151078016</v>
      </c>
      <c r="K1398">
        <v>625834.96940984298</v>
      </c>
    </row>
    <row r="1399" spans="1:11" x14ac:dyDescent="0.2">
      <c r="A1399" t="s">
        <v>1414</v>
      </c>
      <c r="B1399">
        <v>608320.25544574915</v>
      </c>
      <c r="C1399">
        <v>695092.30748105026</v>
      </c>
      <c r="D1399">
        <v>719561.04803285154</v>
      </c>
      <c r="E1399">
        <v>687549.90501410048</v>
      </c>
      <c r="F1399">
        <v>636251.51833466301</v>
      </c>
      <c r="G1399">
        <v>654365.37458556122</v>
      </c>
      <c r="H1399">
        <v>641577.38614857162</v>
      </c>
      <c r="I1399">
        <v>622529.05956127308</v>
      </c>
      <c r="J1399">
        <v>633137.50213753502</v>
      </c>
      <c r="K1399">
        <v>626179.94101218076</v>
      </c>
    </row>
    <row r="1400" spans="1:11" x14ac:dyDescent="0.2">
      <c r="A1400" t="s">
        <v>1415</v>
      </c>
      <c r="B1400">
        <v>608385.26288351696</v>
      </c>
      <c r="C1400">
        <v>695166.58771340619</v>
      </c>
      <c r="D1400">
        <v>726812.68011268415</v>
      </c>
      <c r="E1400">
        <v>692650.42690284201</v>
      </c>
      <c r="F1400">
        <v>636319.51061440783</v>
      </c>
      <c r="G1400">
        <v>658865.25457006216</v>
      </c>
      <c r="H1400">
        <v>644815.284933366</v>
      </c>
      <c r="I1400">
        <v>622595.58540639444</v>
      </c>
      <c r="J1400">
        <v>635388.52457725292</v>
      </c>
      <c r="K1400">
        <v>627814.57897118607</v>
      </c>
    </row>
    <row r="1401" spans="1:11" x14ac:dyDescent="0.2">
      <c r="A1401" t="s">
        <v>1416</v>
      </c>
      <c r="B1401">
        <v>608451.15566281532</v>
      </c>
      <c r="C1401">
        <v>695241.87957422913</v>
      </c>
      <c r="D1401">
        <v>729883.02960036858</v>
      </c>
      <c r="E1401">
        <v>694821.5603077265</v>
      </c>
      <c r="F1401">
        <v>636388.42888648657</v>
      </c>
      <c r="G1401">
        <v>660783.75946054026</v>
      </c>
      <c r="H1401">
        <v>646206.63313516858</v>
      </c>
      <c r="I1401">
        <v>622663.01727235853</v>
      </c>
      <c r="J1401">
        <v>636367.732778345</v>
      </c>
      <c r="K1401">
        <v>628536.26475592027</v>
      </c>
    </row>
    <row r="1402" spans="1:11" x14ac:dyDescent="0.2">
      <c r="A1402" t="s">
        <v>1417</v>
      </c>
      <c r="B1402">
        <v>608514.22613510222</v>
      </c>
      <c r="C1402">
        <v>695313.94654836564</v>
      </c>
      <c r="D1402">
        <v>739390.86334467412</v>
      </c>
      <c r="E1402">
        <v>701502.3274174406</v>
      </c>
      <c r="F1402">
        <v>636454.39526422182</v>
      </c>
      <c r="G1402">
        <v>666676.03412918351</v>
      </c>
      <c r="H1402">
        <v>650440.14593524765</v>
      </c>
      <c r="I1402">
        <v>622727.56090944353</v>
      </c>
      <c r="J1402">
        <v>639304.02707603516</v>
      </c>
      <c r="K1402">
        <v>630662.40276423213</v>
      </c>
    </row>
    <row r="1403" spans="1:11" x14ac:dyDescent="0.2">
      <c r="A1403" t="s">
        <v>1418</v>
      </c>
      <c r="B1403">
        <v>608576.64945418923</v>
      </c>
      <c r="C1403">
        <v>695385.27405803895</v>
      </c>
      <c r="D1403">
        <v>740863.66786294361</v>
      </c>
      <c r="E1403">
        <v>702553.07986613084</v>
      </c>
      <c r="F1403">
        <v>636519.68477446423</v>
      </c>
      <c r="G1403">
        <v>667606.95661489875</v>
      </c>
      <c r="H1403">
        <v>651123.95522234915</v>
      </c>
      <c r="I1403">
        <v>622791.4422774862</v>
      </c>
      <c r="J1403">
        <v>639794.72006948513</v>
      </c>
      <c r="K1403">
        <v>631032.3410446163</v>
      </c>
    </row>
    <row r="1404" spans="1:11" x14ac:dyDescent="0.2">
      <c r="A1404" t="s">
        <v>1419</v>
      </c>
      <c r="B1404">
        <v>608767.1102362558</v>
      </c>
      <c r="C1404">
        <v>695602.90255767573</v>
      </c>
      <c r="D1404">
        <v>749872.86018411629</v>
      </c>
      <c r="E1404">
        <v>708922.87187169795</v>
      </c>
      <c r="F1404">
        <v>636718.89063796832</v>
      </c>
      <c r="G1404">
        <v>673235.34516754607</v>
      </c>
      <c r="H1404">
        <v>655204.99189753016</v>
      </c>
      <c r="I1404">
        <v>622986.35173591995</v>
      </c>
      <c r="J1404">
        <v>642666.00333581178</v>
      </c>
      <c r="K1404">
        <v>633147.72766736895</v>
      </c>
    </row>
    <row r="1405" spans="1:11" x14ac:dyDescent="0.2">
      <c r="A1405" t="s">
        <v>1420</v>
      </c>
      <c r="B1405">
        <v>608829.87510842073</v>
      </c>
      <c r="C1405">
        <v>695674.62034026009</v>
      </c>
      <c r="D1405">
        <v>739840.16669876117</v>
      </c>
      <c r="E1405">
        <v>701912.29078852874</v>
      </c>
      <c r="F1405">
        <v>636784.5373838318</v>
      </c>
      <c r="G1405">
        <v>667062.45920706459</v>
      </c>
      <c r="H1405">
        <v>650806.59392102098</v>
      </c>
      <c r="I1405">
        <v>623050.58263484598</v>
      </c>
      <c r="J1405">
        <v>639655.6607665153</v>
      </c>
      <c r="K1405">
        <v>631003.91070128139</v>
      </c>
    </row>
    <row r="1406" spans="1:11" x14ac:dyDescent="0.2">
      <c r="A1406" t="s">
        <v>1421</v>
      </c>
      <c r="B1406">
        <v>608899.59238336643</v>
      </c>
      <c r="C1406">
        <v>695754.28223065333</v>
      </c>
      <c r="D1406">
        <v>747821.78854864929</v>
      </c>
      <c r="E1406">
        <v>707525.70676073979</v>
      </c>
      <c r="F1406">
        <v>636857.45575477427</v>
      </c>
      <c r="G1406">
        <v>672014.68880701775</v>
      </c>
      <c r="H1406">
        <v>654369.46160635306</v>
      </c>
      <c r="I1406">
        <v>623121.92832688673</v>
      </c>
      <c r="J1406">
        <v>642132.03492117312</v>
      </c>
      <c r="K1406">
        <v>632801.68648548494</v>
      </c>
    </row>
    <row r="1407" spans="1:11" x14ac:dyDescent="0.2">
      <c r="A1407" t="s">
        <v>1422</v>
      </c>
      <c r="B1407">
        <v>608966.27612768696</v>
      </c>
      <c r="C1407">
        <v>695830.4778813757</v>
      </c>
      <c r="D1407">
        <v>745216.49013152043</v>
      </c>
      <c r="E1407">
        <v>705720.38197626628</v>
      </c>
      <c r="F1407">
        <v>636927.20130934427</v>
      </c>
      <c r="G1407">
        <v>670429.10876619408</v>
      </c>
      <c r="H1407">
        <v>653254.0945194728</v>
      </c>
      <c r="I1407">
        <v>623190.16963279154</v>
      </c>
      <c r="J1407">
        <v>641384.61042311543</v>
      </c>
      <c r="K1407">
        <v>632283.81978804921</v>
      </c>
    </row>
    <row r="1408" spans="1:11" x14ac:dyDescent="0.2">
      <c r="A1408" t="s">
        <v>1423</v>
      </c>
      <c r="B1408">
        <v>609033.35984863807</v>
      </c>
      <c r="C1408">
        <v>695907.13056221744</v>
      </c>
      <c r="D1408">
        <v>745980.24029453052</v>
      </c>
      <c r="E1408">
        <v>706275.73366632953</v>
      </c>
      <c r="F1408">
        <v>636997.36520562833</v>
      </c>
      <c r="G1408">
        <v>670923.8439282811</v>
      </c>
      <c r="H1408">
        <v>653627.16925967066</v>
      </c>
      <c r="I1408">
        <v>623258.82025775698</v>
      </c>
      <c r="J1408">
        <v>641662.70220334199</v>
      </c>
      <c r="K1408">
        <v>632502.41823343514</v>
      </c>
    </row>
    <row r="1409" spans="1:11" x14ac:dyDescent="0.2">
      <c r="A1409" t="s">
        <v>1424</v>
      </c>
      <c r="B1409">
        <v>609237.15917721658</v>
      </c>
      <c r="C1409">
        <v>696140.00024606672</v>
      </c>
      <c r="D1409">
        <v>747814.56816312892</v>
      </c>
      <c r="E1409">
        <v>707622.4097243899</v>
      </c>
      <c r="F1409">
        <v>637210.52206023387</v>
      </c>
      <c r="G1409">
        <v>672126.80823568394</v>
      </c>
      <c r="H1409">
        <v>654545.91047729831</v>
      </c>
      <c r="I1409">
        <v>623467.37981700792</v>
      </c>
      <c r="J1409">
        <v>642359.66511132161</v>
      </c>
      <c r="K1409">
        <v>633060.33767766005</v>
      </c>
    </row>
    <row r="1410" spans="1:11" x14ac:dyDescent="0.2">
      <c r="A1410" t="s">
        <v>1425</v>
      </c>
      <c r="B1410">
        <v>609302.31042680657</v>
      </c>
      <c r="C1410">
        <v>696214.44480385899</v>
      </c>
      <c r="D1410">
        <v>753825.64849647065</v>
      </c>
      <c r="E1410">
        <v>711853.77059800213</v>
      </c>
      <c r="F1410">
        <v>637278.6647549771</v>
      </c>
      <c r="G1410">
        <v>675860.77466473414</v>
      </c>
      <c r="H1410">
        <v>657235.88981898257</v>
      </c>
      <c r="I1410">
        <v>623534.05283302767</v>
      </c>
      <c r="J1410">
        <v>644233.2699258544</v>
      </c>
      <c r="K1410">
        <v>634424.01869461313</v>
      </c>
    </row>
    <row r="1411" spans="1:11" x14ac:dyDescent="0.2">
      <c r="A1411" t="s">
        <v>1426</v>
      </c>
      <c r="B1411">
        <v>609377.38469213038</v>
      </c>
      <c r="C1411">
        <v>696300.22781675274</v>
      </c>
      <c r="D1411">
        <v>757842.82028858876</v>
      </c>
      <c r="E1411">
        <v>714691.07187326718</v>
      </c>
      <c r="F1411">
        <v>637357.18608460994</v>
      </c>
      <c r="G1411">
        <v>678367.05398660235</v>
      </c>
      <c r="H1411">
        <v>659050.36920620012</v>
      </c>
      <c r="I1411">
        <v>623610.88064103003</v>
      </c>
      <c r="J1411">
        <v>645506.85917304433</v>
      </c>
      <c r="K1411">
        <v>635359.66865658644</v>
      </c>
    </row>
    <row r="1412" spans="1:11" x14ac:dyDescent="0.2">
      <c r="A1412" t="s">
        <v>1427</v>
      </c>
      <c r="B1412">
        <v>609461.36180807417</v>
      </c>
      <c r="C1412">
        <v>696396.18360118428</v>
      </c>
      <c r="D1412">
        <v>756901.44377151015</v>
      </c>
      <c r="E1412">
        <v>714056.8029919914</v>
      </c>
      <c r="F1412">
        <v>637445.0190427372</v>
      </c>
      <c r="G1412">
        <v>677814.81400107522</v>
      </c>
      <c r="H1412">
        <v>658679.21857753198</v>
      </c>
      <c r="I1412">
        <v>623696.81924745499</v>
      </c>
      <c r="J1412">
        <v>645277.56102863478</v>
      </c>
      <c r="K1412">
        <v>635218.71000863984</v>
      </c>
    </row>
    <row r="1413" spans="1:11" x14ac:dyDescent="0.2">
      <c r="A1413" t="s">
        <v>1428</v>
      </c>
      <c r="B1413">
        <v>609547.92753681808</v>
      </c>
      <c r="C1413">
        <v>696495.09724346851</v>
      </c>
      <c r="D1413">
        <v>759549.50741050323</v>
      </c>
      <c r="E1413">
        <v>715938.28981746431</v>
      </c>
      <c r="F1413">
        <v>637535.55947083572</v>
      </c>
      <c r="G1413">
        <v>679479.7230894547</v>
      </c>
      <c r="H1413">
        <v>659895.02929637337</v>
      </c>
      <c r="I1413">
        <v>623785.40693004942</v>
      </c>
      <c r="J1413">
        <v>646142.33719889075</v>
      </c>
      <c r="K1413">
        <v>635864.06056160922</v>
      </c>
    </row>
    <row r="1414" spans="1:11" x14ac:dyDescent="0.2">
      <c r="A1414" t="s">
        <v>1429</v>
      </c>
      <c r="B1414">
        <v>609752.13583026605</v>
      </c>
      <c r="C1414">
        <v>696728.43422777706</v>
      </c>
      <c r="D1414">
        <v>760507.47789508395</v>
      </c>
      <c r="E1414">
        <v>716671.06103318767</v>
      </c>
      <c r="F1414">
        <v>637749.14406809304</v>
      </c>
      <c r="G1414">
        <v>680141.73268289899</v>
      </c>
      <c r="H1414">
        <v>660426.86981940782</v>
      </c>
      <c r="I1414">
        <v>623994.38500654243</v>
      </c>
      <c r="J1414">
        <v>646572.89194355812</v>
      </c>
      <c r="K1414">
        <v>636230.80606564321</v>
      </c>
    </row>
    <row r="1415" spans="1:11" x14ac:dyDescent="0.2">
      <c r="A1415" t="s">
        <v>1430</v>
      </c>
      <c r="B1415">
        <v>609816.41971480311</v>
      </c>
      <c r="C1415">
        <v>696801.8876977819</v>
      </c>
      <c r="D1415">
        <v>755756.32620884804</v>
      </c>
      <c r="E1415">
        <v>713361.50031152181</v>
      </c>
      <c r="F1415">
        <v>637816.37957237719</v>
      </c>
      <c r="G1415">
        <v>677230.39349173708</v>
      </c>
      <c r="H1415">
        <v>658362.32567120611</v>
      </c>
      <c r="I1415">
        <v>624060.17039808177</v>
      </c>
      <c r="J1415">
        <v>645170.82333107595</v>
      </c>
      <c r="K1415">
        <v>635242.20784691349</v>
      </c>
    </row>
    <row r="1416" spans="1:11" x14ac:dyDescent="0.2">
      <c r="A1416" t="s">
        <v>1431</v>
      </c>
      <c r="B1416">
        <v>609892.72536885482</v>
      </c>
      <c r="C1416">
        <v>696889.07774722343</v>
      </c>
      <c r="D1416">
        <v>749289.21195628657</v>
      </c>
      <c r="E1416">
        <v>708853.25816449989</v>
      </c>
      <c r="F1416">
        <v>637896.18883043376</v>
      </c>
      <c r="G1416">
        <v>673263.70627040195</v>
      </c>
      <c r="H1416">
        <v>655546.17708922783</v>
      </c>
      <c r="I1416">
        <v>624138.25835690077</v>
      </c>
      <c r="J1416">
        <v>643254.75052176695</v>
      </c>
      <c r="K1416">
        <v>633887.9293138287</v>
      </c>
    </row>
    <row r="1417" spans="1:11" x14ac:dyDescent="0.2">
      <c r="A1417" t="s">
        <v>1432</v>
      </c>
      <c r="B1417">
        <v>609965.14360958687</v>
      </c>
      <c r="C1417">
        <v>696971.82587471628</v>
      </c>
      <c r="D1417">
        <v>756609.84353063977</v>
      </c>
      <c r="E1417">
        <v>714004.3592457911</v>
      </c>
      <c r="F1417">
        <v>637971.93218306475</v>
      </c>
      <c r="G1417">
        <v>677808.74842923332</v>
      </c>
      <c r="H1417">
        <v>658818.49912006024</v>
      </c>
      <c r="I1417">
        <v>624212.36810237507</v>
      </c>
      <c r="J1417">
        <v>645531.81591508514</v>
      </c>
      <c r="K1417">
        <v>635543.3570239055</v>
      </c>
    </row>
    <row r="1418" spans="1:11" x14ac:dyDescent="0.2">
      <c r="A1418" t="s">
        <v>1433</v>
      </c>
      <c r="B1418">
        <v>610113.75964550383</v>
      </c>
      <c r="C1418">
        <v>697141.64080757357</v>
      </c>
      <c r="D1418">
        <v>764368.38803650509</v>
      </c>
      <c r="E1418">
        <v>719485.25856974022</v>
      </c>
      <c r="F1418">
        <v>638127.37198250357</v>
      </c>
      <c r="G1418">
        <v>682650.48912614747</v>
      </c>
      <c r="H1418">
        <v>662324.81207306008</v>
      </c>
      <c r="I1418">
        <v>624364.45542849461</v>
      </c>
      <c r="J1418">
        <v>647994.02189587278</v>
      </c>
      <c r="K1418">
        <v>637353.21184349665</v>
      </c>
    </row>
    <row r="1419" spans="1:11" x14ac:dyDescent="0.2">
      <c r="A1419" t="s">
        <v>1434</v>
      </c>
      <c r="B1419">
        <v>610416.98687267711</v>
      </c>
      <c r="C1419">
        <v>697488.12098991184</v>
      </c>
      <c r="D1419">
        <v>765294.4298472692</v>
      </c>
      <c r="E1419">
        <v>720225.50864339061</v>
      </c>
      <c r="F1419">
        <v>638444.52200662694</v>
      </c>
      <c r="G1419">
        <v>683326.98061605135</v>
      </c>
      <c r="H1419">
        <v>662895.24213349295</v>
      </c>
      <c r="I1419">
        <v>624674.76526755665</v>
      </c>
      <c r="J1419">
        <v>648482.27594416158</v>
      </c>
      <c r="K1419">
        <v>637789.31404491817</v>
      </c>
    </row>
    <row r="1420" spans="1:11" x14ac:dyDescent="0.2">
      <c r="A1420" t="s">
        <v>1435</v>
      </c>
      <c r="B1420">
        <v>610566.3129794664</v>
      </c>
      <c r="C1420">
        <v>697658.74727961072</v>
      </c>
      <c r="D1420">
        <v>765568.27756870724</v>
      </c>
      <c r="E1420">
        <v>720462.39810569328</v>
      </c>
      <c r="F1420">
        <v>638600.70448012045</v>
      </c>
      <c r="G1420">
        <v>683547.63375256362</v>
      </c>
      <c r="H1420">
        <v>663095.67530634743</v>
      </c>
      <c r="I1420">
        <v>624827.57924998668</v>
      </c>
      <c r="J1420">
        <v>648667.27776758</v>
      </c>
      <c r="K1420">
        <v>637964.26626964437</v>
      </c>
    </row>
    <row r="1421" spans="1:11" x14ac:dyDescent="0.2">
      <c r="A1421" t="s">
        <v>1436</v>
      </c>
      <c r="B1421">
        <v>610715.68852156959</v>
      </c>
      <c r="C1421">
        <v>697829.43005617824</v>
      </c>
      <c r="D1421">
        <v>770959.38546669984</v>
      </c>
      <c r="E1421">
        <v>724284.75943490618</v>
      </c>
      <c r="F1421">
        <v>638756.93865876959</v>
      </c>
      <c r="G1421">
        <v>686927.89250372234</v>
      </c>
      <c r="H1421">
        <v>665556.61120767379</v>
      </c>
      <c r="I1421">
        <v>624980.44382241298</v>
      </c>
      <c r="J1421">
        <v>650409.56003862072</v>
      </c>
      <c r="K1421">
        <v>639257.40785612189</v>
      </c>
    </row>
    <row r="1422" spans="1:11" x14ac:dyDescent="0.2">
      <c r="A1422" t="s">
        <v>1437</v>
      </c>
      <c r="B1422">
        <v>611150.78220148932</v>
      </c>
      <c r="C1422">
        <v>698326.58639322023</v>
      </c>
      <c r="D1422">
        <v>778786.46755760629</v>
      </c>
      <c r="E1422">
        <v>729900.04106402281</v>
      </c>
      <c r="F1422">
        <v>639212.00983548712</v>
      </c>
      <c r="G1422">
        <v>691910.88497698237</v>
      </c>
      <c r="H1422">
        <v>669245.65060593141</v>
      </c>
      <c r="I1422">
        <v>625425.70017703343</v>
      </c>
      <c r="J1422">
        <v>653087.66701015015</v>
      </c>
      <c r="K1422">
        <v>641303.08300628059</v>
      </c>
    </row>
    <row r="1423" spans="1:11" x14ac:dyDescent="0.2">
      <c r="A1423" t="s">
        <v>1438</v>
      </c>
      <c r="B1423">
        <v>611214.61667408189</v>
      </c>
      <c r="C1423">
        <v>698399.52634623682</v>
      </c>
      <c r="D1423">
        <v>778808.21999225486</v>
      </c>
      <c r="E1423">
        <v>729934.5254857894</v>
      </c>
      <c r="F1423">
        <v>639278.77529290132</v>
      </c>
      <c r="G1423">
        <v>691946.36076883774</v>
      </c>
      <c r="H1423">
        <v>669289.2293637977</v>
      </c>
      <c r="I1423">
        <v>625491.02565951564</v>
      </c>
      <c r="J1423">
        <v>653137.74732299347</v>
      </c>
      <c r="K1423">
        <v>641357.04577947548</v>
      </c>
    </row>
    <row r="1424" spans="1:11" x14ac:dyDescent="0.2">
      <c r="A1424" t="s">
        <v>1439</v>
      </c>
      <c r="B1424">
        <v>611269.27864888788</v>
      </c>
      <c r="C1424">
        <v>698461.98541752249</v>
      </c>
      <c r="D1424">
        <v>779044.08876988664</v>
      </c>
      <c r="E1424">
        <v>730116.26744069904</v>
      </c>
      <c r="F1424">
        <v>639335.94709369889</v>
      </c>
      <c r="G1424">
        <v>692110.87233758625</v>
      </c>
      <c r="H1424">
        <v>669422.50974618318</v>
      </c>
      <c r="I1424">
        <v>625546.96439814079</v>
      </c>
      <c r="J1424">
        <v>653246.74097681174</v>
      </c>
      <c r="K1424">
        <v>641450.72318305646</v>
      </c>
    </row>
    <row r="1425" spans="1:11" x14ac:dyDescent="0.2">
      <c r="A1425" t="s">
        <v>1440</v>
      </c>
      <c r="B1425">
        <v>611314.51196109899</v>
      </c>
      <c r="C1425">
        <v>698513.67090239387</v>
      </c>
      <c r="D1425">
        <v>773241.75634793099</v>
      </c>
      <c r="E1425">
        <v>726064.44401348475</v>
      </c>
      <c r="F1425">
        <v>639383.25731116405</v>
      </c>
      <c r="G1425">
        <v>688543.91564577306</v>
      </c>
      <c r="H1425">
        <v>666883.48367090838</v>
      </c>
      <c r="I1425">
        <v>625593.25424474629</v>
      </c>
      <c r="J1425">
        <v>651511.81450789294</v>
      </c>
      <c r="K1425">
        <v>640217.74982093403</v>
      </c>
    </row>
    <row r="1426" spans="1:11" x14ac:dyDescent="0.2">
      <c r="A1426" t="s">
        <v>1441</v>
      </c>
      <c r="B1426">
        <v>611353.63776498451</v>
      </c>
      <c r="C1426">
        <v>698558.37769139442</v>
      </c>
      <c r="D1426">
        <v>772409.22853100835</v>
      </c>
      <c r="E1426">
        <v>725492.92024995619</v>
      </c>
      <c r="F1426">
        <v>639424.17959166598</v>
      </c>
      <c r="G1426">
        <v>688043.3936831149</v>
      </c>
      <c r="H1426">
        <v>666536.54747870215</v>
      </c>
      <c r="I1426">
        <v>625633.29392726463</v>
      </c>
      <c r="J1426">
        <v>651285.1040314826</v>
      </c>
      <c r="K1426">
        <v>640065.99955332244</v>
      </c>
    </row>
    <row r="1427" spans="1:11" x14ac:dyDescent="0.2">
      <c r="A1427" t="s">
        <v>1442</v>
      </c>
      <c r="B1427">
        <v>611535.15974347573</v>
      </c>
      <c r="C1427">
        <v>698765.79233813426</v>
      </c>
      <c r="D1427">
        <v>770275.24125961761</v>
      </c>
      <c r="E1427">
        <v>724052.44292909605</v>
      </c>
      <c r="F1427">
        <v>639614.03622292588</v>
      </c>
      <c r="G1427">
        <v>686788.47783830971</v>
      </c>
      <c r="H1427">
        <v>665690.48725881288</v>
      </c>
      <c r="I1427">
        <v>625819.05579455115</v>
      </c>
      <c r="J1427">
        <v>650759.29139974923</v>
      </c>
      <c r="K1427">
        <v>639739.64542994357</v>
      </c>
    </row>
    <row r="1428" spans="1:11" x14ac:dyDescent="0.2">
      <c r="A1428" t="s">
        <v>1443</v>
      </c>
      <c r="B1428">
        <v>611599.59193395439</v>
      </c>
      <c r="C1428">
        <v>698839.41526874527</v>
      </c>
      <c r="D1428">
        <v>770362.88071859768</v>
      </c>
      <c r="E1428">
        <v>724133.27190694248</v>
      </c>
      <c r="F1428">
        <v>639681.42684267717</v>
      </c>
      <c r="G1428">
        <v>686864.84117235849</v>
      </c>
      <c r="H1428">
        <v>665763.48874587333</v>
      </c>
      <c r="I1428">
        <v>625884.99295607943</v>
      </c>
      <c r="J1428">
        <v>650829.82891233615</v>
      </c>
      <c r="K1428">
        <v>639808.46568130143</v>
      </c>
    </row>
    <row r="1429" spans="1:11" x14ac:dyDescent="0.2">
      <c r="A1429" t="s">
        <v>1444</v>
      </c>
      <c r="B1429">
        <v>611662.86014749703</v>
      </c>
      <c r="C1429">
        <v>698911.70819035661</v>
      </c>
      <c r="D1429">
        <v>769614.68249656772</v>
      </c>
      <c r="E1429">
        <v>723628.11238247319</v>
      </c>
      <c r="F1429">
        <v>639747.6000410351</v>
      </c>
      <c r="G1429">
        <v>686424.72496805014</v>
      </c>
      <c r="H1429">
        <v>665466.65148578945</v>
      </c>
      <c r="I1429">
        <v>625949.73895314953</v>
      </c>
      <c r="J1429">
        <v>650645.21800354659</v>
      </c>
      <c r="K1429">
        <v>639693.75320982572</v>
      </c>
    </row>
    <row r="1430" spans="1:11" x14ac:dyDescent="0.2">
      <c r="A1430" t="s">
        <v>1445</v>
      </c>
      <c r="B1430">
        <v>611726.09240808408</v>
      </c>
      <c r="C1430">
        <v>698983.96003060893</v>
      </c>
      <c r="D1430">
        <v>776696.86304493761</v>
      </c>
      <c r="E1430">
        <v>728609.37130542332</v>
      </c>
      <c r="F1430">
        <v>639813.73563564359</v>
      </c>
      <c r="G1430">
        <v>690819.366164056</v>
      </c>
      <c r="H1430">
        <v>668628.75281040801</v>
      </c>
      <c r="I1430">
        <v>626014.44815749512</v>
      </c>
      <c r="J1430">
        <v>652843.46560221177</v>
      </c>
      <c r="K1430">
        <v>641289.99654200941</v>
      </c>
    </row>
    <row r="1431" spans="1:11" x14ac:dyDescent="0.2">
      <c r="A1431" t="s">
        <v>1446</v>
      </c>
      <c r="B1431">
        <v>611789.70666882384</v>
      </c>
      <c r="C1431">
        <v>699056.64836030116</v>
      </c>
      <c r="D1431">
        <v>778895.65468567843</v>
      </c>
      <c r="E1431">
        <v>730169.15254755795</v>
      </c>
      <c r="F1431">
        <v>639880.27077009133</v>
      </c>
      <c r="G1431">
        <v>692198.95164151303</v>
      </c>
      <c r="H1431">
        <v>669633.89028255735</v>
      </c>
      <c r="I1431">
        <v>626079.54828453914</v>
      </c>
      <c r="J1431">
        <v>653555.89646561071</v>
      </c>
      <c r="K1431">
        <v>641819.48534324556</v>
      </c>
    </row>
    <row r="1432" spans="1:11" x14ac:dyDescent="0.2">
      <c r="A1432" t="s">
        <v>1447</v>
      </c>
      <c r="B1432">
        <v>611992.99366778566</v>
      </c>
      <c r="C1432">
        <v>699288.93263478379</v>
      </c>
      <c r="D1432">
        <v>759722.7725202993</v>
      </c>
      <c r="E1432">
        <v>716796.77285009844</v>
      </c>
      <c r="F1432">
        <v>640092.89177126507</v>
      </c>
      <c r="G1432">
        <v>680431.09890167881</v>
      </c>
      <c r="H1432">
        <v>661272.7245802735</v>
      </c>
      <c r="I1432">
        <v>626287.58354746492</v>
      </c>
      <c r="J1432">
        <v>647859.7516884947</v>
      </c>
      <c r="K1432">
        <v>637786.81168254744</v>
      </c>
    </row>
    <row r="1433" spans="1:11" x14ac:dyDescent="0.2">
      <c r="A1433" t="s">
        <v>1448</v>
      </c>
      <c r="B1433">
        <v>612056.28884604503</v>
      </c>
      <c r="C1433">
        <v>699361.25636741437</v>
      </c>
      <c r="D1433">
        <v>762615.22155976901</v>
      </c>
      <c r="E1433">
        <v>718842.47554966458</v>
      </c>
      <c r="F1433">
        <v>640159.09317243518</v>
      </c>
      <c r="G1433">
        <v>682238.86430393963</v>
      </c>
      <c r="H1433">
        <v>662584.10547566041</v>
      </c>
      <c r="I1433">
        <v>626352.35713907843</v>
      </c>
      <c r="J1433">
        <v>648783.05400131352</v>
      </c>
      <c r="K1433">
        <v>638467.62269952009</v>
      </c>
    </row>
    <row r="1434" spans="1:11" x14ac:dyDescent="0.2">
      <c r="A1434" t="s">
        <v>1449</v>
      </c>
      <c r="B1434">
        <v>612119.77727144037</v>
      </c>
      <c r="C1434">
        <v>699433.80091235007</v>
      </c>
      <c r="D1434">
        <v>773219.4589573805</v>
      </c>
      <c r="E1434">
        <v>726291.57429157151</v>
      </c>
      <c r="F1434">
        <v>640225.49669375957</v>
      </c>
      <c r="G1434">
        <v>688808.24408741842</v>
      </c>
      <c r="H1434">
        <v>667302.16130927287</v>
      </c>
      <c r="I1434">
        <v>626417.32849158661</v>
      </c>
      <c r="J1434">
        <v>652053.28231149563</v>
      </c>
      <c r="K1434">
        <v>640833.65351150022</v>
      </c>
    </row>
    <row r="1435" spans="1:11" x14ac:dyDescent="0.2">
      <c r="A1435" t="s">
        <v>1450</v>
      </c>
      <c r="B1435">
        <v>612177.32896504924</v>
      </c>
      <c r="C1435">
        <v>699499.56189787027</v>
      </c>
      <c r="D1435">
        <v>774563.26140906382</v>
      </c>
      <c r="E1435">
        <v>727250.47162922902</v>
      </c>
      <c r="F1435">
        <v>640285.6908959311</v>
      </c>
      <c r="G1435">
        <v>689657.83345469832</v>
      </c>
      <c r="H1435">
        <v>667926.39331303444</v>
      </c>
      <c r="I1435">
        <v>626476.2244454493</v>
      </c>
      <c r="J1435">
        <v>652501.40157423168</v>
      </c>
      <c r="K1435">
        <v>641171.64856992848</v>
      </c>
    </row>
    <row r="1436" spans="1:11" x14ac:dyDescent="0.2">
      <c r="A1436" t="s">
        <v>1451</v>
      </c>
      <c r="B1436">
        <v>612240.78593160852</v>
      </c>
      <c r="C1436">
        <v>699572.07049661654</v>
      </c>
      <c r="D1436">
        <v>774902.63126630336</v>
      </c>
      <c r="E1436">
        <v>727507.38391399768</v>
      </c>
      <c r="F1436">
        <v>640352.06151397433</v>
      </c>
      <c r="G1436">
        <v>689889.28779662808</v>
      </c>
      <c r="H1436">
        <v>668110.07412782381</v>
      </c>
      <c r="I1436">
        <v>626541.1636043234</v>
      </c>
      <c r="J1436">
        <v>652647.87985380483</v>
      </c>
      <c r="K1436">
        <v>641294.72158812929</v>
      </c>
    </row>
    <row r="1437" spans="1:11" x14ac:dyDescent="0.2">
      <c r="A1437" t="s">
        <v>1452</v>
      </c>
      <c r="B1437">
        <v>612434.90942102263</v>
      </c>
      <c r="C1437">
        <v>699793.88415970805</v>
      </c>
      <c r="D1437">
        <v>777575.26360652107</v>
      </c>
      <c r="E1437">
        <v>729438.50911227963</v>
      </c>
      <c r="F1437">
        <v>640555.09825946903</v>
      </c>
      <c r="G1437">
        <v>691606.5112372007</v>
      </c>
      <c r="H1437">
        <v>669393.97528313438</v>
      </c>
      <c r="I1437">
        <v>626739.82132157334</v>
      </c>
      <c r="J1437">
        <v>653593.36172742757</v>
      </c>
      <c r="K1437">
        <v>642028.35639255901</v>
      </c>
    </row>
    <row r="1438" spans="1:11" x14ac:dyDescent="0.2">
      <c r="A1438" t="s">
        <v>1453</v>
      </c>
      <c r="B1438">
        <v>612498.24055223749</v>
      </c>
      <c r="C1438">
        <v>699866.24897369777</v>
      </c>
      <c r="D1438">
        <v>775345.7580116156</v>
      </c>
      <c r="E1438">
        <v>727895.47646938183</v>
      </c>
      <c r="F1438">
        <v>640621.3372643888</v>
      </c>
      <c r="G1438">
        <v>690251.8019788739</v>
      </c>
      <c r="H1438">
        <v>668442.82518044091</v>
      </c>
      <c r="I1438">
        <v>626804.63170591148</v>
      </c>
      <c r="J1438">
        <v>652958.01314528321</v>
      </c>
      <c r="K1438">
        <v>641590.0181067884</v>
      </c>
    </row>
    <row r="1439" spans="1:11" x14ac:dyDescent="0.2">
      <c r="A1439" t="s">
        <v>1454</v>
      </c>
      <c r="B1439">
        <v>612559.69314152433</v>
      </c>
      <c r="C1439">
        <v>699936.46728667628</v>
      </c>
      <c r="D1439">
        <v>771970.70054065227</v>
      </c>
      <c r="E1439">
        <v>725549.23571978579</v>
      </c>
      <c r="F1439">
        <v>640685.61147339188</v>
      </c>
      <c r="G1439">
        <v>688189.13723841484</v>
      </c>
      <c r="H1439">
        <v>666984.64425857493</v>
      </c>
      <c r="I1439">
        <v>626867.51967039052</v>
      </c>
      <c r="J1439">
        <v>651972.77970613539</v>
      </c>
      <c r="K1439">
        <v>640899.92188140354</v>
      </c>
    </row>
    <row r="1440" spans="1:11" x14ac:dyDescent="0.2">
      <c r="A1440" t="s">
        <v>1455</v>
      </c>
      <c r="B1440">
        <v>612623.11415512802</v>
      </c>
      <c r="C1440">
        <v>700008.93480406352</v>
      </c>
      <c r="D1440">
        <v>769017.69465203013</v>
      </c>
      <c r="E1440">
        <v>723499.30281747645</v>
      </c>
      <c r="F1440">
        <v>640751.94448768557</v>
      </c>
      <c r="G1440">
        <v>686387.7427780868</v>
      </c>
      <c r="H1440">
        <v>665713.94609070744</v>
      </c>
      <c r="I1440">
        <v>626932.42203654</v>
      </c>
      <c r="J1440">
        <v>651117.32205781573</v>
      </c>
      <c r="K1440">
        <v>640303.56384351675</v>
      </c>
    </row>
    <row r="1441" spans="1:11" x14ac:dyDescent="0.2">
      <c r="A1441" t="s">
        <v>1456</v>
      </c>
      <c r="B1441">
        <v>612684.45888554829</v>
      </c>
      <c r="C1441">
        <v>700079.02987296495</v>
      </c>
      <c r="D1441">
        <v>765794.57081273478</v>
      </c>
      <c r="E1441">
        <v>721259.48329565395</v>
      </c>
      <c r="F1441">
        <v>640816.10588544002</v>
      </c>
      <c r="G1441">
        <v>684418.8503169273</v>
      </c>
      <c r="H1441">
        <v>664322.82227765559</v>
      </c>
      <c r="I1441">
        <v>626995.19962284539</v>
      </c>
      <c r="J1441">
        <v>650178.25050422736</v>
      </c>
      <c r="K1441">
        <v>639646.58285653649</v>
      </c>
    </row>
    <row r="1442" spans="1:11" x14ac:dyDescent="0.2">
      <c r="A1442" t="s">
        <v>1457</v>
      </c>
      <c r="B1442">
        <v>612875.63872672606</v>
      </c>
      <c r="C1442">
        <v>700297.47999978298</v>
      </c>
      <c r="D1442">
        <v>760401.51533975732</v>
      </c>
      <c r="E1442">
        <v>717538.42030718015</v>
      </c>
      <c r="F1442">
        <v>641016.06382393604</v>
      </c>
      <c r="G1442">
        <v>681154.99872499506</v>
      </c>
      <c r="H1442">
        <v>662042.25483321375</v>
      </c>
      <c r="I1442">
        <v>627190.84493577061</v>
      </c>
      <c r="J1442">
        <v>648667.23774373077</v>
      </c>
      <c r="K1442">
        <v>638615.54849376436</v>
      </c>
    </row>
    <row r="1443" spans="1:11" x14ac:dyDescent="0.2">
      <c r="A1443" t="s">
        <v>1458</v>
      </c>
      <c r="B1443">
        <v>612933.09604382666</v>
      </c>
      <c r="C1443">
        <v>700363.13314673572</v>
      </c>
      <c r="D1443">
        <v>766220.14126516948</v>
      </c>
      <c r="E1443">
        <v>721632.61677867791</v>
      </c>
      <c r="F1443">
        <v>641076.15931626502</v>
      </c>
      <c r="G1443">
        <v>684767.4795036643</v>
      </c>
      <c r="H1443">
        <v>664643.12581909308</v>
      </c>
      <c r="I1443">
        <v>627249.64430873131</v>
      </c>
      <c r="J1443">
        <v>650477.03795336792</v>
      </c>
      <c r="K1443">
        <v>639931.24587621749</v>
      </c>
    </row>
    <row r="1444" spans="1:11" x14ac:dyDescent="0.2">
      <c r="A1444" t="s">
        <v>1459</v>
      </c>
      <c r="B1444">
        <v>612992.73750297737</v>
      </c>
      <c r="C1444">
        <v>700431.28198625147</v>
      </c>
      <c r="D1444">
        <v>763806.19591643871</v>
      </c>
      <c r="E1444">
        <v>719959.24239100167</v>
      </c>
      <c r="F1444">
        <v>641138.53923638212</v>
      </c>
      <c r="G1444">
        <v>683297.61600125721</v>
      </c>
      <c r="H1444">
        <v>663608.53861262626</v>
      </c>
      <c r="I1444">
        <v>627310.67883970996</v>
      </c>
      <c r="J1444">
        <v>649783.04996912275</v>
      </c>
      <c r="K1444">
        <v>639449.76207301882</v>
      </c>
    </row>
    <row r="1445" spans="1:11" x14ac:dyDescent="0.2">
      <c r="A1445" t="s">
        <v>1460</v>
      </c>
      <c r="B1445">
        <v>613056.22143425327</v>
      </c>
      <c r="C1445">
        <v>700503.82139601721</v>
      </c>
      <c r="D1445">
        <v>761454.64796238043</v>
      </c>
      <c r="E1445">
        <v>718330.74567228323</v>
      </c>
      <c r="F1445">
        <v>641204.93805723777</v>
      </c>
      <c r="G1445">
        <v>681867.60597773455</v>
      </c>
      <c r="H1445">
        <v>662603.55935856048</v>
      </c>
      <c r="I1445">
        <v>627375.64559312759</v>
      </c>
      <c r="J1445">
        <v>649110.66639007465</v>
      </c>
      <c r="K1445">
        <v>638984.87461155024</v>
      </c>
    </row>
    <row r="1446" spans="1:11" x14ac:dyDescent="0.2">
      <c r="A1446" t="s">
        <v>1461</v>
      </c>
      <c r="B1446">
        <v>613117.94367070694</v>
      </c>
      <c r="C1446">
        <v>700574.34781918873</v>
      </c>
      <c r="D1446">
        <v>757739.97437538381</v>
      </c>
      <c r="E1446">
        <v>715746.63095125475</v>
      </c>
      <c r="F1446">
        <v>641269.49429436296</v>
      </c>
      <c r="G1446">
        <v>679595.34261930734</v>
      </c>
      <c r="H1446">
        <v>660995.50137409021</v>
      </c>
      <c r="I1446">
        <v>627438.80950304097</v>
      </c>
      <c r="J1446">
        <v>648022.26707028062</v>
      </c>
      <c r="K1446">
        <v>638220.7781501204</v>
      </c>
    </row>
    <row r="1447" spans="1:11" x14ac:dyDescent="0.2">
      <c r="A1447" t="s">
        <v>1462</v>
      </c>
      <c r="B1447">
        <v>613310.51219479321</v>
      </c>
      <c r="C1447">
        <v>700794.38471350074</v>
      </c>
      <c r="D1447">
        <v>757977.96589074063</v>
      </c>
      <c r="E1447">
        <v>715971.43316714955</v>
      </c>
      <c r="F1447">
        <v>641470.90467768745</v>
      </c>
      <c r="G1447">
        <v>679808.7904125991</v>
      </c>
      <c r="H1447">
        <v>661203.10731588537</v>
      </c>
      <c r="I1447">
        <v>627635.8759349531</v>
      </c>
      <c r="J1447">
        <v>648225.79836932837</v>
      </c>
      <c r="K1447">
        <v>638421.23099048878</v>
      </c>
    </row>
    <row r="1448" spans="1:11" x14ac:dyDescent="0.2">
      <c r="A1448" t="s">
        <v>1463</v>
      </c>
      <c r="B1448">
        <v>613380.26991681394</v>
      </c>
      <c r="C1448">
        <v>700874.09282042307</v>
      </c>
      <c r="D1448">
        <v>758064.17803808057</v>
      </c>
      <c r="E1448">
        <v>716052.86750622676</v>
      </c>
      <c r="F1448">
        <v>641543.8653528482</v>
      </c>
      <c r="G1448">
        <v>679886.11162540398</v>
      </c>
      <c r="H1448">
        <v>661278.3123248365</v>
      </c>
      <c r="I1448">
        <v>627707.26301880903</v>
      </c>
      <c r="J1448">
        <v>648299.52734372264</v>
      </c>
      <c r="K1448">
        <v>638493.84479683661</v>
      </c>
    </row>
    <row r="1449" spans="1:11" x14ac:dyDescent="0.2">
      <c r="A1449" t="s">
        <v>1464</v>
      </c>
      <c r="B1449">
        <v>613476.56541415548</v>
      </c>
      <c r="C1449">
        <v>700984.12410550367</v>
      </c>
      <c r="D1449">
        <v>758183.18768123549</v>
      </c>
      <c r="E1449">
        <v>716165.28173012869</v>
      </c>
      <c r="F1449">
        <v>641644.58229568205</v>
      </c>
      <c r="G1449">
        <v>679992.84797553718</v>
      </c>
      <c r="H1449">
        <v>661382.12740838202</v>
      </c>
      <c r="I1449">
        <v>627805.8077324914</v>
      </c>
      <c r="J1449">
        <v>648401.30486816179</v>
      </c>
      <c r="K1449">
        <v>638594.08291232516</v>
      </c>
    </row>
    <row r="1450" spans="1:11" x14ac:dyDescent="0.2">
      <c r="A1450" t="s">
        <v>1465</v>
      </c>
      <c r="B1450">
        <v>614008.95678005333</v>
      </c>
      <c r="C1450">
        <v>701592.45687051024</v>
      </c>
      <c r="D1450">
        <v>758841.15932293597</v>
      </c>
      <c r="E1450">
        <v>716786.78910961829</v>
      </c>
      <c r="F1450">
        <v>642201.41861975368</v>
      </c>
      <c r="G1450">
        <v>680582.96394987765</v>
      </c>
      <c r="H1450">
        <v>661956.09250182216</v>
      </c>
      <c r="I1450">
        <v>628350.63439799182</v>
      </c>
      <c r="J1450">
        <v>648964.00485673524</v>
      </c>
      <c r="K1450">
        <v>639148.27193147119</v>
      </c>
    </row>
    <row r="1451" spans="1:11" x14ac:dyDescent="0.2">
      <c r="A1451" t="s">
        <v>1466</v>
      </c>
      <c r="B1451">
        <v>614263.1936111598</v>
      </c>
      <c r="C1451">
        <v>701882.95856595517</v>
      </c>
      <c r="D1451">
        <v>759155.36544245447</v>
      </c>
      <c r="E1451">
        <v>717083.58217725996</v>
      </c>
      <c r="F1451">
        <v>642467.32883457886</v>
      </c>
      <c r="G1451">
        <v>680864.76644501882</v>
      </c>
      <c r="H1451">
        <v>662230.18234600266</v>
      </c>
      <c r="I1451">
        <v>628610.8095507304</v>
      </c>
      <c r="J1451">
        <v>649232.71519112866</v>
      </c>
      <c r="K1451">
        <v>639412.91795897414</v>
      </c>
    </row>
    <row r="1452" spans="1:11" x14ac:dyDescent="0.2">
      <c r="A1452" t="s">
        <v>1467</v>
      </c>
      <c r="B1452">
        <v>614447.969332129</v>
      </c>
      <c r="C1452">
        <v>702094.09107569011</v>
      </c>
      <c r="D1452">
        <v>759383.72599121626</v>
      </c>
      <c r="E1452">
        <v>717299.28716702654</v>
      </c>
      <c r="F1452">
        <v>642660.58860517759</v>
      </c>
      <c r="G1452">
        <v>681069.57649942359</v>
      </c>
      <c r="H1452">
        <v>662429.38695513958</v>
      </c>
      <c r="I1452">
        <v>628799.90115959081</v>
      </c>
      <c r="J1452">
        <v>649428.01004889305</v>
      </c>
      <c r="K1452">
        <v>639605.25893616711</v>
      </c>
    </row>
    <row r="1453" spans="1:11" x14ac:dyDescent="0.2">
      <c r="A1453" t="s">
        <v>1468</v>
      </c>
      <c r="B1453">
        <v>614506.61309676291</v>
      </c>
      <c r="C1453">
        <v>702161.09990749182</v>
      </c>
      <c r="D1453">
        <v>759456.20262506744</v>
      </c>
      <c r="E1453">
        <v>717367.74720378837</v>
      </c>
      <c r="F1453">
        <v>642721.92502124328</v>
      </c>
      <c r="G1453">
        <v>681134.57872245472</v>
      </c>
      <c r="H1453">
        <v>662492.61013268121</v>
      </c>
      <c r="I1453">
        <v>628859.91469246242</v>
      </c>
      <c r="J1453">
        <v>649489.99235702795</v>
      </c>
      <c r="K1453">
        <v>639666.30374734034</v>
      </c>
    </row>
    <row r="1454" spans="1:11" x14ac:dyDescent="0.2">
      <c r="A1454" t="s">
        <v>1469</v>
      </c>
      <c r="B1454">
        <v>615045.38611227216</v>
      </c>
      <c r="C1454">
        <v>702776.72461373219</v>
      </c>
      <c r="D1454">
        <v>760122.06121749734</v>
      </c>
      <c r="E1454">
        <v>717996.70444550517</v>
      </c>
      <c r="F1454">
        <v>643285.43601086875</v>
      </c>
      <c r="G1454">
        <v>681731.7682776599</v>
      </c>
      <c r="H1454">
        <v>663073.4552101898</v>
      </c>
      <c r="I1454">
        <v>629411.27206657478</v>
      </c>
      <c r="J1454">
        <v>650059.43729751743</v>
      </c>
      <c r="K1454">
        <v>640227.13569942105</v>
      </c>
    </row>
    <row r="1455" spans="1:11" x14ac:dyDescent="0.2">
      <c r="A1455" t="s">
        <v>1470</v>
      </c>
      <c r="B1455">
        <v>615109.52618498693</v>
      </c>
      <c r="C1455">
        <v>702850.0137583008</v>
      </c>
      <c r="D1455">
        <v>760201.33062651905</v>
      </c>
      <c r="E1455">
        <v>718071.58080726967</v>
      </c>
      <c r="F1455">
        <v>643352.5211001545</v>
      </c>
      <c r="G1455">
        <v>681802.8627467457</v>
      </c>
      <c r="H1455">
        <v>663142.60389513697</v>
      </c>
      <c r="I1455">
        <v>629476.91028721584</v>
      </c>
      <c r="J1455">
        <v>650127.22881423915</v>
      </c>
      <c r="K1455">
        <v>640293.90185353742</v>
      </c>
    </row>
    <row r="1456" spans="1:11" x14ac:dyDescent="0.2">
      <c r="A1456" t="s">
        <v>1471</v>
      </c>
      <c r="B1456">
        <v>615172.29555127118</v>
      </c>
      <c r="C1456">
        <v>702921.73667605512</v>
      </c>
      <c r="D1456">
        <v>760278.90600739117</v>
      </c>
      <c r="E1456">
        <v>718144.85702256998</v>
      </c>
      <c r="F1456">
        <v>643418.17254648684</v>
      </c>
      <c r="G1456">
        <v>681872.43789036421</v>
      </c>
      <c r="H1456">
        <v>663210.27483702719</v>
      </c>
      <c r="I1456">
        <v>629541.14578523254</v>
      </c>
      <c r="J1456">
        <v>650193.57159128878</v>
      </c>
      <c r="K1456">
        <v>640359.24118050945</v>
      </c>
    </row>
    <row r="1457" spans="1:11" x14ac:dyDescent="0.2">
      <c r="A1457" t="s">
        <v>1472</v>
      </c>
      <c r="B1457">
        <v>615371.52885449398</v>
      </c>
      <c r="C1457">
        <v>703149.38902730332</v>
      </c>
      <c r="D1457">
        <v>760525.13438748859</v>
      </c>
      <c r="E1457">
        <v>718377.43962274841</v>
      </c>
      <c r="F1457">
        <v>643626.55372489325</v>
      </c>
      <c r="G1457">
        <v>682093.27309240412</v>
      </c>
      <c r="H1457">
        <v>663425.06600162061</v>
      </c>
      <c r="I1457">
        <v>629745.03266846261</v>
      </c>
      <c r="J1457">
        <v>650404.14709011908</v>
      </c>
      <c r="K1457">
        <v>640566.63167548494</v>
      </c>
    </row>
    <row r="1458" spans="1:11" x14ac:dyDescent="0.2">
      <c r="A1458" t="s">
        <v>1473</v>
      </c>
      <c r="B1458">
        <v>615436.29810393113</v>
      </c>
      <c r="C1458">
        <v>703223.39709565556</v>
      </c>
      <c r="D1458">
        <v>760605.18138320197</v>
      </c>
      <c r="E1458">
        <v>718453.05047797202</v>
      </c>
      <c r="F1458">
        <v>643694.29687979701</v>
      </c>
      <c r="G1458">
        <v>682165.06495678646</v>
      </c>
      <c r="H1458">
        <v>663494.89299485623</v>
      </c>
      <c r="I1458">
        <v>629811.31476178369</v>
      </c>
      <c r="J1458">
        <v>650472.60360210005</v>
      </c>
      <c r="K1458">
        <v>640634.05276665126</v>
      </c>
    </row>
    <row r="1459" spans="1:11" x14ac:dyDescent="0.2">
      <c r="A1459" t="s">
        <v>1474</v>
      </c>
      <c r="B1459">
        <v>615494.02956231765</v>
      </c>
      <c r="C1459">
        <v>703289.36348797102</v>
      </c>
      <c r="D1459">
        <v>760676.53051635018</v>
      </c>
      <c r="E1459">
        <v>718520.44549921819</v>
      </c>
      <c r="F1459">
        <v>643754.67910071649</v>
      </c>
      <c r="G1459">
        <v>682229.0559566376</v>
      </c>
      <c r="H1459">
        <v>663557.1326253796</v>
      </c>
      <c r="I1459">
        <v>629870.39467926917</v>
      </c>
      <c r="J1459">
        <v>650533.62166710885</v>
      </c>
      <c r="K1459">
        <v>640694.14791910211</v>
      </c>
    </row>
    <row r="1460" spans="1:11" x14ac:dyDescent="0.2">
      <c r="A1460" t="s">
        <v>1475</v>
      </c>
      <c r="B1460">
        <v>615551.99022079608</v>
      </c>
      <c r="C1460">
        <v>703355.59177395073</v>
      </c>
      <c r="D1460">
        <v>760748.16291322198</v>
      </c>
      <c r="E1460">
        <v>718588.10808593896</v>
      </c>
      <c r="F1460">
        <v>643815.30104553991</v>
      </c>
      <c r="G1460">
        <v>682293.30100763263</v>
      </c>
      <c r="H1460">
        <v>663619.61935392255</v>
      </c>
      <c r="I1460">
        <v>629929.70915037405</v>
      </c>
      <c r="J1460">
        <v>650594.88198039087</v>
      </c>
      <c r="K1460">
        <v>640754.48165576416</v>
      </c>
    </row>
    <row r="1461" spans="1:11" x14ac:dyDescent="0.2">
      <c r="A1461" t="s">
        <v>1476</v>
      </c>
      <c r="B1461">
        <v>615609.87897336343</v>
      </c>
      <c r="C1461">
        <v>703421.73789721215</v>
      </c>
      <c r="D1461">
        <v>760819.70644304319</v>
      </c>
      <c r="E1461">
        <v>718655.68673055002</v>
      </c>
      <c r="F1461">
        <v>643875.847782864</v>
      </c>
      <c r="G1461">
        <v>682357.46635630797</v>
      </c>
      <c r="H1461">
        <v>663682.02856151806</v>
      </c>
      <c r="I1461">
        <v>629988.95003602968</v>
      </c>
      <c r="J1461">
        <v>650656.06629421457</v>
      </c>
      <c r="K1461">
        <v>640814.74054247758</v>
      </c>
    </row>
    <row r="1462" spans="1:11" x14ac:dyDescent="0.2">
      <c r="A1462" t="s">
        <v>1477</v>
      </c>
      <c r="B1462">
        <v>615806.53714614431</v>
      </c>
      <c r="C1462">
        <v>703646.44779611751</v>
      </c>
      <c r="D1462">
        <v>761062.75227189565</v>
      </c>
      <c r="E1462">
        <v>718885.26315392833</v>
      </c>
      <c r="F1462">
        <v>644081.53559270536</v>
      </c>
      <c r="G1462">
        <v>682575.44721902709</v>
      </c>
      <c r="H1462">
        <v>663894.04350718809</v>
      </c>
      <c r="I1462">
        <v>630190.20164036204</v>
      </c>
      <c r="J1462">
        <v>650863.9200624479</v>
      </c>
      <c r="K1462">
        <v>641019.45047367027</v>
      </c>
    </row>
    <row r="1463" spans="1:11" x14ac:dyDescent="0.2">
      <c r="A1463" t="s">
        <v>1478</v>
      </c>
      <c r="B1463">
        <v>615871.75131340639</v>
      </c>
      <c r="C1463">
        <v>703720.96424628817</v>
      </c>
      <c r="D1463">
        <v>761143.34913248383</v>
      </c>
      <c r="E1463">
        <v>718961.39340095513</v>
      </c>
      <c r="F1463">
        <v>644149.74409401044</v>
      </c>
      <c r="G1463">
        <v>682647.73224151204</v>
      </c>
      <c r="H1463">
        <v>663964.35016128479</v>
      </c>
      <c r="I1463">
        <v>630256.93904364982</v>
      </c>
      <c r="J1463">
        <v>650932.84682107659</v>
      </c>
      <c r="K1463">
        <v>641087.33469889336</v>
      </c>
    </row>
    <row r="1464" spans="1:11" x14ac:dyDescent="0.2">
      <c r="A1464" t="s">
        <v>1479</v>
      </c>
      <c r="B1464">
        <v>615932.48484358226</v>
      </c>
      <c r="C1464">
        <v>703790.36093208566</v>
      </c>
      <c r="D1464">
        <v>761218.40846498951</v>
      </c>
      <c r="E1464">
        <v>719032.2930052774</v>
      </c>
      <c r="F1464">
        <v>644213.2662280217</v>
      </c>
      <c r="G1464">
        <v>682715.05081320682</v>
      </c>
      <c r="H1464">
        <v>664029.826291356</v>
      </c>
      <c r="I1464">
        <v>630319.09115363751</v>
      </c>
      <c r="J1464">
        <v>650997.03786346572</v>
      </c>
      <c r="K1464">
        <v>641150.55483669683</v>
      </c>
    </row>
    <row r="1465" spans="1:11" x14ac:dyDescent="0.2">
      <c r="A1465" t="s">
        <v>1480</v>
      </c>
      <c r="B1465">
        <v>615999.25847029162</v>
      </c>
      <c r="C1465">
        <v>703866.65928620554</v>
      </c>
      <c r="D1465">
        <v>761300.93262973463</v>
      </c>
      <c r="E1465">
        <v>719110.24374680594</v>
      </c>
      <c r="F1465">
        <v>644283.1057919655</v>
      </c>
      <c r="G1465">
        <v>682789.06437974796</v>
      </c>
      <c r="H1465">
        <v>664101.81418099604</v>
      </c>
      <c r="I1465">
        <v>630387.42444135353</v>
      </c>
      <c r="J1465">
        <v>651067.61286034423</v>
      </c>
      <c r="K1465">
        <v>641220.06237017922</v>
      </c>
    </row>
    <row r="1466" spans="1:11" x14ac:dyDescent="0.2">
      <c r="A1466" t="s">
        <v>1481</v>
      </c>
      <c r="B1466">
        <v>616171.15404493234</v>
      </c>
      <c r="C1466">
        <v>704063.07439905626</v>
      </c>
      <c r="D1466">
        <v>761513.37486808049</v>
      </c>
      <c r="E1466">
        <v>719310.91260619019</v>
      </c>
      <c r="F1466">
        <v>644462.8940192702</v>
      </c>
      <c r="G1466">
        <v>682979.5977561539</v>
      </c>
      <c r="H1466">
        <v>664287.13285045675</v>
      </c>
      <c r="I1466">
        <v>630563.3350566352</v>
      </c>
      <c r="J1466">
        <v>651249.29431515711</v>
      </c>
      <c r="K1466">
        <v>641398.99585033627</v>
      </c>
    </row>
    <row r="1467" spans="1:11" x14ac:dyDescent="0.2">
      <c r="A1467" t="s">
        <v>1482</v>
      </c>
      <c r="B1467">
        <v>616555.30688094627</v>
      </c>
      <c r="C1467">
        <v>704502.02358547575</v>
      </c>
      <c r="D1467">
        <v>761988.14153104066</v>
      </c>
      <c r="E1467">
        <v>719759.36808035441</v>
      </c>
      <c r="F1467">
        <v>644864.68538327375</v>
      </c>
      <c r="G1467">
        <v>683405.40241723775</v>
      </c>
      <c r="H1467">
        <v>664701.28366608149</v>
      </c>
      <c r="I1467">
        <v>630956.46071962395</v>
      </c>
      <c r="J1467">
        <v>651655.3166706682</v>
      </c>
      <c r="K1467">
        <v>641798.87702240178</v>
      </c>
    </row>
    <row r="1468" spans="1:11" x14ac:dyDescent="0.2">
      <c r="A1468" t="s">
        <v>1483</v>
      </c>
      <c r="B1468">
        <v>616619.64918903611</v>
      </c>
      <c r="C1468">
        <v>704575.54381268902</v>
      </c>
      <c r="D1468">
        <v>762067.66087864176</v>
      </c>
      <c r="E1468">
        <v>719834.48052930215</v>
      </c>
      <c r="F1468">
        <v>644931.98199365102</v>
      </c>
      <c r="G1468">
        <v>683476.72104909748</v>
      </c>
      <c r="H1468">
        <v>664770.65037869278</v>
      </c>
      <c r="I1468">
        <v>631022.30589934066</v>
      </c>
      <c r="J1468">
        <v>651723.32193586603</v>
      </c>
      <c r="K1468">
        <v>641865.85369199852</v>
      </c>
    </row>
    <row r="1469" spans="1:11" x14ac:dyDescent="0.2">
      <c r="A1469" t="s">
        <v>1484</v>
      </c>
      <c r="B1469">
        <v>616684.21620309819</v>
      </c>
      <c r="C1469">
        <v>704649.32079839648</v>
      </c>
      <c r="D1469">
        <v>762147.45793577575</v>
      </c>
      <c r="E1469">
        <v>719909.85529734252</v>
      </c>
      <c r="F1469">
        <v>644999.51362746337</v>
      </c>
      <c r="G1469">
        <v>683548.28875070601</v>
      </c>
      <c r="H1469">
        <v>664840.25934426428</v>
      </c>
      <c r="I1469">
        <v>631088.38103358611</v>
      </c>
      <c r="J1469">
        <v>651791.56469937088</v>
      </c>
      <c r="K1469">
        <v>641933.06426768459</v>
      </c>
    </row>
    <row r="1470" spans="1:11" x14ac:dyDescent="0.2">
      <c r="A1470" t="s">
        <v>1485</v>
      </c>
      <c r="B1470">
        <v>616748.26639342413</v>
      </c>
      <c r="C1470">
        <v>704722.50723956735</v>
      </c>
      <c r="D1470">
        <v>762226.61626098433</v>
      </c>
      <c r="E1470">
        <v>719984.62673146999</v>
      </c>
      <c r="F1470">
        <v>645066.50470737508</v>
      </c>
      <c r="G1470">
        <v>683619.28359189234</v>
      </c>
      <c r="H1470">
        <v>664909.31112802727</v>
      </c>
      <c r="I1470">
        <v>631153.92727241572</v>
      </c>
      <c r="J1470">
        <v>651859.26121676981</v>
      </c>
      <c r="K1470">
        <v>641999.73685936525</v>
      </c>
    </row>
    <row r="1471" spans="1:11" x14ac:dyDescent="0.2">
      <c r="A1471" t="s">
        <v>1486</v>
      </c>
      <c r="B1471">
        <v>616813.79964316695</v>
      </c>
      <c r="C1471">
        <v>704797.38828679966</v>
      </c>
      <c r="D1471">
        <v>762307.607469109</v>
      </c>
      <c r="E1471">
        <v>720061.12947160809</v>
      </c>
      <c r="F1471">
        <v>645135.0469419579</v>
      </c>
      <c r="G1471">
        <v>683691.92229342053</v>
      </c>
      <c r="H1471">
        <v>664979.96178132738</v>
      </c>
      <c r="I1471">
        <v>631220.99121113401</v>
      </c>
      <c r="J1471">
        <v>651928.52522299427</v>
      </c>
      <c r="K1471">
        <v>642067.95323123503</v>
      </c>
    </row>
    <row r="1472" spans="1:11" x14ac:dyDescent="0.2">
      <c r="A1472" t="s">
        <v>1487</v>
      </c>
      <c r="B1472">
        <v>617005.00195494189</v>
      </c>
      <c r="C1472">
        <v>710288.78170490882</v>
      </c>
      <c r="D1472">
        <v>766053.55873095139</v>
      </c>
      <c r="E1472">
        <v>722678.60913158674</v>
      </c>
      <c r="F1472">
        <v>648552.7322788802</v>
      </c>
      <c r="G1472">
        <v>686002.32458024018</v>
      </c>
      <c r="H1472">
        <v>666660.17627622432</v>
      </c>
      <c r="I1472">
        <v>632990.81228980178</v>
      </c>
      <c r="J1472">
        <v>653131.10094671859</v>
      </c>
      <c r="K1472">
        <v>642978.62977253087</v>
      </c>
    </row>
    <row r="1473" spans="1:11" x14ac:dyDescent="0.2">
      <c r="A1473" t="s">
        <v>1488</v>
      </c>
      <c r="B1473">
        <v>617065.8972734178</v>
      </c>
      <c r="C1473">
        <v>710398.82626174483</v>
      </c>
      <c r="D1473">
        <v>766155.75014631625</v>
      </c>
      <c r="E1473">
        <v>722768.07063188392</v>
      </c>
      <c r="F1473">
        <v>648641.11545658286</v>
      </c>
      <c r="G1473">
        <v>686085.92558883969</v>
      </c>
      <c r="H1473">
        <v>666737.13854792679</v>
      </c>
      <c r="I1473">
        <v>633065.20960795064</v>
      </c>
      <c r="J1473">
        <v>653203.14047701121</v>
      </c>
      <c r="K1473">
        <v>643047.47930876655</v>
      </c>
    </row>
    <row r="1474" spans="1:11" x14ac:dyDescent="0.2">
      <c r="A1474" t="s">
        <v>1489</v>
      </c>
      <c r="B1474">
        <v>617126.72518010181</v>
      </c>
      <c r="C1474">
        <v>708244.26712193328</v>
      </c>
      <c r="D1474">
        <v>764750.59176487697</v>
      </c>
      <c r="E1474">
        <v>721829.20039480249</v>
      </c>
      <c r="F1474">
        <v>647347.54113084043</v>
      </c>
      <c r="G1474">
        <v>685268.23570103245</v>
      </c>
      <c r="H1474">
        <v>666180.9636807834</v>
      </c>
      <c r="I1474">
        <v>632463.49647853582</v>
      </c>
      <c r="J1474">
        <v>652845.43530911987</v>
      </c>
      <c r="K1474">
        <v>642810.63261874067</v>
      </c>
    </row>
    <row r="1475" spans="1:11" x14ac:dyDescent="0.2">
      <c r="A1475" t="s">
        <v>1490</v>
      </c>
      <c r="B1475">
        <v>617187.05873364711</v>
      </c>
      <c r="C1475">
        <v>708933.33405414713</v>
      </c>
      <c r="D1475">
        <v>765237.91281410097</v>
      </c>
      <c r="E1475">
        <v>722181.21410394926</v>
      </c>
      <c r="F1475">
        <v>647789.06652940973</v>
      </c>
      <c r="G1475">
        <v>685581.90366460069</v>
      </c>
      <c r="H1475">
        <v>666419.36957117717</v>
      </c>
      <c r="I1475">
        <v>632710.369237629</v>
      </c>
      <c r="J1475">
        <v>653026.86714506429</v>
      </c>
      <c r="K1475">
        <v>642957.13029672089</v>
      </c>
    </row>
    <row r="1476" spans="1:11" x14ac:dyDescent="0.2">
      <c r="A1476" t="s">
        <v>1491</v>
      </c>
      <c r="B1476">
        <v>617249.76068813947</v>
      </c>
      <c r="C1476">
        <v>710439.89000689657</v>
      </c>
      <c r="D1476">
        <v>766270.47945653007</v>
      </c>
      <c r="E1476">
        <v>722905.96086621284</v>
      </c>
      <c r="F1476">
        <v>648730.27573289163</v>
      </c>
      <c r="G1476">
        <v>686222.45682708849</v>
      </c>
      <c r="H1476">
        <v>666888.10710417572</v>
      </c>
      <c r="I1476">
        <v>633202.90725341486</v>
      </c>
      <c r="J1476">
        <v>653365.3998756134</v>
      </c>
      <c r="K1476">
        <v>643216.05842125148</v>
      </c>
    </row>
    <row r="1477" spans="1:11" x14ac:dyDescent="0.2">
      <c r="A1477" t="s">
        <v>1492</v>
      </c>
      <c r="B1477">
        <v>617439.08445798676</v>
      </c>
      <c r="C1477">
        <v>718421.82873918361</v>
      </c>
      <c r="D1477">
        <v>771673.24202329386</v>
      </c>
      <c r="E1477">
        <v>726653.10346937436</v>
      </c>
      <c r="F1477">
        <v>653667.11697981891</v>
      </c>
      <c r="G1477">
        <v>689522.79620106611</v>
      </c>
      <c r="H1477">
        <v>669263.14600925823</v>
      </c>
      <c r="I1477">
        <v>635714.96275527135</v>
      </c>
      <c r="J1477">
        <v>655038.95583448489</v>
      </c>
      <c r="K1477">
        <v>644461.19928789523</v>
      </c>
    </row>
    <row r="1478" spans="1:11" x14ac:dyDescent="0.2">
      <c r="A1478" t="s">
        <v>1493</v>
      </c>
      <c r="B1478">
        <v>617502.33469505154</v>
      </c>
      <c r="C1478">
        <v>715976.66799572785</v>
      </c>
      <c r="D1478">
        <v>770075.81095750199</v>
      </c>
      <c r="E1478">
        <v>725583.85083683801</v>
      </c>
      <c r="F1478">
        <v>652197.05272787344</v>
      </c>
      <c r="G1478">
        <v>688591.03871758655</v>
      </c>
      <c r="H1478">
        <v>668627.56911939848</v>
      </c>
      <c r="I1478">
        <v>635028.14735535113</v>
      </c>
      <c r="J1478">
        <v>654628.14669732819</v>
      </c>
      <c r="K1478">
        <v>644187.28024607978</v>
      </c>
    </row>
    <row r="1479" spans="1:11" x14ac:dyDescent="0.2">
      <c r="A1479" t="s">
        <v>1494</v>
      </c>
      <c r="B1479">
        <v>617572.06095823611</v>
      </c>
      <c r="C1479">
        <v>720923.12161857216</v>
      </c>
      <c r="D1479">
        <v>773401.30866474588</v>
      </c>
      <c r="E1479">
        <v>727875.10665682296</v>
      </c>
      <c r="F1479">
        <v>655239.84705449676</v>
      </c>
      <c r="G1479">
        <v>690605.16344545991</v>
      </c>
      <c r="H1479">
        <v>670063.28342696989</v>
      </c>
      <c r="I1479">
        <v>636552.40898140764</v>
      </c>
      <c r="J1479">
        <v>655625.27017548913</v>
      </c>
      <c r="K1479">
        <v>644916.69402755494</v>
      </c>
    </row>
    <row r="1480" spans="1:11" x14ac:dyDescent="0.2">
      <c r="A1480" t="s">
        <v>1495</v>
      </c>
      <c r="B1480">
        <v>617642.84783360967</v>
      </c>
      <c r="C1480">
        <v>721033.25850536011</v>
      </c>
      <c r="D1480">
        <v>773508.26337083802</v>
      </c>
      <c r="E1480">
        <v>727971.02524049766</v>
      </c>
      <c r="F1480">
        <v>655331.73515210813</v>
      </c>
      <c r="G1480">
        <v>690695.26717711799</v>
      </c>
      <c r="H1480">
        <v>670147.77578908321</v>
      </c>
      <c r="I1480">
        <v>636633.58226221835</v>
      </c>
      <c r="J1480">
        <v>655705.63735121035</v>
      </c>
      <c r="K1480">
        <v>644994.32715668599</v>
      </c>
    </row>
    <row r="1481" spans="1:11" x14ac:dyDescent="0.2">
      <c r="A1481" t="s">
        <v>1496</v>
      </c>
      <c r="B1481">
        <v>617697.60867904359</v>
      </c>
      <c r="C1481">
        <v>724155.05265516439</v>
      </c>
      <c r="D1481">
        <v>775612.15608414507</v>
      </c>
      <c r="E1481">
        <v>729424.05259688303</v>
      </c>
      <c r="F1481">
        <v>657255.84607039951</v>
      </c>
      <c r="G1481">
        <v>691973.4474691822</v>
      </c>
      <c r="H1481">
        <v>671062.04003383638</v>
      </c>
      <c r="I1481">
        <v>637602.90839207335</v>
      </c>
      <c r="J1481">
        <v>656343.97540674638</v>
      </c>
      <c r="K1481">
        <v>645464.21016354219</v>
      </c>
    </row>
    <row r="1482" spans="1:11" x14ac:dyDescent="0.2">
      <c r="A1482" t="s">
        <v>1497</v>
      </c>
      <c r="B1482">
        <v>617951.31070993608</v>
      </c>
      <c r="C1482">
        <v>724452.47910616291</v>
      </c>
      <c r="D1482">
        <v>775930.71710238233</v>
      </c>
      <c r="E1482">
        <v>729723.64314236282</v>
      </c>
      <c r="F1482">
        <v>657525.79554182559</v>
      </c>
      <c r="G1482">
        <v>692257.65622518188</v>
      </c>
      <c r="H1482">
        <v>671337.66001361189</v>
      </c>
      <c r="I1482">
        <v>637864.78596855933</v>
      </c>
      <c r="J1482">
        <v>656613.55035278003</v>
      </c>
      <c r="K1482">
        <v>645729.31655004271</v>
      </c>
    </row>
    <row r="1483" spans="1:11" x14ac:dyDescent="0.2">
      <c r="A1483" t="s">
        <v>1498</v>
      </c>
      <c r="B1483">
        <v>618005.891790592</v>
      </c>
      <c r="C1483">
        <v>724516.46699405659</v>
      </c>
      <c r="D1483">
        <v>775999.25184989325</v>
      </c>
      <c r="E1483">
        <v>729788.09661035065</v>
      </c>
      <c r="F1483">
        <v>657583.8720728691</v>
      </c>
      <c r="G1483">
        <v>692318.80047767272</v>
      </c>
      <c r="H1483">
        <v>671396.95648945635</v>
      </c>
      <c r="I1483">
        <v>637921.12592403335</v>
      </c>
      <c r="J1483">
        <v>656671.54630898312</v>
      </c>
      <c r="K1483">
        <v>645786.35114694003</v>
      </c>
    </row>
    <row r="1484" spans="1:11" x14ac:dyDescent="0.2">
      <c r="A1484" t="s">
        <v>1499</v>
      </c>
      <c r="B1484">
        <v>618060.50433008408</v>
      </c>
      <c r="C1484">
        <v>724580.49176257732</v>
      </c>
      <c r="D1484">
        <v>776067.82609869959</v>
      </c>
      <c r="E1484">
        <v>729852.58722731145</v>
      </c>
      <c r="F1484">
        <v>657641.98207741755</v>
      </c>
      <c r="G1484">
        <v>692379.97997180768</v>
      </c>
      <c r="H1484">
        <v>671456.28714194393</v>
      </c>
      <c r="I1484">
        <v>637977.49835210422</v>
      </c>
      <c r="J1484">
        <v>656729.57569225028</v>
      </c>
      <c r="K1484">
        <v>645843.41861680383</v>
      </c>
    </row>
    <row r="1485" spans="1:11" x14ac:dyDescent="0.2">
      <c r="A1485" t="s">
        <v>1500</v>
      </c>
      <c r="B1485">
        <v>618115.08091662067</v>
      </c>
      <c r="C1485">
        <v>724644.47438181005</v>
      </c>
      <c r="D1485">
        <v>776136.35520316847</v>
      </c>
      <c r="E1485">
        <v>729917.03538830322</v>
      </c>
      <c r="F1485">
        <v>657700.05382653186</v>
      </c>
      <c r="G1485">
        <v>692441.11918977799</v>
      </c>
      <c r="H1485">
        <v>671515.57873541082</v>
      </c>
      <c r="I1485">
        <v>638033.83366863593</v>
      </c>
      <c r="J1485">
        <v>656787.56687315856</v>
      </c>
      <c r="K1485">
        <v>645900.44851756317</v>
      </c>
    </row>
    <row r="1486" spans="1:11" x14ac:dyDescent="0.2">
      <c r="A1486" t="s">
        <v>1501</v>
      </c>
      <c r="B1486">
        <v>618286.94503242511</v>
      </c>
      <c r="C1486">
        <v>724845.95851592557</v>
      </c>
      <c r="D1486">
        <v>776352.15642295568</v>
      </c>
      <c r="E1486">
        <v>730119.98553427216</v>
      </c>
      <c r="F1486">
        <v>657882.92436586216</v>
      </c>
      <c r="G1486">
        <v>692633.64932594565</v>
      </c>
      <c r="H1486">
        <v>671702.29061925143</v>
      </c>
      <c r="I1486">
        <v>638211.23610397882</v>
      </c>
      <c r="J1486">
        <v>656970.183699599</v>
      </c>
      <c r="K1486">
        <v>646080.03822975326</v>
      </c>
    </row>
    <row r="1487" spans="1:11" x14ac:dyDescent="0.2">
      <c r="A1487" t="s">
        <v>1502</v>
      </c>
      <c r="B1487">
        <v>618342.90580775053</v>
      </c>
      <c r="C1487">
        <v>724911.56388274755</v>
      </c>
      <c r="D1487">
        <v>776422.42358442186</v>
      </c>
      <c r="E1487">
        <v>730186.06825007161</v>
      </c>
      <c r="F1487">
        <v>657942.46894919302</v>
      </c>
      <c r="G1487">
        <v>692696.33917625574</v>
      </c>
      <c r="H1487">
        <v>671763.08598501631</v>
      </c>
      <c r="I1487">
        <v>638269.00021477032</v>
      </c>
      <c r="J1487">
        <v>657029.64567132737</v>
      </c>
      <c r="K1487">
        <v>646138.51454103901</v>
      </c>
    </row>
    <row r="1488" spans="1:11" x14ac:dyDescent="0.2">
      <c r="A1488" t="s">
        <v>1503</v>
      </c>
      <c r="B1488">
        <v>618405.42799746536</v>
      </c>
      <c r="C1488">
        <v>724984.86149463535</v>
      </c>
      <c r="D1488">
        <v>776500.92958749912</v>
      </c>
      <c r="E1488">
        <v>730259.89918021963</v>
      </c>
      <c r="F1488">
        <v>658008.99514926528</v>
      </c>
      <c r="G1488">
        <v>692766.37942661822</v>
      </c>
      <c r="H1488">
        <v>671831.0096220643</v>
      </c>
      <c r="I1488">
        <v>638333.53718146891</v>
      </c>
      <c r="J1488">
        <v>657096.07957356679</v>
      </c>
      <c r="K1488">
        <v>646203.84721391147</v>
      </c>
    </row>
    <row r="1489" spans="1:11" x14ac:dyDescent="0.2">
      <c r="A1489" t="s">
        <v>1504</v>
      </c>
      <c r="B1489">
        <v>618491.31960829254</v>
      </c>
      <c r="C1489">
        <v>725085.55614374403</v>
      </c>
      <c r="D1489">
        <v>776608.77941001288</v>
      </c>
      <c r="E1489">
        <v>730361.32649023889</v>
      </c>
      <c r="F1489">
        <v>658100.38738156692</v>
      </c>
      <c r="G1489">
        <v>692862.59918401681</v>
      </c>
      <c r="H1489">
        <v>671924.32162258634</v>
      </c>
      <c r="I1489">
        <v>638422.19664865872</v>
      </c>
      <c r="J1489">
        <v>657187.34500913322</v>
      </c>
      <c r="K1489">
        <v>646293.5998047638</v>
      </c>
    </row>
    <row r="1490" spans="1:11" x14ac:dyDescent="0.2">
      <c r="A1490" t="s">
        <v>1505</v>
      </c>
      <c r="B1490">
        <v>618543.15478196787</v>
      </c>
      <c r="C1490">
        <v>725146.32487976446</v>
      </c>
      <c r="D1490">
        <v>776673.86625874019</v>
      </c>
      <c r="E1490">
        <v>730422.53738359199</v>
      </c>
      <c r="F1490">
        <v>658155.54215382354</v>
      </c>
      <c r="G1490">
        <v>692920.66734443104</v>
      </c>
      <c r="H1490">
        <v>671980.63496572268</v>
      </c>
      <c r="I1490">
        <v>638475.70221032517</v>
      </c>
      <c r="J1490">
        <v>657242.4232601705</v>
      </c>
      <c r="K1490">
        <v>646347.76506129862</v>
      </c>
    </row>
    <row r="1491" spans="1:11" x14ac:dyDescent="0.2">
      <c r="A1491" t="s">
        <v>1506</v>
      </c>
      <c r="B1491">
        <v>618723.88579543668</v>
      </c>
      <c r="C1491">
        <v>725358.20408204081</v>
      </c>
      <c r="D1491">
        <v>776900.80120078672</v>
      </c>
      <c r="E1491">
        <v>730635.95823292353</v>
      </c>
      <c r="F1491">
        <v>658347.84743961319</v>
      </c>
      <c r="G1491">
        <v>693123.13058971066</v>
      </c>
      <c r="H1491">
        <v>672176.9797805507</v>
      </c>
      <c r="I1491">
        <v>638662.25727902749</v>
      </c>
      <c r="J1491">
        <v>657434.46174339065</v>
      </c>
      <c r="K1491">
        <v>646536.62025390682</v>
      </c>
    </row>
    <row r="1492" spans="1:11" x14ac:dyDescent="0.2">
      <c r="A1492" t="s">
        <v>1507</v>
      </c>
      <c r="B1492">
        <v>618769.73030789208</v>
      </c>
      <c r="C1492">
        <v>725411.94969294278</v>
      </c>
      <c r="D1492">
        <v>776958.36587426229</v>
      </c>
      <c r="E1492">
        <v>730690.09490043647</v>
      </c>
      <c r="F1492">
        <v>658396.62790014641</v>
      </c>
      <c r="G1492">
        <v>693174.48773418658</v>
      </c>
      <c r="H1492">
        <v>672226.78491435805</v>
      </c>
      <c r="I1492">
        <v>638709.5791304718</v>
      </c>
      <c r="J1492">
        <v>657483.17452636536</v>
      </c>
      <c r="K1492">
        <v>646584.52555839019</v>
      </c>
    </row>
    <row r="1493" spans="1:11" x14ac:dyDescent="0.2">
      <c r="A1493" t="s">
        <v>1508</v>
      </c>
      <c r="B1493">
        <v>618817.36797400611</v>
      </c>
      <c r="C1493">
        <v>725467.79749958543</v>
      </c>
      <c r="D1493">
        <v>777018.18212157546</v>
      </c>
      <c r="E1493">
        <v>730746.34905940492</v>
      </c>
      <c r="F1493">
        <v>658447.31635046029</v>
      </c>
      <c r="G1493">
        <v>693227.85365237552</v>
      </c>
      <c r="H1493">
        <v>672278.53811682435</v>
      </c>
      <c r="I1493">
        <v>638758.75191993464</v>
      </c>
      <c r="J1493">
        <v>657533.79265199357</v>
      </c>
      <c r="K1493">
        <v>646634.30462196469</v>
      </c>
    </row>
    <row r="1494" spans="1:11" x14ac:dyDescent="0.2">
      <c r="A1494" t="s">
        <v>1509</v>
      </c>
      <c r="B1494">
        <v>618863.33382768638</v>
      </c>
      <c r="C1494">
        <v>725521.68536433449</v>
      </c>
      <c r="D1494">
        <v>777075.89915719035</v>
      </c>
      <c r="E1494">
        <v>730800.62901581335</v>
      </c>
      <c r="F1494">
        <v>658496.22592308384</v>
      </c>
      <c r="G1494">
        <v>693279.3467289072</v>
      </c>
      <c r="H1494">
        <v>672328.47507482662</v>
      </c>
      <c r="I1494">
        <v>638806.19902282383</v>
      </c>
      <c r="J1494">
        <v>657582.63436792977</v>
      </c>
      <c r="K1494">
        <v>646682.33672217594</v>
      </c>
    </row>
    <row r="1495" spans="1:11" x14ac:dyDescent="0.2">
      <c r="A1495" t="s">
        <v>1510</v>
      </c>
      <c r="B1495">
        <v>618907.08857460017</v>
      </c>
      <c r="C1495">
        <v>725572.98104786966</v>
      </c>
      <c r="D1495">
        <v>777130.83981604327</v>
      </c>
      <c r="E1495">
        <v>730852.29793012631</v>
      </c>
      <c r="F1495">
        <v>658542.78278650425</v>
      </c>
      <c r="G1495">
        <v>693328.36282131169</v>
      </c>
      <c r="H1495">
        <v>672376.00990305422</v>
      </c>
      <c r="I1495">
        <v>638851.36376605125</v>
      </c>
      <c r="J1495">
        <v>657629.12663878978</v>
      </c>
      <c r="K1495">
        <v>646728.05832245538</v>
      </c>
    </row>
    <row r="1496" spans="1:11" x14ac:dyDescent="0.2">
      <c r="A1496" t="s">
        <v>1511</v>
      </c>
      <c r="B1496">
        <v>619051.95202078077</v>
      </c>
      <c r="C1496">
        <v>725742.81106667302</v>
      </c>
      <c r="D1496">
        <v>777312.73763829679</v>
      </c>
      <c r="E1496">
        <v>731023.36364335159</v>
      </c>
      <c r="F1496">
        <v>658696.92349475098</v>
      </c>
      <c r="G1496">
        <v>693490.6455578116</v>
      </c>
      <c r="H1496">
        <v>672533.38846232719</v>
      </c>
      <c r="I1496">
        <v>639000.89543544198</v>
      </c>
      <c r="J1496">
        <v>657783.05349364784</v>
      </c>
      <c r="K1496">
        <v>646879.43363710248</v>
      </c>
    </row>
    <row r="1497" spans="1:11" x14ac:dyDescent="0.2">
      <c r="A1497" t="s">
        <v>1512</v>
      </c>
      <c r="B1497">
        <v>619091.57667192479</v>
      </c>
      <c r="C1497">
        <v>725789.26485074544</v>
      </c>
      <c r="D1497">
        <v>777362.49234136846</v>
      </c>
      <c r="E1497">
        <v>731070.15542822191</v>
      </c>
      <c r="F1497">
        <v>658739.08576516772</v>
      </c>
      <c r="G1497">
        <v>693535.03492579947</v>
      </c>
      <c r="H1497">
        <v>672576.43638554844</v>
      </c>
      <c r="I1497">
        <v>639041.79699060181</v>
      </c>
      <c r="J1497">
        <v>657825.15726852173</v>
      </c>
      <c r="K1497">
        <v>646920.83948649268</v>
      </c>
    </row>
    <row r="1498" spans="1:11" x14ac:dyDescent="0.2">
      <c r="A1498" t="s">
        <v>1513</v>
      </c>
      <c r="B1498">
        <v>619130.81482879655</v>
      </c>
      <c r="C1498">
        <v>725835.26552997145</v>
      </c>
      <c r="D1498">
        <v>777411.76174281084</v>
      </c>
      <c r="E1498">
        <v>731116.49081142503</v>
      </c>
      <c r="F1498">
        <v>658780.83678966679</v>
      </c>
      <c r="G1498">
        <v>693578.99132501706</v>
      </c>
      <c r="H1498">
        <v>672619.06442429672</v>
      </c>
      <c r="I1498">
        <v>639082.2995967149</v>
      </c>
      <c r="J1498">
        <v>657866.85036803666</v>
      </c>
      <c r="K1498">
        <v>646961.84146800858</v>
      </c>
    </row>
    <row r="1499" spans="1:11" x14ac:dyDescent="0.2">
      <c r="A1499" t="s">
        <v>1514</v>
      </c>
      <c r="B1499">
        <v>619167.78345534869</v>
      </c>
      <c r="C1499">
        <v>725878.60553539044</v>
      </c>
      <c r="D1499">
        <v>777458.18140794255</v>
      </c>
      <c r="E1499">
        <v>731160.1461615829</v>
      </c>
      <c r="F1499">
        <v>658820.17293988192</v>
      </c>
      <c r="G1499">
        <v>693620.40529133973</v>
      </c>
      <c r="H1499">
        <v>672659.22686236142</v>
      </c>
      <c r="I1499">
        <v>639120.45953691483</v>
      </c>
      <c r="J1499">
        <v>657906.13194364193</v>
      </c>
      <c r="K1499">
        <v>647000.47189979756</v>
      </c>
    </row>
    <row r="1500" spans="1:11" x14ac:dyDescent="0.2">
      <c r="A1500" t="s">
        <v>1515</v>
      </c>
      <c r="B1500">
        <v>619346.09213843686</v>
      </c>
      <c r="C1500">
        <v>726087.64492938574</v>
      </c>
      <c r="D1500">
        <v>777682.07475024369</v>
      </c>
      <c r="E1500">
        <v>731370.70654000097</v>
      </c>
      <c r="F1500">
        <v>659009.90076579247</v>
      </c>
      <c r="G1500">
        <v>693820.15493002476</v>
      </c>
      <c r="H1500">
        <v>672852.94007566781</v>
      </c>
      <c r="I1500">
        <v>639304.51421566249</v>
      </c>
      <c r="J1500">
        <v>658095.59654292685</v>
      </c>
      <c r="K1500">
        <v>647186.79587398446</v>
      </c>
    </row>
    <row r="1501" spans="1:11" x14ac:dyDescent="0.2">
      <c r="A1501" t="s">
        <v>1516</v>
      </c>
      <c r="B1501">
        <v>619389.41095576435</v>
      </c>
      <c r="C1501">
        <v>726138.42955280351</v>
      </c>
      <c r="D1501">
        <v>777736.46803400328</v>
      </c>
      <c r="E1501">
        <v>731421.86067568942</v>
      </c>
      <c r="F1501">
        <v>659055.99378207326</v>
      </c>
      <c r="G1501">
        <v>693868.68267393264</v>
      </c>
      <c r="H1501">
        <v>672900.00131326902</v>
      </c>
      <c r="I1501">
        <v>639349.22898147686</v>
      </c>
      <c r="J1501">
        <v>658141.62561018439</v>
      </c>
      <c r="K1501">
        <v>647232.06194887077</v>
      </c>
    </row>
    <row r="1502" spans="1:11" x14ac:dyDescent="0.2">
      <c r="A1502" t="s">
        <v>1517</v>
      </c>
      <c r="B1502">
        <v>619433.86229119194</v>
      </c>
      <c r="C1502">
        <v>726190.5418787942</v>
      </c>
      <c r="D1502">
        <v>777792.28336439689</v>
      </c>
      <c r="E1502">
        <v>731474.35217440233</v>
      </c>
      <c r="F1502">
        <v>659103.2918445312</v>
      </c>
      <c r="G1502">
        <v>693918.47911702748</v>
      </c>
      <c r="H1502">
        <v>672948.29291002301</v>
      </c>
      <c r="I1502">
        <v>639395.11276077642</v>
      </c>
      <c r="J1502">
        <v>658188.85805174918</v>
      </c>
      <c r="K1502">
        <v>647278.51145055145</v>
      </c>
    </row>
    <row r="1503" spans="1:11" x14ac:dyDescent="0.2">
      <c r="A1503" t="s">
        <v>1518</v>
      </c>
      <c r="B1503">
        <v>619477.81927348068</v>
      </c>
      <c r="C1503">
        <v>726242.07465207449</v>
      </c>
      <c r="D1503">
        <v>777847.47796014871</v>
      </c>
      <c r="E1503">
        <v>731526.25990354107</v>
      </c>
      <c r="F1503">
        <v>659150.06389476894</v>
      </c>
      <c r="G1503">
        <v>693967.72176285821</v>
      </c>
      <c r="H1503">
        <v>672996.04744524206</v>
      </c>
      <c r="I1503">
        <v>639440.48625641188</v>
      </c>
      <c r="J1503">
        <v>658235.56521087827</v>
      </c>
      <c r="K1503">
        <v>647324.4443770441</v>
      </c>
    </row>
    <row r="1504" spans="1:11" x14ac:dyDescent="0.2">
      <c r="A1504" t="s">
        <v>1519</v>
      </c>
      <c r="B1504">
        <v>619521.77625576931</v>
      </c>
      <c r="C1504">
        <v>726293.60742535477</v>
      </c>
      <c r="D1504">
        <v>777902.67255590041</v>
      </c>
      <c r="E1504">
        <v>731578.1676326798</v>
      </c>
      <c r="F1504">
        <v>659196.83594500669</v>
      </c>
      <c r="G1504">
        <v>694016.96440868883</v>
      </c>
      <c r="H1504">
        <v>673043.80198046111</v>
      </c>
      <c r="I1504">
        <v>639485.85975204722</v>
      </c>
      <c r="J1504">
        <v>658282.27237000735</v>
      </c>
      <c r="K1504">
        <v>647370.37730353675</v>
      </c>
    </row>
    <row r="1505" spans="1:11" x14ac:dyDescent="0.2">
      <c r="A1505" t="s">
        <v>1520</v>
      </c>
      <c r="B1505">
        <v>619664.51398345269</v>
      </c>
      <c r="C1505">
        <v>726460.94536750321</v>
      </c>
      <c r="D1505">
        <v>778081.90121919371</v>
      </c>
      <c r="E1505">
        <v>731746.72313673608</v>
      </c>
      <c r="F1505">
        <v>659348.71480070648</v>
      </c>
      <c r="G1505">
        <v>694176.86581695254</v>
      </c>
      <c r="H1505">
        <v>673198.87117513351</v>
      </c>
      <c r="I1505">
        <v>639633.19720168179</v>
      </c>
      <c r="J1505">
        <v>658433.94051039172</v>
      </c>
      <c r="K1505">
        <v>647519.53134487534</v>
      </c>
    </row>
    <row r="1506" spans="1:11" x14ac:dyDescent="0.2">
      <c r="A1506" t="s">
        <v>1521</v>
      </c>
      <c r="B1506">
        <v>619705.12284675508</v>
      </c>
      <c r="C1506">
        <v>726508.55298833549</v>
      </c>
      <c r="D1506">
        <v>778132.89174850693</v>
      </c>
      <c r="E1506">
        <v>731794.67715375859</v>
      </c>
      <c r="F1506">
        <v>659391.9243136344</v>
      </c>
      <c r="G1506">
        <v>694222.35774494824</v>
      </c>
      <c r="H1506">
        <v>673242.98833904718</v>
      </c>
      <c r="I1506">
        <v>639675.11468522763</v>
      </c>
      <c r="J1506">
        <v>658477.09007484221</v>
      </c>
      <c r="K1506">
        <v>647561.96564850351</v>
      </c>
    </row>
    <row r="1507" spans="1:11" x14ac:dyDescent="0.2">
      <c r="A1507" t="s">
        <v>1522</v>
      </c>
      <c r="B1507">
        <v>619745.14298041014</v>
      </c>
      <c r="C1507">
        <v>726555.47041457612</v>
      </c>
      <c r="D1507">
        <v>778183.14303929196</v>
      </c>
      <c r="E1507">
        <v>731841.93595428811</v>
      </c>
      <c r="F1507">
        <v>659434.5073938272</v>
      </c>
      <c r="G1507">
        <v>694267.19015074742</v>
      </c>
      <c r="H1507">
        <v>673286.46591149631</v>
      </c>
      <c r="I1507">
        <v>639716.42446731869</v>
      </c>
      <c r="J1507">
        <v>658519.61407566466</v>
      </c>
      <c r="K1507">
        <v>647603.78475804406</v>
      </c>
    </row>
    <row r="1508" spans="1:11" x14ac:dyDescent="0.2">
      <c r="A1508" t="s">
        <v>1523</v>
      </c>
      <c r="B1508">
        <v>619781.55883027066</v>
      </c>
      <c r="C1508">
        <v>726598.1623746918</v>
      </c>
      <c r="D1508">
        <v>778228.8686102333</v>
      </c>
      <c r="E1508">
        <v>731884.93854392227</v>
      </c>
      <c r="F1508">
        <v>659473.25536674168</v>
      </c>
      <c r="G1508">
        <v>694307.98487103847</v>
      </c>
      <c r="H1508">
        <v>673326.02781711752</v>
      </c>
      <c r="I1508">
        <v>639754.01381760335</v>
      </c>
      <c r="J1508">
        <v>658558.308290001</v>
      </c>
      <c r="K1508">
        <v>647641.83756485023</v>
      </c>
    </row>
    <row r="1509" spans="1:11" x14ac:dyDescent="0.2">
      <c r="A1509" t="s">
        <v>1524</v>
      </c>
      <c r="B1509">
        <v>619811.80874825292</v>
      </c>
      <c r="C1509">
        <v>726633.62573190988</v>
      </c>
      <c r="D1509">
        <v>778266.85192727717</v>
      </c>
      <c r="E1509">
        <v>731920.65993486729</v>
      </c>
      <c r="F1509">
        <v>659505.44253269106</v>
      </c>
      <c r="G1509">
        <v>694341.87222908845</v>
      </c>
      <c r="H1509">
        <v>673358.8911006836</v>
      </c>
      <c r="I1509">
        <v>639785.23853891226</v>
      </c>
      <c r="J1509">
        <v>658590.45079977484</v>
      </c>
      <c r="K1509">
        <v>647673.44727022003</v>
      </c>
    </row>
    <row r="1510" spans="1:11" x14ac:dyDescent="0.2">
      <c r="A1510" t="s">
        <v>1525</v>
      </c>
      <c r="B1510">
        <v>619932.29159644607</v>
      </c>
      <c r="C1510">
        <v>726774.87326476641</v>
      </c>
      <c r="D1510">
        <v>778418.13624559925</v>
      </c>
      <c r="E1510">
        <v>732062.93519409222</v>
      </c>
      <c r="F1510">
        <v>659633.64127462148</v>
      </c>
      <c r="G1510">
        <v>694476.84269142093</v>
      </c>
      <c r="H1510">
        <v>673489.78276152466</v>
      </c>
      <c r="I1510">
        <v>639909.60394577135</v>
      </c>
      <c r="J1510">
        <v>658718.47167996003</v>
      </c>
      <c r="K1510">
        <v>647799.34603582078</v>
      </c>
    </row>
    <row r="1511" spans="1:11" x14ac:dyDescent="0.2">
      <c r="A1511" t="s">
        <v>1526</v>
      </c>
      <c r="B1511">
        <v>619962.82913807291</v>
      </c>
      <c r="C1511">
        <v>726810.6738162887</v>
      </c>
      <c r="D1511">
        <v>778456.48071734374</v>
      </c>
      <c r="E1511">
        <v>732098.99623278948</v>
      </c>
      <c r="F1511">
        <v>659666.13448404439</v>
      </c>
      <c r="G1511">
        <v>694511.05225878826</v>
      </c>
      <c r="H1511">
        <v>673522.95851725654</v>
      </c>
      <c r="I1511">
        <v>639941.1255593939</v>
      </c>
      <c r="J1511">
        <v>658750.91980860557</v>
      </c>
      <c r="K1511">
        <v>647831.25629402732</v>
      </c>
    </row>
    <row r="1512" spans="1:11" x14ac:dyDescent="0.2">
      <c r="A1512" t="s">
        <v>1527</v>
      </c>
      <c r="B1512">
        <v>619995.06995096919</v>
      </c>
      <c r="C1512">
        <v>726848.47119033139</v>
      </c>
      <c r="D1512">
        <v>778496.96390208171</v>
      </c>
      <c r="E1512">
        <v>732137.0686230195</v>
      </c>
      <c r="F1512">
        <v>659700.44004466245</v>
      </c>
      <c r="G1512">
        <v>694547.16990945674</v>
      </c>
      <c r="H1512">
        <v>673557.98469409533</v>
      </c>
      <c r="I1512">
        <v>639974.40533218684</v>
      </c>
      <c r="J1512">
        <v>658785.17777400697</v>
      </c>
      <c r="K1512">
        <v>647864.94638856337</v>
      </c>
    </row>
    <row r="1513" spans="1:11" x14ac:dyDescent="0.2">
      <c r="A1513" t="s">
        <v>1528</v>
      </c>
      <c r="B1513">
        <v>620031.37794196291</v>
      </c>
      <c r="C1513">
        <v>726891.03670258273</v>
      </c>
      <c r="D1513">
        <v>778542.55404001009</v>
      </c>
      <c r="E1513">
        <v>732179.94384474633</v>
      </c>
      <c r="F1513">
        <v>659739.07325127418</v>
      </c>
      <c r="G1513">
        <v>694587.84380125359</v>
      </c>
      <c r="H1513">
        <v>673597.4294226541</v>
      </c>
      <c r="I1513">
        <v>640011.88334785367</v>
      </c>
      <c r="J1513">
        <v>658823.75738126622</v>
      </c>
      <c r="K1513">
        <v>647902.88648805558</v>
      </c>
    </row>
    <row r="1514" spans="1:11" x14ac:dyDescent="0.2">
      <c r="A1514" t="s">
        <v>1529</v>
      </c>
      <c r="B1514">
        <v>620065.78941455099</v>
      </c>
      <c r="C1514">
        <v>726931.37883989047</v>
      </c>
      <c r="D1514">
        <v>778585.76281413052</v>
      </c>
      <c r="E1514">
        <v>732220.57951410685</v>
      </c>
      <c r="F1514">
        <v>659775.68848373205</v>
      </c>
      <c r="G1514">
        <v>694626.39312536421</v>
      </c>
      <c r="H1514">
        <v>673634.81378786953</v>
      </c>
      <c r="I1514">
        <v>640047.40372982691</v>
      </c>
      <c r="J1514">
        <v>658860.32181409025</v>
      </c>
      <c r="K1514">
        <v>647938.844817281</v>
      </c>
    </row>
    <row r="1515" spans="1:11" x14ac:dyDescent="0.2">
      <c r="A1515" t="s">
        <v>1530</v>
      </c>
      <c r="B1515">
        <v>620185.89475671086</v>
      </c>
      <c r="C1515">
        <v>727072.18380522286</v>
      </c>
      <c r="D1515">
        <v>778736.57311690797</v>
      </c>
      <c r="E1515">
        <v>732362.40898565704</v>
      </c>
      <c r="F1515">
        <v>659903.48554360354</v>
      </c>
      <c r="G1515">
        <v>694760.94068796781</v>
      </c>
      <c r="H1515">
        <v>673765.295328993</v>
      </c>
      <c r="I1515">
        <v>640171.37946552434</v>
      </c>
      <c r="J1515">
        <v>658987.94156950642</v>
      </c>
      <c r="K1515">
        <v>648064.34910728363</v>
      </c>
    </row>
    <row r="1516" spans="1:11" x14ac:dyDescent="0.2">
      <c r="A1516" t="s">
        <v>1531</v>
      </c>
      <c r="B1516">
        <v>620216.74239257944</v>
      </c>
      <c r="C1516">
        <v>727108.34789435449</v>
      </c>
      <c r="D1516">
        <v>778775.30695856432</v>
      </c>
      <c r="E1516">
        <v>732398.83620708727</v>
      </c>
      <c r="F1516">
        <v>659936.30870614643</v>
      </c>
      <c r="G1516">
        <v>694795.49763725547</v>
      </c>
      <c r="H1516">
        <v>673798.80796877865</v>
      </c>
      <c r="I1516">
        <v>640203.22116617276</v>
      </c>
      <c r="J1516">
        <v>659020.71919349814</v>
      </c>
      <c r="K1516">
        <v>648096.58339901723</v>
      </c>
    </row>
    <row r="1517" spans="1:11" x14ac:dyDescent="0.2">
      <c r="A1517" t="s">
        <v>1532</v>
      </c>
      <c r="B1517">
        <v>620244.00821525033</v>
      </c>
      <c r="C1517">
        <v>727140.31286066584</v>
      </c>
      <c r="D1517">
        <v>778809.54329558776</v>
      </c>
      <c r="E1517">
        <v>732431.03375260253</v>
      </c>
      <c r="F1517">
        <v>659965.32067105721</v>
      </c>
      <c r="G1517">
        <v>694826.04207363771</v>
      </c>
      <c r="H1517">
        <v>673828.42935362412</v>
      </c>
      <c r="I1517">
        <v>640231.36562972656</v>
      </c>
      <c r="J1517">
        <v>659049.69090747787</v>
      </c>
      <c r="K1517">
        <v>648125.07486870652</v>
      </c>
    </row>
    <row r="1518" spans="1:11" x14ac:dyDescent="0.2">
      <c r="A1518" t="s">
        <v>1533</v>
      </c>
      <c r="B1518">
        <v>620271.11224962142</v>
      </c>
      <c r="C1518">
        <v>727172.08815518091</v>
      </c>
      <c r="D1518">
        <v>778843.57648309192</v>
      </c>
      <c r="E1518">
        <v>732463.04024625698</v>
      </c>
      <c r="F1518">
        <v>659994.16048651398</v>
      </c>
      <c r="G1518">
        <v>694856.4052672789</v>
      </c>
      <c r="H1518">
        <v>673857.87497287628</v>
      </c>
      <c r="I1518">
        <v>640259.34309135377</v>
      </c>
      <c r="J1518">
        <v>659078.49071084219</v>
      </c>
      <c r="K1518">
        <v>648153.39727742504</v>
      </c>
    </row>
    <row r="1519" spans="1:11" x14ac:dyDescent="0.2">
      <c r="A1519" t="s">
        <v>1534</v>
      </c>
      <c r="B1519">
        <v>620301.39812055929</v>
      </c>
      <c r="C1519">
        <v>727207.5936616871</v>
      </c>
      <c r="D1519">
        <v>778881.60494447337</v>
      </c>
      <c r="E1519">
        <v>732498.80409317103</v>
      </c>
      <c r="F1519">
        <v>660026.38590789761</v>
      </c>
      <c r="G1519">
        <v>694890.33290149365</v>
      </c>
      <c r="H1519">
        <v>673890.77731546317</v>
      </c>
      <c r="I1519">
        <v>640290.60492420197</v>
      </c>
      <c r="J1519">
        <v>659110.67142297514</v>
      </c>
      <c r="K1519">
        <v>648185.04455189954</v>
      </c>
    </row>
    <row r="1520" spans="1:11" x14ac:dyDescent="0.2">
      <c r="A1520" t="s">
        <v>1535</v>
      </c>
      <c r="B1520">
        <v>620420.19567396073</v>
      </c>
      <c r="C1520">
        <v>727346.86544666707</v>
      </c>
      <c r="D1520">
        <v>779030.77312197071</v>
      </c>
      <c r="E1520">
        <v>732639.08922884753</v>
      </c>
      <c r="F1520">
        <v>660152.79142635001</v>
      </c>
      <c r="G1520">
        <v>695023.41541860718</v>
      </c>
      <c r="H1520">
        <v>674019.8380847075</v>
      </c>
      <c r="I1520">
        <v>640413.23072766024</v>
      </c>
      <c r="J1520">
        <v>659236.90156758379</v>
      </c>
      <c r="K1520">
        <v>648309.18226572277</v>
      </c>
    </row>
    <row r="1521" spans="1:11" x14ac:dyDescent="0.2">
      <c r="A1521" t="s">
        <v>1536</v>
      </c>
      <c r="B1521">
        <v>620463.26731471869</v>
      </c>
      <c r="C1521">
        <v>727397.36029372946</v>
      </c>
      <c r="D1521">
        <v>779084.85603840917</v>
      </c>
      <c r="E1521">
        <v>732689.95147974871</v>
      </c>
      <c r="F1521">
        <v>660198.62143652048</v>
      </c>
      <c r="G1521">
        <v>695071.66626388277</v>
      </c>
      <c r="H1521">
        <v>674066.63079154107</v>
      </c>
      <c r="I1521">
        <v>640457.69035164244</v>
      </c>
      <c r="J1521">
        <v>659282.6679936233</v>
      </c>
      <c r="K1521">
        <v>648354.19005301502</v>
      </c>
    </row>
    <row r="1522" spans="1:11" x14ac:dyDescent="0.2">
      <c r="A1522" t="s">
        <v>1537</v>
      </c>
      <c r="B1522">
        <v>620504.1233545905</v>
      </c>
      <c r="C1522">
        <v>727445.257690917</v>
      </c>
      <c r="D1522">
        <v>779136.1569350434</v>
      </c>
      <c r="E1522">
        <v>732738.19738155836</v>
      </c>
      <c r="F1522">
        <v>660242.09395555849</v>
      </c>
      <c r="G1522">
        <v>695117.43509051064</v>
      </c>
      <c r="H1522">
        <v>674111.01648622227</v>
      </c>
      <c r="I1522">
        <v>640499.86297702044</v>
      </c>
      <c r="J1522">
        <v>659326.0801992917</v>
      </c>
      <c r="K1522">
        <v>648396.88264423725</v>
      </c>
    </row>
    <row r="1523" spans="1:11" x14ac:dyDescent="0.2">
      <c r="A1523" t="s">
        <v>1538</v>
      </c>
      <c r="B1523">
        <v>620543.58172331518</v>
      </c>
      <c r="C1523">
        <v>727491.5165345323</v>
      </c>
      <c r="D1523">
        <v>779185.70284555363</v>
      </c>
      <c r="E1523">
        <v>732784.79280757194</v>
      </c>
      <c r="F1523">
        <v>660284.07929459203</v>
      </c>
      <c r="G1523">
        <v>695161.63818123692</v>
      </c>
      <c r="H1523">
        <v>674153.88376147265</v>
      </c>
      <c r="I1523">
        <v>640540.59289131139</v>
      </c>
      <c r="J1523">
        <v>659368.00728825538</v>
      </c>
      <c r="K1523">
        <v>648438.11473651882</v>
      </c>
    </row>
    <row r="1524" spans="1:11" x14ac:dyDescent="0.2">
      <c r="A1524" t="s">
        <v>1539</v>
      </c>
      <c r="B1524">
        <v>620576.87416016147</v>
      </c>
      <c r="C1524">
        <v>727530.54677525</v>
      </c>
      <c r="D1524">
        <v>779227.50650216627</v>
      </c>
      <c r="E1524">
        <v>732824.10703489627</v>
      </c>
      <c r="F1524">
        <v>660319.50382666034</v>
      </c>
      <c r="G1524">
        <v>695198.93390972202</v>
      </c>
      <c r="H1524">
        <v>674190.05241466779</v>
      </c>
      <c r="I1524">
        <v>640574.95817662647</v>
      </c>
      <c r="J1524">
        <v>659403.38267265656</v>
      </c>
      <c r="K1524">
        <v>648472.90372736403</v>
      </c>
    </row>
    <row r="1525" spans="1:11" x14ac:dyDescent="0.2">
      <c r="A1525" t="s">
        <v>1540</v>
      </c>
      <c r="B1525">
        <v>620706.54298849963</v>
      </c>
      <c r="C1525">
        <v>727682.56345119886</v>
      </c>
      <c r="D1525">
        <v>779390.32519874396</v>
      </c>
      <c r="E1525">
        <v>732977.22979420912</v>
      </c>
      <c r="F1525">
        <v>660457.47683202883</v>
      </c>
      <c r="G1525">
        <v>695344.19493212795</v>
      </c>
      <c r="H1525">
        <v>674330.92365530529</v>
      </c>
      <c r="I1525">
        <v>640708.8055817557</v>
      </c>
      <c r="J1525">
        <v>659541.16425555735</v>
      </c>
      <c r="K1525">
        <v>648608.40139918623</v>
      </c>
    </row>
    <row r="1526" spans="1:11" x14ac:dyDescent="0.2">
      <c r="A1526" t="s">
        <v>1541</v>
      </c>
      <c r="B1526">
        <v>620736.80189472076</v>
      </c>
      <c r="C1526">
        <v>727718.03734573885</v>
      </c>
      <c r="D1526">
        <v>779428.31980187213</v>
      </c>
      <c r="E1526">
        <v>733012.96179914637</v>
      </c>
      <c r="F1526">
        <v>660489.67356183659</v>
      </c>
      <c r="G1526">
        <v>695378.09235921898</v>
      </c>
      <c r="H1526">
        <v>674363.79670362652</v>
      </c>
      <c r="I1526">
        <v>640740.03958094935</v>
      </c>
      <c r="J1526">
        <v>659573.31631592091</v>
      </c>
      <c r="K1526">
        <v>648640.02049683221</v>
      </c>
    </row>
    <row r="1527" spans="1:11" x14ac:dyDescent="0.2">
      <c r="A1527" t="s">
        <v>1542</v>
      </c>
      <c r="B1527">
        <v>620767.11473037524</v>
      </c>
      <c r="C1527">
        <v>727753.57446421089</v>
      </c>
      <c r="D1527">
        <v>779466.38212150673</v>
      </c>
      <c r="E1527">
        <v>733048.75748803711</v>
      </c>
      <c r="F1527">
        <v>660521.92767479573</v>
      </c>
      <c r="G1527">
        <v>695412.0502005571</v>
      </c>
      <c r="H1527">
        <v>674396.72834047885</v>
      </c>
      <c r="I1527">
        <v>640771.32924745185</v>
      </c>
      <c r="J1527">
        <v>659605.52567982301</v>
      </c>
      <c r="K1527">
        <v>648671.69594813499</v>
      </c>
    </row>
    <row r="1528" spans="1:11" x14ac:dyDescent="0.2">
      <c r="A1528" t="s">
        <v>1543</v>
      </c>
      <c r="B1528">
        <v>620797.40509543265</v>
      </c>
      <c r="C1528">
        <v>727789.08523937804</v>
      </c>
      <c r="D1528">
        <v>779504.41622593044</v>
      </c>
      <c r="E1528">
        <v>733084.52664194733</v>
      </c>
      <c r="F1528">
        <v>660554.15787810856</v>
      </c>
      <c r="G1528">
        <v>695445.98286929238</v>
      </c>
      <c r="H1528">
        <v>674429.63556544331</v>
      </c>
      <c r="I1528">
        <v>640802.59571924247</v>
      </c>
      <c r="J1528">
        <v>659637.71116725076</v>
      </c>
      <c r="K1528">
        <v>648703.34791874758</v>
      </c>
    </row>
    <row r="1529" spans="1:11" x14ac:dyDescent="0.2">
      <c r="A1529" t="s">
        <v>1544</v>
      </c>
      <c r="B1529">
        <v>620824.42374153424</v>
      </c>
      <c r="C1529">
        <v>727820.76042933413</v>
      </c>
      <c r="D1529">
        <v>779538.34219563287</v>
      </c>
      <c r="E1529">
        <v>733116.43230267544</v>
      </c>
      <c r="F1529">
        <v>660582.90683690913</v>
      </c>
      <c r="G1529">
        <v>695476.25040704245</v>
      </c>
      <c r="H1529">
        <v>674458.98841952125</v>
      </c>
      <c r="I1529">
        <v>640830.48504096409</v>
      </c>
      <c r="J1529">
        <v>659666.42024001258</v>
      </c>
      <c r="K1529">
        <v>648731.5811008428</v>
      </c>
    </row>
    <row r="1530" spans="1:11" x14ac:dyDescent="0.2">
      <c r="A1530" t="s">
        <v>1545</v>
      </c>
      <c r="B1530">
        <v>620949.00522666099</v>
      </c>
      <c r="C1530">
        <v>727966.81298102636</v>
      </c>
      <c r="D1530">
        <v>779694.77296844078</v>
      </c>
      <c r="E1530">
        <v>733263.54754237016</v>
      </c>
      <c r="F1530">
        <v>660715.46669833839</v>
      </c>
      <c r="G1530">
        <v>695615.81235214742</v>
      </c>
      <c r="H1530">
        <v>674594.33280872554</v>
      </c>
      <c r="I1530">
        <v>640959.08116329403</v>
      </c>
      <c r="J1530">
        <v>659798.79618911981</v>
      </c>
      <c r="K1530">
        <v>648861.76274436619</v>
      </c>
    </row>
    <row r="1531" spans="1:11" x14ac:dyDescent="0.2">
      <c r="A1531" t="s">
        <v>1546</v>
      </c>
      <c r="B1531">
        <v>620979.1158269404</v>
      </c>
      <c r="C1531">
        <v>728002.11300975329</v>
      </c>
      <c r="D1531">
        <v>779732.58135117637</v>
      </c>
      <c r="E1531">
        <v>733299.10441643512</v>
      </c>
      <c r="F1531">
        <v>660747.5056244802</v>
      </c>
      <c r="G1531">
        <v>695649.5436400593</v>
      </c>
      <c r="H1531">
        <v>674627.04473858629</v>
      </c>
      <c r="I1531">
        <v>640990.16207738838</v>
      </c>
      <c r="J1531">
        <v>659830.79066475271</v>
      </c>
      <c r="K1531">
        <v>648893.22686945577</v>
      </c>
    </row>
    <row r="1532" spans="1:11" x14ac:dyDescent="0.2">
      <c r="A1532" t="s">
        <v>1547</v>
      </c>
      <c r="B1532">
        <v>621014.30927631201</v>
      </c>
      <c r="C1532">
        <v>728043.37189407577</v>
      </c>
      <c r="D1532">
        <v>779776.77201463946</v>
      </c>
      <c r="E1532">
        <v>733340.66350312217</v>
      </c>
      <c r="F1532">
        <v>660784.95291263191</v>
      </c>
      <c r="G1532">
        <v>695688.96897075151</v>
      </c>
      <c r="H1532">
        <v>674665.27863750269</v>
      </c>
      <c r="I1532">
        <v>641026.48963533971</v>
      </c>
      <c r="J1532">
        <v>659868.18599888426</v>
      </c>
      <c r="K1532">
        <v>648930.00232670596</v>
      </c>
    </row>
    <row r="1533" spans="1:11" x14ac:dyDescent="0.2">
      <c r="A1533" t="s">
        <v>1548</v>
      </c>
      <c r="B1533">
        <v>621056.21694013383</v>
      </c>
      <c r="C1533">
        <v>728092.5021579382</v>
      </c>
      <c r="D1533">
        <v>779829.39338314836</v>
      </c>
      <c r="E1533">
        <v>733390.15124202601</v>
      </c>
      <c r="F1533">
        <v>660829.54440312029</v>
      </c>
      <c r="G1533">
        <v>695735.91587519599</v>
      </c>
      <c r="H1533">
        <v>674710.80680854013</v>
      </c>
      <c r="I1533">
        <v>641069.74777323974</v>
      </c>
      <c r="J1533">
        <v>659912.71562355233</v>
      </c>
      <c r="K1533">
        <v>648973.79381423735</v>
      </c>
    </row>
    <row r="1534" spans="1:11" x14ac:dyDescent="0.2">
      <c r="A1534" t="s">
        <v>1549</v>
      </c>
      <c r="B1534">
        <v>621095.94495602499</v>
      </c>
      <c r="C1534">
        <v>728139.07712121378</v>
      </c>
      <c r="D1534">
        <v>779879.27787619061</v>
      </c>
      <c r="E1534">
        <v>733437.06508780725</v>
      </c>
      <c r="F1534">
        <v>660871.81665791036</v>
      </c>
      <c r="G1534">
        <v>695780.4210371573</v>
      </c>
      <c r="H1534">
        <v>674753.9670264459</v>
      </c>
      <c r="I1534">
        <v>641110.75602407474</v>
      </c>
      <c r="J1534">
        <v>659954.92923020828</v>
      </c>
      <c r="K1534">
        <v>649015.30767480331</v>
      </c>
    </row>
    <row r="1535" spans="1:11" x14ac:dyDescent="0.2">
      <c r="A1535" t="s">
        <v>1550</v>
      </c>
      <c r="B1535">
        <v>621280.88695941365</v>
      </c>
      <c r="C1535">
        <v>728355.89305885101</v>
      </c>
      <c r="D1535">
        <v>780111.50034877798</v>
      </c>
      <c r="E1535">
        <v>733655.45859251195</v>
      </c>
      <c r="F1535">
        <v>661068.60261143069</v>
      </c>
      <c r="G1535">
        <v>695987.60162822413</v>
      </c>
      <c r="H1535">
        <v>674954.88662907691</v>
      </c>
      <c r="I1535">
        <v>641301.65778180794</v>
      </c>
      <c r="J1535">
        <v>660151.44216472225</v>
      </c>
      <c r="K1535">
        <v>649208.56314878608</v>
      </c>
    </row>
    <row r="1536" spans="1:11" x14ac:dyDescent="0.2">
      <c r="A1536" t="s">
        <v>1551</v>
      </c>
      <c r="B1536">
        <v>621326.57867180801</v>
      </c>
      <c r="C1536">
        <v>728409.45953527885</v>
      </c>
      <c r="D1536">
        <v>780168.87315881881</v>
      </c>
      <c r="E1536">
        <v>733709.41482215654</v>
      </c>
      <c r="F1536">
        <v>661117.22048636852</v>
      </c>
      <c r="G1536">
        <v>696038.78759900026</v>
      </c>
      <c r="H1536">
        <v>675004.52576204622</v>
      </c>
      <c r="I1536">
        <v>641348.82190921064</v>
      </c>
      <c r="J1536">
        <v>660199.99258767138</v>
      </c>
      <c r="K1536">
        <v>649256.30878457497</v>
      </c>
    </row>
    <row r="1537" spans="1:11" x14ac:dyDescent="0.2">
      <c r="A1537" t="s">
        <v>1552</v>
      </c>
      <c r="B1537">
        <v>621373.00741979131</v>
      </c>
      <c r="C1537">
        <v>728463.89007211139</v>
      </c>
      <c r="D1537">
        <v>780227.1714277803</v>
      </c>
      <c r="E1537">
        <v>733764.24139916629</v>
      </c>
      <c r="F1537">
        <v>661166.62259770744</v>
      </c>
      <c r="G1537">
        <v>696090.79923115205</v>
      </c>
      <c r="H1537">
        <v>675054.96560494043</v>
      </c>
      <c r="I1537">
        <v>641396.74682316731</v>
      </c>
      <c r="J1537">
        <v>660249.32615897933</v>
      </c>
      <c r="K1537">
        <v>649304.82458700787</v>
      </c>
    </row>
    <row r="1538" spans="1:11" x14ac:dyDescent="0.2">
      <c r="A1538" t="s">
        <v>1553</v>
      </c>
      <c r="B1538">
        <v>621431.31412546686</v>
      </c>
      <c r="C1538">
        <v>728532.24567997735</v>
      </c>
      <c r="D1538">
        <v>780300.38425727445</v>
      </c>
      <c r="E1538">
        <v>733833.09436694509</v>
      </c>
      <c r="F1538">
        <v>661228.66334811982</v>
      </c>
      <c r="G1538">
        <v>696156.11710120691</v>
      </c>
      <c r="H1538">
        <v>675118.30957180785</v>
      </c>
      <c r="I1538">
        <v>641456.93246189272</v>
      </c>
      <c r="J1538">
        <v>660311.28083463013</v>
      </c>
      <c r="K1538">
        <v>649365.75228236767</v>
      </c>
    </row>
    <row r="1539" spans="1:11" x14ac:dyDescent="0.2">
      <c r="A1539" t="s">
        <v>1554</v>
      </c>
      <c r="B1539">
        <v>621587.14771721198</v>
      </c>
      <c r="C1539">
        <v>728714.93650029157</v>
      </c>
      <c r="D1539">
        <v>780496.05674553674</v>
      </c>
      <c r="E1539">
        <v>734017.11445772159</v>
      </c>
      <c r="F1539">
        <v>661394.47674572666</v>
      </c>
      <c r="G1539">
        <v>696330.68910245213</v>
      </c>
      <c r="H1539">
        <v>675287.60601478093</v>
      </c>
      <c r="I1539">
        <v>641617.78778968728</v>
      </c>
      <c r="J1539">
        <v>660476.86418426735</v>
      </c>
      <c r="K1539">
        <v>649528.59087005118</v>
      </c>
    </row>
    <row r="1540" spans="1:11" x14ac:dyDescent="0.2">
      <c r="A1540" t="s">
        <v>1555</v>
      </c>
      <c r="B1540">
        <v>621937.94070458808</v>
      </c>
      <c r="C1540">
        <v>729126.18710362085</v>
      </c>
      <c r="D1540">
        <v>780936.53004744847</v>
      </c>
      <c r="E1540">
        <v>734431.35734757432</v>
      </c>
      <c r="F1540">
        <v>661767.73501720745</v>
      </c>
      <c r="G1540">
        <v>696723.66364114534</v>
      </c>
      <c r="H1540">
        <v>675668.7048800356</v>
      </c>
      <c r="I1540">
        <v>641979.88507782924</v>
      </c>
      <c r="J1540">
        <v>660849.60460068483</v>
      </c>
      <c r="K1540">
        <v>649895.15262348216</v>
      </c>
    </row>
    <row r="1541" spans="1:11" x14ac:dyDescent="0.2">
      <c r="A1541" t="s">
        <v>1556</v>
      </c>
      <c r="B1541">
        <v>621984.11328776297</v>
      </c>
      <c r="C1541">
        <v>729180.3173267761</v>
      </c>
      <c r="D1541">
        <v>780994.50666300452</v>
      </c>
      <c r="E1541">
        <v>734485.88142580469</v>
      </c>
      <c r="F1541">
        <v>661816.86455857765</v>
      </c>
      <c r="G1541">
        <v>696775.3883056239</v>
      </c>
      <c r="H1541">
        <v>675718.86642740702</v>
      </c>
      <c r="I1541">
        <v>642027.54557206889</v>
      </c>
      <c r="J1541">
        <v>660898.66598018515</v>
      </c>
      <c r="K1541">
        <v>649943.40074604482</v>
      </c>
    </row>
    <row r="1542" spans="1:11" x14ac:dyDescent="0.2">
      <c r="A1542" t="s">
        <v>1557</v>
      </c>
      <c r="B1542">
        <v>622030.55102398514</v>
      </c>
      <c r="C1542">
        <v>729234.75840093056</v>
      </c>
      <c r="D1542">
        <v>781052.81621805031</v>
      </c>
      <c r="E1542">
        <v>734540.71861680667</v>
      </c>
      <c r="F1542">
        <v>661866.27623377508</v>
      </c>
      <c r="G1542">
        <v>696827.41000681685</v>
      </c>
      <c r="H1542">
        <v>675769.31603505637</v>
      </c>
      <c r="I1542">
        <v>642075.47976391029</v>
      </c>
      <c r="J1542">
        <v>660948.00910208281</v>
      </c>
      <c r="K1542">
        <v>649991.92594075378</v>
      </c>
    </row>
    <row r="1543" spans="1:11" x14ac:dyDescent="0.2">
      <c r="A1543" t="s">
        <v>1558</v>
      </c>
      <c r="B1543">
        <v>622073.77546480426</v>
      </c>
      <c r="C1543">
        <v>729285.43238246709</v>
      </c>
      <c r="D1543">
        <v>781107.09099792351</v>
      </c>
      <c r="E1543">
        <v>734591.76130557631</v>
      </c>
      <c r="F1543">
        <v>661912.26882954093</v>
      </c>
      <c r="G1543">
        <v>696875.83202579233</v>
      </c>
      <c r="H1543">
        <v>675816.27474272798</v>
      </c>
      <c r="I1543">
        <v>642120.0971119341</v>
      </c>
      <c r="J1543">
        <v>660993.93788814789</v>
      </c>
      <c r="K1543">
        <v>650037.0933967405</v>
      </c>
    </row>
    <row r="1544" spans="1:11" x14ac:dyDescent="0.2">
      <c r="A1544" t="s">
        <v>1559</v>
      </c>
      <c r="B1544">
        <v>622216.56262780156</v>
      </c>
      <c r="C1544">
        <v>729452.82827988651</v>
      </c>
      <c r="D1544">
        <v>781286.38173468097</v>
      </c>
      <c r="E1544">
        <v>734760.3751865899</v>
      </c>
      <c r="F1544">
        <v>662064.20028646267</v>
      </c>
      <c r="G1544">
        <v>697035.78881378251</v>
      </c>
      <c r="H1544">
        <v>675971.39764355391</v>
      </c>
      <c r="I1544">
        <v>642267.4855899351</v>
      </c>
      <c r="J1544">
        <v>661145.65855677577</v>
      </c>
      <c r="K1544">
        <v>650186.29909559782</v>
      </c>
    </row>
    <row r="1545" spans="1:11" x14ac:dyDescent="0.2">
      <c r="A1545" t="s">
        <v>1560</v>
      </c>
      <c r="B1545">
        <v>622263.19810527936</v>
      </c>
      <c r="C1545">
        <v>729507.50117512525</v>
      </c>
      <c r="D1545">
        <v>781344.93958358362</v>
      </c>
      <c r="E1545">
        <v>734815.44588542159</v>
      </c>
      <c r="F1545">
        <v>662113.82236654824</v>
      </c>
      <c r="G1545">
        <v>697088.03203388117</v>
      </c>
      <c r="H1545">
        <v>676022.06207581738</v>
      </c>
      <c r="I1545">
        <v>642315.62389524223</v>
      </c>
      <c r="J1545">
        <v>661195.21179164783</v>
      </c>
      <c r="K1545">
        <v>650235.03092038212</v>
      </c>
    </row>
    <row r="1546" spans="1:11" x14ac:dyDescent="0.2">
      <c r="A1546" t="s">
        <v>1561</v>
      </c>
      <c r="B1546">
        <v>622306.7191579818</v>
      </c>
      <c r="C1546">
        <v>729558.52288828802</v>
      </c>
      <c r="D1546">
        <v>781399.58680424199</v>
      </c>
      <c r="E1546">
        <v>734866.83883593569</v>
      </c>
      <c r="F1546">
        <v>662160.13056964625</v>
      </c>
      <c r="G1546">
        <v>697136.78633121517</v>
      </c>
      <c r="H1546">
        <v>676069.34302041004</v>
      </c>
      <c r="I1546">
        <v>642360.54741346464</v>
      </c>
      <c r="J1546">
        <v>661241.45574717445</v>
      </c>
      <c r="K1546">
        <v>650280.50832148164</v>
      </c>
    </row>
    <row r="1547" spans="1:11" x14ac:dyDescent="0.2">
      <c r="A1547" t="s">
        <v>1562</v>
      </c>
      <c r="B1547">
        <v>622349.49418685655</v>
      </c>
      <c r="C1547">
        <v>729608.67000372428</v>
      </c>
      <c r="D1547">
        <v>781453.29727989528</v>
      </c>
      <c r="E1547">
        <v>734917.35082509241</v>
      </c>
      <c r="F1547">
        <v>662205.64497248468</v>
      </c>
      <c r="G1547">
        <v>697184.70489813236</v>
      </c>
      <c r="H1547">
        <v>676115.81349032256</v>
      </c>
      <c r="I1547">
        <v>642404.70086724823</v>
      </c>
      <c r="J1547">
        <v>661286.90700375254</v>
      </c>
      <c r="K1547">
        <v>650325.20616366109</v>
      </c>
    </row>
    <row r="1548" spans="1:11" x14ac:dyDescent="0.2">
      <c r="A1548" t="s">
        <v>1563</v>
      </c>
      <c r="B1548">
        <v>622388.97952029773</v>
      </c>
      <c r="C1548">
        <v>729654.96045930556</v>
      </c>
      <c r="D1548">
        <v>781502.87704865867</v>
      </c>
      <c r="E1548">
        <v>734963.97809308255</v>
      </c>
      <c r="F1548">
        <v>662247.65900309384</v>
      </c>
      <c r="G1548">
        <v>697228.93819598202</v>
      </c>
      <c r="H1548">
        <v>676158.71005983837</v>
      </c>
      <c r="I1548">
        <v>642445.45861519349</v>
      </c>
      <c r="J1548">
        <v>661328.86274448538</v>
      </c>
      <c r="K1548">
        <v>650366.46643277095</v>
      </c>
    </row>
    <row r="1549" spans="1:11" x14ac:dyDescent="0.2">
      <c r="A1549" t="s">
        <v>1564</v>
      </c>
      <c r="B1549">
        <v>622509.67359210469</v>
      </c>
      <c r="C1549">
        <v>729796.45561922924</v>
      </c>
      <c r="D1549">
        <v>781654.42658996407</v>
      </c>
      <c r="E1549">
        <v>735106.50278112548</v>
      </c>
      <c r="F1549">
        <v>662376.08249570022</v>
      </c>
      <c r="G1549">
        <v>697364.1452807819</v>
      </c>
      <c r="H1549">
        <v>676289.83119242615</v>
      </c>
      <c r="I1549">
        <v>642570.04205234547</v>
      </c>
      <c r="J1549">
        <v>661457.10806352948</v>
      </c>
      <c r="K1549">
        <v>650492.58591686108</v>
      </c>
    </row>
    <row r="1550" spans="1:11" x14ac:dyDescent="0.2">
      <c r="A1550" t="s">
        <v>1565</v>
      </c>
      <c r="B1550">
        <v>622549.00163136539</v>
      </c>
      <c r="C1550">
        <v>729842.56167167553</v>
      </c>
      <c r="D1550">
        <v>781703.80885225069</v>
      </c>
      <c r="E1550">
        <v>735152.94430425134</v>
      </c>
      <c r="F1550">
        <v>662417.92915878491</v>
      </c>
      <c r="G1550">
        <v>697408.20237041137</v>
      </c>
      <c r="H1550">
        <v>676332.55687872635</v>
      </c>
      <c r="I1550">
        <v>642610.63743730681</v>
      </c>
      <c r="J1550">
        <v>661498.89666894195</v>
      </c>
      <c r="K1550">
        <v>650533.6818211386</v>
      </c>
    </row>
    <row r="1551" spans="1:11" x14ac:dyDescent="0.2">
      <c r="A1551" t="s">
        <v>1566</v>
      </c>
      <c r="B1551">
        <v>622588.68920018163</v>
      </c>
      <c r="C1551">
        <v>729889.08921700192</v>
      </c>
      <c r="D1551">
        <v>781753.64255791297</v>
      </c>
      <c r="E1551">
        <v>735199.81038706738</v>
      </c>
      <c r="F1551">
        <v>662460.15837621142</v>
      </c>
      <c r="G1551">
        <v>697452.66222168726</v>
      </c>
      <c r="H1551">
        <v>676375.67315523373</v>
      </c>
      <c r="I1551">
        <v>642651.60393766011</v>
      </c>
      <c r="J1551">
        <v>661541.06729794398</v>
      </c>
      <c r="K1551">
        <v>650575.15341646178</v>
      </c>
    </row>
    <row r="1552" spans="1:11" x14ac:dyDescent="0.2">
      <c r="A1552" t="s">
        <v>1567</v>
      </c>
      <c r="B1552">
        <v>622628.30036896723</v>
      </c>
      <c r="C1552">
        <v>729935.52719509136</v>
      </c>
      <c r="D1552">
        <v>781803.38033185794</v>
      </c>
      <c r="E1552">
        <v>735246.5862509493</v>
      </c>
      <c r="F1552">
        <v>662502.30630084034</v>
      </c>
      <c r="G1552">
        <v>697497.03648611333</v>
      </c>
      <c r="H1552">
        <v>676418.70643132215</v>
      </c>
      <c r="I1552">
        <v>642692.49157599267</v>
      </c>
      <c r="J1552">
        <v>661583.15674693324</v>
      </c>
      <c r="K1552">
        <v>650616.54517743783</v>
      </c>
    </row>
    <row r="1553" spans="1:11" x14ac:dyDescent="0.2">
      <c r="A1553" t="s">
        <v>1568</v>
      </c>
      <c r="B1553">
        <v>622666.68913726381</v>
      </c>
      <c r="C1553">
        <v>729980.53209738759</v>
      </c>
      <c r="D1553">
        <v>781851.58319832466</v>
      </c>
      <c r="E1553">
        <v>735291.918611884</v>
      </c>
      <c r="F1553">
        <v>662543.15354070638</v>
      </c>
      <c r="G1553">
        <v>697540.04136094055</v>
      </c>
      <c r="H1553">
        <v>676460.41170070576</v>
      </c>
      <c r="I1553">
        <v>642732.11742199177</v>
      </c>
      <c r="J1553">
        <v>661623.9473157177</v>
      </c>
      <c r="K1553">
        <v>650656.6595888579</v>
      </c>
    </row>
    <row r="1554" spans="1:11" x14ac:dyDescent="0.2">
      <c r="A1554" t="s">
        <v>1569</v>
      </c>
      <c r="B1554">
        <v>622789.82351592951</v>
      </c>
      <c r="C1554">
        <v>730124.88814023661</v>
      </c>
      <c r="D1554">
        <v>782006.19691154442</v>
      </c>
      <c r="E1554">
        <v>735437.32499882509</v>
      </c>
      <c r="F1554">
        <v>662674.1736209091</v>
      </c>
      <c r="G1554">
        <v>697677.98219041759</v>
      </c>
      <c r="H1554">
        <v>676594.18396432558</v>
      </c>
      <c r="I1554">
        <v>642859.21980486822</v>
      </c>
      <c r="J1554">
        <v>661754.78561987658</v>
      </c>
      <c r="K1554">
        <v>650785.32907592179</v>
      </c>
    </row>
    <row r="1555" spans="1:11" x14ac:dyDescent="0.2">
      <c r="A1555" t="s">
        <v>1570</v>
      </c>
      <c r="B1555">
        <v>622826.18543635658</v>
      </c>
      <c r="C1555">
        <v>730167.51687642012</v>
      </c>
      <c r="D1555">
        <v>782051.85476597934</v>
      </c>
      <c r="E1555">
        <v>735480.26390450564</v>
      </c>
      <c r="F1555">
        <v>662712.86421067221</v>
      </c>
      <c r="G1555">
        <v>697718.71649646154</v>
      </c>
      <c r="H1555">
        <v>676633.68728141556</v>
      </c>
      <c r="I1555">
        <v>642896.75348784402</v>
      </c>
      <c r="J1555">
        <v>661793.42253067438</v>
      </c>
      <c r="K1555">
        <v>650823.32552907092</v>
      </c>
    </row>
    <row r="1556" spans="1:11" x14ac:dyDescent="0.2">
      <c r="A1556" t="s">
        <v>1571</v>
      </c>
      <c r="B1556">
        <v>622862.70015684492</v>
      </c>
      <c r="C1556">
        <v>730210.32474707766</v>
      </c>
      <c r="D1556">
        <v>782097.704483849</v>
      </c>
      <c r="E1556">
        <v>735523.38324805454</v>
      </c>
      <c r="F1556">
        <v>662751.71738603071</v>
      </c>
      <c r="G1556">
        <v>697759.62197620526</v>
      </c>
      <c r="H1556">
        <v>676673.35659934359</v>
      </c>
      <c r="I1556">
        <v>642934.44489486143</v>
      </c>
      <c r="J1556">
        <v>661832.22180149774</v>
      </c>
      <c r="K1556">
        <v>650861.48165091453</v>
      </c>
    </row>
    <row r="1557" spans="1:11" x14ac:dyDescent="0.2">
      <c r="A1557" t="s">
        <v>1572</v>
      </c>
      <c r="B1557">
        <v>622899.11151258578</v>
      </c>
      <c r="C1557">
        <v>730253.01143853215</v>
      </c>
      <c r="D1557">
        <v>782143.42441174795</v>
      </c>
      <c r="E1557">
        <v>735566.3805306924</v>
      </c>
      <c r="F1557">
        <v>662790.46057701577</v>
      </c>
      <c r="G1557">
        <v>697800.41166197555</v>
      </c>
      <c r="H1557">
        <v>676712.91362258699</v>
      </c>
      <c r="I1557">
        <v>642972.02960620355</v>
      </c>
      <c r="J1557">
        <v>661870.91124053905</v>
      </c>
      <c r="K1557">
        <v>650899.5297615825</v>
      </c>
    </row>
    <row r="1558" spans="1:11" x14ac:dyDescent="0.2">
      <c r="A1558" t="s">
        <v>1573</v>
      </c>
      <c r="B1558">
        <v>622930.7231487598</v>
      </c>
      <c r="C1558">
        <v>730290.07120003446</v>
      </c>
      <c r="D1558">
        <v>782183.11757057824</v>
      </c>
      <c r="E1558">
        <v>735603.70994146459</v>
      </c>
      <c r="F1558">
        <v>662824.09666753537</v>
      </c>
      <c r="G1558">
        <v>697835.82447976246</v>
      </c>
      <c r="H1558">
        <v>676747.2562665632</v>
      </c>
      <c r="I1558">
        <v>643004.65992706036</v>
      </c>
      <c r="J1558">
        <v>661904.50066465873</v>
      </c>
      <c r="K1558">
        <v>650932.5623967885</v>
      </c>
    </row>
    <row r="1559" spans="1:11" x14ac:dyDescent="0.2">
      <c r="A1559" t="s">
        <v>1574</v>
      </c>
      <c r="B1559">
        <v>623046.01528899441</v>
      </c>
      <c r="C1559">
        <v>730425.23342943145</v>
      </c>
      <c r="D1559">
        <v>782327.88417516008</v>
      </c>
      <c r="E1559">
        <v>735739.85562016047</v>
      </c>
      <c r="F1559">
        <v>662946.77228115336</v>
      </c>
      <c r="G1559">
        <v>697964.98007082066</v>
      </c>
      <c r="H1559">
        <v>676872.50878128654</v>
      </c>
      <c r="I1559">
        <v>643123.66735544498</v>
      </c>
      <c r="J1559">
        <v>662027.00607926841</v>
      </c>
      <c r="K1559">
        <v>651053.0371229148</v>
      </c>
    </row>
    <row r="1560" spans="1:11" x14ac:dyDescent="0.2">
      <c r="A1560" t="s">
        <v>1575</v>
      </c>
      <c r="B1560">
        <v>623079.46052590187</v>
      </c>
      <c r="C1560">
        <v>730464.44280462328</v>
      </c>
      <c r="D1560">
        <v>782369.87969520758</v>
      </c>
      <c r="E1560">
        <v>735779.35028535314</v>
      </c>
      <c r="F1560">
        <v>662982.35939881706</v>
      </c>
      <c r="G1560">
        <v>698002.44697300566</v>
      </c>
      <c r="H1560">
        <v>676908.84343531984</v>
      </c>
      <c r="I1560">
        <v>643158.19036480179</v>
      </c>
      <c r="J1560">
        <v>662062.54382369516</v>
      </c>
      <c r="K1560">
        <v>651087.98578245449</v>
      </c>
    </row>
    <row r="1561" spans="1:11" x14ac:dyDescent="0.2">
      <c r="A1561" t="s">
        <v>1576</v>
      </c>
      <c r="B1561">
        <v>623113.04957463162</v>
      </c>
      <c r="C1561">
        <v>730503.82077696733</v>
      </c>
      <c r="D1561">
        <v>782412.0557926055</v>
      </c>
      <c r="E1561">
        <v>735819.01477442204</v>
      </c>
      <c r="F1561">
        <v>663018.09953821765</v>
      </c>
      <c r="G1561">
        <v>698040.07497984939</v>
      </c>
      <c r="H1561">
        <v>676945.33432543604</v>
      </c>
      <c r="I1561">
        <v>643192.86182031548</v>
      </c>
      <c r="J1561">
        <v>662098.23437755788</v>
      </c>
      <c r="K1561">
        <v>651123.0847184126</v>
      </c>
    </row>
    <row r="1562" spans="1:11" x14ac:dyDescent="0.2">
      <c r="A1562" t="s">
        <v>1577</v>
      </c>
      <c r="B1562">
        <v>623149.60923631431</v>
      </c>
      <c r="C1562">
        <v>730546.68133423501</v>
      </c>
      <c r="D1562">
        <v>782457.96194089716</v>
      </c>
      <c r="E1562">
        <v>735862.1871879322</v>
      </c>
      <c r="F1562">
        <v>663057.0005328689</v>
      </c>
      <c r="G1562">
        <v>698081.03080479905</v>
      </c>
      <c r="H1562">
        <v>676985.05246714002</v>
      </c>
      <c r="I1562">
        <v>643230.5996167569</v>
      </c>
      <c r="J1562">
        <v>662137.08140132995</v>
      </c>
      <c r="K1562">
        <v>651161.28780163697</v>
      </c>
    </row>
    <row r="1563" spans="1:11" x14ac:dyDescent="0.2">
      <c r="A1563" t="s">
        <v>1578</v>
      </c>
      <c r="B1563">
        <v>623183.18480268575</v>
      </c>
      <c r="C1563">
        <v>730586.04350059596</v>
      </c>
      <c r="D1563">
        <v>782500.12110916839</v>
      </c>
      <c r="E1563">
        <v>735901.8357560127</v>
      </c>
      <c r="F1563">
        <v>663092.72632648156</v>
      </c>
      <c r="G1563">
        <v>698118.64370808098</v>
      </c>
      <c r="H1563">
        <v>677021.5287101235</v>
      </c>
      <c r="I1563">
        <v>643265.25715544331</v>
      </c>
      <c r="J1563">
        <v>662172.75762930803</v>
      </c>
      <c r="K1563">
        <v>651196.37264918082</v>
      </c>
    </row>
    <row r="1564" spans="1:11" x14ac:dyDescent="0.2">
      <c r="A1564" t="s">
        <v>1579</v>
      </c>
      <c r="B1564">
        <v>623296.00967134512</v>
      </c>
      <c r="C1564">
        <v>730718.31323510176</v>
      </c>
      <c r="D1564">
        <v>782641.78968358284</v>
      </c>
      <c r="E1564">
        <v>736035.06789383362</v>
      </c>
      <c r="F1564">
        <v>663212.77666092769</v>
      </c>
      <c r="G1564">
        <v>698245.03534733865</v>
      </c>
      <c r="H1564">
        <v>677144.10079954925</v>
      </c>
      <c r="I1564">
        <v>643381.71780444914</v>
      </c>
      <c r="J1564">
        <v>662292.64140703378</v>
      </c>
      <c r="K1564">
        <v>651314.26919550507</v>
      </c>
    </row>
    <row r="1565" spans="1:11" x14ac:dyDescent="0.2">
      <c r="A1565" t="s">
        <v>1580</v>
      </c>
      <c r="B1565">
        <v>623329.29761407198</v>
      </c>
      <c r="C1565">
        <v>730757.33820715849</v>
      </c>
      <c r="D1565">
        <v>782683.58769715333</v>
      </c>
      <c r="E1565">
        <v>736074.37681416178</v>
      </c>
      <c r="F1565">
        <v>663248.19641106681</v>
      </c>
      <c r="G1565">
        <v>698282.32604130323</v>
      </c>
      <c r="H1565">
        <v>677180.26457036682</v>
      </c>
      <c r="I1565">
        <v>643416.07845082181</v>
      </c>
      <c r="J1565">
        <v>662328.01201614016</v>
      </c>
      <c r="K1565">
        <v>651349.05349021219</v>
      </c>
    </row>
    <row r="1566" spans="1:11" x14ac:dyDescent="0.2">
      <c r="A1566" t="s">
        <v>1581</v>
      </c>
      <c r="B1566">
        <v>623362.5540979628</v>
      </c>
      <c r="C1566">
        <v>730796.3262985883</v>
      </c>
      <c r="D1566">
        <v>782725.34620942862</v>
      </c>
      <c r="E1566">
        <v>736113.64858551719</v>
      </c>
      <c r="F1566">
        <v>663283.5826877011</v>
      </c>
      <c r="G1566">
        <v>698319.5814936239</v>
      </c>
      <c r="H1566">
        <v>677216.39416454139</v>
      </c>
      <c r="I1566">
        <v>643450.40662459785</v>
      </c>
      <c r="J1566">
        <v>662363.34919818246</v>
      </c>
      <c r="K1566">
        <v>651383.80491195293</v>
      </c>
    </row>
    <row r="1567" spans="1:11" x14ac:dyDescent="0.2">
      <c r="A1567" t="s">
        <v>1582</v>
      </c>
      <c r="B1567">
        <v>623393.39723971183</v>
      </c>
      <c r="C1567">
        <v>730832.48511905875</v>
      </c>
      <c r="D1567">
        <v>782764.07440804259</v>
      </c>
      <c r="E1567">
        <v>736150.07049995114</v>
      </c>
      <c r="F1567">
        <v>663316.40106831456</v>
      </c>
      <c r="G1567">
        <v>698354.1334083908</v>
      </c>
      <c r="H1567">
        <v>677249.90192194935</v>
      </c>
      <c r="I1567">
        <v>643482.24368630373</v>
      </c>
      <c r="J1567">
        <v>662396.12204687914</v>
      </c>
      <c r="K1567">
        <v>651416.03450754832</v>
      </c>
    </row>
    <row r="1568" spans="1:11" x14ac:dyDescent="0.2">
      <c r="A1568" t="s">
        <v>1583</v>
      </c>
      <c r="B1568">
        <v>623424.20442850527</v>
      </c>
      <c r="C1568">
        <v>730868.6017902412</v>
      </c>
      <c r="D1568">
        <v>782802.75746231899</v>
      </c>
      <c r="E1568">
        <v>736186.44995841605</v>
      </c>
      <c r="F1568">
        <v>663349.18119349389</v>
      </c>
      <c r="G1568">
        <v>698388.64504699304</v>
      </c>
      <c r="H1568">
        <v>677283.37062033662</v>
      </c>
      <c r="I1568">
        <v>643514.04363647045</v>
      </c>
      <c r="J1568">
        <v>662428.85669321683</v>
      </c>
      <c r="K1568">
        <v>651448.22653403913</v>
      </c>
    </row>
    <row r="1569" spans="1:11" x14ac:dyDescent="0.2">
      <c r="A1569" t="s">
        <v>1584</v>
      </c>
      <c r="B1569">
        <v>623532.78684840887</v>
      </c>
      <c r="C1569">
        <v>730995.89790875919</v>
      </c>
      <c r="D1569">
        <v>782939.09900489729</v>
      </c>
      <c r="E1569">
        <v>736314.67229189118</v>
      </c>
      <c r="F1569">
        <v>663464.71738670452</v>
      </c>
      <c r="G1569">
        <v>698510.2840988196</v>
      </c>
      <c r="H1569">
        <v>677401.33374531637</v>
      </c>
      <c r="I1569">
        <v>643626.12512384879</v>
      </c>
      <c r="J1569">
        <v>662544.2325925848</v>
      </c>
      <c r="K1569">
        <v>651561.68992602243</v>
      </c>
    </row>
    <row r="1570" spans="1:11" x14ac:dyDescent="0.2">
      <c r="A1570" t="s">
        <v>1585</v>
      </c>
      <c r="B1570">
        <v>623566.20062648028</v>
      </c>
      <c r="C1570">
        <v>731035.07040332409</v>
      </c>
      <c r="D1570">
        <v>782981.05502364947</v>
      </c>
      <c r="E1570">
        <v>736354.12980811112</v>
      </c>
      <c r="F1570">
        <v>663500.2710308634</v>
      </c>
      <c r="G1570">
        <v>698547.71575936058</v>
      </c>
      <c r="H1570">
        <v>677437.63422270666</v>
      </c>
      <c r="I1570">
        <v>643660.61566060886</v>
      </c>
      <c r="J1570">
        <v>662579.73690994759</v>
      </c>
      <c r="K1570">
        <v>651596.60571259574</v>
      </c>
    </row>
    <row r="1571" spans="1:11" x14ac:dyDescent="0.2">
      <c r="A1571" t="s">
        <v>1586</v>
      </c>
      <c r="B1571">
        <v>623599.77169873228</v>
      </c>
      <c r="C1571">
        <v>731074.42730102397</v>
      </c>
      <c r="D1571">
        <v>783023.20854887844</v>
      </c>
      <c r="E1571">
        <v>736393.77306919545</v>
      </c>
      <c r="F1571">
        <v>663535.99204254674</v>
      </c>
      <c r="G1571">
        <v>698585.32362812187</v>
      </c>
      <c r="H1571">
        <v>677474.10558331246</v>
      </c>
      <c r="I1571">
        <v>643695.26856035285</v>
      </c>
      <c r="J1571">
        <v>662615.40836263075</v>
      </c>
      <c r="K1571">
        <v>651631.68586400151</v>
      </c>
    </row>
    <row r="1572" spans="1:11" x14ac:dyDescent="0.2">
      <c r="A1572" t="s">
        <v>1587</v>
      </c>
      <c r="B1572">
        <v>623633.16750032583</v>
      </c>
      <c r="C1572">
        <v>731113.57872094482</v>
      </c>
      <c r="D1572">
        <v>783065.14199546177</v>
      </c>
      <c r="E1572">
        <v>736433.20935743081</v>
      </c>
      <c r="F1572">
        <v>663571.52655898849</v>
      </c>
      <c r="G1572">
        <v>698622.73515058053</v>
      </c>
      <c r="H1572">
        <v>677510.38653119234</v>
      </c>
      <c r="I1572">
        <v>643729.74054134323</v>
      </c>
      <c r="J1572">
        <v>662650.89357881399</v>
      </c>
      <c r="K1572">
        <v>651666.58286602248</v>
      </c>
    </row>
    <row r="1573" spans="1:11" x14ac:dyDescent="0.2">
      <c r="A1573" t="s">
        <v>1588</v>
      </c>
      <c r="B1573">
        <v>623666.59925487498</v>
      </c>
      <c r="C1573">
        <v>731152.77229015366</v>
      </c>
      <c r="D1573">
        <v>783107.12058638269</v>
      </c>
      <c r="E1573">
        <v>736472.6881016352</v>
      </c>
      <c r="F1573">
        <v>663607.09933086438</v>
      </c>
      <c r="G1573">
        <v>698660.18694920384</v>
      </c>
      <c r="H1573">
        <v>677546.70653809293</v>
      </c>
      <c r="I1573">
        <v>643764.24963387277</v>
      </c>
      <c r="J1573">
        <v>662686.41699735622</v>
      </c>
      <c r="K1573">
        <v>651701.51743714802</v>
      </c>
    </row>
    <row r="1574" spans="1:11" x14ac:dyDescent="0.2">
      <c r="A1574" t="s">
        <v>1589</v>
      </c>
      <c r="B1574">
        <v>623777.89612292324</v>
      </c>
      <c r="C1574">
        <v>731283.2506799181</v>
      </c>
      <c r="D1574">
        <v>783246.87052644941</v>
      </c>
      <c r="E1574">
        <v>736604.11586077232</v>
      </c>
      <c r="F1574">
        <v>663725.52380935696</v>
      </c>
      <c r="G1574">
        <v>698784.86685146298</v>
      </c>
      <c r="H1574">
        <v>677667.61861913768</v>
      </c>
      <c r="I1574">
        <v>643879.13304246194</v>
      </c>
      <c r="J1574">
        <v>662804.67717482604</v>
      </c>
      <c r="K1574">
        <v>651817.81729652744</v>
      </c>
    </row>
    <row r="1575" spans="1:11" x14ac:dyDescent="0.2">
      <c r="A1575" t="s">
        <v>1590</v>
      </c>
      <c r="B1575">
        <v>623811.23350096401</v>
      </c>
      <c r="C1575">
        <v>731322.33360724594</v>
      </c>
      <c r="D1575">
        <v>783288.73061348416</v>
      </c>
      <c r="E1575">
        <v>736643.48315805802</v>
      </c>
      <c r="F1575">
        <v>663760.99616071815</v>
      </c>
      <c r="G1575">
        <v>698822.21292515402</v>
      </c>
      <c r="H1575">
        <v>677703.83609610877</v>
      </c>
      <c r="I1575">
        <v>643913.54471720103</v>
      </c>
      <c r="J1575">
        <v>662840.10031217593</v>
      </c>
      <c r="K1575">
        <v>651852.6532487534</v>
      </c>
    </row>
    <row r="1576" spans="1:11" x14ac:dyDescent="0.2">
      <c r="A1576" t="s">
        <v>1591</v>
      </c>
      <c r="B1576">
        <v>623846.39549149934</v>
      </c>
      <c r="C1576">
        <v>731363.55561094137</v>
      </c>
      <c r="D1576">
        <v>783332.88177565194</v>
      </c>
      <c r="E1576">
        <v>736685.00509577221</v>
      </c>
      <c r="F1576">
        <v>663798.40997536492</v>
      </c>
      <c r="G1576">
        <v>698861.60301420221</v>
      </c>
      <c r="H1576">
        <v>677742.03581838205</v>
      </c>
      <c r="I1576">
        <v>643949.83980255551</v>
      </c>
      <c r="J1576">
        <v>662877.4622192434</v>
      </c>
      <c r="K1576">
        <v>651889.3958330371</v>
      </c>
    </row>
    <row r="1577" spans="1:11" x14ac:dyDescent="0.2">
      <c r="A1577" t="s">
        <v>1592</v>
      </c>
      <c r="B1577">
        <v>623881.66084678203</v>
      </c>
      <c r="C1577">
        <v>731404.89879383997</v>
      </c>
      <c r="D1577">
        <v>783377.16272779019</v>
      </c>
      <c r="E1577">
        <v>736726.64909439732</v>
      </c>
      <c r="F1577">
        <v>663835.93377438502</v>
      </c>
      <c r="G1577">
        <v>698901.10889722372</v>
      </c>
      <c r="H1577">
        <v>677780.34783533984</v>
      </c>
      <c r="I1577">
        <v>643986.24158358516</v>
      </c>
      <c r="J1577">
        <v>662914.93395809282</v>
      </c>
      <c r="K1577">
        <v>651926.24642849644</v>
      </c>
    </row>
    <row r="1578" spans="1:11" x14ac:dyDescent="0.2">
      <c r="A1578" t="s">
        <v>1593</v>
      </c>
      <c r="B1578">
        <v>623915.10158957005</v>
      </c>
      <c r="C1578">
        <v>731444.10290037096</v>
      </c>
      <c r="D1578">
        <v>783419.15260479553</v>
      </c>
      <c r="E1578">
        <v>736766.13845259405</v>
      </c>
      <c r="F1578">
        <v>663871.51611011953</v>
      </c>
      <c r="G1578">
        <v>698938.57076488819</v>
      </c>
      <c r="H1578">
        <v>677816.67760699568</v>
      </c>
      <c r="I1578">
        <v>644020.75995399954</v>
      </c>
      <c r="J1578">
        <v>662950.46692722489</v>
      </c>
      <c r="K1578">
        <v>651961.19039189816</v>
      </c>
    </row>
    <row r="1579" spans="1:11" x14ac:dyDescent="0.2">
      <c r="A1579" t="s">
        <v>1594</v>
      </c>
      <c r="B1579">
        <v>624027.95342294604</v>
      </c>
      <c r="C1579">
        <v>731576.40424684284</v>
      </c>
      <c r="D1579">
        <v>783560.85503746325</v>
      </c>
      <c r="E1579">
        <v>736899.40243239189</v>
      </c>
      <c r="F1579">
        <v>663991.5951361414</v>
      </c>
      <c r="G1579">
        <v>699064.99261126935</v>
      </c>
      <c r="H1579">
        <v>677939.2789906871</v>
      </c>
      <c r="I1579">
        <v>644137.24843665992</v>
      </c>
      <c r="J1579">
        <v>663070.3793567199</v>
      </c>
      <c r="K1579">
        <v>652079.11511505092</v>
      </c>
    </row>
    <row r="1580" spans="1:11" x14ac:dyDescent="0.2">
      <c r="A1580" t="s">
        <v>1595</v>
      </c>
      <c r="B1580">
        <v>624063.29967237869</v>
      </c>
      <c r="C1580">
        <v>731617.84226563945</v>
      </c>
      <c r="D1580">
        <v>783605.23756436107</v>
      </c>
      <c r="E1580">
        <v>736941.14195694728</v>
      </c>
      <c r="F1580">
        <v>664029.20500988839</v>
      </c>
      <c r="G1580">
        <v>699104.58911566134</v>
      </c>
      <c r="H1580">
        <v>677977.67889044154</v>
      </c>
      <c r="I1580">
        <v>644173.73371865286</v>
      </c>
      <c r="J1580">
        <v>663107.93705087702</v>
      </c>
      <c r="K1580">
        <v>652116.0502409956</v>
      </c>
    </row>
    <row r="1581" spans="1:11" x14ac:dyDescent="0.2">
      <c r="A1581" t="s">
        <v>1596</v>
      </c>
      <c r="B1581">
        <v>624099.05938080023</v>
      </c>
      <c r="C1581">
        <v>731659.76500124845</v>
      </c>
      <c r="D1581">
        <v>783650.13925114123</v>
      </c>
      <c r="E1581">
        <v>736983.36972514656</v>
      </c>
      <c r="F1581">
        <v>664067.25482112868</v>
      </c>
      <c r="G1581">
        <v>699144.64879594708</v>
      </c>
      <c r="H1581">
        <v>678016.52796893427</v>
      </c>
      <c r="I1581">
        <v>644210.64578334673</v>
      </c>
      <c r="J1581">
        <v>663145.93407216226</v>
      </c>
      <c r="K1581">
        <v>652153.41741164296</v>
      </c>
    </row>
    <row r="1582" spans="1:11" x14ac:dyDescent="0.2">
      <c r="A1582" t="s">
        <v>1597</v>
      </c>
      <c r="B1582">
        <v>624134.4460773078</v>
      </c>
      <c r="C1582">
        <v>731701.25043799414</v>
      </c>
      <c r="D1582">
        <v>783694.5725654189</v>
      </c>
      <c r="E1582">
        <v>737025.15701266716</v>
      </c>
      <c r="F1582">
        <v>664104.90773223923</v>
      </c>
      <c r="G1582">
        <v>699184.29061102436</v>
      </c>
      <c r="H1582">
        <v>678054.97181008698</v>
      </c>
      <c r="I1582">
        <v>644247.17281582125</v>
      </c>
      <c r="J1582">
        <v>663183.53474397317</v>
      </c>
      <c r="K1582">
        <v>652190.3948028303</v>
      </c>
    </row>
    <row r="1583" spans="1:11" x14ac:dyDescent="0.2">
      <c r="A1583" t="s">
        <v>1598</v>
      </c>
      <c r="B1583">
        <v>624172.81686912675</v>
      </c>
      <c r="C1583">
        <v>731746.23426564655</v>
      </c>
      <c r="D1583">
        <v>783742.752859717</v>
      </c>
      <c r="E1583">
        <v>737070.46814561752</v>
      </c>
      <c r="F1583">
        <v>664145.73584438837</v>
      </c>
      <c r="G1583">
        <v>699227.27534776938</v>
      </c>
      <c r="H1583">
        <v>678096.65754996031</v>
      </c>
      <c r="I1583">
        <v>644286.78010605089</v>
      </c>
      <c r="J1583">
        <v>663224.30621157819</v>
      </c>
      <c r="K1583">
        <v>652230.49042969826</v>
      </c>
    </row>
    <row r="1584" spans="1:11" x14ac:dyDescent="0.2">
      <c r="A1584" t="s">
        <v>1599</v>
      </c>
      <c r="B1584">
        <v>624295.48835348943</v>
      </c>
      <c r="C1584">
        <v>731890.0476364122</v>
      </c>
      <c r="D1584">
        <v>783896.78533959028</v>
      </c>
      <c r="E1584">
        <v>737215.3279119574</v>
      </c>
      <c r="F1584">
        <v>664276.26338587585</v>
      </c>
      <c r="G1584">
        <v>699364.69762162631</v>
      </c>
      <c r="H1584">
        <v>678229.92692868831</v>
      </c>
      <c r="I1584">
        <v>644413.40467785997</v>
      </c>
      <c r="J1584">
        <v>663354.65266036545</v>
      </c>
      <c r="K1584">
        <v>652358.67621454061</v>
      </c>
    </row>
    <row r="1585" spans="1:11" x14ac:dyDescent="0.2">
      <c r="A1585" t="s">
        <v>1600</v>
      </c>
      <c r="B1585">
        <v>624334.97818105016</v>
      </c>
      <c r="C1585">
        <v>731936.34336065443</v>
      </c>
      <c r="D1585">
        <v>783946.37075139582</v>
      </c>
      <c r="E1585">
        <v>737261.96048694372</v>
      </c>
      <c r="F1585">
        <v>664318.28219841421</v>
      </c>
      <c r="G1585">
        <v>699408.93595399649</v>
      </c>
      <c r="H1585">
        <v>678272.82838058169</v>
      </c>
      <c r="I1585">
        <v>644454.16706474754</v>
      </c>
      <c r="J1585">
        <v>663396.61317639309</v>
      </c>
      <c r="K1585">
        <v>652399.94117978856</v>
      </c>
    </row>
    <row r="1586" spans="1:11" x14ac:dyDescent="0.2">
      <c r="A1586" t="s">
        <v>1601</v>
      </c>
      <c r="B1586">
        <v>624378.03184533049</v>
      </c>
      <c r="C1586">
        <v>731986.817133073</v>
      </c>
      <c r="D1586">
        <v>784000.43109566567</v>
      </c>
      <c r="E1586">
        <v>737312.80150986055</v>
      </c>
      <c r="F1586">
        <v>664364.09308086778</v>
      </c>
      <c r="G1586">
        <v>699457.16666118987</v>
      </c>
      <c r="H1586">
        <v>678319.60155790497</v>
      </c>
      <c r="I1586">
        <v>644498.60813296016</v>
      </c>
      <c r="J1586">
        <v>663442.36050125328</v>
      </c>
      <c r="K1586">
        <v>652444.93018252857</v>
      </c>
    </row>
    <row r="1587" spans="1:11" x14ac:dyDescent="0.2">
      <c r="A1587" t="s">
        <v>1602</v>
      </c>
      <c r="B1587">
        <v>624586.73875234264</v>
      </c>
      <c r="C1587">
        <v>732231.49375009944</v>
      </c>
      <c r="D1587">
        <v>784262.49397540314</v>
      </c>
      <c r="E1587">
        <v>737559.25841009582</v>
      </c>
      <c r="F1587">
        <v>664586.16587639367</v>
      </c>
      <c r="G1587">
        <v>699690.96979710402</v>
      </c>
      <c r="H1587">
        <v>678546.33917323791</v>
      </c>
      <c r="I1587">
        <v>644714.04061811592</v>
      </c>
      <c r="J1587">
        <v>663664.12519504281</v>
      </c>
      <c r="K1587">
        <v>652663.01883464167</v>
      </c>
    </row>
    <row r="1588" spans="1:11" x14ac:dyDescent="0.2">
      <c r="A1588" t="s">
        <v>1603</v>
      </c>
      <c r="B1588">
        <v>624622.21533123904</v>
      </c>
      <c r="C1588">
        <v>732273.08456006506</v>
      </c>
      <c r="D1588">
        <v>784307.0401505247</v>
      </c>
      <c r="E1588">
        <v>737601.15183753893</v>
      </c>
      <c r="F1588">
        <v>664623.91442608961</v>
      </c>
      <c r="G1588">
        <v>699730.71230259293</v>
      </c>
      <c r="H1588">
        <v>678584.88066194241</v>
      </c>
      <c r="I1588">
        <v>644750.66042943846</v>
      </c>
      <c r="J1588">
        <v>663701.82137275115</v>
      </c>
      <c r="K1588">
        <v>652700.09014859039</v>
      </c>
    </row>
    <row r="1589" spans="1:11" x14ac:dyDescent="0.2">
      <c r="A1589" t="s">
        <v>1604</v>
      </c>
      <c r="B1589">
        <v>624659.50753439125</v>
      </c>
      <c r="C1589">
        <v>732316.80390907638</v>
      </c>
      <c r="D1589">
        <v>784353.86611469486</v>
      </c>
      <c r="E1589">
        <v>737645.18929141818</v>
      </c>
      <c r="F1589">
        <v>664663.59487521264</v>
      </c>
      <c r="G1589">
        <v>699772.48875439772</v>
      </c>
      <c r="H1589">
        <v>678625.39463119372</v>
      </c>
      <c r="I1589">
        <v>644789.15437349142</v>
      </c>
      <c r="J1589">
        <v>663741.44676958711</v>
      </c>
      <c r="K1589">
        <v>652739.05870232068</v>
      </c>
    </row>
    <row r="1590" spans="1:11" x14ac:dyDescent="0.2">
      <c r="A1590" t="s">
        <v>1605</v>
      </c>
      <c r="B1590">
        <v>624698.92096192134</v>
      </c>
      <c r="C1590">
        <v>732363.01006608154</v>
      </c>
      <c r="D1590">
        <v>784403.35559478309</v>
      </c>
      <c r="E1590">
        <v>737691.73164747038</v>
      </c>
      <c r="F1590">
        <v>664705.53239495342</v>
      </c>
      <c r="G1590">
        <v>699816.64149991807</v>
      </c>
      <c r="H1590">
        <v>678668.21308266802</v>
      </c>
      <c r="I1590">
        <v>644829.83789835824</v>
      </c>
      <c r="J1590">
        <v>663783.32610560209</v>
      </c>
      <c r="K1590">
        <v>652780.24383322138</v>
      </c>
    </row>
    <row r="1591" spans="1:11" x14ac:dyDescent="0.2">
      <c r="A1591" t="s">
        <v>1606</v>
      </c>
      <c r="B1591">
        <v>624732.32575175387</v>
      </c>
      <c r="C1591">
        <v>732402.1720233243</v>
      </c>
      <c r="D1591">
        <v>784445.30032745074</v>
      </c>
      <c r="E1591">
        <v>737731.17854969786</v>
      </c>
      <c r="F1591">
        <v>664741.07647525356</v>
      </c>
      <c r="G1591">
        <v>699854.06309141777</v>
      </c>
      <c r="H1591">
        <v>678704.50379530294</v>
      </c>
      <c r="I1591">
        <v>644864.31915723335</v>
      </c>
      <c r="J1591">
        <v>663818.82087237504</v>
      </c>
      <c r="K1591">
        <v>652815.1502275184</v>
      </c>
    </row>
    <row r="1592" spans="1:11" x14ac:dyDescent="0.2">
      <c r="A1592" t="s">
        <v>1607</v>
      </c>
      <c r="B1592">
        <v>624854.38154175261</v>
      </c>
      <c r="C1592">
        <v>732545.26358753233</v>
      </c>
      <c r="D1592">
        <v>784598.55971054267</v>
      </c>
      <c r="E1592">
        <v>737875.31125756807</v>
      </c>
      <c r="F1592">
        <v>664870.94889243029</v>
      </c>
      <c r="G1592">
        <v>699990.79563595471</v>
      </c>
      <c r="H1592">
        <v>678837.10428830096</v>
      </c>
      <c r="I1592">
        <v>644990.30819393334</v>
      </c>
      <c r="J1592">
        <v>663948.51310576499</v>
      </c>
      <c r="K1592">
        <v>652942.69264144474</v>
      </c>
    </row>
    <row r="1593" spans="1:11" x14ac:dyDescent="0.2">
      <c r="A1593" t="s">
        <v>1608</v>
      </c>
      <c r="B1593">
        <v>624890.48729737138</v>
      </c>
      <c r="C1593">
        <v>732587.59201003867</v>
      </c>
      <c r="D1593">
        <v>784643.89591157227</v>
      </c>
      <c r="E1593">
        <v>737917.94766446925</v>
      </c>
      <c r="F1593">
        <v>664909.3669122248</v>
      </c>
      <c r="G1593">
        <v>700031.24297432543</v>
      </c>
      <c r="H1593">
        <v>678876.32930986828</v>
      </c>
      <c r="I1593">
        <v>645027.57745719224</v>
      </c>
      <c r="J1593">
        <v>663986.87782475527</v>
      </c>
      <c r="K1593">
        <v>652980.42141472374</v>
      </c>
    </row>
    <row r="1594" spans="1:11" x14ac:dyDescent="0.2">
      <c r="A1594" t="s">
        <v>1609</v>
      </c>
      <c r="B1594">
        <v>624926.97055902355</v>
      </c>
      <c r="C1594">
        <v>732630.36300006916</v>
      </c>
      <c r="D1594">
        <v>784689.7061281465</v>
      </c>
      <c r="E1594">
        <v>737961.02985904517</v>
      </c>
      <c r="F1594">
        <v>664948.18661407824</v>
      </c>
      <c r="G1594">
        <v>700072.11321242503</v>
      </c>
      <c r="H1594">
        <v>678915.96445115318</v>
      </c>
      <c r="I1594">
        <v>645065.23639161279</v>
      </c>
      <c r="J1594">
        <v>664025.64366851456</v>
      </c>
      <c r="K1594">
        <v>653018.54466360074</v>
      </c>
    </row>
    <row r="1595" spans="1:11" x14ac:dyDescent="0.2">
      <c r="A1595" t="s">
        <v>1610</v>
      </c>
      <c r="B1595">
        <v>624965.92109225085</v>
      </c>
      <c r="C1595">
        <v>732676.02648499096</v>
      </c>
      <c r="D1595">
        <v>784738.61437488825</v>
      </c>
      <c r="E1595">
        <v>738007.02559449605</v>
      </c>
      <c r="F1595">
        <v>664989.63159510365</v>
      </c>
      <c r="G1595">
        <v>700115.74740232527</v>
      </c>
      <c r="H1595">
        <v>678958.28001773567</v>
      </c>
      <c r="I1595">
        <v>645105.44210541225</v>
      </c>
      <c r="J1595">
        <v>664067.03114915779</v>
      </c>
      <c r="K1595">
        <v>653059.24609228002</v>
      </c>
    </row>
    <row r="1596" spans="1:11" x14ac:dyDescent="0.2">
      <c r="A1596" t="s">
        <v>1611</v>
      </c>
      <c r="B1596">
        <v>624999.36183503887</v>
      </c>
      <c r="C1596">
        <v>732715.23059152171</v>
      </c>
      <c r="D1596">
        <v>784780.60425189347</v>
      </c>
      <c r="E1596">
        <v>738046.51495269255</v>
      </c>
      <c r="F1596">
        <v>665025.21393083804</v>
      </c>
      <c r="G1596">
        <v>700153.20926998963</v>
      </c>
      <c r="H1596">
        <v>678994.6097893914</v>
      </c>
      <c r="I1596">
        <v>645139.96047582652</v>
      </c>
      <c r="J1596">
        <v>664102.56411828974</v>
      </c>
      <c r="K1596">
        <v>653094.19005568163</v>
      </c>
    </row>
    <row r="1597" spans="1:11" x14ac:dyDescent="0.2">
      <c r="A1597" t="s">
        <v>1612</v>
      </c>
      <c r="B1597">
        <v>625122.91866093222</v>
      </c>
      <c r="C1597">
        <v>732860.08188850514</v>
      </c>
      <c r="D1597">
        <v>784935.74841107999</v>
      </c>
      <c r="E1597">
        <v>738192.42019726988</v>
      </c>
      <c r="F1597">
        <v>665156.68351239257</v>
      </c>
      <c r="G1597">
        <v>700291.62334440148</v>
      </c>
      <c r="H1597">
        <v>679128.84099650488</v>
      </c>
      <c r="I1597">
        <v>645267.49891928874</v>
      </c>
      <c r="J1597">
        <v>664233.85130016645</v>
      </c>
      <c r="K1597">
        <v>653223.30097972439</v>
      </c>
    </row>
    <row r="1598" spans="1:11" x14ac:dyDescent="0.2">
      <c r="A1598" t="s">
        <v>1613</v>
      </c>
      <c r="B1598">
        <v>625159.64460503426</v>
      </c>
      <c r="C1598">
        <v>732903.13738622994</v>
      </c>
      <c r="D1598">
        <v>784981.86335193296</v>
      </c>
      <c r="E1598">
        <v>738235.78896963689</v>
      </c>
      <c r="F1598">
        <v>665195.76143842703</v>
      </c>
      <c r="G1598">
        <v>700332.76544661273</v>
      </c>
      <c r="H1598">
        <v>679168.73978617974</v>
      </c>
      <c r="I1598">
        <v>645305.40835659904</v>
      </c>
      <c r="J1598">
        <v>664272.87500984874</v>
      </c>
      <c r="K1598">
        <v>653261.67782005749</v>
      </c>
    </row>
    <row r="1599" spans="1:11" x14ac:dyDescent="0.2">
      <c r="A1599" t="s">
        <v>1614</v>
      </c>
      <c r="B1599">
        <v>625196.95927878376</v>
      </c>
      <c r="C1599">
        <v>732946.88307854638</v>
      </c>
      <c r="D1599">
        <v>785028.71753131424</v>
      </c>
      <c r="E1599">
        <v>738279.85295849689</v>
      </c>
      <c r="F1599">
        <v>665235.46579719661</v>
      </c>
      <c r="G1599">
        <v>700374.5670710206</v>
      </c>
      <c r="H1599">
        <v>679209.27816731913</v>
      </c>
      <c r="I1599">
        <v>645343.92549536424</v>
      </c>
      <c r="J1599">
        <v>664312.52428315917</v>
      </c>
      <c r="K1599">
        <v>653300.66985447821</v>
      </c>
    </row>
    <row r="1600" spans="1:11" x14ac:dyDescent="0.2">
      <c r="A1600" t="s">
        <v>1615</v>
      </c>
      <c r="B1600">
        <v>625240.21068431961</v>
      </c>
      <c r="C1600">
        <v>732997.58867204899</v>
      </c>
      <c r="D1600">
        <v>785083.02616944059</v>
      </c>
      <c r="E1600">
        <v>738330.92748924321</v>
      </c>
      <c r="F1600">
        <v>665281.48708453809</v>
      </c>
      <c r="G1600">
        <v>700423.01929711958</v>
      </c>
      <c r="H1600">
        <v>679256.2661692563</v>
      </c>
      <c r="I1600">
        <v>645388.57067704247</v>
      </c>
      <c r="J1600">
        <v>664358.48172099353</v>
      </c>
      <c r="K1600">
        <v>653345.86548729334</v>
      </c>
    </row>
    <row r="1601" spans="1:11" x14ac:dyDescent="0.2">
      <c r="A1601" t="s">
        <v>1616</v>
      </c>
      <c r="B1601">
        <v>625284.11373717501</v>
      </c>
      <c r="C1601">
        <v>733049.05822139734</v>
      </c>
      <c r="D1601">
        <v>785138.1530486861</v>
      </c>
      <c r="E1601">
        <v>738382.77153442847</v>
      </c>
      <c r="F1601">
        <v>665328.20175162458</v>
      </c>
      <c r="G1601">
        <v>700472.20152870333</v>
      </c>
      <c r="H1601">
        <v>679303.96211594436</v>
      </c>
      <c r="I1601">
        <v>645433.88850536919</v>
      </c>
      <c r="J1601">
        <v>664405.1315765843</v>
      </c>
      <c r="K1601">
        <v>653391.74206012918</v>
      </c>
    </row>
    <row r="1602" spans="1:11" x14ac:dyDescent="0.2">
      <c r="A1602" t="s">
        <v>1617</v>
      </c>
      <c r="B1602">
        <v>625416.12849586329</v>
      </c>
      <c r="C1602">
        <v>733203.82513839018</v>
      </c>
      <c r="D1602">
        <v>785303.91741329175</v>
      </c>
      <c r="E1602">
        <v>738538.66454572068</v>
      </c>
      <c r="F1602">
        <v>665468.67092407448</v>
      </c>
      <c r="G1602">
        <v>700620.09057085402</v>
      </c>
      <c r="H1602">
        <v>679447.38195768429</v>
      </c>
      <c r="I1602">
        <v>645570.15743843222</v>
      </c>
      <c r="J1602">
        <v>664545.40586340742</v>
      </c>
      <c r="K1602">
        <v>653529.69111602544</v>
      </c>
    </row>
    <row r="1603" spans="1:11" x14ac:dyDescent="0.2">
      <c r="A1603" t="s">
        <v>1618</v>
      </c>
      <c r="B1603">
        <v>625458.05863028229</v>
      </c>
      <c r="C1603">
        <v>733252.98174555763</v>
      </c>
      <c r="D1603">
        <v>785356.56699701166</v>
      </c>
      <c r="E1603">
        <v>738588.17881960515</v>
      </c>
      <c r="F1603">
        <v>665513.28632420918</v>
      </c>
      <c r="G1603">
        <v>700667.06264790136</v>
      </c>
      <c r="H1603">
        <v>679492.93454060971</v>
      </c>
      <c r="I1603">
        <v>645613.43877104425</v>
      </c>
      <c r="J1603">
        <v>664589.95936454996</v>
      </c>
      <c r="K1603">
        <v>653573.50608424714</v>
      </c>
    </row>
    <row r="1604" spans="1:11" x14ac:dyDescent="0.2">
      <c r="A1604" t="s">
        <v>1619</v>
      </c>
      <c r="B1604">
        <v>625491.57127898152</v>
      </c>
      <c r="C1604">
        <v>733292.2701506645</v>
      </c>
      <c r="D1604">
        <v>785398.64716269204</v>
      </c>
      <c r="E1604">
        <v>738627.75308973971</v>
      </c>
      <c r="F1604">
        <v>665548.94517081196</v>
      </c>
      <c r="G1604">
        <v>700704.60506789503</v>
      </c>
      <c r="H1604">
        <v>679529.34243030683</v>
      </c>
      <c r="I1604">
        <v>645648.03136453696</v>
      </c>
      <c r="J1604">
        <v>664625.56873839977</v>
      </c>
      <c r="K1604">
        <v>653608.5251858579</v>
      </c>
    </row>
    <row r="1605" spans="1:11" x14ac:dyDescent="0.2">
      <c r="A1605" t="s">
        <v>1620</v>
      </c>
      <c r="B1605">
        <v>625870.50194820086</v>
      </c>
      <c r="C1605">
        <v>733736.50784054003</v>
      </c>
      <c r="D1605">
        <v>785874.45155181398</v>
      </c>
      <c r="E1605">
        <v>739075.22308235685</v>
      </c>
      <c r="F1605">
        <v>665952.14310148288</v>
      </c>
      <c r="G1605">
        <v>701129.10073996382</v>
      </c>
      <c r="H1605">
        <v>679941.00986165972</v>
      </c>
      <c r="I1605">
        <v>646039.17307105882</v>
      </c>
      <c r="J1605">
        <v>665028.20727600204</v>
      </c>
      <c r="K1605">
        <v>654004.48945976445</v>
      </c>
    </row>
    <row r="1606" spans="1:11" x14ac:dyDescent="0.2">
      <c r="A1606" t="s">
        <v>1621</v>
      </c>
      <c r="B1606">
        <v>625921.02483899822</v>
      </c>
      <c r="C1606">
        <v>733795.73812754708</v>
      </c>
      <c r="D1606">
        <v>785937.89063221891</v>
      </c>
      <c r="E1606">
        <v>739134.8843328401</v>
      </c>
      <c r="F1606">
        <v>666005.90155039122</v>
      </c>
      <c r="G1606">
        <v>701185.69882036746</v>
      </c>
      <c r="H1606">
        <v>679995.89755053935</v>
      </c>
      <c r="I1606">
        <v>646091.3240615438</v>
      </c>
      <c r="J1606">
        <v>665081.89114093699</v>
      </c>
      <c r="K1606">
        <v>654057.28344398178</v>
      </c>
    </row>
    <row r="1607" spans="1:11" x14ac:dyDescent="0.2">
      <c r="A1607" t="s">
        <v>1622</v>
      </c>
      <c r="B1607">
        <v>626060.57174187584</v>
      </c>
      <c r="C1607">
        <v>733959.33532038273</v>
      </c>
      <c r="D1607">
        <v>786113.11273555073</v>
      </c>
      <c r="E1607">
        <v>739299.67186964466</v>
      </c>
      <c r="F1607">
        <v>666154.38523630588</v>
      </c>
      <c r="G1607">
        <v>701342.02571901667</v>
      </c>
      <c r="H1607">
        <v>680147.5002571221</v>
      </c>
      <c r="I1607">
        <v>646235.36786207289</v>
      </c>
      <c r="J1607">
        <v>665230.16882196325</v>
      </c>
      <c r="K1607">
        <v>654203.10322728846</v>
      </c>
    </row>
    <row r="1608" spans="1:11" x14ac:dyDescent="0.2">
      <c r="A1608" t="s">
        <v>1623</v>
      </c>
      <c r="B1608">
        <v>626101.76034658647</v>
      </c>
      <c r="C1608">
        <v>734007.62259848451</v>
      </c>
      <c r="D1608">
        <v>786164.83121730771</v>
      </c>
      <c r="E1608">
        <v>739348.31048916781</v>
      </c>
      <c r="F1608">
        <v>666198.2116181103</v>
      </c>
      <c r="G1608">
        <v>701388.16710016772</v>
      </c>
      <c r="H1608">
        <v>680192.24724774493</v>
      </c>
      <c r="I1608">
        <v>646277.88376918854</v>
      </c>
      <c r="J1608">
        <v>665273.93439945206</v>
      </c>
      <c r="K1608">
        <v>654246.14333272807</v>
      </c>
    </row>
    <row r="1609" spans="1:11" x14ac:dyDescent="0.2">
      <c r="A1609" t="s">
        <v>1624</v>
      </c>
      <c r="B1609">
        <v>626139.48398520541</v>
      </c>
      <c r="C1609">
        <v>734051.84773895214</v>
      </c>
      <c r="D1609">
        <v>786212.19891352893</v>
      </c>
      <c r="E1609">
        <v>739392.85741467541</v>
      </c>
      <c r="F1609">
        <v>666238.35113244364</v>
      </c>
      <c r="G1609">
        <v>701430.42686594848</v>
      </c>
      <c r="H1609">
        <v>680233.22992524493</v>
      </c>
      <c r="I1609">
        <v>646316.82305171213</v>
      </c>
      <c r="J1609">
        <v>665314.01822459558</v>
      </c>
      <c r="K1609">
        <v>654285.56271571328</v>
      </c>
    </row>
    <row r="1610" spans="1:11" x14ac:dyDescent="0.2">
      <c r="A1610" t="s">
        <v>1625</v>
      </c>
      <c r="B1610">
        <v>626177.35143564641</v>
      </c>
      <c r="C1610">
        <v>734096.241476572</v>
      </c>
      <c r="D1610">
        <v>786259.74718710058</v>
      </c>
      <c r="E1610">
        <v>739437.57416405925</v>
      </c>
      <c r="F1610">
        <v>666278.64366851386</v>
      </c>
      <c r="G1610">
        <v>701472.8477363881</v>
      </c>
      <c r="H1610">
        <v>680274.36883882794</v>
      </c>
      <c r="I1610">
        <v>646355.9107803927</v>
      </c>
      <c r="J1610">
        <v>665354.25485917507</v>
      </c>
      <c r="K1610">
        <v>654325.13237511693</v>
      </c>
    </row>
    <row r="1611" spans="1:11" x14ac:dyDescent="0.2">
      <c r="A1611" t="s">
        <v>1626</v>
      </c>
      <c r="B1611">
        <v>626213.9335679264</v>
      </c>
      <c r="C1611">
        <v>734139.12837714481</v>
      </c>
      <c r="D1611">
        <v>786305.68155060336</v>
      </c>
      <c r="E1611">
        <v>739480.77311255015</v>
      </c>
      <c r="F1611">
        <v>666317.56857281155</v>
      </c>
      <c r="G1611">
        <v>701513.82873394073</v>
      </c>
      <c r="H1611">
        <v>680314.11139242002</v>
      </c>
      <c r="I1611">
        <v>646393.67177154613</v>
      </c>
      <c r="J1611">
        <v>665393.12575942161</v>
      </c>
      <c r="K1611">
        <v>654363.35893903172</v>
      </c>
    </row>
    <row r="1612" spans="1:11" x14ac:dyDescent="0.2">
      <c r="A1612" t="s">
        <v>1627</v>
      </c>
      <c r="B1612">
        <v>626351.39070526219</v>
      </c>
      <c r="C1612">
        <v>734249.35148132476</v>
      </c>
      <c r="D1612">
        <v>786444.71487812442</v>
      </c>
      <c r="E1612">
        <v>739620.29525666754</v>
      </c>
      <c r="F1612">
        <v>666433.01555274439</v>
      </c>
      <c r="G1612">
        <v>701647.85106023704</v>
      </c>
      <c r="H1612">
        <v>680449.46140973468</v>
      </c>
      <c r="I1612">
        <v>646520.612588558</v>
      </c>
      <c r="J1612">
        <v>665529.71512554924</v>
      </c>
      <c r="K1612">
        <v>654500.2705070572</v>
      </c>
    </row>
    <row r="1613" spans="1:11" x14ac:dyDescent="0.2">
      <c r="A1613" t="s">
        <v>1628</v>
      </c>
      <c r="B1613">
        <v>626396.31841735088</v>
      </c>
      <c r="C1613">
        <v>737645.7569555376</v>
      </c>
      <c r="D1613">
        <v>788705.02634083037</v>
      </c>
      <c r="E1613">
        <v>741170.266587739</v>
      </c>
      <c r="F1613">
        <v>668504.04204745742</v>
      </c>
      <c r="G1613">
        <v>703009.00716757937</v>
      </c>
      <c r="H1613">
        <v>681416.36874428648</v>
      </c>
      <c r="I1613">
        <v>647548.35018699942</v>
      </c>
      <c r="J1613">
        <v>666199.11976343056</v>
      </c>
      <c r="K1613">
        <v>654988.75635906623</v>
      </c>
    </row>
    <row r="1614" spans="1:11" x14ac:dyDescent="0.2">
      <c r="A1614" t="s">
        <v>1629</v>
      </c>
      <c r="B1614">
        <v>626437.09356307273</v>
      </c>
      <c r="C1614">
        <v>729603.87321458105</v>
      </c>
      <c r="D1614">
        <v>783424.21072225936</v>
      </c>
      <c r="E1614">
        <v>737596.84034427349</v>
      </c>
      <c r="F1614">
        <v>663652.53423256101</v>
      </c>
      <c r="G1614">
        <v>699883.32992036815</v>
      </c>
      <c r="H1614">
        <v>679239.45966866007</v>
      </c>
      <c r="I1614">
        <v>645216.17452959262</v>
      </c>
      <c r="J1614">
        <v>664738.41428200027</v>
      </c>
      <c r="K1614">
        <v>653963.12522303336</v>
      </c>
    </row>
    <row r="1615" spans="1:11" x14ac:dyDescent="0.2">
      <c r="A1615" t="s">
        <v>1630</v>
      </c>
      <c r="B1615">
        <v>626481.01009828644</v>
      </c>
      <c r="C1615">
        <v>733599.15229754942</v>
      </c>
      <c r="D1615">
        <v>786078.75904301147</v>
      </c>
      <c r="E1615">
        <v>739414.25099089358</v>
      </c>
      <c r="F1615">
        <v>666085.56755386689</v>
      </c>
      <c r="G1615">
        <v>701478.59112922417</v>
      </c>
      <c r="H1615">
        <v>680370.02829472837</v>
      </c>
      <c r="I1615">
        <v>646418.98138619761</v>
      </c>
      <c r="J1615">
        <v>665518.30725485133</v>
      </c>
      <c r="K1615">
        <v>654529.79195475555</v>
      </c>
    </row>
    <row r="1616" spans="1:11" x14ac:dyDescent="0.2">
      <c r="A1616" t="s">
        <v>1631</v>
      </c>
      <c r="B1616">
        <v>626524.91315114184</v>
      </c>
      <c r="C1616">
        <v>737241.06807024311</v>
      </c>
      <c r="D1616">
        <v>788500.39460880868</v>
      </c>
      <c r="E1616">
        <v>741073.45972361579</v>
      </c>
      <c r="F1616">
        <v>668304.78359492717</v>
      </c>
      <c r="G1616">
        <v>702935.31634600856</v>
      </c>
      <c r="H1616">
        <v>681403.56270072947</v>
      </c>
      <c r="I1616">
        <v>647518.06937329366</v>
      </c>
      <c r="J1616">
        <v>666232.49165374076</v>
      </c>
      <c r="K1616">
        <v>655049.78522957116</v>
      </c>
    </row>
    <row r="1617" spans="1:11" x14ac:dyDescent="0.2">
      <c r="A1617" t="s">
        <v>1632</v>
      </c>
      <c r="B1617">
        <v>626667.35876106122</v>
      </c>
      <c r="C1617">
        <v>738738.54666141979</v>
      </c>
      <c r="D1617">
        <v>789556.19478396827</v>
      </c>
      <c r="E1617">
        <v>741837.29862621229</v>
      </c>
      <c r="F1617">
        <v>669261.39818742033</v>
      </c>
      <c r="G1617">
        <v>703616.47252412338</v>
      </c>
      <c r="H1617">
        <v>681923.62886105105</v>
      </c>
      <c r="I1617">
        <v>648055.59252165735</v>
      </c>
      <c r="J1617">
        <v>666631.21236859355</v>
      </c>
      <c r="K1617">
        <v>655374.32367883506</v>
      </c>
    </row>
    <row r="1618" spans="1:11" x14ac:dyDescent="0.2">
      <c r="A1618" t="s">
        <v>1633</v>
      </c>
      <c r="B1618">
        <v>626708.21929505235</v>
      </c>
      <c r="C1618">
        <v>739048.25539919129</v>
      </c>
      <c r="D1618">
        <v>789780.06102927937</v>
      </c>
      <c r="E1618">
        <v>742002.75471954059</v>
      </c>
      <c r="F1618">
        <v>669463.28868150804</v>
      </c>
      <c r="G1618">
        <v>703764.88078698551</v>
      </c>
      <c r="H1618">
        <v>682039.90423418477</v>
      </c>
      <c r="I1618">
        <v>648174.60798625019</v>
      </c>
      <c r="J1618">
        <v>666723.30424559559</v>
      </c>
      <c r="K1618">
        <v>655451.59233244264</v>
      </c>
    </row>
    <row r="1619" spans="1:11" x14ac:dyDescent="0.2">
      <c r="A1619" t="s">
        <v>1634</v>
      </c>
      <c r="B1619">
        <v>626749.07084080472</v>
      </c>
      <c r="C1619">
        <v>733826.33057390456</v>
      </c>
      <c r="D1619">
        <v>786357.95302824269</v>
      </c>
      <c r="E1619">
        <v>739691.81287450367</v>
      </c>
      <c r="F1619">
        <v>666318.10412846156</v>
      </c>
      <c r="G1619">
        <v>701744.74707632477</v>
      </c>
      <c r="H1619">
        <v>680637.33725687105</v>
      </c>
      <c r="I1619">
        <v>646670.12257567944</v>
      </c>
      <c r="J1619">
        <v>665786.94909641577</v>
      </c>
      <c r="K1619">
        <v>654798.40342593763</v>
      </c>
    </row>
    <row r="1620" spans="1:11" x14ac:dyDescent="0.2">
      <c r="A1620" t="s">
        <v>1635</v>
      </c>
      <c r="B1620">
        <v>626790.54706916003</v>
      </c>
      <c r="C1620">
        <v>734504.99311243882</v>
      </c>
      <c r="D1620">
        <v>786825.29875242396</v>
      </c>
      <c r="E1620">
        <v>740022.84548163088</v>
      </c>
      <c r="F1620">
        <v>666743.45896431885</v>
      </c>
      <c r="G1620">
        <v>702038.20104214596</v>
      </c>
      <c r="H1620">
        <v>680855.38796302723</v>
      </c>
      <c r="I1620">
        <v>646897.84701886447</v>
      </c>
      <c r="J1620">
        <v>665948.15675620502</v>
      </c>
      <c r="K1620">
        <v>654924.94030870893</v>
      </c>
    </row>
    <row r="1621" spans="1:11" x14ac:dyDescent="0.2">
      <c r="A1621" t="s">
        <v>1636</v>
      </c>
      <c r="B1621">
        <v>626831.3851325541</v>
      </c>
      <c r="C1621">
        <v>734594.74266737385</v>
      </c>
      <c r="D1621">
        <v>786904.17625593976</v>
      </c>
      <c r="E1621">
        <v>740089.81589091965</v>
      </c>
      <c r="F1621">
        <v>666812.24894314026</v>
      </c>
      <c r="G1621">
        <v>702100.36506484612</v>
      </c>
      <c r="H1621">
        <v>680911.25137403875</v>
      </c>
      <c r="I1621">
        <v>646952.29058119887</v>
      </c>
      <c r="J1621">
        <v>665999.33491784893</v>
      </c>
      <c r="K1621">
        <v>654973.14345563564</v>
      </c>
    </row>
    <row r="1622" spans="1:11" x14ac:dyDescent="0.2">
      <c r="A1622" t="s">
        <v>1637</v>
      </c>
      <c r="B1622">
        <v>626965.42224499257</v>
      </c>
      <c r="C1622">
        <v>730202.10157540394</v>
      </c>
      <c r="D1622">
        <v>784073.6629528359</v>
      </c>
      <c r="E1622">
        <v>738211.2599847255</v>
      </c>
      <c r="F1622">
        <v>664201.89714679611</v>
      </c>
      <c r="G1622">
        <v>700466.89471400145</v>
      </c>
      <c r="H1622">
        <v>679807.62327593775</v>
      </c>
      <c r="I1622">
        <v>645755.31963268365</v>
      </c>
      <c r="J1622">
        <v>665295.86473721243</v>
      </c>
      <c r="K1622">
        <v>654512.40965093754</v>
      </c>
    </row>
    <row r="1623" spans="1:11" x14ac:dyDescent="0.2">
      <c r="A1623" t="s">
        <v>1638</v>
      </c>
      <c r="B1623">
        <v>627008.20626210608</v>
      </c>
      <c r="C1623">
        <v>729424.49486765335</v>
      </c>
      <c r="D1623">
        <v>783581.79471608682</v>
      </c>
      <c r="E1623">
        <v>737891.21048626991</v>
      </c>
      <c r="F1623">
        <v>663746.55879759509</v>
      </c>
      <c r="G1623">
        <v>700190.31941742415</v>
      </c>
      <c r="H1623">
        <v>679626.8220277268</v>
      </c>
      <c r="I1623">
        <v>645556.53947443352</v>
      </c>
      <c r="J1623">
        <v>665187.42787540564</v>
      </c>
      <c r="K1623">
        <v>654447.81099854561</v>
      </c>
    </row>
    <row r="1624" spans="1:11" x14ac:dyDescent="0.2">
      <c r="A1624" t="s">
        <v>1639</v>
      </c>
      <c r="B1624">
        <v>627049.71844341676</v>
      </c>
      <c r="C1624">
        <v>742055.38934709807</v>
      </c>
      <c r="D1624">
        <v>791927.02560941363</v>
      </c>
      <c r="E1624">
        <v>743573.02097742504</v>
      </c>
      <c r="F1624">
        <v>671403.96349108289</v>
      </c>
      <c r="G1624">
        <v>705169.36521832214</v>
      </c>
      <c r="H1624">
        <v>683126.65663369151</v>
      </c>
      <c r="I1624">
        <v>649292.1828218071</v>
      </c>
      <c r="J1624">
        <v>667570.82080721192</v>
      </c>
      <c r="K1624">
        <v>656152.66638068424</v>
      </c>
    </row>
    <row r="1625" spans="1:11" x14ac:dyDescent="0.2">
      <c r="A1625" t="s">
        <v>1640</v>
      </c>
      <c r="B1625">
        <v>627091.78789553873</v>
      </c>
      <c r="C1625">
        <v>748070.40834829793</v>
      </c>
      <c r="D1625">
        <v>795911.91811613948</v>
      </c>
      <c r="E1625">
        <v>746293.41349510034</v>
      </c>
      <c r="F1625">
        <v>675058.44264001469</v>
      </c>
      <c r="G1625">
        <v>707555.19372451142</v>
      </c>
      <c r="H1625">
        <v>684810.37857968779</v>
      </c>
      <c r="I1625">
        <v>651086.49775649828</v>
      </c>
      <c r="J1625">
        <v>668724.66308808874</v>
      </c>
      <c r="K1625">
        <v>656984.39462991583</v>
      </c>
    </row>
    <row r="1626" spans="1:11" x14ac:dyDescent="0.2">
      <c r="A1626" t="s">
        <v>1641</v>
      </c>
      <c r="B1626">
        <v>627132.60798245494</v>
      </c>
      <c r="C1626">
        <v>754855.17235079303</v>
      </c>
      <c r="D1626">
        <v>800403.55595370312</v>
      </c>
      <c r="E1626">
        <v>749357.58447302296</v>
      </c>
      <c r="F1626">
        <v>679178.23471968353</v>
      </c>
      <c r="G1626">
        <v>710241.95574814361</v>
      </c>
      <c r="H1626">
        <v>686704.49633961101</v>
      </c>
      <c r="I1626">
        <v>653105.86756555806</v>
      </c>
      <c r="J1626">
        <v>670020.5608806432</v>
      </c>
      <c r="K1626">
        <v>657916.65522236598</v>
      </c>
    </row>
    <row r="1627" spans="1:11" x14ac:dyDescent="0.2">
      <c r="A1627" t="s">
        <v>1642</v>
      </c>
      <c r="B1627">
        <v>627270.6942965131</v>
      </c>
      <c r="C1627">
        <v>758587.57049040427</v>
      </c>
      <c r="D1627">
        <v>802930.31468673772</v>
      </c>
      <c r="E1627">
        <v>751119.08837016113</v>
      </c>
      <c r="F1627">
        <v>681485.60464841453</v>
      </c>
      <c r="G1627">
        <v>711796.37520288932</v>
      </c>
      <c r="H1627">
        <v>687834.87768596702</v>
      </c>
      <c r="I1627">
        <v>654296.32368758041</v>
      </c>
      <c r="J1627">
        <v>670831.115204653</v>
      </c>
      <c r="K1627">
        <v>658532.43332473957</v>
      </c>
    </row>
    <row r="1628" spans="1:11" x14ac:dyDescent="0.2">
      <c r="A1628" t="s">
        <v>1643</v>
      </c>
      <c r="B1628">
        <v>627314.73666707112</v>
      </c>
      <c r="C1628">
        <v>758069.99900228484</v>
      </c>
      <c r="D1628">
        <v>802610.44667663367</v>
      </c>
      <c r="E1628">
        <v>750916.27651690156</v>
      </c>
      <c r="F1628">
        <v>681188.05430130218</v>
      </c>
      <c r="G1628">
        <v>711622.57143183984</v>
      </c>
      <c r="H1628">
        <v>687726.43701537699</v>
      </c>
      <c r="I1628">
        <v>654174.72793309891</v>
      </c>
      <c r="J1628">
        <v>670772.08681184531</v>
      </c>
      <c r="K1628">
        <v>658503.29231429496</v>
      </c>
    </row>
    <row r="1629" spans="1:11" x14ac:dyDescent="0.2">
      <c r="A1629" t="s">
        <v>1644</v>
      </c>
      <c r="B1629">
        <v>627356.23986014316</v>
      </c>
      <c r="C1629">
        <v>758132.0691875394</v>
      </c>
      <c r="D1629">
        <v>802671.40157552832</v>
      </c>
      <c r="E1629">
        <v>750971.29182738299</v>
      </c>
      <c r="F1629">
        <v>681240.33200054837</v>
      </c>
      <c r="G1629">
        <v>711674.32388599566</v>
      </c>
      <c r="H1629">
        <v>687775.20891812525</v>
      </c>
      <c r="I1629">
        <v>654221.50550837244</v>
      </c>
      <c r="J1629">
        <v>670818.68060505856</v>
      </c>
      <c r="K1629">
        <v>658548.4324749884</v>
      </c>
    </row>
    <row r="1630" spans="1:11" x14ac:dyDescent="0.2">
      <c r="A1630" t="s">
        <v>1645</v>
      </c>
      <c r="B1630">
        <v>627398.91152427054</v>
      </c>
      <c r="C1630">
        <v>755201.9404094991</v>
      </c>
      <c r="D1630">
        <v>800760.72445594438</v>
      </c>
      <c r="E1630">
        <v>749687.53130380623</v>
      </c>
      <c r="F1630">
        <v>679482.50924092159</v>
      </c>
      <c r="G1630">
        <v>710553.83291438618</v>
      </c>
      <c r="H1630">
        <v>687003.2980122203</v>
      </c>
      <c r="I1630">
        <v>653390.89827890717</v>
      </c>
      <c r="J1630">
        <v>670309.95267679833</v>
      </c>
      <c r="K1630">
        <v>658199.49430511752</v>
      </c>
    </row>
    <row r="1631" spans="1:11" x14ac:dyDescent="0.2">
      <c r="A1631" t="s">
        <v>1646</v>
      </c>
      <c r="B1631">
        <v>627439.7990229784</v>
      </c>
      <c r="C1631">
        <v>751438.92792027502</v>
      </c>
      <c r="D1631">
        <v>798300.22145971772</v>
      </c>
      <c r="E1631">
        <v>748029.73636918608</v>
      </c>
      <c r="F1631">
        <v>677220.09374835773</v>
      </c>
      <c r="G1631">
        <v>709105.65237594233</v>
      </c>
      <c r="H1631">
        <v>686001.33599794121</v>
      </c>
      <c r="I1631">
        <v>652314.61789347522</v>
      </c>
      <c r="J1631">
        <v>669644.86837998312</v>
      </c>
      <c r="K1631">
        <v>657738.98607627361</v>
      </c>
    </row>
    <row r="1632" spans="1:11" x14ac:dyDescent="0.2">
      <c r="A1632" t="s">
        <v>1647</v>
      </c>
      <c r="B1632">
        <v>627571.0228166444</v>
      </c>
      <c r="C1632">
        <v>752917.63469339698</v>
      </c>
      <c r="D1632">
        <v>799338.22940037656</v>
      </c>
      <c r="E1632">
        <v>748777.80955413403</v>
      </c>
      <c r="F1632">
        <v>678161.36976051354</v>
      </c>
      <c r="G1632">
        <v>709772.03575757309</v>
      </c>
      <c r="H1632">
        <v>686507.66886903741</v>
      </c>
      <c r="I1632">
        <v>652838.90935538441</v>
      </c>
      <c r="J1632">
        <v>670030.6210640237</v>
      </c>
      <c r="K1632">
        <v>658051.05668242206</v>
      </c>
    </row>
    <row r="1633" spans="1:11" x14ac:dyDescent="0.2">
      <c r="A1633" t="s">
        <v>1648</v>
      </c>
      <c r="B1633">
        <v>627611.83840944129</v>
      </c>
      <c r="C1633">
        <v>752504.14265484898</v>
      </c>
      <c r="D1633">
        <v>799085.40312896715</v>
      </c>
      <c r="E1633">
        <v>748619.47490509111</v>
      </c>
      <c r="F1633">
        <v>677925.65116276662</v>
      </c>
      <c r="G1633">
        <v>709636.90188685106</v>
      </c>
      <c r="H1633">
        <v>686425.33870586753</v>
      </c>
      <c r="I1633">
        <v>652745.63966414239</v>
      </c>
      <c r="J1633">
        <v>669988.21774066403</v>
      </c>
      <c r="K1633">
        <v>658032.78701619129</v>
      </c>
    </row>
    <row r="1634" spans="1:11" x14ac:dyDescent="0.2">
      <c r="A1634" t="s">
        <v>1649</v>
      </c>
      <c r="B1634">
        <v>627653.08543770481</v>
      </c>
      <c r="C1634">
        <v>749226.30423053075</v>
      </c>
      <c r="D1634">
        <v>796944.85815027659</v>
      </c>
      <c r="E1634">
        <v>747179.11771403835</v>
      </c>
      <c r="F1634">
        <v>675956.93152413296</v>
      </c>
      <c r="G1634">
        <v>708379.15900818899</v>
      </c>
      <c r="H1634">
        <v>685556.86709697952</v>
      </c>
      <c r="I1634">
        <v>651812.00178963738</v>
      </c>
      <c r="J1634">
        <v>669413.64050111175</v>
      </c>
      <c r="K1634">
        <v>657636.66582306428</v>
      </c>
    </row>
    <row r="1635" spans="1:11" x14ac:dyDescent="0.2">
      <c r="A1635" t="s">
        <v>1650</v>
      </c>
      <c r="B1635">
        <v>627693.71227748494</v>
      </c>
      <c r="C1635">
        <v>753845.90520897415</v>
      </c>
      <c r="D1635">
        <v>800009.31622468855</v>
      </c>
      <c r="E1635">
        <v>749273.86551680055</v>
      </c>
      <c r="F1635">
        <v>678766.56173401279</v>
      </c>
      <c r="G1635">
        <v>710216.99634948769</v>
      </c>
      <c r="H1635">
        <v>686856.34249514586</v>
      </c>
      <c r="I1635">
        <v>653195.77883110614</v>
      </c>
      <c r="J1635">
        <v>670306.82870192954</v>
      </c>
      <c r="K1635">
        <v>658282.84565870266</v>
      </c>
    </row>
    <row r="1636" spans="1:11" x14ac:dyDescent="0.2">
      <c r="A1636" t="s">
        <v>1651</v>
      </c>
      <c r="B1636">
        <v>627734.31215254846</v>
      </c>
      <c r="C1636">
        <v>753830.53137438279</v>
      </c>
      <c r="D1636">
        <v>800018.79053638037</v>
      </c>
      <c r="E1636">
        <v>749293.61820931686</v>
      </c>
      <c r="F1636">
        <v>678771.65934215114</v>
      </c>
      <c r="G1636">
        <v>710237.79206400993</v>
      </c>
      <c r="H1636">
        <v>686883.15980025439</v>
      </c>
      <c r="I1636">
        <v>653219.20552493318</v>
      </c>
      <c r="J1636">
        <v>670338.26118406816</v>
      </c>
      <c r="K1636">
        <v>658316.9552905173</v>
      </c>
    </row>
    <row r="1637" spans="1:11" x14ac:dyDescent="0.2">
      <c r="A1637" t="s">
        <v>1652</v>
      </c>
      <c r="B1637">
        <v>627864.25961629208</v>
      </c>
      <c r="C1637">
        <v>752299.56665733503</v>
      </c>
      <c r="D1637">
        <v>799072.46939622355</v>
      </c>
      <c r="E1637">
        <v>748693.489597762</v>
      </c>
      <c r="F1637">
        <v>677891.39552405337</v>
      </c>
      <c r="G1637">
        <v>709723.46718330297</v>
      </c>
      <c r="H1637">
        <v>686562.14333760913</v>
      </c>
      <c r="I1637">
        <v>652859.30173127912</v>
      </c>
      <c r="J1637">
        <v>670163.37877388927</v>
      </c>
      <c r="K1637">
        <v>658230.46410213748</v>
      </c>
    </row>
    <row r="1638" spans="1:11" x14ac:dyDescent="0.2">
      <c r="A1638" t="s">
        <v>1653</v>
      </c>
      <c r="B1638">
        <v>627905.24598562776</v>
      </c>
      <c r="C1638">
        <v>752372.52397093526</v>
      </c>
      <c r="D1638">
        <v>799140.35054352577</v>
      </c>
      <c r="E1638">
        <v>748753.03978073946</v>
      </c>
      <c r="F1638">
        <v>677950.07748196158</v>
      </c>
      <c r="G1638">
        <v>709779.14621503954</v>
      </c>
      <c r="H1638">
        <v>686613.50943749014</v>
      </c>
      <c r="I1638">
        <v>652908.91894821567</v>
      </c>
      <c r="J1638">
        <v>670211.56018738099</v>
      </c>
      <c r="K1638">
        <v>658276.58185530792</v>
      </c>
    </row>
    <row r="1639" spans="1:11" x14ac:dyDescent="0.2">
      <c r="A1639" t="s">
        <v>1654</v>
      </c>
      <c r="B1639">
        <v>627946.35369618854</v>
      </c>
      <c r="C1639">
        <v>754544.8867918842</v>
      </c>
      <c r="D1639">
        <v>800592.03511351487</v>
      </c>
      <c r="E1639">
        <v>749752.52775547467</v>
      </c>
      <c r="F1639">
        <v>679279.1073545455</v>
      </c>
      <c r="G1639">
        <v>710657.92386445659</v>
      </c>
      <c r="H1639">
        <v>687241.40770926327</v>
      </c>
      <c r="I1639">
        <v>653574.78009219724</v>
      </c>
      <c r="J1639">
        <v>670650.16484546568</v>
      </c>
      <c r="K1639">
        <v>658600.03311012103</v>
      </c>
    </row>
    <row r="1640" spans="1:11" x14ac:dyDescent="0.2">
      <c r="A1640" t="s">
        <v>1655</v>
      </c>
      <c r="B1640">
        <v>627985.98284145189</v>
      </c>
      <c r="C1640">
        <v>752860.09364694473</v>
      </c>
      <c r="D1640">
        <v>799500.70515788114</v>
      </c>
      <c r="E1640">
        <v>749024.28089050169</v>
      </c>
      <c r="F1640">
        <v>678273.73113673064</v>
      </c>
      <c r="G1640">
        <v>710023.62494171655</v>
      </c>
      <c r="H1640">
        <v>686809.10595081397</v>
      </c>
      <c r="I1640">
        <v>653107.57621035678</v>
      </c>
      <c r="J1640">
        <v>670370.39957460505</v>
      </c>
      <c r="K1640">
        <v>658412.83263317554</v>
      </c>
    </row>
    <row r="1641" spans="1:11" x14ac:dyDescent="0.2">
      <c r="A1641" t="s">
        <v>1656</v>
      </c>
      <c r="B1641">
        <v>628026.89730487659</v>
      </c>
      <c r="C1641">
        <v>737245.67810797587</v>
      </c>
      <c r="D1641">
        <v>789228.80498031201</v>
      </c>
      <c r="E1641">
        <v>742060.88825019263</v>
      </c>
      <c r="F1641">
        <v>668840.29748404026</v>
      </c>
      <c r="G1641">
        <v>703929.42153370846</v>
      </c>
      <c r="H1641">
        <v>682553.09299654386</v>
      </c>
      <c r="I1641">
        <v>648553.01277234079</v>
      </c>
      <c r="J1641">
        <v>667501.92921945942</v>
      </c>
      <c r="K1641">
        <v>656387.37631748477</v>
      </c>
    </row>
    <row r="1642" spans="1:11" x14ac:dyDescent="0.2">
      <c r="A1642" t="s">
        <v>1657</v>
      </c>
      <c r="B1642">
        <v>628156.24705073412</v>
      </c>
      <c r="C1642">
        <v>737397.52278454485</v>
      </c>
      <c r="D1642">
        <v>789833.85669650463</v>
      </c>
      <c r="E1642">
        <v>742514.27698824764</v>
      </c>
      <c r="F1642">
        <v>668978.0532439769</v>
      </c>
      <c r="G1642">
        <v>704337.59306975454</v>
      </c>
      <c r="H1642">
        <v>682878.00960150303</v>
      </c>
      <c r="I1642">
        <v>648686.59012028133</v>
      </c>
      <c r="J1642">
        <v>667764.22795077378</v>
      </c>
      <c r="K1642">
        <v>656611.21973026893</v>
      </c>
    </row>
    <row r="1643" spans="1:11" x14ac:dyDescent="0.2">
      <c r="A1643" t="s">
        <v>1658</v>
      </c>
      <c r="B1643">
        <v>628197.10758472548</v>
      </c>
      <c r="C1643">
        <v>737445.48928441852</v>
      </c>
      <c r="D1643">
        <v>791161.30067814095</v>
      </c>
      <c r="E1643">
        <v>743429.29799693055</v>
      </c>
      <c r="F1643">
        <v>669021.56916953251</v>
      </c>
      <c r="G1643">
        <v>705142.3830776806</v>
      </c>
      <c r="H1643">
        <v>683454.01258159347</v>
      </c>
      <c r="I1643">
        <v>648728.78611942916</v>
      </c>
      <c r="J1643">
        <v>668167.61226646358</v>
      </c>
      <c r="K1643">
        <v>656909.58397490392</v>
      </c>
    </row>
    <row r="1644" spans="1:11" x14ac:dyDescent="0.2">
      <c r="A1644" t="s">
        <v>1659</v>
      </c>
      <c r="B1644">
        <v>628237.97710695548</v>
      </c>
      <c r="C1644">
        <v>737493.46633565589</v>
      </c>
      <c r="D1644">
        <v>797835.86013537296</v>
      </c>
      <c r="E1644">
        <v>747976.1550608743</v>
      </c>
      <c r="F1644">
        <v>669065.09466744296</v>
      </c>
      <c r="G1644">
        <v>709127.51333296252</v>
      </c>
      <c r="H1644">
        <v>686257.51808229927</v>
      </c>
      <c r="I1644">
        <v>648770.99140058295</v>
      </c>
      <c r="J1644">
        <v>670079.29417470144</v>
      </c>
      <c r="K1644">
        <v>658279.21985474683</v>
      </c>
    </row>
    <row r="1645" spans="1:11" x14ac:dyDescent="0.2">
      <c r="A1645" t="s">
        <v>1660</v>
      </c>
      <c r="B1645">
        <v>628294.58054136171</v>
      </c>
      <c r="C1645">
        <v>737559.91354924033</v>
      </c>
      <c r="D1645">
        <v>799283.48676275462</v>
      </c>
      <c r="E1645">
        <v>748977.96974909946</v>
      </c>
      <c r="F1645">
        <v>669125.37657267554</v>
      </c>
      <c r="G1645">
        <v>710009.66375712072</v>
      </c>
      <c r="H1645">
        <v>686892.45486712421</v>
      </c>
      <c r="I1645">
        <v>648829.44483319053</v>
      </c>
      <c r="J1645">
        <v>670527.73099701456</v>
      </c>
      <c r="K1645">
        <v>658614.15226520074</v>
      </c>
    </row>
    <row r="1646" spans="1:11" x14ac:dyDescent="0.2">
      <c r="A1646" t="s">
        <v>1661</v>
      </c>
      <c r="B1646">
        <v>628348.03809215641</v>
      </c>
      <c r="C1646">
        <v>737622.66778549168</v>
      </c>
      <c r="D1646">
        <v>795682.73257518187</v>
      </c>
      <c r="E1646">
        <v>746549.82403392589</v>
      </c>
      <c r="F1646">
        <v>669182.30815367913</v>
      </c>
      <c r="G1646">
        <v>707887.98282766121</v>
      </c>
      <c r="H1646">
        <v>685422.56873893249</v>
      </c>
      <c r="I1646">
        <v>648884.64956370788</v>
      </c>
      <c r="J1646">
        <v>669549.91390497447</v>
      </c>
      <c r="K1646">
        <v>657935.17406985385</v>
      </c>
    </row>
    <row r="1647" spans="1:11" x14ac:dyDescent="0.2">
      <c r="A1647" t="s">
        <v>1662</v>
      </c>
      <c r="B1647">
        <v>628484.74021742551</v>
      </c>
      <c r="C1647">
        <v>737783.14347765606</v>
      </c>
      <c r="D1647">
        <v>795855.83969733235</v>
      </c>
      <c r="E1647">
        <v>746712.24190010503</v>
      </c>
      <c r="F1647">
        <v>669327.89409995649</v>
      </c>
      <c r="G1647">
        <v>708041.98950204963</v>
      </c>
      <c r="H1647">
        <v>685571.68788337766</v>
      </c>
      <c r="I1647">
        <v>649025.8195925334</v>
      </c>
      <c r="J1647">
        <v>669695.57982681377</v>
      </c>
      <c r="K1647">
        <v>658078.31311244203</v>
      </c>
    </row>
    <row r="1648" spans="1:11" x14ac:dyDescent="0.2">
      <c r="A1648" t="s">
        <v>1663</v>
      </c>
      <c r="B1648">
        <v>628526.98044608638</v>
      </c>
      <c r="C1648">
        <v>737832.72961187444</v>
      </c>
      <c r="D1648">
        <v>795909.32887614402</v>
      </c>
      <c r="E1648">
        <v>746762.42815575027</v>
      </c>
      <c r="F1648">
        <v>669372.87938199542</v>
      </c>
      <c r="G1648">
        <v>708089.57674422779</v>
      </c>
      <c r="H1648">
        <v>685617.7649048334</v>
      </c>
      <c r="I1648">
        <v>649069.44037959795</v>
      </c>
      <c r="J1648">
        <v>669740.58982087544</v>
      </c>
      <c r="K1648">
        <v>658122.54231427272</v>
      </c>
    </row>
    <row r="1649" spans="1:11" x14ac:dyDescent="0.2">
      <c r="A1649" t="s">
        <v>1664</v>
      </c>
      <c r="B1649">
        <v>628567.8859212721</v>
      </c>
      <c r="C1649">
        <v>737880.74886856717</v>
      </c>
      <c r="D1649">
        <v>795961.12784470909</v>
      </c>
      <c r="E1649">
        <v>746811.02857056912</v>
      </c>
      <c r="F1649">
        <v>669416.44316932582</v>
      </c>
      <c r="G1649">
        <v>708135.66027208243</v>
      </c>
      <c r="H1649">
        <v>685662.3859335907</v>
      </c>
      <c r="I1649">
        <v>649111.68278877565</v>
      </c>
      <c r="J1649">
        <v>669784.1775393507</v>
      </c>
      <c r="K1649">
        <v>658165.37391285377</v>
      </c>
    </row>
    <row r="1650" spans="1:11" x14ac:dyDescent="0.2">
      <c r="A1650" t="s">
        <v>1665</v>
      </c>
      <c r="B1650">
        <v>628609.42057318008</v>
      </c>
      <c r="C1650">
        <v>737929.50672072649</v>
      </c>
      <c r="D1650">
        <v>796013.72354537691</v>
      </c>
      <c r="E1650">
        <v>746860.37651978421</v>
      </c>
      <c r="F1650">
        <v>669460.67702150194</v>
      </c>
      <c r="G1650">
        <v>708182.45262150373</v>
      </c>
      <c r="H1650">
        <v>685707.69328887248</v>
      </c>
      <c r="I1650">
        <v>649154.57493837143</v>
      </c>
      <c r="J1650">
        <v>669828.43569076224</v>
      </c>
      <c r="K1650">
        <v>658208.8643143134</v>
      </c>
    </row>
    <row r="1651" spans="1:11" x14ac:dyDescent="0.2">
      <c r="A1651" t="s">
        <v>1666</v>
      </c>
      <c r="B1651">
        <v>628650.92826037132</v>
      </c>
      <c r="C1651">
        <v>737978.2329187945</v>
      </c>
      <c r="D1651">
        <v>796066.28510038322</v>
      </c>
      <c r="E1651">
        <v>746909.69243181101</v>
      </c>
      <c r="F1651">
        <v>669504.88215661328</v>
      </c>
      <c r="G1651">
        <v>708229.21459285798</v>
      </c>
      <c r="H1651">
        <v>685752.97123016044</v>
      </c>
      <c r="I1651">
        <v>649197.43924194935</v>
      </c>
      <c r="J1651">
        <v>669872.66510933382</v>
      </c>
      <c r="K1651">
        <v>658252.32648136397</v>
      </c>
    </row>
    <row r="1652" spans="1:11" x14ac:dyDescent="0.2">
      <c r="A1652" t="s">
        <v>1667</v>
      </c>
      <c r="B1652">
        <v>628786.4798910626</v>
      </c>
      <c r="C1652">
        <v>738137.35803639132</v>
      </c>
      <c r="D1652">
        <v>796237.93534097436</v>
      </c>
      <c r="E1652">
        <v>747070.74337795121</v>
      </c>
      <c r="F1652">
        <v>669649.2428414583</v>
      </c>
      <c r="G1652">
        <v>708381.92513638164</v>
      </c>
      <c r="H1652">
        <v>685900.83537753217</v>
      </c>
      <c r="I1652">
        <v>649337.42117401038</v>
      </c>
      <c r="J1652">
        <v>670017.1050966609</v>
      </c>
      <c r="K1652">
        <v>658394.26085583121</v>
      </c>
    </row>
    <row r="1653" spans="1:11" x14ac:dyDescent="0.2">
      <c r="A1653" t="s">
        <v>1668</v>
      </c>
      <c r="B1653">
        <v>628835.95115790993</v>
      </c>
      <c r="C1653">
        <v>738195.4327427937</v>
      </c>
      <c r="D1653">
        <v>796300.5812480239</v>
      </c>
      <c r="E1653">
        <v>747129.52093962196</v>
      </c>
      <c r="F1653">
        <v>669701.92908304615</v>
      </c>
      <c r="G1653">
        <v>708437.65876356512</v>
      </c>
      <c r="H1653">
        <v>685954.80025168729</v>
      </c>
      <c r="I1653">
        <v>649388.50933487935</v>
      </c>
      <c r="J1653">
        <v>670069.82028068381</v>
      </c>
      <c r="K1653">
        <v>658446.06158503145</v>
      </c>
    </row>
    <row r="1654" spans="1:11" x14ac:dyDescent="0.2">
      <c r="A1654" t="s">
        <v>1669</v>
      </c>
      <c r="B1654">
        <v>628880.04745790141</v>
      </c>
      <c r="C1654">
        <v>738247.19773363858</v>
      </c>
      <c r="D1654">
        <v>796356.42078653863</v>
      </c>
      <c r="E1654">
        <v>747181.91242173617</v>
      </c>
      <c r="F1654">
        <v>669748.89105638012</v>
      </c>
      <c r="G1654">
        <v>708487.33702936501</v>
      </c>
      <c r="H1654">
        <v>686002.90193639032</v>
      </c>
      <c r="I1654">
        <v>649434.04685617716</v>
      </c>
      <c r="J1654">
        <v>670116.80805190769</v>
      </c>
      <c r="K1654">
        <v>658492.23425535415</v>
      </c>
    </row>
    <row r="1655" spans="1:11" x14ac:dyDescent="0.2">
      <c r="A1655" t="s">
        <v>1670</v>
      </c>
      <c r="B1655">
        <v>628922.88091032882</v>
      </c>
      <c r="C1655">
        <v>738297.48025786818</v>
      </c>
      <c r="D1655">
        <v>796410.66116990417</v>
      </c>
      <c r="E1655">
        <v>747232.80349552643</v>
      </c>
      <c r="F1655">
        <v>669794.50811384502</v>
      </c>
      <c r="G1655">
        <v>708535.59258902026</v>
      </c>
      <c r="H1655">
        <v>686049.62606571196</v>
      </c>
      <c r="I1655">
        <v>649478.28025563585</v>
      </c>
      <c r="J1655">
        <v>670162.45016845211</v>
      </c>
      <c r="K1655">
        <v>658537.08461418469</v>
      </c>
    </row>
    <row r="1656" spans="1:11" x14ac:dyDescent="0.2">
      <c r="A1656" t="s">
        <v>1671</v>
      </c>
      <c r="B1656">
        <v>628964.46499755082</v>
      </c>
      <c r="C1656">
        <v>738346.29614252842</v>
      </c>
      <c r="D1656">
        <v>796463.31947095145</v>
      </c>
      <c r="E1656">
        <v>747282.21017958701</v>
      </c>
      <c r="F1656">
        <v>669838.79461397335</v>
      </c>
      <c r="G1656">
        <v>708582.44063156459</v>
      </c>
      <c r="H1656">
        <v>686094.98734664917</v>
      </c>
      <c r="I1656">
        <v>649521.22345626447</v>
      </c>
      <c r="J1656">
        <v>670206.76099673728</v>
      </c>
      <c r="K1656">
        <v>658580.62677872763</v>
      </c>
    </row>
    <row r="1657" spans="1:11" x14ac:dyDescent="0.2">
      <c r="A1657" t="s">
        <v>1672</v>
      </c>
      <c r="B1657">
        <v>629097.71114496677</v>
      </c>
      <c r="C1657">
        <v>738502.71483530838</v>
      </c>
      <c r="D1657">
        <v>796632.05025748035</v>
      </c>
      <c r="E1657">
        <v>747440.5219461181</v>
      </c>
      <c r="F1657">
        <v>669980.69998977636</v>
      </c>
      <c r="G1657">
        <v>708732.55385034753</v>
      </c>
      <c r="H1657">
        <v>686240.33659754181</v>
      </c>
      <c r="I1657">
        <v>649658.82455379376</v>
      </c>
      <c r="J1657">
        <v>670348.7443262334</v>
      </c>
      <c r="K1657">
        <v>658720.14711121819</v>
      </c>
    </row>
    <row r="1658" spans="1:11" x14ac:dyDescent="0.2">
      <c r="A1658" t="s">
        <v>1673</v>
      </c>
      <c r="B1658">
        <v>629234.84021158319</v>
      </c>
      <c r="C1658">
        <v>738663.69171725353</v>
      </c>
      <c r="D1658">
        <v>796805.69801927183</v>
      </c>
      <c r="E1658">
        <v>747603.4470677803</v>
      </c>
      <c r="F1658">
        <v>670126.74062291323</v>
      </c>
      <c r="G1658">
        <v>708887.04151079885</v>
      </c>
      <c r="H1658">
        <v>686389.92146355705</v>
      </c>
      <c r="I1658">
        <v>649800.43547790276</v>
      </c>
      <c r="J1658">
        <v>670494.86518470792</v>
      </c>
      <c r="K1658">
        <v>658863.73319861677</v>
      </c>
    </row>
    <row r="1659" spans="1:11" x14ac:dyDescent="0.2">
      <c r="A1659" t="s">
        <v>1674</v>
      </c>
      <c r="B1659">
        <v>629278.59495849686</v>
      </c>
      <c r="C1659">
        <v>738715.05575627356</v>
      </c>
      <c r="D1659">
        <v>796861.10504607356</v>
      </c>
      <c r="E1659">
        <v>747655.43274550792</v>
      </c>
      <c r="F1659">
        <v>670173.33884675952</v>
      </c>
      <c r="G1659">
        <v>708936.33498774818</v>
      </c>
      <c r="H1659">
        <v>686437.65057100391</v>
      </c>
      <c r="I1659">
        <v>649845.62028297363</v>
      </c>
      <c r="J1659">
        <v>670541.48900662339</v>
      </c>
      <c r="K1659">
        <v>658909.54823309102</v>
      </c>
    </row>
    <row r="1660" spans="1:11" x14ac:dyDescent="0.2">
      <c r="A1660" t="s">
        <v>1675</v>
      </c>
      <c r="B1660">
        <v>629337.58027620858</v>
      </c>
      <c r="C1660">
        <v>738784.29908126721</v>
      </c>
      <c r="D1660">
        <v>796935.79868070502</v>
      </c>
      <c r="E1660">
        <v>747725.5140951561</v>
      </c>
      <c r="F1660">
        <v>670236.15742605098</v>
      </c>
      <c r="G1660">
        <v>709002.78700962162</v>
      </c>
      <c r="H1660">
        <v>686501.99368267588</v>
      </c>
      <c r="I1660">
        <v>649906.53344716365</v>
      </c>
      <c r="J1660">
        <v>670604.34209440486</v>
      </c>
      <c r="K1660">
        <v>658971.31100296311</v>
      </c>
    </row>
    <row r="1661" spans="1:11" x14ac:dyDescent="0.2">
      <c r="A1661" t="s">
        <v>1676</v>
      </c>
      <c r="B1661">
        <v>629428.00645355554</v>
      </c>
      <c r="C1661">
        <v>738890.45107686322</v>
      </c>
      <c r="D1661">
        <v>797050.3061566992</v>
      </c>
      <c r="E1661">
        <v>747832.95080649119</v>
      </c>
      <c r="F1661">
        <v>670332.46010292147</v>
      </c>
      <c r="G1661">
        <v>709104.65985778288</v>
      </c>
      <c r="H1661">
        <v>686600.63351124385</v>
      </c>
      <c r="I1661">
        <v>649999.91506824316</v>
      </c>
      <c r="J1661">
        <v>670700.69767377654</v>
      </c>
      <c r="K1661">
        <v>659065.9950938276</v>
      </c>
    </row>
    <row r="1662" spans="1:11" x14ac:dyDescent="0.2">
      <c r="A1662" t="s">
        <v>1677</v>
      </c>
      <c r="B1662">
        <v>629561.15822446335</v>
      </c>
      <c r="C1662">
        <v>739046.75898032309</v>
      </c>
      <c r="D1662">
        <v>797218.91743341263</v>
      </c>
      <c r="E1662">
        <v>747991.15044286277</v>
      </c>
      <c r="F1662">
        <v>670474.26496899757</v>
      </c>
      <c r="G1662">
        <v>709254.66675333085</v>
      </c>
      <c r="H1662">
        <v>686745.87981315772</v>
      </c>
      <c r="I1662">
        <v>650137.41870470962</v>
      </c>
      <c r="J1662">
        <v>670842.58043833217</v>
      </c>
      <c r="K1662">
        <v>659205.4166058863</v>
      </c>
    </row>
    <row r="1663" spans="1:11" x14ac:dyDescent="0.2">
      <c r="A1663" t="s">
        <v>1678</v>
      </c>
      <c r="B1663">
        <v>629668.46431444457</v>
      </c>
      <c r="C1663">
        <v>739172.72643715143</v>
      </c>
      <c r="D1663">
        <v>797354.80009353429</v>
      </c>
      <c r="E1663">
        <v>748118.64243414276</v>
      </c>
      <c r="F1663">
        <v>670588.54452844453</v>
      </c>
      <c r="G1663">
        <v>709375.556271523</v>
      </c>
      <c r="H1663">
        <v>686862.93280191149</v>
      </c>
      <c r="I1663">
        <v>650248.23193300411</v>
      </c>
      <c r="J1663">
        <v>670956.92277562432</v>
      </c>
      <c r="K1663">
        <v>659317.77543683758</v>
      </c>
    </row>
    <row r="1664" spans="1:11" x14ac:dyDescent="0.2">
      <c r="A1664" t="s">
        <v>1679</v>
      </c>
      <c r="B1664">
        <v>629727.83163230913</v>
      </c>
      <c r="C1664">
        <v>739242.4181951069</v>
      </c>
      <c r="D1664">
        <v>797429.97745837108</v>
      </c>
      <c r="E1664">
        <v>748189.17764396011</v>
      </c>
      <c r="F1664">
        <v>670651.76993282093</v>
      </c>
      <c r="G1664">
        <v>709442.43864934763</v>
      </c>
      <c r="H1664">
        <v>686927.69261183054</v>
      </c>
      <c r="I1664">
        <v>650309.53958244796</v>
      </c>
      <c r="J1664">
        <v>671020.18291197438</v>
      </c>
      <c r="K1664">
        <v>659379.93819417164</v>
      </c>
    </row>
    <row r="1665" spans="1:11" x14ac:dyDescent="0.2">
      <c r="A1665" t="s">
        <v>1680</v>
      </c>
      <c r="B1665">
        <v>629772.85821502574</v>
      </c>
      <c r="C1665">
        <v>739295.27525210602</v>
      </c>
      <c r="D1665">
        <v>797486.99502220924</v>
      </c>
      <c r="E1665">
        <v>748242.67440907459</v>
      </c>
      <c r="F1665">
        <v>670699.72264489124</v>
      </c>
      <c r="G1665">
        <v>709493.16495846398</v>
      </c>
      <c r="H1665">
        <v>686976.80907932343</v>
      </c>
      <c r="I1665">
        <v>650356.03779136389</v>
      </c>
      <c r="J1665">
        <v>671068.16196618276</v>
      </c>
      <c r="K1665">
        <v>659427.08495160786</v>
      </c>
    </row>
    <row r="1666" spans="1:11" x14ac:dyDescent="0.2">
      <c r="A1666" t="s">
        <v>1681</v>
      </c>
      <c r="B1666">
        <v>629944.48414249951</v>
      </c>
      <c r="C1666">
        <v>739496.7482683484</v>
      </c>
      <c r="D1666">
        <v>797704.32646700507</v>
      </c>
      <c r="E1666">
        <v>748446.58577377675</v>
      </c>
      <c r="F1666">
        <v>670882.50197628641</v>
      </c>
      <c r="G1666">
        <v>709686.51629281254</v>
      </c>
      <c r="H1666">
        <v>687164.0242482106</v>
      </c>
      <c r="I1666">
        <v>650533.27305439278</v>
      </c>
      <c r="J1666">
        <v>671251.04170479532</v>
      </c>
      <c r="K1666">
        <v>659606.79225969512</v>
      </c>
    </row>
    <row r="1667" spans="1:11" x14ac:dyDescent="0.2">
      <c r="A1667" t="s">
        <v>1682</v>
      </c>
      <c r="B1667">
        <v>629989.48825461883</v>
      </c>
      <c r="C1667">
        <v>739549.57894693792</v>
      </c>
      <c r="D1667">
        <v>797761.31557612517</v>
      </c>
      <c r="E1667">
        <v>748500.05584123416</v>
      </c>
      <c r="F1667">
        <v>670930.43075746938</v>
      </c>
      <c r="G1667">
        <v>709737.21728687291</v>
      </c>
      <c r="H1667">
        <v>687213.11620404187</v>
      </c>
      <c r="I1667">
        <v>650579.74805829371</v>
      </c>
      <c r="J1667">
        <v>671298.99681497028</v>
      </c>
      <c r="K1667">
        <v>659653.91548845707</v>
      </c>
    </row>
    <row r="1668" spans="1:11" x14ac:dyDescent="0.2">
      <c r="A1668" t="s">
        <v>1683</v>
      </c>
      <c r="B1668">
        <v>630041.94361677743</v>
      </c>
      <c r="C1668">
        <v>739611.15670612466</v>
      </c>
      <c r="D1668">
        <v>797827.74026971904</v>
      </c>
      <c r="E1668">
        <v>748562.37885175564</v>
      </c>
      <c r="F1668">
        <v>670986.29502089717</v>
      </c>
      <c r="G1668">
        <v>709796.3127534868</v>
      </c>
      <c r="H1668">
        <v>687270.3362268561</v>
      </c>
      <c r="I1668">
        <v>650633.91784514522</v>
      </c>
      <c r="J1668">
        <v>671354.89176663395</v>
      </c>
      <c r="K1668">
        <v>659708.84082559589</v>
      </c>
    </row>
    <row r="1669" spans="1:11" x14ac:dyDescent="0.2">
      <c r="A1669" t="s">
        <v>1684</v>
      </c>
      <c r="B1669">
        <v>630085.98149321612</v>
      </c>
      <c r="C1669">
        <v>739662.85311310471</v>
      </c>
      <c r="D1669">
        <v>797883.50582596706</v>
      </c>
      <c r="E1669">
        <v>748614.70091996156</v>
      </c>
      <c r="F1669">
        <v>671033.19477392407</v>
      </c>
      <c r="G1669">
        <v>709845.92520014115</v>
      </c>
      <c r="H1669">
        <v>687318.37418123893</v>
      </c>
      <c r="I1669">
        <v>650679.39503340411</v>
      </c>
      <c r="J1669">
        <v>671401.81728337088</v>
      </c>
      <c r="K1669">
        <v>659754.95232136559</v>
      </c>
    </row>
    <row r="1670" spans="1:11" x14ac:dyDescent="0.2">
      <c r="A1670" t="s">
        <v>1685</v>
      </c>
      <c r="B1670">
        <v>630130.27553446323</v>
      </c>
      <c r="C1670">
        <v>739714.85023395321</v>
      </c>
      <c r="D1670">
        <v>797939.59576599963</v>
      </c>
      <c r="E1670">
        <v>748667.32734145736</v>
      </c>
      <c r="F1670">
        <v>671080.3673390667</v>
      </c>
      <c r="G1670">
        <v>709895.82623843325</v>
      </c>
      <c r="H1670">
        <v>687366.69156856381</v>
      </c>
      <c r="I1670">
        <v>650725.13675883319</v>
      </c>
      <c r="J1670">
        <v>671449.01576208894</v>
      </c>
      <c r="K1670">
        <v>659801.33204402146</v>
      </c>
    </row>
    <row r="1671" spans="1:11" x14ac:dyDescent="0.2">
      <c r="A1671" t="s">
        <v>1686</v>
      </c>
      <c r="B1671">
        <v>630262.973399307</v>
      </c>
      <c r="C1671">
        <v>739870.62529354088</v>
      </c>
      <c r="D1671">
        <v>798107.63225741044</v>
      </c>
      <c r="E1671">
        <v>748824.98768515745</v>
      </c>
      <c r="F1671">
        <v>671221.68880121829</v>
      </c>
      <c r="G1671">
        <v>710045.32176985103</v>
      </c>
      <c r="H1671">
        <v>687511.44273491367</v>
      </c>
      <c r="I1671">
        <v>650862.1716539982</v>
      </c>
      <c r="J1671">
        <v>671590.41485716903</v>
      </c>
      <c r="K1671">
        <v>659940.2782768606</v>
      </c>
    </row>
    <row r="1672" spans="1:11" x14ac:dyDescent="0.2">
      <c r="A1672" t="s">
        <v>1687</v>
      </c>
      <c r="B1672">
        <v>630304.61591008166</v>
      </c>
      <c r="C1672">
        <v>739919.50976206595</v>
      </c>
      <c r="D1672">
        <v>798160.36454072455</v>
      </c>
      <c r="E1672">
        <v>748874.46378312632</v>
      </c>
      <c r="F1672">
        <v>671266.03752165381</v>
      </c>
      <c r="G1672">
        <v>710092.235631541</v>
      </c>
      <c r="H1672">
        <v>687556.86774617108</v>
      </c>
      <c r="I1672">
        <v>650905.17518766574</v>
      </c>
      <c r="J1672">
        <v>671634.78793994116</v>
      </c>
      <c r="K1672">
        <v>659983.88161595666</v>
      </c>
    </row>
    <row r="1673" spans="1:11" x14ac:dyDescent="0.2">
      <c r="A1673" t="s">
        <v>1688</v>
      </c>
      <c r="B1673">
        <v>630345.63823237293</v>
      </c>
      <c r="C1673">
        <v>739967.66618648812</v>
      </c>
      <c r="D1673">
        <v>798212.31147382292</v>
      </c>
      <c r="E1673">
        <v>748923.20302576164</v>
      </c>
      <c r="F1673">
        <v>671309.72574959835</v>
      </c>
      <c r="G1673">
        <v>710138.45079768647</v>
      </c>
      <c r="H1673">
        <v>687601.61623556854</v>
      </c>
      <c r="I1673">
        <v>650947.53826292104</v>
      </c>
      <c r="J1673">
        <v>671678.50016739022</v>
      </c>
      <c r="K1673">
        <v>660026.8355636436</v>
      </c>
    </row>
    <row r="1674" spans="1:11" x14ac:dyDescent="0.2">
      <c r="A1674" t="s">
        <v>1689</v>
      </c>
      <c r="B1674">
        <v>630386.83133120311</v>
      </c>
      <c r="C1674">
        <v>740016.02308682282</v>
      </c>
      <c r="D1674">
        <v>798264.47466277797</v>
      </c>
      <c r="E1674">
        <v>748972.14517059037</v>
      </c>
      <c r="F1674">
        <v>671353.5958522869</v>
      </c>
      <c r="G1674">
        <v>710184.85835825733</v>
      </c>
      <c r="H1674">
        <v>687646.55101359426</v>
      </c>
      <c r="I1674">
        <v>650990.07769628998</v>
      </c>
      <c r="J1674">
        <v>671722.39436949359</v>
      </c>
      <c r="K1674">
        <v>660069.96832925489</v>
      </c>
    </row>
    <row r="1675" spans="1:11" x14ac:dyDescent="0.2">
      <c r="A1675" t="s">
        <v>1690</v>
      </c>
      <c r="B1675">
        <v>630427.3053709222</v>
      </c>
      <c r="C1675">
        <v>740063.53587805282</v>
      </c>
      <c r="D1675">
        <v>798315.72730075836</v>
      </c>
      <c r="E1675">
        <v>749020.23299039481</v>
      </c>
      <c r="F1675">
        <v>671396.70016658027</v>
      </c>
      <c r="G1675">
        <v>710230.45583703776</v>
      </c>
      <c r="H1675">
        <v>687690.70141844905</v>
      </c>
      <c r="I1675">
        <v>651031.87456918112</v>
      </c>
      <c r="J1675">
        <v>671765.52236252686</v>
      </c>
      <c r="K1675">
        <v>660112.34817729064</v>
      </c>
    </row>
    <row r="1676" spans="1:11" x14ac:dyDescent="0.2">
      <c r="A1676" t="s">
        <v>1691</v>
      </c>
      <c r="B1676">
        <v>630551.46440882108</v>
      </c>
      <c r="C1676">
        <v>740209.28714202228</v>
      </c>
      <c r="D1676">
        <v>798472.95099934621</v>
      </c>
      <c r="E1676">
        <v>749167.74822443142</v>
      </c>
      <c r="F1676">
        <v>671528.92789153918</v>
      </c>
      <c r="G1676">
        <v>710370.33164719376</v>
      </c>
      <c r="H1676">
        <v>687826.1381533948</v>
      </c>
      <c r="I1676">
        <v>651160.09155867284</v>
      </c>
      <c r="J1676">
        <v>671897.82272489951</v>
      </c>
      <c r="K1676">
        <v>660242.35351391963</v>
      </c>
    </row>
    <row r="1677" spans="1:11" x14ac:dyDescent="0.2">
      <c r="A1677" t="s">
        <v>1692</v>
      </c>
      <c r="B1677">
        <v>630592.0777662429</v>
      </c>
      <c r="C1677">
        <v>740256.96347939142</v>
      </c>
      <c r="D1677">
        <v>798524.38005657797</v>
      </c>
      <c r="E1677">
        <v>749216.00156970927</v>
      </c>
      <c r="F1677">
        <v>671572.18057733413</v>
      </c>
      <c r="G1677">
        <v>710416.0860793211</v>
      </c>
      <c r="H1677">
        <v>687870.44053055148</v>
      </c>
      <c r="I1677">
        <v>651202.03230265656</v>
      </c>
      <c r="J1677">
        <v>671941.09917094011</v>
      </c>
      <c r="K1677">
        <v>660284.87923973566</v>
      </c>
    </row>
    <row r="1678" spans="1:11" x14ac:dyDescent="0.2">
      <c r="A1678" t="s">
        <v>1693</v>
      </c>
      <c r="B1678">
        <v>630632.56528832018</v>
      </c>
      <c r="C1678">
        <v>740304.49209766695</v>
      </c>
      <c r="D1678">
        <v>798575.64976738906</v>
      </c>
      <c r="E1678">
        <v>749264.10540810775</v>
      </c>
      <c r="F1678">
        <v>671615.29925015976</v>
      </c>
      <c r="G1678">
        <v>710461.698747135</v>
      </c>
      <c r="H1678">
        <v>687914.60564240313</v>
      </c>
      <c r="I1678">
        <v>651243.84309855651</v>
      </c>
      <c r="J1678">
        <v>671984.24153039337</v>
      </c>
      <c r="K1678">
        <v>660327.27320497576</v>
      </c>
    </row>
    <row r="1679" spans="1:11" x14ac:dyDescent="0.2">
      <c r="A1679" t="s">
        <v>1694</v>
      </c>
      <c r="B1679">
        <v>630674.33363443939</v>
      </c>
      <c r="C1679">
        <v>740353.52428528538</v>
      </c>
      <c r="D1679">
        <v>798628.54139712371</v>
      </c>
      <c r="E1679">
        <v>749313.73101295589</v>
      </c>
      <c r="F1679">
        <v>671659.78198356449</v>
      </c>
      <c r="G1679">
        <v>710508.7543731383</v>
      </c>
      <c r="H1679">
        <v>687960.16791896557</v>
      </c>
      <c r="I1679">
        <v>651286.97658030759</v>
      </c>
      <c r="J1679">
        <v>672028.74869975285</v>
      </c>
      <c r="K1679">
        <v>660371.00830464752</v>
      </c>
    </row>
    <row r="1680" spans="1:11" x14ac:dyDescent="0.2">
      <c r="A1680" t="s">
        <v>1695</v>
      </c>
      <c r="B1680">
        <v>630715.9716510945</v>
      </c>
      <c r="C1680">
        <v>740402.40347812849</v>
      </c>
      <c r="D1680">
        <v>798681.26798949402</v>
      </c>
      <c r="E1680">
        <v>749363.20177139319</v>
      </c>
      <c r="F1680">
        <v>671704.12591782236</v>
      </c>
      <c r="G1680">
        <v>710555.66317181685</v>
      </c>
      <c r="H1680">
        <v>688005.58802789054</v>
      </c>
      <c r="I1680">
        <v>651329.97547297191</v>
      </c>
      <c r="J1680">
        <v>672073.1169937182</v>
      </c>
      <c r="K1680">
        <v>660414.60693800857</v>
      </c>
    </row>
    <row r="1681" spans="1:11" x14ac:dyDescent="0.2">
      <c r="A1681" t="s">
        <v>1696</v>
      </c>
      <c r="B1681">
        <v>630846.05393842165</v>
      </c>
      <c r="C1681">
        <v>740555.10809084785</v>
      </c>
      <c r="D1681">
        <v>798845.99235173489</v>
      </c>
      <c r="E1681">
        <v>749517.75450781744</v>
      </c>
      <c r="F1681">
        <v>671842.66182468657</v>
      </c>
      <c r="G1681">
        <v>710702.21203072183</v>
      </c>
      <c r="H1681">
        <v>688147.4860368314</v>
      </c>
      <c r="I1681">
        <v>651464.30930439918</v>
      </c>
      <c r="J1681">
        <v>672211.7290033059</v>
      </c>
      <c r="K1681">
        <v>660550.81443316652</v>
      </c>
    </row>
    <row r="1682" spans="1:11" x14ac:dyDescent="0.2">
      <c r="A1682" t="s">
        <v>1697</v>
      </c>
      <c r="B1682">
        <v>630889.65139115474</v>
      </c>
      <c r="C1682">
        <v>740606.28748100123</v>
      </c>
      <c r="D1682">
        <v>798901.20019551099</v>
      </c>
      <c r="E1682">
        <v>749569.55330194603</v>
      </c>
      <c r="F1682">
        <v>671889.09253232135</v>
      </c>
      <c r="G1682">
        <v>710751.32830227946</v>
      </c>
      <c r="H1682">
        <v>688195.04356264707</v>
      </c>
      <c r="I1682">
        <v>651509.33167436544</v>
      </c>
      <c r="J1682">
        <v>672258.18521698727</v>
      </c>
      <c r="K1682">
        <v>660596.46476692113</v>
      </c>
    </row>
    <row r="1683" spans="1:11" x14ac:dyDescent="0.2">
      <c r="A1683" t="s">
        <v>1698</v>
      </c>
      <c r="B1683">
        <v>630933.23086741008</v>
      </c>
      <c r="C1683">
        <v>740657.44576842699</v>
      </c>
      <c r="D1683">
        <v>798956.3852755127</v>
      </c>
      <c r="E1683">
        <v>749621.330737949</v>
      </c>
      <c r="F1683">
        <v>671935.50409524632</v>
      </c>
      <c r="G1683">
        <v>710800.42432179232</v>
      </c>
      <c r="H1683">
        <v>688242.58147913346</v>
      </c>
      <c r="I1683">
        <v>651554.3354803198</v>
      </c>
      <c r="J1683">
        <v>672304.622275442</v>
      </c>
      <c r="K1683">
        <v>660642.09627773636</v>
      </c>
    </row>
    <row r="1684" spans="1:11" x14ac:dyDescent="0.2">
      <c r="A1684" t="s">
        <v>1699</v>
      </c>
      <c r="B1684">
        <v>630976.81933190417</v>
      </c>
      <c r="C1684">
        <v>740708.61460721656</v>
      </c>
      <c r="D1684">
        <v>799011.58173740166</v>
      </c>
      <c r="E1684">
        <v>749673.11885301478</v>
      </c>
      <c r="F1684">
        <v>671981.92523052625</v>
      </c>
      <c r="G1684">
        <v>710849.53046732757</v>
      </c>
      <c r="H1684">
        <v>688290.12920028449</v>
      </c>
      <c r="I1684">
        <v>651599.34856828011</v>
      </c>
      <c r="J1684">
        <v>672351.06891151005</v>
      </c>
      <c r="K1684">
        <v>660687.73720002128</v>
      </c>
    </row>
    <row r="1685" spans="1:11" x14ac:dyDescent="0.2">
      <c r="A1685" t="s">
        <v>1700</v>
      </c>
      <c r="B1685">
        <v>631020.40330227895</v>
      </c>
      <c r="C1685">
        <v>740759.77817032428</v>
      </c>
      <c r="D1685">
        <v>799066.77250834694</v>
      </c>
      <c r="E1685">
        <v>749724.90162854909</v>
      </c>
      <c r="F1685">
        <v>672028.34157962864</v>
      </c>
      <c r="G1685">
        <v>710898.63154985162</v>
      </c>
      <c r="H1685">
        <v>688337.67201910319</v>
      </c>
      <c r="I1685">
        <v>651644.35701523745</v>
      </c>
      <c r="J1685">
        <v>672397.51075877144</v>
      </c>
      <c r="K1685">
        <v>660733.37341657141</v>
      </c>
    </row>
    <row r="1686" spans="1:11" x14ac:dyDescent="0.2">
      <c r="A1686" t="s">
        <v>1701</v>
      </c>
      <c r="B1686">
        <v>631156.10323891195</v>
      </c>
      <c r="C1686">
        <v>736646.49300898984</v>
      </c>
      <c r="D1686">
        <v>796402.3706548044</v>
      </c>
      <c r="E1686">
        <v>747964.22043249547</v>
      </c>
      <c r="F1686">
        <v>669588.75860763213</v>
      </c>
      <c r="G1686">
        <v>709369.31428435259</v>
      </c>
      <c r="H1686">
        <v>687309.33586329827</v>
      </c>
      <c r="I1686">
        <v>650531.63182512147</v>
      </c>
      <c r="J1686">
        <v>671746.56381055433</v>
      </c>
      <c r="K1686">
        <v>660310.86977298604</v>
      </c>
    </row>
    <row r="1687" spans="1:11" x14ac:dyDescent="0.2">
      <c r="A1687" t="s">
        <v>1702</v>
      </c>
      <c r="B1687">
        <v>631200.32986836729</v>
      </c>
      <c r="C1687">
        <v>742318.31004190841</v>
      </c>
      <c r="D1687">
        <v>800188.99362952984</v>
      </c>
      <c r="E1687">
        <v>750544.7287472965</v>
      </c>
      <c r="F1687">
        <v>673034.83031769923</v>
      </c>
      <c r="G1687">
        <v>711631.79678052012</v>
      </c>
      <c r="H1687">
        <v>688904.89523968939</v>
      </c>
      <c r="I1687">
        <v>652225.24055818655</v>
      </c>
      <c r="J1687">
        <v>672840.10218448448</v>
      </c>
      <c r="K1687">
        <v>661099.81079474266</v>
      </c>
    </row>
    <row r="1688" spans="1:11" x14ac:dyDescent="0.2">
      <c r="A1688" t="s">
        <v>1703</v>
      </c>
      <c r="B1688">
        <v>631244.55649782263</v>
      </c>
      <c r="C1688">
        <v>741163.40073092701</v>
      </c>
      <c r="D1688">
        <v>799443.87845591852</v>
      </c>
      <c r="E1688">
        <v>750054.41594185261</v>
      </c>
      <c r="F1688">
        <v>672352.02991698938</v>
      </c>
      <c r="G1688">
        <v>711206.47181675804</v>
      </c>
      <c r="H1688">
        <v>688620.86575488176</v>
      </c>
      <c r="I1688">
        <v>651917.0317745225</v>
      </c>
      <c r="J1688">
        <v>672662.52048218437</v>
      </c>
      <c r="K1688">
        <v>660986.64581578237</v>
      </c>
    </row>
    <row r="1689" spans="1:11" x14ac:dyDescent="0.2">
      <c r="A1689" t="s">
        <v>1704</v>
      </c>
      <c r="B1689">
        <v>631288.80110375572</v>
      </c>
      <c r="C1689">
        <v>744574.83103894303</v>
      </c>
      <c r="D1689">
        <v>801730.0134272885</v>
      </c>
      <c r="E1689">
        <v>751618.16132494807</v>
      </c>
      <c r="F1689">
        <v>674431.00359607604</v>
      </c>
      <c r="G1689">
        <v>712579.01051550813</v>
      </c>
      <c r="H1689">
        <v>689594.09119066433</v>
      </c>
      <c r="I1689">
        <v>652947.83420410729</v>
      </c>
      <c r="J1689">
        <v>673335.19549380243</v>
      </c>
      <c r="K1689">
        <v>661476.90795931814</v>
      </c>
    </row>
    <row r="1690" spans="1:11" x14ac:dyDescent="0.2">
      <c r="A1690" t="s">
        <v>1705</v>
      </c>
      <c r="B1690">
        <v>631321.37897561048</v>
      </c>
      <c r="C1690">
        <v>742637.2544439903</v>
      </c>
      <c r="D1690">
        <v>800459.67225484666</v>
      </c>
      <c r="E1690">
        <v>750768.09755097667</v>
      </c>
      <c r="F1690">
        <v>673270.70296659274</v>
      </c>
      <c r="G1690">
        <v>711837.79568010429</v>
      </c>
      <c r="H1690">
        <v>689085.62963943591</v>
      </c>
      <c r="I1690">
        <v>652402.10234208393</v>
      </c>
      <c r="J1690">
        <v>673002.0166046361</v>
      </c>
      <c r="K1690">
        <v>661249.92849691189</v>
      </c>
    </row>
    <row r="1691" spans="1:11" x14ac:dyDescent="0.2">
      <c r="A1691" t="s">
        <v>1706</v>
      </c>
      <c r="B1691">
        <v>631769.61346078664</v>
      </c>
      <c r="C1691">
        <v>741369.74420795392</v>
      </c>
      <c r="D1691">
        <v>799836.57874659263</v>
      </c>
      <c r="E1691">
        <v>750493.80524703802</v>
      </c>
      <c r="F1691">
        <v>672663.22140318051</v>
      </c>
      <c r="G1691">
        <v>711636.55917547434</v>
      </c>
      <c r="H1691">
        <v>689080.72368644248</v>
      </c>
      <c r="I1691">
        <v>652339.01681312255</v>
      </c>
      <c r="J1691">
        <v>673145.66067495733</v>
      </c>
      <c r="K1691">
        <v>661482.24418285489</v>
      </c>
    </row>
    <row r="1692" spans="1:11" x14ac:dyDescent="0.2">
      <c r="A1692" t="s">
        <v>1707</v>
      </c>
      <c r="B1692">
        <v>631812.05143070291</v>
      </c>
      <c r="C1692">
        <v>749850.46738883003</v>
      </c>
      <c r="D1692">
        <v>805486.94715179678</v>
      </c>
      <c r="E1692">
        <v>754336.64459047571</v>
      </c>
      <c r="F1692">
        <v>677807.51257181587</v>
      </c>
      <c r="G1692">
        <v>715003.77119740262</v>
      </c>
      <c r="H1692">
        <v>691448.28053813963</v>
      </c>
      <c r="I1692">
        <v>654855.05649315217</v>
      </c>
      <c r="J1692">
        <v>674760.69565651962</v>
      </c>
      <c r="K1692">
        <v>662640.76785368891</v>
      </c>
    </row>
    <row r="1693" spans="1:11" x14ac:dyDescent="0.2">
      <c r="A1693" t="s">
        <v>1708</v>
      </c>
      <c r="B1693">
        <v>631853.94561216654</v>
      </c>
      <c r="C1693">
        <v>752340.0394248612</v>
      </c>
      <c r="D1693">
        <v>807159.98661910044</v>
      </c>
      <c r="E1693">
        <v>755484.16513901716</v>
      </c>
      <c r="F1693">
        <v>679328.10279281263</v>
      </c>
      <c r="G1693">
        <v>716011.79576020432</v>
      </c>
      <c r="H1693">
        <v>692165.88834645215</v>
      </c>
      <c r="I1693">
        <v>655613.92202362255</v>
      </c>
      <c r="J1693">
        <v>675259.73207541648</v>
      </c>
      <c r="K1693">
        <v>663007.11613080604</v>
      </c>
    </row>
    <row r="1694" spans="1:11" x14ac:dyDescent="0.2">
      <c r="A1694" t="s">
        <v>1709</v>
      </c>
      <c r="B1694">
        <v>631893.79047516326</v>
      </c>
      <c r="C1694">
        <v>751469.41696145805</v>
      </c>
      <c r="D1694">
        <v>806601.45349743101</v>
      </c>
      <c r="E1694">
        <v>755118.83895814326</v>
      </c>
      <c r="F1694">
        <v>678815.68640232831</v>
      </c>
      <c r="G1694">
        <v>715695.48851472512</v>
      </c>
      <c r="H1694">
        <v>691956.76744407474</v>
      </c>
      <c r="I1694">
        <v>655386.0587095659</v>
      </c>
      <c r="J1694">
        <v>675131.37257729401</v>
      </c>
      <c r="K1694">
        <v>662927.60937370744</v>
      </c>
    </row>
    <row r="1695" spans="1:11" x14ac:dyDescent="0.2">
      <c r="A1695" t="s">
        <v>1710</v>
      </c>
      <c r="B1695">
        <v>631933.04211439344</v>
      </c>
      <c r="C1695">
        <v>751300.65378613584</v>
      </c>
      <c r="D1695">
        <v>806508.54180830414</v>
      </c>
      <c r="E1695">
        <v>755068.83392907726</v>
      </c>
      <c r="F1695">
        <v>678727.55091043119</v>
      </c>
      <c r="G1695">
        <v>715655.12201700243</v>
      </c>
      <c r="H1695">
        <v>691940.43267846317</v>
      </c>
      <c r="I1695">
        <v>655363.59488789795</v>
      </c>
      <c r="J1695">
        <v>675133.19513937389</v>
      </c>
      <c r="K1695">
        <v>662940.31947026262</v>
      </c>
    </row>
    <row r="1696" spans="1:11" x14ac:dyDescent="0.2">
      <c r="A1696" t="s">
        <v>1711</v>
      </c>
      <c r="B1696">
        <v>632060.69757722027</v>
      </c>
      <c r="C1696">
        <v>757688.43312791036</v>
      </c>
      <c r="D1696">
        <v>810811.07038758555</v>
      </c>
      <c r="E1696">
        <v>758026.4671969898</v>
      </c>
      <c r="F1696">
        <v>682636.2606245575</v>
      </c>
      <c r="G1696">
        <v>718254.92186151398</v>
      </c>
      <c r="H1696">
        <v>693797.15841081005</v>
      </c>
      <c r="I1696">
        <v>657324.58403754176</v>
      </c>
      <c r="J1696">
        <v>676430.7076099813</v>
      </c>
      <c r="K1696">
        <v>663898.28554397414</v>
      </c>
    </row>
    <row r="1697" spans="1:11" x14ac:dyDescent="0.2">
      <c r="A1697" t="s">
        <v>1712</v>
      </c>
      <c r="B1697">
        <v>632098.66839240852</v>
      </c>
      <c r="C1697">
        <v>754956.56244784221</v>
      </c>
      <c r="D1697">
        <v>809016.08510032448</v>
      </c>
      <c r="E1697">
        <v>756822.67106031801</v>
      </c>
      <c r="F1697">
        <v>680997.47748944699</v>
      </c>
      <c r="G1697">
        <v>717204.5619203297</v>
      </c>
      <c r="H1697">
        <v>693074.14521077811</v>
      </c>
      <c r="I1697">
        <v>656549.65219761978</v>
      </c>
      <c r="J1697">
        <v>675954.20085155161</v>
      </c>
      <c r="K1697">
        <v>663571.15576377569</v>
      </c>
    </row>
    <row r="1698" spans="1:11" x14ac:dyDescent="0.2">
      <c r="A1698" t="s">
        <v>1713</v>
      </c>
      <c r="B1698">
        <v>632136.72459586628</v>
      </c>
      <c r="C1698">
        <v>756872.48047513992</v>
      </c>
      <c r="D1698">
        <v>810306.4505708256</v>
      </c>
      <c r="E1698">
        <v>757709.61531253147</v>
      </c>
      <c r="F1698">
        <v>682169.75358518213</v>
      </c>
      <c r="G1698">
        <v>717984.17843084806</v>
      </c>
      <c r="H1698">
        <v>693630.86389218806</v>
      </c>
      <c r="I1698">
        <v>657137.66149462643</v>
      </c>
      <c r="J1698">
        <v>676343.17352930794</v>
      </c>
      <c r="K1698">
        <v>663858.27618447808</v>
      </c>
    </row>
    <row r="1699" spans="1:11" x14ac:dyDescent="0.2">
      <c r="A1699" t="s">
        <v>1714</v>
      </c>
      <c r="B1699">
        <v>632174.78529344359</v>
      </c>
      <c r="C1699">
        <v>739053.35182002769</v>
      </c>
      <c r="D1699">
        <v>798496.23979700543</v>
      </c>
      <c r="E1699">
        <v>749719.27712252783</v>
      </c>
      <c r="F1699">
        <v>671406.07841294492</v>
      </c>
      <c r="G1699">
        <v>710993.74782959593</v>
      </c>
      <c r="H1699">
        <v>688753.97523384099</v>
      </c>
      <c r="I1699">
        <v>651938.7183007492</v>
      </c>
      <c r="J1699">
        <v>673057.53164163278</v>
      </c>
      <c r="K1699">
        <v>661537.54684319277</v>
      </c>
    </row>
    <row r="1700" spans="1:11" x14ac:dyDescent="0.2">
      <c r="A1700" t="s">
        <v>1715</v>
      </c>
      <c r="B1700">
        <v>632212.8235204235</v>
      </c>
      <c r="C1700">
        <v>739097.8209760281</v>
      </c>
      <c r="D1700">
        <v>800351.54375445377</v>
      </c>
      <c r="E1700">
        <v>750989.03214063693</v>
      </c>
      <c r="F1700">
        <v>671446.47720359662</v>
      </c>
      <c r="G1700">
        <v>712108.42679023708</v>
      </c>
      <c r="H1700">
        <v>689544.99827590969</v>
      </c>
      <c r="I1700">
        <v>651977.94573202392</v>
      </c>
      <c r="J1700">
        <v>673604.95274648455</v>
      </c>
      <c r="K1700">
        <v>661937.11189708789</v>
      </c>
    </row>
    <row r="1701" spans="1:11" x14ac:dyDescent="0.2">
      <c r="A1701" t="s">
        <v>1716</v>
      </c>
      <c r="B1701">
        <v>632332.93785082223</v>
      </c>
      <c r="C1701">
        <v>739238.24242362136</v>
      </c>
      <c r="D1701">
        <v>796087.17465778091</v>
      </c>
      <c r="E1701">
        <v>748139.02866646391</v>
      </c>
      <c r="F1701">
        <v>671574.04554926674</v>
      </c>
      <c r="G1701">
        <v>709624.30426180316</v>
      </c>
      <c r="H1701">
        <v>687844.24240631133</v>
      </c>
      <c r="I1701">
        <v>652101.81524474639</v>
      </c>
      <c r="J1701">
        <v>672494.15473085153</v>
      </c>
      <c r="K1701">
        <v>661183.72162398032</v>
      </c>
    </row>
    <row r="1702" spans="1:11" x14ac:dyDescent="0.2">
      <c r="A1702" t="s">
        <v>1717</v>
      </c>
      <c r="B1702">
        <v>632375.461209008</v>
      </c>
      <c r="C1702">
        <v>739287.95498908416</v>
      </c>
      <c r="D1702">
        <v>799433.8144071498</v>
      </c>
      <c r="E1702">
        <v>750420.83101442328</v>
      </c>
      <c r="F1702">
        <v>671619.20780790888</v>
      </c>
      <c r="G1702">
        <v>711625.18982121197</v>
      </c>
      <c r="H1702">
        <v>689256.35044137063</v>
      </c>
      <c r="I1702">
        <v>652145.66802767676</v>
      </c>
      <c r="J1702">
        <v>673463.07099116023</v>
      </c>
      <c r="K1702">
        <v>661883.72369862185</v>
      </c>
    </row>
    <row r="1703" spans="1:11" x14ac:dyDescent="0.2">
      <c r="A1703" t="s">
        <v>1718</v>
      </c>
      <c r="B1703">
        <v>632414.70835411863</v>
      </c>
      <c r="C1703">
        <v>739333.83744883758</v>
      </c>
      <c r="D1703">
        <v>806963.17570112948</v>
      </c>
      <c r="E1703">
        <v>755535.87069296022</v>
      </c>
      <c r="F1703">
        <v>671660.89053933159</v>
      </c>
      <c r="G1703">
        <v>716105.6481961828</v>
      </c>
      <c r="H1703">
        <v>692401.43573306536</v>
      </c>
      <c r="I1703">
        <v>652186.1421719729</v>
      </c>
      <c r="J1703">
        <v>675602.88331135246</v>
      </c>
      <c r="K1703">
        <v>663413.75050253456</v>
      </c>
    </row>
    <row r="1704" spans="1:11" x14ac:dyDescent="0.2">
      <c r="A1704" t="s">
        <v>1719</v>
      </c>
      <c r="B1704">
        <v>632453.95549922925</v>
      </c>
      <c r="C1704">
        <v>739379.71990859101</v>
      </c>
      <c r="D1704">
        <v>807441.69834789773</v>
      </c>
      <c r="E1704">
        <v>755873.08263199194</v>
      </c>
      <c r="F1704">
        <v>671702.57327075431</v>
      </c>
      <c r="G1704">
        <v>716404.2019477163</v>
      </c>
      <c r="H1704">
        <v>692622.10717965011</v>
      </c>
      <c r="I1704">
        <v>652226.61631626904</v>
      </c>
      <c r="J1704">
        <v>675764.98591722199</v>
      </c>
      <c r="K1704">
        <v>663540.20904068754</v>
      </c>
    </row>
    <row r="1705" spans="1:11" x14ac:dyDescent="0.2">
      <c r="A1705" t="s">
        <v>1720</v>
      </c>
      <c r="B1705">
        <v>632490.67694921186</v>
      </c>
      <c r="C1705">
        <v>739422.64966682368</v>
      </c>
      <c r="D1705">
        <v>809679.90260320064</v>
      </c>
      <c r="E1705">
        <v>757401.86605974939</v>
      </c>
      <c r="F1705">
        <v>671741.57356829871</v>
      </c>
      <c r="G1705">
        <v>717745.48742352577</v>
      </c>
      <c r="H1705">
        <v>693571.19759274879</v>
      </c>
      <c r="I1705">
        <v>652264.48580362101</v>
      </c>
      <c r="J1705">
        <v>676418.87239819032</v>
      </c>
      <c r="K1705">
        <v>664014.94891434477</v>
      </c>
    </row>
    <row r="1706" spans="1:11" x14ac:dyDescent="0.2">
      <c r="A1706" t="s">
        <v>1721</v>
      </c>
      <c r="B1706">
        <v>632609.66325563006</v>
      </c>
      <c r="C1706">
        <v>739561.75238117529</v>
      </c>
      <c r="D1706">
        <v>810476.03037416202</v>
      </c>
      <c r="E1706">
        <v>757980.61178905494</v>
      </c>
      <c r="F1706">
        <v>671867.94388745015</v>
      </c>
      <c r="G1706">
        <v>718262.35946239915</v>
      </c>
      <c r="H1706">
        <v>693968.70112181525</v>
      </c>
      <c r="I1706">
        <v>652387.19202649826</v>
      </c>
      <c r="J1706">
        <v>676726.70616348658</v>
      </c>
      <c r="K1706">
        <v>664268.02468568704</v>
      </c>
    </row>
    <row r="1707" spans="1:11" x14ac:dyDescent="0.2">
      <c r="A1707" t="s">
        <v>1722</v>
      </c>
      <c r="B1707">
        <v>632645.77350536827</v>
      </c>
      <c r="C1707">
        <v>739603.96760665555</v>
      </c>
      <c r="D1707">
        <v>810687.20276403218</v>
      </c>
      <c r="E1707">
        <v>758135.62511306431</v>
      </c>
      <c r="F1707">
        <v>671906.29505508812</v>
      </c>
      <c r="G1707">
        <v>718401.16780250985</v>
      </c>
      <c r="H1707">
        <v>694076.71179105015</v>
      </c>
      <c r="I1707">
        <v>652424.43120540818</v>
      </c>
      <c r="J1707">
        <v>676811.59054674592</v>
      </c>
      <c r="K1707">
        <v>664338.76954251924</v>
      </c>
    </row>
    <row r="1708" spans="1:11" x14ac:dyDescent="0.2">
      <c r="A1708" t="s">
        <v>1723</v>
      </c>
      <c r="B1708">
        <v>632677.55591808131</v>
      </c>
      <c r="C1708">
        <v>739641.12330977898</v>
      </c>
      <c r="D1708">
        <v>808497.37546403729</v>
      </c>
      <c r="E1708">
        <v>756662.23160748836</v>
      </c>
      <c r="F1708">
        <v>671940.04981022631</v>
      </c>
      <c r="G1708">
        <v>717114.30021705397</v>
      </c>
      <c r="H1708">
        <v>693186.43320411094</v>
      </c>
      <c r="I1708">
        <v>652457.207244394</v>
      </c>
      <c r="J1708">
        <v>676219.93730863754</v>
      </c>
      <c r="K1708">
        <v>663928.12107932277</v>
      </c>
    </row>
    <row r="1709" spans="1:11" x14ac:dyDescent="0.2">
      <c r="A1709" t="s">
        <v>1724</v>
      </c>
      <c r="B1709">
        <v>632709.27541312191</v>
      </c>
      <c r="C1709">
        <v>739678.20545806014</v>
      </c>
      <c r="D1709">
        <v>804879.58227681555</v>
      </c>
      <c r="E1709">
        <v>754221.19130441756</v>
      </c>
      <c r="F1709">
        <v>671973.73774316814</v>
      </c>
      <c r="G1709">
        <v>714980.4718603217</v>
      </c>
      <c r="H1709">
        <v>691703.85427671205</v>
      </c>
      <c r="I1709">
        <v>652489.91839868715</v>
      </c>
      <c r="J1709">
        <v>675227.7051764183</v>
      </c>
      <c r="K1709">
        <v>663233.16596996831</v>
      </c>
    </row>
    <row r="1710" spans="1:11" x14ac:dyDescent="0.2">
      <c r="A1710" t="s">
        <v>1725</v>
      </c>
      <c r="B1710">
        <v>632740.9409787294</v>
      </c>
      <c r="C1710">
        <v>739715.22455933376</v>
      </c>
      <c r="D1710">
        <v>805229.5865703522</v>
      </c>
      <c r="E1710">
        <v>754468.81377224834</v>
      </c>
      <c r="F1710">
        <v>672007.36839994183</v>
      </c>
      <c r="G1710">
        <v>715199.95332472783</v>
      </c>
      <c r="H1710">
        <v>691866.93303534621</v>
      </c>
      <c r="I1710">
        <v>652522.57393752958</v>
      </c>
      <c r="J1710">
        <v>675348.37349391193</v>
      </c>
      <c r="K1710">
        <v>663328.01369210612</v>
      </c>
    </row>
    <row r="1711" spans="1:11" x14ac:dyDescent="0.2">
      <c r="A1711" t="s">
        <v>1726</v>
      </c>
      <c r="B1711">
        <v>632852.14347026916</v>
      </c>
      <c r="C1711">
        <v>739845.22748892731</v>
      </c>
      <c r="D1711">
        <v>808281.82548479235</v>
      </c>
      <c r="E1711">
        <v>756573.78893157735</v>
      </c>
      <c r="F1711">
        <v>672125.47185881343</v>
      </c>
      <c r="G1711">
        <v>717052.01854747511</v>
      </c>
      <c r="H1711">
        <v>693195.78112703993</v>
      </c>
      <c r="I1711">
        <v>652637.25299701269</v>
      </c>
      <c r="J1711">
        <v>676283.50079223444</v>
      </c>
      <c r="K1711">
        <v>664024.01179531345</v>
      </c>
    </row>
    <row r="1712" spans="1:11" x14ac:dyDescent="0.2">
      <c r="A1712" t="s">
        <v>1727</v>
      </c>
      <c r="B1712">
        <v>632887.18861369893</v>
      </c>
      <c r="C1712">
        <v>739886.1975360082</v>
      </c>
      <c r="D1712">
        <v>808880.43464702344</v>
      </c>
      <c r="E1712">
        <v>756990.98775520932</v>
      </c>
      <c r="F1712">
        <v>672162.69182212895</v>
      </c>
      <c r="G1712">
        <v>717420.21852892509</v>
      </c>
      <c r="H1712">
        <v>693463.88306982804</v>
      </c>
      <c r="I1712">
        <v>652673.39377076994</v>
      </c>
      <c r="J1712">
        <v>676476.30178231711</v>
      </c>
      <c r="K1712">
        <v>664171.03460162086</v>
      </c>
    </row>
    <row r="1713" spans="1:11" x14ac:dyDescent="0.2">
      <c r="A1713" t="s">
        <v>1728</v>
      </c>
      <c r="B1713">
        <v>632919.07439115911</v>
      </c>
      <c r="C1713">
        <v>739923.47407922929</v>
      </c>
      <c r="D1713">
        <v>809858.71061049518</v>
      </c>
      <c r="E1713">
        <v>757664.41577557998</v>
      </c>
      <c r="F1713">
        <v>672196.55635658943</v>
      </c>
      <c r="G1713">
        <v>718012.41526989022</v>
      </c>
      <c r="H1713">
        <v>693887.66905538097</v>
      </c>
      <c r="I1713">
        <v>652706.27640603622</v>
      </c>
      <c r="J1713">
        <v>676773.35223539255</v>
      </c>
      <c r="K1713">
        <v>664391.12367703521</v>
      </c>
    </row>
    <row r="1714" spans="1:11" x14ac:dyDescent="0.2">
      <c r="A1714" t="s">
        <v>1729</v>
      </c>
      <c r="B1714">
        <v>632953.39598135848</v>
      </c>
      <c r="C1714">
        <v>739963.5982456255</v>
      </c>
      <c r="D1714">
        <v>812014.06588105182</v>
      </c>
      <c r="E1714">
        <v>759136.26659194287</v>
      </c>
      <c r="F1714">
        <v>672233.00786464813</v>
      </c>
      <c r="G1714">
        <v>719303.66118323687</v>
      </c>
      <c r="H1714">
        <v>694801.0395281245</v>
      </c>
      <c r="I1714">
        <v>652741.67100582912</v>
      </c>
      <c r="J1714">
        <v>677402.2953546535</v>
      </c>
      <c r="K1714">
        <v>664847.46338491666</v>
      </c>
    </row>
    <row r="1715" spans="1:11" x14ac:dyDescent="0.2">
      <c r="A1715" t="s">
        <v>1730</v>
      </c>
      <c r="B1715">
        <v>632987.42545379372</v>
      </c>
      <c r="C1715">
        <v>740003.38090739725</v>
      </c>
      <c r="D1715">
        <v>815012.87845698232</v>
      </c>
      <c r="E1715">
        <v>761179.56913959631</v>
      </c>
      <c r="F1715">
        <v>672269.14912679547</v>
      </c>
      <c r="G1715">
        <v>721095.0581728603</v>
      </c>
      <c r="H1715">
        <v>696064.07808402204</v>
      </c>
      <c r="I1715">
        <v>652776.76435526356</v>
      </c>
      <c r="J1715">
        <v>678267.61468891078</v>
      </c>
      <c r="K1715">
        <v>665471.47285561555</v>
      </c>
    </row>
    <row r="1716" spans="1:11" x14ac:dyDescent="0.2">
      <c r="A1716" t="s">
        <v>1731</v>
      </c>
      <c r="B1716">
        <v>633102.13335850043</v>
      </c>
      <c r="C1716">
        <v>740137.48189248214</v>
      </c>
      <c r="D1716">
        <v>819935.61536496133</v>
      </c>
      <c r="E1716">
        <v>764553.19824950187</v>
      </c>
      <c r="F1716">
        <v>672390.97553660115</v>
      </c>
      <c r="G1716">
        <v>724057.84599225922</v>
      </c>
      <c r="H1716">
        <v>698170.71876895218</v>
      </c>
      <c r="I1716">
        <v>652895.05841904634</v>
      </c>
      <c r="J1716">
        <v>679729.89344993362</v>
      </c>
      <c r="K1716">
        <v>666542.60664433404</v>
      </c>
    </row>
    <row r="1717" spans="1:11" x14ac:dyDescent="0.2">
      <c r="A1717" t="s">
        <v>1732</v>
      </c>
      <c r="B1717">
        <v>633138.72447901918</v>
      </c>
      <c r="C1717">
        <v>740180.25928711321</v>
      </c>
      <c r="D1717">
        <v>818502.99632611079</v>
      </c>
      <c r="E1717">
        <v>763594.49536305678</v>
      </c>
      <c r="F1717">
        <v>672429.83741673909</v>
      </c>
      <c r="G1717">
        <v>723221.89004204748</v>
      </c>
      <c r="H1717">
        <v>697597.22062698042</v>
      </c>
      <c r="I1717">
        <v>652932.79350239225</v>
      </c>
      <c r="J1717">
        <v>679354.04771836905</v>
      </c>
      <c r="K1717">
        <v>666286.51407330704</v>
      </c>
    </row>
    <row r="1718" spans="1:11" x14ac:dyDescent="0.2">
      <c r="A1718" t="s">
        <v>1733</v>
      </c>
      <c r="B1718">
        <v>633173.66176358238</v>
      </c>
      <c r="C1718">
        <v>740221.1032401789</v>
      </c>
      <c r="D1718">
        <v>819176.81481361343</v>
      </c>
      <c r="E1718">
        <v>764062.6223429963</v>
      </c>
      <c r="F1718">
        <v>672466.9428277181</v>
      </c>
      <c r="G1718">
        <v>723634.65672726184</v>
      </c>
      <c r="H1718">
        <v>697896.45546813298</v>
      </c>
      <c r="I1718">
        <v>652968.82304524782</v>
      </c>
      <c r="J1718">
        <v>679567.86776433431</v>
      </c>
      <c r="K1718">
        <v>666448.42260108795</v>
      </c>
    </row>
    <row r="1719" spans="1:11" x14ac:dyDescent="0.2">
      <c r="A1719" t="s">
        <v>1734</v>
      </c>
      <c r="B1719">
        <v>633212.14940250677</v>
      </c>
      <c r="C1719">
        <v>740266.09778790921</v>
      </c>
      <c r="D1719">
        <v>815846.27318444173</v>
      </c>
      <c r="E1719">
        <v>761818.46471133549</v>
      </c>
      <c r="F1719">
        <v>672507.81891977182</v>
      </c>
      <c r="G1719">
        <v>721673.74102874461</v>
      </c>
      <c r="H1719">
        <v>696536.84550002543</v>
      </c>
      <c r="I1719">
        <v>653008.51393861242</v>
      </c>
      <c r="J1719">
        <v>678661.01559762214</v>
      </c>
      <c r="K1719">
        <v>665816.02968719497</v>
      </c>
    </row>
    <row r="1720" spans="1:11" x14ac:dyDescent="0.2">
      <c r="A1720" t="s">
        <v>1735</v>
      </c>
      <c r="B1720">
        <v>633244.06214468367</v>
      </c>
      <c r="C1720">
        <v>740303.40585463413</v>
      </c>
      <c r="D1720">
        <v>816868.8489841402</v>
      </c>
      <c r="E1720">
        <v>762521.92032756121</v>
      </c>
      <c r="F1720">
        <v>672541.71209231648</v>
      </c>
      <c r="G1720">
        <v>722292.2224567032</v>
      </c>
      <c r="H1720">
        <v>696979.02058766468</v>
      </c>
      <c r="I1720">
        <v>653041.42438160419</v>
      </c>
      <c r="J1720">
        <v>678970.51099253388</v>
      </c>
      <c r="K1720">
        <v>666044.9587032065</v>
      </c>
    </row>
    <row r="1721" spans="1:11" x14ac:dyDescent="0.2">
      <c r="A1721" t="s">
        <v>1736</v>
      </c>
      <c r="B1721">
        <v>633368.0054648493</v>
      </c>
      <c r="C1721">
        <v>740448.30363976408</v>
      </c>
      <c r="D1721">
        <v>815245.71495250298</v>
      </c>
      <c r="E1721">
        <v>761462.94865259249</v>
      </c>
      <c r="F1721">
        <v>672673.3470459301</v>
      </c>
      <c r="G1721">
        <v>721376.0739027299</v>
      </c>
      <c r="H1721">
        <v>696375.9121148265</v>
      </c>
      <c r="I1721">
        <v>653169.24259133101</v>
      </c>
      <c r="J1721">
        <v>678603.28052778519</v>
      </c>
      <c r="K1721">
        <v>665820.38738010742</v>
      </c>
    </row>
    <row r="1722" spans="1:11" x14ac:dyDescent="0.2">
      <c r="A1722" t="s">
        <v>1737</v>
      </c>
      <c r="B1722">
        <v>633403.58091437351</v>
      </c>
      <c r="C1722">
        <v>740489.89364908589</v>
      </c>
      <c r="D1722">
        <v>813149.45460801804</v>
      </c>
      <c r="E1722">
        <v>760054.21032119775</v>
      </c>
      <c r="F1722">
        <v>672711.13022489974</v>
      </c>
      <c r="G1722">
        <v>720146.125965402</v>
      </c>
      <c r="H1722">
        <v>695526.58687049733</v>
      </c>
      <c r="I1722">
        <v>653205.93025035399</v>
      </c>
      <c r="J1722">
        <v>678040.56665209413</v>
      </c>
      <c r="K1722">
        <v>665431.38023555686</v>
      </c>
    </row>
    <row r="1723" spans="1:11" x14ac:dyDescent="0.2">
      <c r="A1723" t="s">
        <v>1738</v>
      </c>
      <c r="B1723">
        <v>633442.11798861192</v>
      </c>
      <c r="C1723">
        <v>740534.94598990644</v>
      </c>
      <c r="D1723">
        <v>818208.39977836586</v>
      </c>
      <c r="E1723">
        <v>763494.99880625168</v>
      </c>
      <c r="F1723">
        <v>672752.0588201076</v>
      </c>
      <c r="G1723">
        <v>723161.09558847838</v>
      </c>
      <c r="H1723">
        <v>697646.63793693425</v>
      </c>
      <c r="I1723">
        <v>653245.67212454847</v>
      </c>
      <c r="J1723">
        <v>679486.94053160702</v>
      </c>
      <c r="K1723">
        <v>666469.07156784274</v>
      </c>
    </row>
    <row r="1724" spans="1:11" x14ac:dyDescent="0.2">
      <c r="A1724" t="s">
        <v>1739</v>
      </c>
      <c r="B1724">
        <v>633486.37607690343</v>
      </c>
      <c r="C1724">
        <v>740586.68656744587</v>
      </c>
      <c r="D1724">
        <v>818364.16632973286</v>
      </c>
      <c r="E1724">
        <v>763615.15677113237</v>
      </c>
      <c r="F1724">
        <v>672799.06346216088</v>
      </c>
      <c r="G1724">
        <v>723270.10206184082</v>
      </c>
      <c r="H1724">
        <v>697736.27697318047</v>
      </c>
      <c r="I1724">
        <v>653291.31387114513</v>
      </c>
      <c r="J1724">
        <v>679562.07204522076</v>
      </c>
      <c r="K1724">
        <v>666535.26473418996</v>
      </c>
    </row>
    <row r="1725" spans="1:11" x14ac:dyDescent="0.2">
      <c r="A1725" t="s">
        <v>1740</v>
      </c>
      <c r="B1725">
        <v>633521.12910256931</v>
      </c>
      <c r="C1725">
        <v>740627.31510990253</v>
      </c>
      <c r="D1725">
        <v>818634.4875320493</v>
      </c>
      <c r="E1725">
        <v>763809.80290867365</v>
      </c>
      <c r="F1725">
        <v>672835.97317956528</v>
      </c>
      <c r="G1725">
        <v>723443.48232423712</v>
      </c>
      <c r="H1725">
        <v>697868.05260211462</v>
      </c>
      <c r="I1725">
        <v>653327.15339454403</v>
      </c>
      <c r="J1725">
        <v>679662.58310009842</v>
      </c>
      <c r="K1725">
        <v>666616.70498366863</v>
      </c>
    </row>
    <row r="1726" spans="1:11" x14ac:dyDescent="0.2">
      <c r="A1726" t="s">
        <v>1741</v>
      </c>
      <c r="B1726">
        <v>633708.45748338301</v>
      </c>
      <c r="C1726">
        <v>740846.31414458738</v>
      </c>
      <c r="D1726">
        <v>821462.07010557805</v>
      </c>
      <c r="E1726">
        <v>765787.66919144348</v>
      </c>
      <c r="F1726">
        <v>673034.92672289454</v>
      </c>
      <c r="G1726">
        <v>725190.88965613209</v>
      </c>
      <c r="H1726">
        <v>699146.78006729181</v>
      </c>
      <c r="I1726">
        <v>653520.33829740644</v>
      </c>
      <c r="J1726">
        <v>680588.77430233965</v>
      </c>
      <c r="K1726">
        <v>667328.50298475265</v>
      </c>
    </row>
    <row r="1727" spans="1:11" x14ac:dyDescent="0.2">
      <c r="A1727" t="s">
        <v>1742</v>
      </c>
      <c r="B1727">
        <v>633743.29140319896</v>
      </c>
      <c r="C1727">
        <v>740887.03725755541</v>
      </c>
      <c r="D1727">
        <v>821064.01483909623</v>
      </c>
      <c r="E1727">
        <v>765529.43311851914</v>
      </c>
      <c r="F1727">
        <v>673071.92235455127</v>
      </c>
      <c r="G1727">
        <v>724967.88126264559</v>
      </c>
      <c r="H1727">
        <v>699001.38486803917</v>
      </c>
      <c r="I1727">
        <v>653556.26124398154</v>
      </c>
      <c r="J1727">
        <v>680501.86801297695</v>
      </c>
      <c r="K1727">
        <v>667276.95784105838</v>
      </c>
    </row>
    <row r="1728" spans="1:11" x14ac:dyDescent="0.2">
      <c r="A1728" t="s">
        <v>1743</v>
      </c>
      <c r="B1728">
        <v>633778.39497018151</v>
      </c>
      <c r="C1728">
        <v>740928.07560556126</v>
      </c>
      <c r="D1728">
        <v>818103.00408696081</v>
      </c>
      <c r="E1728">
        <v>763534.5621631979</v>
      </c>
      <c r="F1728">
        <v>673109.20436704915</v>
      </c>
      <c r="G1728">
        <v>723224.86624840659</v>
      </c>
      <c r="H1728">
        <v>697793.12785775727</v>
      </c>
      <c r="I1728">
        <v>653592.46226781048</v>
      </c>
      <c r="J1728">
        <v>679696.2626282624</v>
      </c>
      <c r="K1728">
        <v>666715.43485484447</v>
      </c>
    </row>
    <row r="1729" spans="1:11" x14ac:dyDescent="0.2">
      <c r="A1729" t="s">
        <v>1744</v>
      </c>
      <c r="B1729">
        <v>633810.90093612508</v>
      </c>
      <c r="C1729">
        <v>740966.07718936936</v>
      </c>
      <c r="D1729">
        <v>816671.51910197292</v>
      </c>
      <c r="E1729">
        <v>762575.27950883738</v>
      </c>
      <c r="F1729">
        <v>673143.72757744428</v>
      </c>
      <c r="G1729">
        <v>722388.04882154951</v>
      </c>
      <c r="H1729">
        <v>697217.78944462107</v>
      </c>
      <c r="I1729">
        <v>653625.98448076064</v>
      </c>
      <c r="J1729">
        <v>679317.83297382644</v>
      </c>
      <c r="K1729">
        <v>666456.32029180124</v>
      </c>
    </row>
    <row r="1730" spans="1:11" x14ac:dyDescent="0.2">
      <c r="A1730" t="s">
        <v>1745</v>
      </c>
      <c r="B1730">
        <v>633939.99002305488</v>
      </c>
      <c r="C1730">
        <v>741116.99070980435</v>
      </c>
      <c r="D1730">
        <v>819552.69688051811</v>
      </c>
      <c r="E1730">
        <v>764570.24243689631</v>
      </c>
      <c r="F1730">
        <v>673280.82763210905</v>
      </c>
      <c r="G1730">
        <v>724145.37334581884</v>
      </c>
      <c r="H1730">
        <v>698485.80498667411</v>
      </c>
      <c r="I1730">
        <v>653759.10933141492</v>
      </c>
      <c r="J1730">
        <v>680217.68514976476</v>
      </c>
      <c r="K1730">
        <v>667132.48631167307</v>
      </c>
    </row>
    <row r="1731" spans="1:11" x14ac:dyDescent="0.2">
      <c r="A1731" t="s">
        <v>1746</v>
      </c>
      <c r="B1731">
        <v>633972.46453016228</v>
      </c>
      <c r="C1731">
        <v>741154.95551619143</v>
      </c>
      <c r="D1731">
        <v>818861.25042910874</v>
      </c>
      <c r="E1731">
        <v>764112.41834741866</v>
      </c>
      <c r="F1731">
        <v>673315.317431406</v>
      </c>
      <c r="G1731">
        <v>723747.46644060244</v>
      </c>
      <c r="H1731">
        <v>698217.38800255232</v>
      </c>
      <c r="I1731">
        <v>653792.59910201887</v>
      </c>
      <c r="J1731">
        <v>680046.80865312635</v>
      </c>
      <c r="K1731">
        <v>667020.66178189917</v>
      </c>
    </row>
    <row r="1732" spans="1:11" x14ac:dyDescent="0.2">
      <c r="A1732" t="s">
        <v>1747</v>
      </c>
      <c r="B1732">
        <v>634004.30087230867</v>
      </c>
      <c r="C1732">
        <v>741192.1742663224</v>
      </c>
      <c r="D1732">
        <v>821558.27132221498</v>
      </c>
      <c r="E1732">
        <v>765950.49536583468</v>
      </c>
      <c r="F1732">
        <v>673349.12946271244</v>
      </c>
      <c r="G1732">
        <v>725359.04496478022</v>
      </c>
      <c r="H1732">
        <v>699354.01462568587</v>
      </c>
      <c r="I1732">
        <v>653825.4307564554</v>
      </c>
      <c r="J1732">
        <v>680825.91962454445</v>
      </c>
      <c r="K1732">
        <v>667582.85182595241</v>
      </c>
    </row>
    <row r="1733" spans="1:11" x14ac:dyDescent="0.2">
      <c r="A1733" t="s">
        <v>1748</v>
      </c>
      <c r="B1733">
        <v>634036.40686162154</v>
      </c>
      <c r="C1733">
        <v>741229.70825149096</v>
      </c>
      <c r="D1733">
        <v>822486.82575847569</v>
      </c>
      <c r="E1733">
        <v>766590.30349070986</v>
      </c>
      <c r="F1733">
        <v>673383.22787485982</v>
      </c>
      <c r="G1733">
        <v>725921.83419554518</v>
      </c>
      <c r="H1733">
        <v>699757.30260969733</v>
      </c>
      <c r="I1733">
        <v>653858.54048814566</v>
      </c>
      <c r="J1733">
        <v>681109.1799798928</v>
      </c>
      <c r="K1733">
        <v>667793.21820518363</v>
      </c>
    </row>
    <row r="1734" spans="1:11" x14ac:dyDescent="0.2">
      <c r="A1734" t="s">
        <v>1749</v>
      </c>
      <c r="B1734">
        <v>634068.62520392064</v>
      </c>
      <c r="C1734">
        <v>741267.37358459213</v>
      </c>
      <c r="D1734">
        <v>822293.07885556971</v>
      </c>
      <c r="E1734">
        <v>766469.64874116948</v>
      </c>
      <c r="F1734">
        <v>673417.44561235781</v>
      </c>
      <c r="G1734">
        <v>725819.02038152702</v>
      </c>
      <c r="H1734">
        <v>699695.16716440604</v>
      </c>
      <c r="I1734">
        <v>653891.76608535845</v>
      </c>
      <c r="J1734">
        <v>681077.72266544693</v>
      </c>
      <c r="K1734">
        <v>667780.26409314771</v>
      </c>
    </row>
    <row r="1735" spans="1:11" x14ac:dyDescent="0.2">
      <c r="A1735" t="s">
        <v>1750</v>
      </c>
      <c r="B1735">
        <v>634188.12383995554</v>
      </c>
      <c r="C1735">
        <v>741407.07524551568</v>
      </c>
      <c r="D1735">
        <v>819692.9787701976</v>
      </c>
      <c r="E1735">
        <v>764747.19311254879</v>
      </c>
      <c r="F1735">
        <v>673544.36005510739</v>
      </c>
      <c r="G1735">
        <v>724321.7569191982</v>
      </c>
      <c r="H1735">
        <v>698684.33715291938</v>
      </c>
      <c r="I1735">
        <v>654015.00065501803</v>
      </c>
      <c r="J1735">
        <v>680433.30280367576</v>
      </c>
      <c r="K1735">
        <v>667357.6804115678</v>
      </c>
    </row>
    <row r="1736" spans="1:11" x14ac:dyDescent="0.2">
      <c r="A1736" t="s">
        <v>1751</v>
      </c>
      <c r="B1736">
        <v>634219.92422914621</v>
      </c>
      <c r="C1736">
        <v>741444.25196430821</v>
      </c>
      <c r="D1736">
        <v>820335.64895915147</v>
      </c>
      <c r="E1736">
        <v>765193.1779367316</v>
      </c>
      <c r="F1736">
        <v>673578.13390230166</v>
      </c>
      <c r="G1736">
        <v>724714.8713239074</v>
      </c>
      <c r="H1736">
        <v>698968.87860922667</v>
      </c>
      <c r="I1736">
        <v>654047.79523248738</v>
      </c>
      <c r="J1736">
        <v>680636.15758372762</v>
      </c>
      <c r="K1736">
        <v>667510.89456872805</v>
      </c>
    </row>
    <row r="1737" spans="1:11" x14ac:dyDescent="0.2">
      <c r="A1737" t="s">
        <v>1752</v>
      </c>
      <c r="B1737">
        <v>634252.20099499798</v>
      </c>
      <c r="C1737">
        <v>741481.98559833423</v>
      </c>
      <c r="D1737">
        <v>816810.59807569766</v>
      </c>
      <c r="E1737">
        <v>762815.16609655076</v>
      </c>
      <c r="F1737">
        <v>673612.41368898191</v>
      </c>
      <c r="G1737">
        <v>722636.25838556152</v>
      </c>
      <c r="H1737">
        <v>697525.08078687929</v>
      </c>
      <c r="I1737">
        <v>654081.08107977186</v>
      </c>
      <c r="J1737">
        <v>679670.33487781137</v>
      </c>
      <c r="K1737">
        <v>666834.84415114787</v>
      </c>
    </row>
    <row r="1738" spans="1:11" x14ac:dyDescent="0.2">
      <c r="A1738" t="s">
        <v>1753</v>
      </c>
      <c r="B1738">
        <v>634284.31147843041</v>
      </c>
      <c r="C1738">
        <v>741519.52483742032</v>
      </c>
      <c r="D1738">
        <v>815573.7849628767</v>
      </c>
      <c r="E1738">
        <v>761987.66753607267</v>
      </c>
      <c r="F1738">
        <v>673646.51687414339</v>
      </c>
      <c r="G1738">
        <v>721914.75377292163</v>
      </c>
      <c r="H1738">
        <v>697030.26100892818</v>
      </c>
      <c r="I1738">
        <v>654114.19544608309</v>
      </c>
      <c r="J1738">
        <v>679346.22834517655</v>
      </c>
      <c r="K1738">
        <v>666614.16734021215</v>
      </c>
    </row>
    <row r="1739" spans="1:11" x14ac:dyDescent="0.2">
      <c r="A1739" t="s">
        <v>1754</v>
      </c>
      <c r="B1739">
        <v>634318.08029193804</v>
      </c>
      <c r="C1739">
        <v>741559.00277198898</v>
      </c>
      <c r="D1739">
        <v>816494.58047938626</v>
      </c>
      <c r="E1739">
        <v>762622.76680460072</v>
      </c>
      <c r="F1739">
        <v>673682.38130147778</v>
      </c>
      <c r="G1739">
        <v>722473.56556896295</v>
      </c>
      <c r="H1739">
        <v>697431.27141610533</v>
      </c>
      <c r="I1739">
        <v>654149.01998750551</v>
      </c>
      <c r="J1739">
        <v>679628.49361811823</v>
      </c>
      <c r="K1739">
        <v>666824.31116062787</v>
      </c>
    </row>
    <row r="1740" spans="1:11" x14ac:dyDescent="0.2">
      <c r="A1740" t="s">
        <v>1755</v>
      </c>
      <c r="B1740">
        <v>634447.18735534558</v>
      </c>
      <c r="C1740">
        <v>741709.93730809295</v>
      </c>
      <c r="D1740">
        <v>815821.60043968458</v>
      </c>
      <c r="E1740">
        <v>762209.34786024073</v>
      </c>
      <c r="F1740">
        <v>673819.50044819852</v>
      </c>
      <c r="G1740">
        <v>722122.89951817296</v>
      </c>
      <c r="H1740">
        <v>697225.17059272737</v>
      </c>
      <c r="I1740">
        <v>654282.16337664332</v>
      </c>
      <c r="J1740">
        <v>679531.44276523904</v>
      </c>
      <c r="K1740">
        <v>666792.98653891915</v>
      </c>
    </row>
    <row r="1741" spans="1:11" x14ac:dyDescent="0.2">
      <c r="A1741" t="s">
        <v>1756</v>
      </c>
      <c r="B1741">
        <v>634485.89520612289</v>
      </c>
      <c r="C1741">
        <v>741755.18929777073</v>
      </c>
      <c r="D1741">
        <v>816922.9153480524</v>
      </c>
      <c r="E1741">
        <v>762968.40170391579</v>
      </c>
      <c r="F1741">
        <v>673860.61041793902</v>
      </c>
      <c r="G1741">
        <v>722790.6334523015</v>
      </c>
      <c r="H1741">
        <v>697703.84703104116</v>
      </c>
      <c r="I1741">
        <v>654322.08136643178</v>
      </c>
      <c r="J1741">
        <v>679867.85103303078</v>
      </c>
      <c r="K1741">
        <v>667042.99186181813</v>
      </c>
    </row>
    <row r="1742" spans="1:11" x14ac:dyDescent="0.2">
      <c r="A1742" t="s">
        <v>1757</v>
      </c>
      <c r="B1742">
        <v>634524.02780961117</v>
      </c>
      <c r="C1742">
        <v>741799.76878603455</v>
      </c>
      <c r="D1742">
        <v>816137.71029315772</v>
      </c>
      <c r="E1742">
        <v>762448.91175097111</v>
      </c>
      <c r="F1742">
        <v>673901.10944188514</v>
      </c>
      <c r="G1742">
        <v>722339.24240196799</v>
      </c>
      <c r="H1742">
        <v>697399.7429372184</v>
      </c>
      <c r="I1742">
        <v>654361.40612474538</v>
      </c>
      <c r="J1742">
        <v>679674.69532506797</v>
      </c>
      <c r="K1742">
        <v>666917.00161458517</v>
      </c>
    </row>
    <row r="1743" spans="1:11" x14ac:dyDescent="0.2">
      <c r="A1743" t="s">
        <v>1758</v>
      </c>
      <c r="B1743">
        <v>634562.79857806058</v>
      </c>
      <c r="C1743">
        <v>741845.0943305546</v>
      </c>
      <c r="D1743">
        <v>815844.30969280645</v>
      </c>
      <c r="E1743">
        <v>762262.89162967284</v>
      </c>
      <c r="F1743">
        <v>673942.286233822</v>
      </c>
      <c r="G1743">
        <v>722179.78386535193</v>
      </c>
      <c r="H1743">
        <v>697299.98117442802</v>
      </c>
      <c r="I1743">
        <v>654401.3889992265</v>
      </c>
      <c r="J1743">
        <v>679619.94058270671</v>
      </c>
      <c r="K1743">
        <v>666889.41928568284</v>
      </c>
    </row>
    <row r="1744" spans="1:11" x14ac:dyDescent="0.2">
      <c r="A1744" t="s">
        <v>1759</v>
      </c>
      <c r="B1744">
        <v>634600.94915802672</v>
      </c>
      <c r="C1744">
        <v>741889.69483448763</v>
      </c>
      <c r="D1744">
        <v>815643.37725639471</v>
      </c>
      <c r="E1744">
        <v>762139.32560790901</v>
      </c>
      <c r="F1744">
        <v>673982.8043498242</v>
      </c>
      <c r="G1744">
        <v>722074.93598311592</v>
      </c>
      <c r="H1744">
        <v>697238.22082321893</v>
      </c>
      <c r="I1744">
        <v>654440.73229602375</v>
      </c>
      <c r="J1744">
        <v>679590.68192748947</v>
      </c>
      <c r="K1744">
        <v>666879.75098451739</v>
      </c>
    </row>
    <row r="1745" spans="1:11" x14ac:dyDescent="0.2">
      <c r="A1745" t="s">
        <v>1760</v>
      </c>
      <c r="B1745">
        <v>634789.38758634333</v>
      </c>
      <c r="C1745">
        <v>742109.9915867449</v>
      </c>
      <c r="D1745">
        <v>819354.0116995601</v>
      </c>
      <c r="E1745">
        <v>764715.93666594266</v>
      </c>
      <c r="F1745">
        <v>674182.93682761618</v>
      </c>
      <c r="G1745">
        <v>724346.50477377151</v>
      </c>
      <c r="H1745">
        <v>698883.83174642047</v>
      </c>
      <c r="I1745">
        <v>654635.06195024797</v>
      </c>
      <c r="J1745">
        <v>680765.35140806006</v>
      </c>
      <c r="K1745">
        <v>667768.21533773979</v>
      </c>
    </row>
    <row r="1746" spans="1:11" x14ac:dyDescent="0.2">
      <c r="A1746" t="s">
        <v>1761</v>
      </c>
      <c r="B1746">
        <v>634825.69108321762</v>
      </c>
      <c r="C1746">
        <v>742152.43273066904</v>
      </c>
      <c r="D1746">
        <v>819136.21780537697</v>
      </c>
      <c r="E1746">
        <v>764580.3352946993</v>
      </c>
      <c r="F1746">
        <v>674221.49323485699</v>
      </c>
      <c r="G1746">
        <v>724230.96260351432</v>
      </c>
      <c r="H1746">
        <v>698814.03317634889</v>
      </c>
      <c r="I1746">
        <v>654672.5004178565</v>
      </c>
      <c r="J1746">
        <v>680730.05110173451</v>
      </c>
      <c r="K1746">
        <v>667753.72207635245</v>
      </c>
    </row>
    <row r="1747" spans="1:11" x14ac:dyDescent="0.2">
      <c r="A1747" t="s">
        <v>1762</v>
      </c>
      <c r="B1747">
        <v>634860.40366180858</v>
      </c>
      <c r="C1747">
        <v>742193.01398786996</v>
      </c>
      <c r="D1747">
        <v>819446.9604094075</v>
      </c>
      <c r="E1747">
        <v>764802.35865410056</v>
      </c>
      <c r="F1747">
        <v>674258.35999513522</v>
      </c>
      <c r="G1747">
        <v>724428.30190961319</v>
      </c>
      <c r="H1747">
        <v>698962.55115421466</v>
      </c>
      <c r="I1747">
        <v>654708.29822966736</v>
      </c>
      <c r="J1747">
        <v>680841.87133729341</v>
      </c>
      <c r="K1747">
        <v>667843.17661658255</v>
      </c>
    </row>
    <row r="1748" spans="1:11" x14ac:dyDescent="0.2">
      <c r="A1748" t="s">
        <v>1763</v>
      </c>
      <c r="B1748">
        <v>634892.95906306594</v>
      </c>
      <c r="C1748">
        <v>742231.07336476829</v>
      </c>
      <c r="D1748">
        <v>814289.77450866555</v>
      </c>
      <c r="E1748">
        <v>761318.46254041197</v>
      </c>
      <c r="F1748">
        <v>674292.9357086845</v>
      </c>
      <c r="G1748">
        <v>721381.76223973068</v>
      </c>
      <c r="H1748">
        <v>696841.96475935087</v>
      </c>
      <c r="I1748">
        <v>654741.87142344739</v>
      </c>
      <c r="J1748">
        <v>679418.44439222978</v>
      </c>
      <c r="K1748">
        <v>666842.44836395513</v>
      </c>
    </row>
    <row r="1749" spans="1:11" x14ac:dyDescent="0.2">
      <c r="A1749" t="s">
        <v>1764</v>
      </c>
      <c r="B1749">
        <v>635024.75810402096</v>
      </c>
      <c r="C1749">
        <v>742385.15499733319</v>
      </c>
      <c r="D1749">
        <v>810398.51591771096</v>
      </c>
      <c r="E1749">
        <v>758725.14457030862</v>
      </c>
      <c r="F1749">
        <v>674432.9138908023</v>
      </c>
      <c r="G1749">
        <v>719123.32225869899</v>
      </c>
      <c r="H1749">
        <v>695302.56969708984</v>
      </c>
      <c r="I1749">
        <v>654877.79095050273</v>
      </c>
      <c r="J1749">
        <v>678420.60179800494</v>
      </c>
      <c r="K1749">
        <v>666172.62043613789</v>
      </c>
    </row>
    <row r="1750" spans="1:11" x14ac:dyDescent="0.2">
      <c r="A1750" t="s">
        <v>1765</v>
      </c>
      <c r="B1750">
        <v>635058.05952910613</v>
      </c>
      <c r="C1750">
        <v>742424.08652450296</v>
      </c>
      <c r="D1750">
        <v>810648.17663105973</v>
      </c>
      <c r="E1750">
        <v>758905.31156001007</v>
      </c>
      <c r="F1750">
        <v>674468.28192467871</v>
      </c>
      <c r="G1750">
        <v>719283.90351452911</v>
      </c>
      <c r="H1750">
        <v>695424.9551082761</v>
      </c>
      <c r="I1750">
        <v>654912.13349135185</v>
      </c>
      <c r="J1750">
        <v>678514.28654407302</v>
      </c>
      <c r="K1750">
        <v>666248.79388778564</v>
      </c>
    </row>
    <row r="1751" spans="1:11" x14ac:dyDescent="0.2">
      <c r="A1751" t="s">
        <v>1766</v>
      </c>
      <c r="B1751">
        <v>635092.37662518595</v>
      </c>
      <c r="C1751">
        <v>742464.20543698175</v>
      </c>
      <c r="D1751">
        <v>811532.14512257767</v>
      </c>
      <c r="E1751">
        <v>759515.63684979454</v>
      </c>
      <c r="F1751">
        <v>674504.7286597233</v>
      </c>
      <c r="G1751">
        <v>719821.07882507821</v>
      </c>
      <c r="H1751">
        <v>695811.00121465349</v>
      </c>
      <c r="I1751">
        <v>654947.52345652378</v>
      </c>
      <c r="J1751">
        <v>678786.61159001722</v>
      </c>
      <c r="K1751">
        <v>666452.04266314092</v>
      </c>
    </row>
    <row r="1752" spans="1:11" x14ac:dyDescent="0.2">
      <c r="A1752" t="s">
        <v>1767</v>
      </c>
      <c r="B1752">
        <v>635126.30273287406</v>
      </c>
      <c r="C1752">
        <v>742503.86725865584</v>
      </c>
      <c r="D1752">
        <v>812020.33775894111</v>
      </c>
      <c r="E1752">
        <v>759857.64530736615</v>
      </c>
      <c r="F1752">
        <v>674540.76014254836</v>
      </c>
      <c r="G1752">
        <v>720123.36971731158</v>
      </c>
      <c r="H1752">
        <v>696032.67372819781</v>
      </c>
      <c r="I1752">
        <v>654982.51020967762</v>
      </c>
      <c r="J1752">
        <v>678947.64659392741</v>
      </c>
      <c r="K1752">
        <v>666576.19586692785</v>
      </c>
    </row>
    <row r="1753" spans="1:11" x14ac:dyDescent="0.2">
      <c r="A1753" t="s">
        <v>1768</v>
      </c>
      <c r="B1753">
        <v>635158.44018102321</v>
      </c>
      <c r="C1753">
        <v>742541.43802124576</v>
      </c>
      <c r="D1753">
        <v>811107.74730582722</v>
      </c>
      <c r="E1753">
        <v>759249.85717309325</v>
      </c>
      <c r="F1753">
        <v>674574.89196579414</v>
      </c>
      <c r="G1753">
        <v>719594.17409150954</v>
      </c>
      <c r="H1753">
        <v>695672.34416051419</v>
      </c>
      <c r="I1753">
        <v>655015.65238371433</v>
      </c>
      <c r="J1753">
        <v>678714.50134919165</v>
      </c>
      <c r="K1753">
        <v>666420.08155833802</v>
      </c>
    </row>
    <row r="1754" spans="1:11" x14ac:dyDescent="0.2">
      <c r="A1754" t="s">
        <v>1769</v>
      </c>
      <c r="B1754">
        <v>635289.84823358641</v>
      </c>
      <c r="C1754">
        <v>742695.06256300572</v>
      </c>
      <c r="D1754">
        <v>812501.13430869393</v>
      </c>
      <c r="E1754">
        <v>760237.42053413764</v>
      </c>
      <c r="F1754">
        <v>674714.4548956923</v>
      </c>
      <c r="G1754">
        <v>720469.94972538122</v>
      </c>
      <c r="H1754">
        <v>696324.59355697688</v>
      </c>
      <c r="I1754">
        <v>655151.16869875148</v>
      </c>
      <c r="J1754">
        <v>679198.68622354255</v>
      </c>
      <c r="K1754">
        <v>666801.92557198787</v>
      </c>
    </row>
    <row r="1755" spans="1:11" x14ac:dyDescent="0.2">
      <c r="A1755" t="s">
        <v>1770</v>
      </c>
      <c r="B1755">
        <v>635322.47104663542</v>
      </c>
      <c r="C1755">
        <v>742733.20074866351</v>
      </c>
      <c r="D1755">
        <v>811956.52513885428</v>
      </c>
      <c r="E1755">
        <v>759879.1460699545</v>
      </c>
      <c r="F1755">
        <v>674749.10220445192</v>
      </c>
      <c r="G1755">
        <v>720159.18879253184</v>
      </c>
      <c r="H1755">
        <v>696117.16285487823</v>
      </c>
      <c r="I1755">
        <v>655184.81141184503</v>
      </c>
      <c r="J1755">
        <v>679069.10188589757</v>
      </c>
      <c r="K1755">
        <v>666719.44896615925</v>
      </c>
    </row>
    <row r="1756" spans="1:11" x14ac:dyDescent="0.2">
      <c r="A1756" t="s">
        <v>1771</v>
      </c>
      <c r="B1756">
        <v>635355.05341260962</v>
      </c>
      <c r="C1756">
        <v>742771.2916490658</v>
      </c>
      <c r="D1756">
        <v>810871.31122796307</v>
      </c>
      <c r="E1756">
        <v>759154.53072384489</v>
      </c>
      <c r="F1756">
        <v>674783.70655608538</v>
      </c>
      <c r="G1756">
        <v>719527.7759947622</v>
      </c>
      <c r="H1756">
        <v>695685.4874388536</v>
      </c>
      <c r="I1756">
        <v>655218.41241335054</v>
      </c>
      <c r="J1756">
        <v>678787.85305951419</v>
      </c>
      <c r="K1756">
        <v>666529.32525300363</v>
      </c>
    </row>
    <row r="1757" spans="1:11" x14ac:dyDescent="0.2">
      <c r="A1757" t="s">
        <v>1772</v>
      </c>
      <c r="B1757">
        <v>635387.56387267262</v>
      </c>
      <c r="C1757">
        <v>742809.29848679132</v>
      </c>
      <c r="D1757">
        <v>810559.32322198828</v>
      </c>
      <c r="E1757">
        <v>758953.84920136025</v>
      </c>
      <c r="F1757">
        <v>674818.23453949462</v>
      </c>
      <c r="G1757">
        <v>719354.9422053413</v>
      </c>
      <c r="H1757">
        <v>695574.47540612041</v>
      </c>
      <c r="I1757">
        <v>655251.93926092167</v>
      </c>
      <c r="J1757">
        <v>678723.43747792835</v>
      </c>
      <c r="K1757">
        <v>666493.06582872139</v>
      </c>
    </row>
    <row r="1758" spans="1:11" x14ac:dyDescent="0.2">
      <c r="A1758" t="s">
        <v>1773</v>
      </c>
      <c r="B1758">
        <v>635419.43616777449</v>
      </c>
      <c r="C1758">
        <v>742846.55926826061</v>
      </c>
      <c r="D1758">
        <v>811566.45383859926</v>
      </c>
      <c r="E1758">
        <v>759646.82541955553</v>
      </c>
      <c r="F1758">
        <v>674852.08475491323</v>
      </c>
      <c r="G1758">
        <v>719964.24779178307</v>
      </c>
      <c r="H1758">
        <v>696010.22155453009</v>
      </c>
      <c r="I1758">
        <v>655284.8079923254</v>
      </c>
      <c r="J1758">
        <v>679028.57187682413</v>
      </c>
      <c r="K1758">
        <v>666718.88810868654</v>
      </c>
    </row>
    <row r="1759" spans="1:11" x14ac:dyDescent="0.2">
      <c r="A1759" t="s">
        <v>1774</v>
      </c>
      <c r="B1759">
        <v>635544.3547118596</v>
      </c>
      <c r="C1759">
        <v>742992.59715344408</v>
      </c>
      <c r="D1759">
        <v>812247.53761456767</v>
      </c>
      <c r="E1759">
        <v>760149.57223770279</v>
      </c>
      <c r="F1759">
        <v>674984.75545256888</v>
      </c>
      <c r="G1759">
        <v>720415.11411008076</v>
      </c>
      <c r="H1759">
        <v>696363.36467969487</v>
      </c>
      <c r="I1759">
        <v>655413.63191478699</v>
      </c>
      <c r="J1759">
        <v>679308.35077581415</v>
      </c>
      <c r="K1759">
        <v>666953.77895226632</v>
      </c>
    </row>
    <row r="1760" spans="1:11" x14ac:dyDescent="0.2">
      <c r="A1760" t="s">
        <v>1775</v>
      </c>
      <c r="B1760">
        <v>635576.49665412807</v>
      </c>
      <c r="C1760">
        <v>743030.17316995119</v>
      </c>
      <c r="D1760">
        <v>810809.33249091939</v>
      </c>
      <c r="E1760">
        <v>759185.61570687511</v>
      </c>
      <c r="F1760">
        <v>675018.89204882854</v>
      </c>
      <c r="G1760">
        <v>719574.17421790957</v>
      </c>
      <c r="H1760">
        <v>695785.03311625845</v>
      </c>
      <c r="I1760">
        <v>655446.77872344456</v>
      </c>
      <c r="J1760">
        <v>678927.77757507935</v>
      </c>
      <c r="K1760">
        <v>666693.03724873206</v>
      </c>
    </row>
    <row r="1761" spans="1:11" x14ac:dyDescent="0.2">
      <c r="A1761" t="s">
        <v>1776</v>
      </c>
      <c r="B1761">
        <v>635608.4498433799</v>
      </c>
      <c r="C1761">
        <v>743067.52852193185</v>
      </c>
      <c r="D1761">
        <v>810571.68034025794</v>
      </c>
      <c r="E1761">
        <v>759035.12213490391</v>
      </c>
      <c r="F1761">
        <v>675052.82817849948</v>
      </c>
      <c r="G1761">
        <v>719445.2203037116</v>
      </c>
      <c r="H1761">
        <v>695704.53750548861</v>
      </c>
      <c r="I1761">
        <v>655479.73087802448</v>
      </c>
      <c r="J1761">
        <v>678883.81679353281</v>
      </c>
      <c r="K1761">
        <v>666671.13238220918</v>
      </c>
    </row>
    <row r="1762" spans="1:11" x14ac:dyDescent="0.2">
      <c r="A1762" t="s">
        <v>1777</v>
      </c>
      <c r="B1762">
        <v>635640.85693869577</v>
      </c>
      <c r="C1762">
        <v>743105.41451955948</v>
      </c>
      <c r="D1762">
        <v>810912.87713207072</v>
      </c>
      <c r="E1762">
        <v>759277.02114390302</v>
      </c>
      <c r="F1762">
        <v>675087.24638258619</v>
      </c>
      <c r="G1762">
        <v>719659.75643922843</v>
      </c>
      <c r="H1762">
        <v>695864.38267646998</v>
      </c>
      <c r="I1762">
        <v>655513.15112931491</v>
      </c>
      <c r="J1762">
        <v>679002.54143864312</v>
      </c>
      <c r="K1762">
        <v>666764.81637167674</v>
      </c>
    </row>
    <row r="1763" spans="1:11" x14ac:dyDescent="0.2">
      <c r="A1763" t="s">
        <v>1778</v>
      </c>
      <c r="B1763">
        <v>635672.76968087256</v>
      </c>
      <c r="C1763">
        <v>743142.72258628439</v>
      </c>
      <c r="D1763">
        <v>810837.74315504206</v>
      </c>
      <c r="E1763">
        <v>759236.640674297</v>
      </c>
      <c r="F1763">
        <v>675121.13955513085</v>
      </c>
      <c r="G1763">
        <v>719627.17806846334</v>
      </c>
      <c r="H1763">
        <v>695851.27041042061</v>
      </c>
      <c r="I1763">
        <v>655546.06157230667</v>
      </c>
      <c r="J1763">
        <v>679004.13710735727</v>
      </c>
      <c r="K1763">
        <v>666775.23086981068</v>
      </c>
    </row>
    <row r="1764" spans="1:11" x14ac:dyDescent="0.2">
      <c r="A1764" t="s">
        <v>1779</v>
      </c>
      <c r="B1764">
        <v>635795.6523888493</v>
      </c>
      <c r="C1764">
        <v>743286.38044693228</v>
      </c>
      <c r="D1764">
        <v>811219.15723210073</v>
      </c>
      <c r="E1764">
        <v>759535.6517856312</v>
      </c>
      <c r="F1764">
        <v>675251.64807743614</v>
      </c>
      <c r="G1764">
        <v>719899.54355415527</v>
      </c>
      <c r="H1764">
        <v>696078.97068753315</v>
      </c>
      <c r="I1764">
        <v>655672.78601150168</v>
      </c>
      <c r="J1764">
        <v>679198.41458361247</v>
      </c>
      <c r="K1764">
        <v>666948.84974793391</v>
      </c>
    </row>
    <row r="1765" spans="1:11" x14ac:dyDescent="0.2">
      <c r="A1765" t="s">
        <v>1780</v>
      </c>
      <c r="B1765">
        <v>635828.83696682891</v>
      </c>
      <c r="C1765">
        <v>743325.17537225224</v>
      </c>
      <c r="D1765">
        <v>817638.01535914978</v>
      </c>
      <c r="E1765">
        <v>763896.18541041878</v>
      </c>
      <c r="F1765">
        <v>675286.89201294805</v>
      </c>
      <c r="G1765">
        <v>723719.07760855358</v>
      </c>
      <c r="H1765">
        <v>698760.03333381633</v>
      </c>
      <c r="I1765">
        <v>655707.00805220741</v>
      </c>
      <c r="J1765">
        <v>681022.43198985059</v>
      </c>
      <c r="K1765">
        <v>668252.99552497547</v>
      </c>
    </row>
    <row r="1766" spans="1:11" x14ac:dyDescent="0.2">
      <c r="A1766" t="s">
        <v>1781</v>
      </c>
      <c r="B1766">
        <v>635861.13170915854</v>
      </c>
      <c r="C1766">
        <v>743362.93002194748</v>
      </c>
      <c r="D1766">
        <v>817109.90109976905</v>
      </c>
      <c r="E1766">
        <v>763548.98004359333</v>
      </c>
      <c r="F1766">
        <v>675321.19089168438</v>
      </c>
      <c r="G1766">
        <v>723417.97672932746</v>
      </c>
      <c r="H1766">
        <v>698559.25851715682</v>
      </c>
      <c r="I1766">
        <v>655740.31243797555</v>
      </c>
      <c r="J1766">
        <v>680897.24130112841</v>
      </c>
      <c r="K1766">
        <v>668173.54164257529</v>
      </c>
    </row>
    <row r="1767" spans="1:11" x14ac:dyDescent="0.2">
      <c r="A1767" t="s">
        <v>1782</v>
      </c>
      <c r="B1767">
        <v>635890.80188573257</v>
      </c>
      <c r="C1767">
        <v>743397.61638394126</v>
      </c>
      <c r="D1767">
        <v>817545.75896880124</v>
      </c>
      <c r="E1767">
        <v>763854.12053729186</v>
      </c>
      <c r="F1767">
        <v>675352.70233023388</v>
      </c>
      <c r="G1767">
        <v>723687.62925957516</v>
      </c>
      <c r="H1767">
        <v>698756.81737642898</v>
      </c>
      <c r="I1767">
        <v>655770.91020513955</v>
      </c>
      <c r="J1767">
        <v>681040.57344454317</v>
      </c>
      <c r="K1767">
        <v>668283.89336683927</v>
      </c>
    </row>
    <row r="1768" spans="1:11" x14ac:dyDescent="0.2">
      <c r="A1768" t="s">
        <v>1783</v>
      </c>
      <c r="B1768">
        <v>635927.61771222367</v>
      </c>
      <c r="C1768">
        <v>743440.65647443722</v>
      </c>
      <c r="D1768">
        <v>818961.81002224679</v>
      </c>
      <c r="E1768">
        <v>764825.82317563717</v>
      </c>
      <c r="F1768">
        <v>675391.80286107271</v>
      </c>
      <c r="G1768">
        <v>724541.32502319419</v>
      </c>
      <c r="H1768">
        <v>699364.96397473977</v>
      </c>
      <c r="I1768">
        <v>655808.8770195304</v>
      </c>
      <c r="J1768">
        <v>681463.91888722358</v>
      </c>
      <c r="K1768">
        <v>668595.04715170688</v>
      </c>
    </row>
    <row r="1769" spans="1:11" x14ac:dyDescent="0.2">
      <c r="A1769" t="s">
        <v>1784</v>
      </c>
      <c r="B1769">
        <v>636054.75635131437</v>
      </c>
      <c r="C1769">
        <v>743589.28979476541</v>
      </c>
      <c r="D1769">
        <v>818431.64449979283</v>
      </c>
      <c r="E1769">
        <v>764508.52934037987</v>
      </c>
      <c r="F1769">
        <v>675526.83142765355</v>
      </c>
      <c r="G1769">
        <v>724274.62412070041</v>
      </c>
      <c r="H1769">
        <v>699216.98368859349</v>
      </c>
      <c r="I1769">
        <v>655939.99044471525</v>
      </c>
      <c r="J1769">
        <v>681405.52815147256</v>
      </c>
      <c r="K1769">
        <v>668590.58684324997</v>
      </c>
    </row>
    <row r="1770" spans="1:11" x14ac:dyDescent="0.2">
      <c r="A1770" t="s">
        <v>1785</v>
      </c>
      <c r="B1770">
        <v>636083.59511579107</v>
      </c>
      <c r="C1770">
        <v>743623.00418205943</v>
      </c>
      <c r="D1770">
        <v>818352.08711338905</v>
      </c>
      <c r="E1770">
        <v>764464.13694502134</v>
      </c>
      <c r="F1770">
        <v>675557.45985860971</v>
      </c>
      <c r="G1770">
        <v>724238.26782652165</v>
      </c>
      <c r="H1770">
        <v>699200.29807038582</v>
      </c>
      <c r="I1770">
        <v>655969.73080701334</v>
      </c>
      <c r="J1770">
        <v>681403.69938970532</v>
      </c>
      <c r="K1770">
        <v>668597.67695478001</v>
      </c>
    </row>
    <row r="1771" spans="1:11" x14ac:dyDescent="0.2">
      <c r="A1771" t="s">
        <v>1786</v>
      </c>
      <c r="B1771">
        <v>636113.18439821491</v>
      </c>
      <c r="C1771">
        <v>743657.59597354184</v>
      </c>
      <c r="D1771">
        <v>817569.57455870602</v>
      </c>
      <c r="E1771">
        <v>763943.65192953427</v>
      </c>
      <c r="F1771">
        <v>675588.88538290688</v>
      </c>
      <c r="G1771">
        <v>723785.26545658114</v>
      </c>
      <c r="H1771">
        <v>698892.47847388627</v>
      </c>
      <c r="I1771">
        <v>656000.24515100115</v>
      </c>
      <c r="J1771">
        <v>681205.22989441489</v>
      </c>
      <c r="K1771">
        <v>668465.43065634917</v>
      </c>
    </row>
    <row r="1772" spans="1:11" x14ac:dyDescent="0.2">
      <c r="A1772" t="s">
        <v>1787</v>
      </c>
      <c r="B1772">
        <v>636327.81455465523</v>
      </c>
      <c r="C1772">
        <v>743908.51255580515</v>
      </c>
      <c r="D1772">
        <v>811715.89872711198</v>
      </c>
      <c r="E1772">
        <v>760047.88700334902</v>
      </c>
      <c r="F1772">
        <v>675816.834986398</v>
      </c>
      <c r="G1772">
        <v>720394.00672863855</v>
      </c>
      <c r="H1772">
        <v>696585.99969025992</v>
      </c>
      <c r="I1772">
        <v>656221.58537581482</v>
      </c>
      <c r="J1772">
        <v>679715.78499089344</v>
      </c>
      <c r="K1772">
        <v>667470.80768692144</v>
      </c>
    </row>
    <row r="1773" spans="1:11" x14ac:dyDescent="0.2">
      <c r="A1773" t="s">
        <v>1788</v>
      </c>
      <c r="B1773">
        <v>636358.12289619027</v>
      </c>
      <c r="C1773">
        <v>743943.94497405516</v>
      </c>
      <c r="D1773">
        <v>812344.2150108841</v>
      </c>
      <c r="E1773">
        <v>760483.65283256467</v>
      </c>
      <c r="F1773">
        <v>675849.02419293812</v>
      </c>
      <c r="G1773">
        <v>720778.047419301</v>
      </c>
      <c r="H1773">
        <v>696863.74377712188</v>
      </c>
      <c r="I1773">
        <v>656252.84125914634</v>
      </c>
      <c r="J1773">
        <v>679913.55368085485</v>
      </c>
      <c r="K1773">
        <v>667619.97830429906</v>
      </c>
    </row>
    <row r="1774" spans="1:11" x14ac:dyDescent="0.2">
      <c r="A1774" t="s">
        <v>1789</v>
      </c>
      <c r="B1774">
        <v>636390.19293254777</v>
      </c>
      <c r="C1774">
        <v>743981.4369278854</v>
      </c>
      <c r="D1774">
        <v>814883.20957886567</v>
      </c>
      <c r="E1774">
        <v>762214.72431723622</v>
      </c>
      <c r="F1774">
        <v>675883.08442097344</v>
      </c>
      <c r="G1774">
        <v>722295.98711849179</v>
      </c>
      <c r="H1774">
        <v>697934.95940357749</v>
      </c>
      <c r="I1774">
        <v>656285.91391386942</v>
      </c>
      <c r="J1774">
        <v>680648.50541245507</v>
      </c>
      <c r="K1774">
        <v>668150.89678263257</v>
      </c>
    </row>
    <row r="1775" spans="1:11" x14ac:dyDescent="0.2">
      <c r="A1775" t="s">
        <v>1790</v>
      </c>
      <c r="B1775">
        <v>636422.86068679148</v>
      </c>
      <c r="C1775">
        <v>744019.62765271636</v>
      </c>
      <c r="D1775">
        <v>813568.0617132528</v>
      </c>
      <c r="E1775">
        <v>761334.32805152517</v>
      </c>
      <c r="F1775">
        <v>675917.77945987333</v>
      </c>
      <c r="G1775">
        <v>721528.23085491697</v>
      </c>
      <c r="H1775">
        <v>697407.96461640322</v>
      </c>
      <c r="I1775">
        <v>656319.60297317198</v>
      </c>
      <c r="J1775">
        <v>680302.82241769414</v>
      </c>
      <c r="K1775">
        <v>667915.06937734119</v>
      </c>
    </row>
    <row r="1776" spans="1:11" x14ac:dyDescent="0.2">
      <c r="A1776" t="s">
        <v>1791</v>
      </c>
      <c r="B1776">
        <v>636457.7665125184</v>
      </c>
      <c r="C1776">
        <v>744060.43482836091</v>
      </c>
      <c r="D1776">
        <v>814575.93749826553</v>
      </c>
      <c r="E1776">
        <v>762028.81037693471</v>
      </c>
      <c r="F1776">
        <v>675954.85145975428</v>
      </c>
      <c r="G1776">
        <v>722139.1175837745</v>
      </c>
      <c r="H1776">
        <v>697845.73564801656</v>
      </c>
      <c r="I1776">
        <v>656355.60007368133</v>
      </c>
      <c r="J1776">
        <v>680610.32079399622</v>
      </c>
      <c r="K1776">
        <v>668143.45168263104</v>
      </c>
    </row>
    <row r="1777" spans="1:11" x14ac:dyDescent="0.2">
      <c r="A1777" t="s">
        <v>1792</v>
      </c>
      <c r="B1777">
        <v>636593.26421377622</v>
      </c>
      <c r="C1777">
        <v>744218.84043486125</v>
      </c>
      <c r="D1777">
        <v>814852.12366134231</v>
      </c>
      <c r="E1777">
        <v>762260.67972657224</v>
      </c>
      <c r="F1777">
        <v>676098.75783240935</v>
      </c>
      <c r="G1777">
        <v>722353.80890512117</v>
      </c>
      <c r="H1777">
        <v>698036.92672992114</v>
      </c>
      <c r="I1777">
        <v>656495.33389373531</v>
      </c>
      <c r="J1777">
        <v>680784.04404802388</v>
      </c>
      <c r="K1777">
        <v>668306.15252329723</v>
      </c>
    </row>
    <row r="1778" spans="1:11" x14ac:dyDescent="0.2">
      <c r="A1778" t="s">
        <v>1793</v>
      </c>
      <c r="B1778">
        <v>636630.43956982286</v>
      </c>
      <c r="C1778">
        <v>744262.30083874089</v>
      </c>
      <c r="D1778">
        <v>814493.69211220462</v>
      </c>
      <c r="E1778">
        <v>762030.06644195307</v>
      </c>
      <c r="F1778">
        <v>676138.24020436965</v>
      </c>
      <c r="G1778">
        <v>722155.18090813968</v>
      </c>
      <c r="H1778">
        <v>697909.29026467283</v>
      </c>
      <c r="I1778">
        <v>656533.67147779779</v>
      </c>
      <c r="J1778">
        <v>680709.91523962282</v>
      </c>
      <c r="K1778">
        <v>668264.35650265904</v>
      </c>
    </row>
    <row r="1779" spans="1:11" x14ac:dyDescent="0.2">
      <c r="A1779" t="s">
        <v>1794</v>
      </c>
      <c r="B1779">
        <v>636664.6263364387</v>
      </c>
      <c r="C1779">
        <v>744302.26738761808</v>
      </c>
      <c r="D1779">
        <v>816243.59270815819</v>
      </c>
      <c r="E1779">
        <v>763227.12635426025</v>
      </c>
      <c r="F1779">
        <v>676174.54852200765</v>
      </c>
      <c r="G1779">
        <v>723205.89802088216</v>
      </c>
      <c r="H1779">
        <v>698654.41763759148</v>
      </c>
      <c r="I1779">
        <v>656568.92703896353</v>
      </c>
      <c r="J1779">
        <v>681225.03545200662</v>
      </c>
      <c r="K1779">
        <v>668639.87758803787</v>
      </c>
    </row>
    <row r="1780" spans="1:11" x14ac:dyDescent="0.2">
      <c r="A1780" t="s">
        <v>1795</v>
      </c>
      <c r="B1780">
        <v>636699.72091518261</v>
      </c>
      <c r="C1780">
        <v>744343.29522778932</v>
      </c>
      <c r="D1780">
        <v>815244.33665691921</v>
      </c>
      <c r="E1780">
        <v>762561.58735239436</v>
      </c>
      <c r="F1780">
        <v>676211.82098847744</v>
      </c>
      <c r="G1780">
        <v>722626.41087406781</v>
      </c>
      <c r="H1780">
        <v>698259.81515116116</v>
      </c>
      <c r="I1780">
        <v>656605.11879355065</v>
      </c>
      <c r="J1780">
        <v>680969.68181790865</v>
      </c>
      <c r="K1780">
        <v>668468.86222760438</v>
      </c>
    </row>
    <row r="1781" spans="1:11" x14ac:dyDescent="0.2">
      <c r="A1781" t="s">
        <v>1796</v>
      </c>
      <c r="B1781">
        <v>636732.02464575111</v>
      </c>
      <c r="C1781">
        <v>744381.06038531894</v>
      </c>
      <c r="D1781">
        <v>812782.06878249755</v>
      </c>
      <c r="E1781">
        <v>760903.75323044753</v>
      </c>
      <c r="F1781">
        <v>676246.12941324164</v>
      </c>
      <c r="G1781">
        <v>721178.15253586427</v>
      </c>
      <c r="H1781">
        <v>697256.83366836654</v>
      </c>
      <c r="I1781">
        <v>656638.43244856037</v>
      </c>
      <c r="J1781">
        <v>680301.98128536297</v>
      </c>
      <c r="K1781">
        <v>668004.39510245295</v>
      </c>
    </row>
    <row r="1782" spans="1:11" x14ac:dyDescent="0.2">
      <c r="A1782" t="s">
        <v>1797</v>
      </c>
      <c r="B1782">
        <v>636879.91712843755</v>
      </c>
      <c r="C1782">
        <v>744553.95629572391</v>
      </c>
      <c r="D1782">
        <v>815620.69137143495</v>
      </c>
      <c r="E1782">
        <v>762876.08540087915</v>
      </c>
      <c r="F1782">
        <v>676403.19975855935</v>
      </c>
      <c r="G1782">
        <v>722917.29847493384</v>
      </c>
      <c r="H1782">
        <v>698517.83449082659</v>
      </c>
      <c r="I1782">
        <v>656790.94855304901</v>
      </c>
      <c r="J1782">
        <v>681203.25461368822</v>
      </c>
      <c r="K1782">
        <v>668687.03881493339</v>
      </c>
    </row>
    <row r="1783" spans="1:11" x14ac:dyDescent="0.2">
      <c r="A1783" t="s">
        <v>1798</v>
      </c>
      <c r="B1783">
        <v>636915.34427202016</v>
      </c>
      <c r="C1783">
        <v>744595.37292577513</v>
      </c>
      <c r="D1783">
        <v>816639.91790414893</v>
      </c>
      <c r="E1783">
        <v>763578.43133342068</v>
      </c>
      <c r="F1783">
        <v>676440.82542806654</v>
      </c>
      <c r="G1783">
        <v>723535.11318608804</v>
      </c>
      <c r="H1783">
        <v>698960.60823765851</v>
      </c>
      <c r="I1783">
        <v>656827.4832695825</v>
      </c>
      <c r="J1783">
        <v>681514.30712776515</v>
      </c>
      <c r="K1783">
        <v>668918.0950988984</v>
      </c>
    </row>
    <row r="1784" spans="1:11" x14ac:dyDescent="0.2">
      <c r="A1784" t="s">
        <v>1799</v>
      </c>
      <c r="B1784">
        <v>636949.96696822206</v>
      </c>
      <c r="C1784">
        <v>744635.84910463018</v>
      </c>
      <c r="D1784">
        <v>817604.42974125093</v>
      </c>
      <c r="E1784">
        <v>764243.43570213986</v>
      </c>
      <c r="F1784">
        <v>676477.59672806435</v>
      </c>
      <c r="G1784">
        <v>724120.17411303136</v>
      </c>
      <c r="H1784">
        <v>699380.23344613134</v>
      </c>
      <c r="I1784">
        <v>656863.18838897545</v>
      </c>
      <c r="J1784">
        <v>681809.44109754288</v>
      </c>
      <c r="K1784">
        <v>669137.62011153193</v>
      </c>
    </row>
    <row r="1785" spans="1:11" x14ac:dyDescent="0.2">
      <c r="A1785" t="s">
        <v>1800</v>
      </c>
      <c r="B1785">
        <v>637013.84638200921</v>
      </c>
      <c r="C1785">
        <v>744710.52828508778</v>
      </c>
      <c r="D1785">
        <v>817823.97585249948</v>
      </c>
      <c r="E1785">
        <v>764413.28798527003</v>
      </c>
      <c r="F1785">
        <v>676545.44034932205</v>
      </c>
      <c r="G1785">
        <v>724274.37708469306</v>
      </c>
      <c r="H1785">
        <v>699507.42391916609</v>
      </c>
      <c r="I1785">
        <v>656929.06489040982</v>
      </c>
      <c r="J1785">
        <v>681916.40094066015</v>
      </c>
      <c r="K1785">
        <v>669232.10865573073</v>
      </c>
    </row>
    <row r="1786" spans="1:11" x14ac:dyDescent="0.2">
      <c r="A1786" t="s">
        <v>1801</v>
      </c>
      <c r="B1786">
        <v>637047.22870124457</v>
      </c>
      <c r="C1786">
        <v>744749.55438276881</v>
      </c>
      <c r="D1786">
        <v>817873.91349499475</v>
      </c>
      <c r="E1786">
        <v>764458.14423606405</v>
      </c>
      <c r="F1786">
        <v>676580.89429745078</v>
      </c>
      <c r="G1786">
        <v>724316.53148602555</v>
      </c>
      <c r="H1786">
        <v>699547.0177177568</v>
      </c>
      <c r="I1786">
        <v>656963.49085443502</v>
      </c>
      <c r="J1786">
        <v>681954.12226224714</v>
      </c>
      <c r="K1786">
        <v>669268.58874227596</v>
      </c>
    </row>
    <row r="1787" spans="1:11" x14ac:dyDescent="0.2">
      <c r="A1787" t="s">
        <v>1802</v>
      </c>
      <c r="B1787">
        <v>637198.05134980881</v>
      </c>
      <c r="C1787">
        <v>744925.87584725127</v>
      </c>
      <c r="D1787">
        <v>821156.70400708704</v>
      </c>
      <c r="E1787">
        <v>766732.4229455475</v>
      </c>
      <c r="F1787">
        <v>676741.07664790854</v>
      </c>
      <c r="G1787">
        <v>726320.21707113041</v>
      </c>
      <c r="H1787">
        <v>700993.89948393509</v>
      </c>
      <c r="I1787">
        <v>657119.02873174869</v>
      </c>
      <c r="J1787">
        <v>682982.06304475607</v>
      </c>
      <c r="K1787">
        <v>670041.97981888801</v>
      </c>
    </row>
    <row r="1788" spans="1:11" x14ac:dyDescent="0.2">
      <c r="A1788" t="s">
        <v>1803</v>
      </c>
      <c r="B1788">
        <v>637232.37743412738</v>
      </c>
      <c r="C1788">
        <v>744966.00526756456</v>
      </c>
      <c r="D1788">
        <v>821357.0374616005</v>
      </c>
      <c r="E1788">
        <v>766879.5026994074</v>
      </c>
      <c r="F1788">
        <v>676777.53292898112</v>
      </c>
      <c r="G1788">
        <v>726451.92675325531</v>
      </c>
      <c r="H1788">
        <v>701096.40542984521</v>
      </c>
      <c r="I1788">
        <v>657154.42796616233</v>
      </c>
      <c r="J1788">
        <v>683062.63974681601</v>
      </c>
      <c r="K1788">
        <v>670109.14860322233</v>
      </c>
    </row>
    <row r="1789" spans="1:11" x14ac:dyDescent="0.2">
      <c r="A1789" t="s">
        <v>1804</v>
      </c>
      <c r="B1789">
        <v>637266.72598904336</v>
      </c>
      <c r="C1789">
        <v>745006.16095746437</v>
      </c>
      <c r="D1789">
        <v>821975.55706902093</v>
      </c>
      <c r="E1789">
        <v>767309.96345100959</v>
      </c>
      <c r="F1789">
        <v>676814.01307512377</v>
      </c>
      <c r="G1789">
        <v>726831.67417830159</v>
      </c>
      <c r="H1789">
        <v>701372.37144922884</v>
      </c>
      <c r="I1789">
        <v>657189.85037368047</v>
      </c>
      <c r="J1789">
        <v>683260.53063073859</v>
      </c>
      <c r="K1789">
        <v>670259.58106745651</v>
      </c>
    </row>
    <row r="1790" spans="1:11" x14ac:dyDescent="0.2">
      <c r="A1790" t="s">
        <v>1805</v>
      </c>
      <c r="B1790">
        <v>637301.60035593435</v>
      </c>
      <c r="C1790">
        <v>745046.93135568802</v>
      </c>
      <c r="D1790">
        <v>821584.30340598384</v>
      </c>
      <c r="E1790">
        <v>767056.34966653609</v>
      </c>
      <c r="F1790">
        <v>676851.05166390666</v>
      </c>
      <c r="G1790">
        <v>726612.71505522763</v>
      </c>
      <c r="H1790">
        <v>701229.82016829646</v>
      </c>
      <c r="I1790">
        <v>657225.81503184361</v>
      </c>
      <c r="J1790">
        <v>683175.56087524211</v>
      </c>
      <c r="K1790">
        <v>670209.42203412205</v>
      </c>
    </row>
    <row r="1791" spans="1:11" x14ac:dyDescent="0.2">
      <c r="A1791" t="s">
        <v>1806</v>
      </c>
      <c r="B1791">
        <v>637336.03429911972</v>
      </c>
      <c r="C1791">
        <v>745087.18687001651</v>
      </c>
      <c r="D1791">
        <v>820520.47583373752</v>
      </c>
      <c r="E1791">
        <v>766346.83732756553</v>
      </c>
      <c r="F1791">
        <v>676887.62249731575</v>
      </c>
      <c r="G1791">
        <v>725994.68197350891</v>
      </c>
      <c r="H1791">
        <v>700808.06225781457</v>
      </c>
      <c r="I1791">
        <v>657261.3254971588</v>
      </c>
      <c r="J1791">
        <v>682901.62608916475</v>
      </c>
      <c r="K1791">
        <v>670025.02759502514</v>
      </c>
    </row>
    <row r="1792" spans="1:11" x14ac:dyDescent="0.2">
      <c r="A1792" t="s">
        <v>1807</v>
      </c>
      <c r="B1792">
        <v>637481.20783954195</v>
      </c>
      <c r="C1792">
        <v>745256.90416045673</v>
      </c>
      <c r="D1792">
        <v>821348.33269198926</v>
      </c>
      <c r="E1792">
        <v>766955.72611890675</v>
      </c>
      <c r="F1792">
        <v>677041.80516915233</v>
      </c>
      <c r="G1792">
        <v>726540.20682445646</v>
      </c>
      <c r="H1792">
        <v>701233.53772233962</v>
      </c>
      <c r="I1792">
        <v>657411.03765600442</v>
      </c>
      <c r="J1792">
        <v>683236.96255379019</v>
      </c>
      <c r="K1792">
        <v>670305.23861548596</v>
      </c>
    </row>
    <row r="1793" spans="1:11" x14ac:dyDescent="0.2">
      <c r="A1793" t="s">
        <v>1808</v>
      </c>
      <c r="B1793">
        <v>637517.14731274138</v>
      </c>
      <c r="C1793">
        <v>745298.91973707976</v>
      </c>
      <c r="D1793">
        <v>825720.89283118839</v>
      </c>
      <c r="E1793">
        <v>769930.54534416844</v>
      </c>
      <c r="F1793">
        <v>677079.97496225766</v>
      </c>
      <c r="G1793">
        <v>729147.10092838376</v>
      </c>
      <c r="H1793">
        <v>703067.43370656238</v>
      </c>
      <c r="I1793">
        <v>657448.10071932024</v>
      </c>
      <c r="J1793">
        <v>684488.96506384853</v>
      </c>
      <c r="K1793">
        <v>671204.23026567162</v>
      </c>
    </row>
    <row r="1794" spans="1:11" x14ac:dyDescent="0.2">
      <c r="A1794" t="s">
        <v>1809</v>
      </c>
      <c r="B1794">
        <v>637552.87556232675</v>
      </c>
      <c r="C1794">
        <v>745340.6883795897</v>
      </c>
      <c r="D1794">
        <v>826357.21466723399</v>
      </c>
      <c r="E1794">
        <v>770373.52468239772</v>
      </c>
      <c r="F1794">
        <v>677117.92042370397</v>
      </c>
      <c r="G1794">
        <v>729537.92510189093</v>
      </c>
      <c r="H1794">
        <v>703351.56377718667</v>
      </c>
      <c r="I1794">
        <v>657484.94595545379</v>
      </c>
      <c r="J1794">
        <v>684692.82945443213</v>
      </c>
      <c r="K1794">
        <v>671359.30338498671</v>
      </c>
    </row>
    <row r="1795" spans="1:11" x14ac:dyDescent="0.2">
      <c r="A1795" t="s">
        <v>1810</v>
      </c>
      <c r="B1795">
        <v>637588.55437659821</v>
      </c>
      <c r="C1795">
        <v>745382.39922900929</v>
      </c>
      <c r="D1795">
        <v>826013.00079719513</v>
      </c>
      <c r="E1795">
        <v>770152.05175237823</v>
      </c>
      <c r="F1795">
        <v>677155.81338199601</v>
      </c>
      <c r="G1795">
        <v>729347.16772144369</v>
      </c>
      <c r="H1795">
        <v>703228.97778328857</v>
      </c>
      <c r="I1795">
        <v>657521.74021075747</v>
      </c>
      <c r="J1795">
        <v>684621.6254880497</v>
      </c>
      <c r="K1795">
        <v>671319.14782603795</v>
      </c>
    </row>
    <row r="1796" spans="1:11" x14ac:dyDescent="0.2">
      <c r="A1796" t="s">
        <v>1811</v>
      </c>
      <c r="B1796">
        <v>637623.95006134477</v>
      </c>
      <c r="C1796">
        <v>745423.77908163925</v>
      </c>
      <c r="D1796">
        <v>826017.37081733125</v>
      </c>
      <c r="E1796">
        <v>770166.69469740149</v>
      </c>
      <c r="F1796">
        <v>677193.4056404049</v>
      </c>
      <c r="G1796">
        <v>729363.05170479789</v>
      </c>
      <c r="H1796">
        <v>703250.81069671805</v>
      </c>
      <c r="I1796">
        <v>657558.24248494464</v>
      </c>
      <c r="J1796">
        <v>684647.99567503273</v>
      </c>
      <c r="K1796">
        <v>671348.15768561594</v>
      </c>
    </row>
    <row r="1797" spans="1:11" x14ac:dyDescent="0.2">
      <c r="A1797" t="s">
        <v>1812</v>
      </c>
      <c r="B1797">
        <v>637768.02703662263</v>
      </c>
      <c r="C1797">
        <v>745592.2144162592</v>
      </c>
      <c r="D1797">
        <v>825272.86970313964</v>
      </c>
      <c r="E1797">
        <v>769709.7518022185</v>
      </c>
      <c r="F1797">
        <v>677346.42369682109</v>
      </c>
      <c r="G1797">
        <v>728975.58760510129</v>
      </c>
      <c r="H1797">
        <v>703023.51294700895</v>
      </c>
      <c r="I1797">
        <v>657706.82379629149</v>
      </c>
      <c r="J1797">
        <v>684541.51801666373</v>
      </c>
      <c r="K1797">
        <v>671314.49703065003</v>
      </c>
    </row>
    <row r="1798" spans="1:11" x14ac:dyDescent="0.2">
      <c r="A1798" t="s">
        <v>1813</v>
      </c>
      <c r="B1798">
        <v>637803.06768593297</v>
      </c>
      <c r="C1798">
        <v>745633.17920942267</v>
      </c>
      <c r="D1798">
        <v>824450.91582388093</v>
      </c>
      <c r="E1798">
        <v>769164.33946670045</v>
      </c>
      <c r="F1798">
        <v>677383.63888712251</v>
      </c>
      <c r="G1798">
        <v>728501.23943762563</v>
      </c>
      <c r="H1798">
        <v>702702.41800739407</v>
      </c>
      <c r="I1798">
        <v>657742.95993542776</v>
      </c>
      <c r="J1798">
        <v>684335.85806080746</v>
      </c>
      <c r="K1798">
        <v>671178.73327835649</v>
      </c>
    </row>
    <row r="1799" spans="1:11" x14ac:dyDescent="0.2">
      <c r="A1799" t="s">
        <v>1814</v>
      </c>
      <c r="B1799">
        <v>637838.49033539614</v>
      </c>
      <c r="C1799">
        <v>745674.59058555646</v>
      </c>
      <c r="D1799">
        <v>823825.49823855388</v>
      </c>
      <c r="E1799">
        <v>768752.23119885765</v>
      </c>
      <c r="F1799">
        <v>677421.25978361559</v>
      </c>
      <c r="G1799">
        <v>728143.60185370338</v>
      </c>
      <c r="H1799">
        <v>702463.05475001852</v>
      </c>
      <c r="I1799">
        <v>657779.49001734029</v>
      </c>
      <c r="J1799">
        <v>684185.59649273497</v>
      </c>
      <c r="K1799">
        <v>671082.39652444341</v>
      </c>
    </row>
    <row r="1800" spans="1:11" x14ac:dyDescent="0.2">
      <c r="A1800" t="s">
        <v>1815</v>
      </c>
      <c r="B1800">
        <v>637873.98039665096</v>
      </c>
      <c r="C1800">
        <v>745716.08077044983</v>
      </c>
      <c r="D1800">
        <v>824786.45446062356</v>
      </c>
      <c r="E1800">
        <v>769415.1124505375</v>
      </c>
      <c r="F1800">
        <v>677458.95227531902</v>
      </c>
      <c r="G1800">
        <v>728726.8796394231</v>
      </c>
      <c r="H1800">
        <v>702881.69582392997</v>
      </c>
      <c r="I1800">
        <v>657816.08961856633</v>
      </c>
      <c r="J1800">
        <v>684480.34929776948</v>
      </c>
      <c r="K1800">
        <v>671301.90330650646</v>
      </c>
    </row>
    <row r="1801" spans="1:11" x14ac:dyDescent="0.2">
      <c r="A1801" t="s">
        <v>1816</v>
      </c>
      <c r="B1801">
        <v>637909.54236381687</v>
      </c>
      <c r="C1801">
        <v>745757.65501801984</v>
      </c>
      <c r="D1801">
        <v>823122.2295352181</v>
      </c>
      <c r="E1801">
        <v>768299.12786653778</v>
      </c>
      <c r="F1801">
        <v>677496.72113524668</v>
      </c>
      <c r="G1801">
        <v>727753.17004599445</v>
      </c>
      <c r="H1801">
        <v>702211.5544548399</v>
      </c>
      <c r="I1801">
        <v>657852.76337372675</v>
      </c>
      <c r="J1801">
        <v>684038.80868355662</v>
      </c>
      <c r="K1801">
        <v>670998.8881494333</v>
      </c>
    </row>
    <row r="1802" spans="1:11" x14ac:dyDescent="0.2">
      <c r="A1802" t="s">
        <v>1817</v>
      </c>
      <c r="B1802">
        <v>638046.00180663599</v>
      </c>
      <c r="C1802">
        <v>745917.18496282154</v>
      </c>
      <c r="D1802">
        <v>823610.83060191863</v>
      </c>
      <c r="E1802">
        <v>768675.25236716063</v>
      </c>
      <c r="F1802">
        <v>677641.64893290168</v>
      </c>
      <c r="G1802">
        <v>728094.20738138829</v>
      </c>
      <c r="H1802">
        <v>702491.39096073515</v>
      </c>
      <c r="I1802">
        <v>657993.48900265258</v>
      </c>
      <c r="J1802">
        <v>684272.79599897575</v>
      </c>
      <c r="K1802">
        <v>671204.63774889789</v>
      </c>
    </row>
    <row r="1803" spans="1:11" x14ac:dyDescent="0.2">
      <c r="A1803" t="s">
        <v>1818</v>
      </c>
      <c r="B1803">
        <v>638082.67831542424</v>
      </c>
      <c r="C1803">
        <v>745960.06218188116</v>
      </c>
      <c r="D1803">
        <v>826049.90452744602</v>
      </c>
      <c r="E1803">
        <v>770340.13536437019</v>
      </c>
      <c r="F1803">
        <v>677680.60150030593</v>
      </c>
      <c r="G1803">
        <v>729554.61326963769</v>
      </c>
      <c r="H1803">
        <v>703523.76888688735</v>
      </c>
      <c r="I1803">
        <v>658031.31214379554</v>
      </c>
      <c r="J1803">
        <v>684982.99305763468</v>
      </c>
      <c r="K1803">
        <v>671719.3278173164</v>
      </c>
    </row>
    <row r="1804" spans="1:11" x14ac:dyDescent="0.2">
      <c r="A1804" t="s">
        <v>1819</v>
      </c>
      <c r="B1804">
        <v>638118.37061205413</v>
      </c>
      <c r="C1804">
        <v>746001.7887930529</v>
      </c>
      <c r="D1804">
        <v>822896.49076206004</v>
      </c>
      <c r="E1804">
        <v>768215.08152945596</v>
      </c>
      <c r="F1804">
        <v>677718.50877764018</v>
      </c>
      <c r="G1804">
        <v>727697.70368803595</v>
      </c>
      <c r="H1804">
        <v>702236.04357977526</v>
      </c>
      <c r="I1804">
        <v>658068.12030296202</v>
      </c>
      <c r="J1804">
        <v>684123.83822891163</v>
      </c>
      <c r="K1804">
        <v>671119.97236069373</v>
      </c>
    </row>
    <row r="1805" spans="1:11" x14ac:dyDescent="0.2">
      <c r="A1805" t="s">
        <v>1820</v>
      </c>
      <c r="B1805">
        <v>638153.37081428943</v>
      </c>
      <c r="C1805">
        <v>746042.70630096085</v>
      </c>
      <c r="D1805">
        <v>823110.33602639451</v>
      </c>
      <c r="E1805">
        <v>768371.53971005557</v>
      </c>
      <c r="F1805">
        <v>677755.68101081566</v>
      </c>
      <c r="G1805">
        <v>727837.68047519983</v>
      </c>
      <c r="H1805">
        <v>702344.53499178623</v>
      </c>
      <c r="I1805">
        <v>658104.21473051037</v>
      </c>
      <c r="J1805">
        <v>684208.68377746968</v>
      </c>
      <c r="K1805">
        <v>671190.36679108406</v>
      </c>
    </row>
    <row r="1806" spans="1:11" x14ac:dyDescent="0.2">
      <c r="A1806" t="s">
        <v>1821</v>
      </c>
      <c r="B1806">
        <v>638189.99788776389</v>
      </c>
      <c r="C1806">
        <v>746085.52572693024</v>
      </c>
      <c r="D1806">
        <v>822077.69151569309</v>
      </c>
      <c r="E1806">
        <v>767683.88161046733</v>
      </c>
      <c r="F1806">
        <v>677794.58107506565</v>
      </c>
      <c r="G1806">
        <v>727238.96588139329</v>
      </c>
      <c r="H1806">
        <v>701936.95107497019</v>
      </c>
      <c r="I1806">
        <v>658141.98689082346</v>
      </c>
      <c r="J1806">
        <v>683945.05357514077</v>
      </c>
      <c r="K1806">
        <v>671013.92333939101</v>
      </c>
    </row>
    <row r="1807" spans="1:11" x14ac:dyDescent="0.2">
      <c r="A1807" t="s">
        <v>1822</v>
      </c>
      <c r="B1807">
        <v>638335.95789908909</v>
      </c>
      <c r="C1807">
        <v>746256.16245289741</v>
      </c>
      <c r="D1807">
        <v>820536.1188335038</v>
      </c>
      <c r="E1807">
        <v>766687.44419426424</v>
      </c>
      <c r="F1807">
        <v>677949.59902435541</v>
      </c>
      <c r="G1807">
        <v>726379.45986513235</v>
      </c>
      <c r="H1807">
        <v>701380.12409355468</v>
      </c>
      <c r="I1807">
        <v>658292.51010832621</v>
      </c>
      <c r="J1807">
        <v>683616.34072708793</v>
      </c>
      <c r="K1807">
        <v>670823.09144978574</v>
      </c>
    </row>
    <row r="1808" spans="1:11" x14ac:dyDescent="0.2">
      <c r="A1808" t="s">
        <v>1823</v>
      </c>
      <c r="B1808">
        <v>638370.29297164665</v>
      </c>
      <c r="C1808">
        <v>746296.30238104542</v>
      </c>
      <c r="D1808">
        <v>821329.91856213124</v>
      </c>
      <c r="E1808">
        <v>767236.67476796964</v>
      </c>
      <c r="F1808">
        <v>677986.06485145609</v>
      </c>
      <c r="G1808">
        <v>726863.16216526111</v>
      </c>
      <c r="H1808">
        <v>701728.78186922928</v>
      </c>
      <c r="I1808">
        <v>658327.91861198167</v>
      </c>
      <c r="J1808">
        <v>683863.38685134065</v>
      </c>
      <c r="K1808">
        <v>671008.40516046481</v>
      </c>
    </row>
    <row r="1809" spans="1:11" x14ac:dyDescent="0.2">
      <c r="A1809" t="s">
        <v>1824</v>
      </c>
      <c r="B1809">
        <v>638405.12689146248</v>
      </c>
      <c r="C1809">
        <v>746337.02549401333</v>
      </c>
      <c r="D1809">
        <v>821640.52505590906</v>
      </c>
      <c r="E1809">
        <v>767458.64594208472</v>
      </c>
      <c r="F1809">
        <v>678023.0604831127</v>
      </c>
      <c r="G1809">
        <v>727060.46631046175</v>
      </c>
      <c r="H1809">
        <v>701877.31202650466</v>
      </c>
      <c r="I1809">
        <v>658363.84155855665</v>
      </c>
      <c r="J1809">
        <v>683975.25510746962</v>
      </c>
      <c r="K1809">
        <v>671097.92907360557</v>
      </c>
    </row>
    <row r="1810" spans="1:11" x14ac:dyDescent="0.2">
      <c r="A1810" t="s">
        <v>1825</v>
      </c>
      <c r="B1810">
        <v>638439.32264631731</v>
      </c>
      <c r="C1810">
        <v>746377.00255072513</v>
      </c>
      <c r="D1810">
        <v>822157.10365776473</v>
      </c>
      <c r="E1810">
        <v>767819.97844460059</v>
      </c>
      <c r="F1810">
        <v>678059.3783467788</v>
      </c>
      <c r="G1810">
        <v>727379.69438929192</v>
      </c>
      <c r="H1810">
        <v>702110.9104523405</v>
      </c>
      <c r="I1810">
        <v>658399.10638896434</v>
      </c>
      <c r="J1810">
        <v>684144.44372355437</v>
      </c>
      <c r="K1810">
        <v>671227.94727408083</v>
      </c>
    </row>
    <row r="1811" spans="1:11" x14ac:dyDescent="0.2">
      <c r="A1811" t="s">
        <v>1826</v>
      </c>
      <c r="B1811">
        <v>638473.67120123317</v>
      </c>
      <c r="C1811">
        <v>746417.15824062494</v>
      </c>
      <c r="D1811">
        <v>822427.92409702227</v>
      </c>
      <c r="E1811">
        <v>768014.82938951568</v>
      </c>
      <c r="F1811">
        <v>678095.85849292146</v>
      </c>
      <c r="G1811">
        <v>727553.21886247979</v>
      </c>
      <c r="H1811">
        <v>702242.66436984728</v>
      </c>
      <c r="I1811">
        <v>658434.52879648248</v>
      </c>
      <c r="J1811">
        <v>684244.80748241511</v>
      </c>
      <c r="K1811">
        <v>671309.16534512257</v>
      </c>
    </row>
    <row r="1812" spans="1:11" x14ac:dyDescent="0.2">
      <c r="A1812" t="s">
        <v>1827</v>
      </c>
      <c r="B1812">
        <v>638612.23838607187</v>
      </c>
      <c r="C1812">
        <v>746579.15227263886</v>
      </c>
      <c r="D1812">
        <v>824368.51260713057</v>
      </c>
      <c r="E1812">
        <v>769375.55316298769</v>
      </c>
      <c r="F1812">
        <v>678243.02483415103</v>
      </c>
      <c r="G1812">
        <v>728756.23222206626</v>
      </c>
      <c r="H1812">
        <v>703125.92101141671</v>
      </c>
      <c r="I1812">
        <v>658577.42806260916</v>
      </c>
      <c r="J1812">
        <v>684887.56417101098</v>
      </c>
      <c r="K1812">
        <v>671805.62907532114</v>
      </c>
    </row>
    <row r="1813" spans="1:11" x14ac:dyDescent="0.2">
      <c r="A1813" t="s">
        <v>1828</v>
      </c>
      <c r="B1813">
        <v>638647.23858830717</v>
      </c>
      <c r="C1813">
        <v>746620.06978054682</v>
      </c>
      <c r="D1813">
        <v>825818.32145619555</v>
      </c>
      <c r="E1813">
        <v>770369.53172883647</v>
      </c>
      <c r="F1813">
        <v>678280.1970673264</v>
      </c>
      <c r="G1813">
        <v>729629.26816545252</v>
      </c>
      <c r="H1813">
        <v>703747.0420835414</v>
      </c>
      <c r="I1813">
        <v>658613.5224901574</v>
      </c>
      <c r="J1813">
        <v>685319.08864818665</v>
      </c>
      <c r="K1813">
        <v>672122.05938200362</v>
      </c>
    </row>
    <row r="1814" spans="1:11" x14ac:dyDescent="0.2">
      <c r="A1814" t="s">
        <v>1829</v>
      </c>
      <c r="B1814">
        <v>638682.12194343703</v>
      </c>
      <c r="C1814">
        <v>746660.85068660497</v>
      </c>
      <c r="D1814">
        <v>825005.3853788547</v>
      </c>
      <c r="E1814">
        <v>769830.17817332654</v>
      </c>
      <c r="F1814">
        <v>678317.24520213727</v>
      </c>
      <c r="G1814">
        <v>729160.20945462049</v>
      </c>
      <c r="H1814">
        <v>703429.59840943862</v>
      </c>
      <c r="I1814">
        <v>658649.49641756224</v>
      </c>
      <c r="J1814">
        <v>685115.84638232423</v>
      </c>
      <c r="K1814">
        <v>671987.96569903975</v>
      </c>
    </row>
    <row r="1815" spans="1:11" x14ac:dyDescent="0.2">
      <c r="A1815" t="s">
        <v>1830</v>
      </c>
      <c r="B1815">
        <v>638716.96934561129</v>
      </c>
      <c r="C1815">
        <v>746701.58956132492</v>
      </c>
      <c r="D1815">
        <v>824419.67452117475</v>
      </c>
      <c r="E1815">
        <v>769444.78634482762</v>
      </c>
      <c r="F1815">
        <v>678354.25515283609</v>
      </c>
      <c r="G1815">
        <v>728825.90620314144</v>
      </c>
      <c r="H1815">
        <v>703206.37858990626</v>
      </c>
      <c r="I1815">
        <v>658685.43326800002</v>
      </c>
      <c r="J1815">
        <v>684976.31362198142</v>
      </c>
      <c r="K1815">
        <v>671899.07579812943</v>
      </c>
    </row>
    <row r="1816" spans="1:11" x14ac:dyDescent="0.2">
      <c r="A1816" t="s">
        <v>1831</v>
      </c>
      <c r="B1816">
        <v>638751.51114766323</v>
      </c>
      <c r="C1816">
        <v>746741.97116966848</v>
      </c>
      <c r="D1816">
        <v>828233.30940732872</v>
      </c>
      <c r="E1816">
        <v>772040.40231554909</v>
      </c>
      <c r="F1816">
        <v>678390.94053858146</v>
      </c>
      <c r="G1816">
        <v>731100.77273433493</v>
      </c>
      <c r="H1816">
        <v>704807.66355491395</v>
      </c>
      <c r="I1816">
        <v>658721.05496421666</v>
      </c>
      <c r="J1816">
        <v>686070.5487245582</v>
      </c>
      <c r="K1816">
        <v>672685.69437870139</v>
      </c>
    </row>
    <row r="1817" spans="1:11" x14ac:dyDescent="0.2">
      <c r="A1817" t="s">
        <v>1832</v>
      </c>
      <c r="B1817">
        <v>638890.72099158249</v>
      </c>
      <c r="C1817">
        <v>746904.71651185595</v>
      </c>
      <c r="D1817">
        <v>834528.41818322835</v>
      </c>
      <c r="E1817">
        <v>776352.07195919985</v>
      </c>
      <c r="F1817">
        <v>678538.78942081577</v>
      </c>
      <c r="G1817">
        <v>734886.72565202252</v>
      </c>
      <c r="H1817">
        <v>707497.36946631072</v>
      </c>
      <c r="I1817">
        <v>658864.61698113172</v>
      </c>
      <c r="J1817">
        <v>687935.17367617623</v>
      </c>
      <c r="K1817">
        <v>674049.49732680141</v>
      </c>
    </row>
    <row r="1818" spans="1:11" x14ac:dyDescent="0.2">
      <c r="A1818" t="s">
        <v>1833</v>
      </c>
      <c r="B1818">
        <v>638926.26048815122</v>
      </c>
      <c r="C1818">
        <v>746946.26448983932</v>
      </c>
      <c r="D1818">
        <v>833620.59630661004</v>
      </c>
      <c r="E1818">
        <v>775748.63791853702</v>
      </c>
      <c r="F1818">
        <v>678576.53441567323</v>
      </c>
      <c r="G1818">
        <v>734361.63587074867</v>
      </c>
      <c r="H1818">
        <v>707140.94197504874</v>
      </c>
      <c r="I1818">
        <v>658901.26756318752</v>
      </c>
      <c r="J1818">
        <v>687705.78273408441</v>
      </c>
      <c r="K1818">
        <v>673897.03693488019</v>
      </c>
    </row>
    <row r="1819" spans="1:11" x14ac:dyDescent="0.2">
      <c r="A1819" t="s">
        <v>1834</v>
      </c>
      <c r="B1819">
        <v>638961.79099648108</v>
      </c>
      <c r="C1819">
        <v>746987.8019599882</v>
      </c>
      <c r="D1819">
        <v>833332.55129670608</v>
      </c>
      <c r="E1819">
        <v>775565.17749216361</v>
      </c>
      <c r="F1819">
        <v>678614.26986450271</v>
      </c>
      <c r="G1819">
        <v>734204.13696413685</v>
      </c>
      <c r="H1819">
        <v>707041.56875701935</v>
      </c>
      <c r="I1819">
        <v>658937.9088760016</v>
      </c>
      <c r="J1819">
        <v>687650.22837671742</v>
      </c>
      <c r="K1819">
        <v>673867.94467007078</v>
      </c>
    </row>
    <row r="1820" spans="1:11" x14ac:dyDescent="0.2">
      <c r="A1820" t="s">
        <v>1835</v>
      </c>
      <c r="B1820">
        <v>638997.22712830268</v>
      </c>
      <c r="C1820">
        <v>747029.22909787402</v>
      </c>
      <c r="D1820">
        <v>832835.46553458367</v>
      </c>
      <c r="E1820">
        <v>775240.03458389395</v>
      </c>
      <c r="F1820">
        <v>678651.90508003801</v>
      </c>
      <c r="G1820">
        <v>733922.61899805348</v>
      </c>
      <c r="H1820">
        <v>706855.44017823588</v>
      </c>
      <c r="I1820">
        <v>658974.45286177692</v>
      </c>
      <c r="J1820">
        <v>687535.97254304308</v>
      </c>
      <c r="K1820">
        <v>673797.16488303791</v>
      </c>
    </row>
    <row r="1821" spans="1:11" x14ac:dyDescent="0.2">
      <c r="A1821" t="s">
        <v>1836</v>
      </c>
      <c r="B1821">
        <v>639033.38681335479</v>
      </c>
      <c r="C1821">
        <v>747071.50211644452</v>
      </c>
      <c r="D1821">
        <v>832903.9677776529</v>
      </c>
      <c r="E1821">
        <v>775298.38730013778</v>
      </c>
      <c r="F1821">
        <v>678690.30875083001</v>
      </c>
      <c r="G1821">
        <v>733976.82718178967</v>
      </c>
      <c r="H1821">
        <v>706904.30477680091</v>
      </c>
      <c r="I1821">
        <v>659011.7430215166</v>
      </c>
      <c r="J1821">
        <v>687580.87409041275</v>
      </c>
      <c r="K1821">
        <v>673839.54854891333</v>
      </c>
    </row>
    <row r="1822" spans="1:11" x14ac:dyDescent="0.2">
      <c r="A1822" t="s">
        <v>1837</v>
      </c>
      <c r="B1822">
        <v>639183.51736752456</v>
      </c>
      <c r="C1822">
        <v>747247.01447766332</v>
      </c>
      <c r="D1822">
        <v>831297.94574531878</v>
      </c>
      <c r="E1822">
        <v>774259.65377632086</v>
      </c>
      <c r="F1822">
        <v>678849.75605712901</v>
      </c>
      <c r="G1822">
        <v>733080.66193674447</v>
      </c>
      <c r="H1822">
        <v>706323.10563940718</v>
      </c>
      <c r="I1822">
        <v>659166.56716721214</v>
      </c>
      <c r="J1822">
        <v>687237.04633655865</v>
      </c>
      <c r="K1822">
        <v>673639.20273867855</v>
      </c>
    </row>
    <row r="1823" spans="1:11" x14ac:dyDescent="0.2">
      <c r="A1823" t="s">
        <v>1838</v>
      </c>
      <c r="B1823">
        <v>639221.11966491851</v>
      </c>
      <c r="C1823">
        <v>747290.9740036861</v>
      </c>
      <c r="D1823">
        <v>831647.30125389853</v>
      </c>
      <c r="E1823">
        <v>774508.79592233466</v>
      </c>
      <c r="F1823">
        <v>678889.69186542102</v>
      </c>
      <c r="G1823">
        <v>733301.98801458173</v>
      </c>
      <c r="H1823">
        <v>706489.27322332561</v>
      </c>
      <c r="I1823">
        <v>659205.34504025988</v>
      </c>
      <c r="J1823">
        <v>687361.75001694448</v>
      </c>
      <c r="K1823">
        <v>673738.64107598516</v>
      </c>
    </row>
    <row r="1824" spans="1:11" x14ac:dyDescent="0.2">
      <c r="A1824" t="s">
        <v>1839</v>
      </c>
      <c r="B1824">
        <v>639259.36012727348</v>
      </c>
      <c r="C1824">
        <v>747335.67958596512</v>
      </c>
      <c r="D1824">
        <v>830941.57093441801</v>
      </c>
      <c r="E1824">
        <v>774043.19566993357</v>
      </c>
      <c r="F1824">
        <v>678930.30544170365</v>
      </c>
      <c r="G1824">
        <v>732897.77452253853</v>
      </c>
      <c r="H1824">
        <v>706218.19316782663</v>
      </c>
      <c r="I1824">
        <v>659244.78102947515</v>
      </c>
      <c r="J1824">
        <v>687190.96302365744</v>
      </c>
      <c r="K1824">
        <v>673628.55713779596</v>
      </c>
    </row>
    <row r="1825" spans="1:11" x14ac:dyDescent="0.2">
      <c r="A1825" t="s">
        <v>1840</v>
      </c>
      <c r="B1825">
        <v>639296.75569517282</v>
      </c>
      <c r="C1825">
        <v>747379.39743179234</v>
      </c>
      <c r="D1825">
        <v>829680.86409274035</v>
      </c>
      <c r="E1825">
        <v>773201.25035751541</v>
      </c>
      <c r="F1825">
        <v>678970.02169135085</v>
      </c>
      <c r="G1825">
        <v>732164.08306273259</v>
      </c>
      <c r="H1825">
        <v>705716.45253306511</v>
      </c>
      <c r="I1825">
        <v>659283.34570996172</v>
      </c>
      <c r="J1825">
        <v>686863.90889574413</v>
      </c>
      <c r="K1825">
        <v>673407.32564356737</v>
      </c>
    </row>
    <row r="1826" spans="1:11" x14ac:dyDescent="0.2">
      <c r="A1826" t="s">
        <v>1841</v>
      </c>
      <c r="B1826">
        <v>639332.34013293614</v>
      </c>
      <c r="C1826">
        <v>747420.99794894888</v>
      </c>
      <c r="D1826">
        <v>829598.75286514987</v>
      </c>
      <c r="E1826">
        <v>773157.35370231722</v>
      </c>
      <c r="F1826">
        <v>679007.81441634858</v>
      </c>
      <c r="G1826">
        <v>732128.74525969662</v>
      </c>
      <c r="H1826">
        <v>705702.52314787265</v>
      </c>
      <c r="I1826">
        <v>659320.04263822665</v>
      </c>
      <c r="J1826">
        <v>686866.15579905058</v>
      </c>
      <c r="K1826">
        <v>673419.27025921596</v>
      </c>
    </row>
    <row r="1827" spans="1:11" x14ac:dyDescent="0.2">
      <c r="A1827" t="s">
        <v>1842</v>
      </c>
      <c r="B1827">
        <v>639484.007675956</v>
      </c>
      <c r="C1827">
        <v>747598.30714988313</v>
      </c>
      <c r="D1827">
        <v>829789.74894009077</v>
      </c>
      <c r="E1827">
        <v>773336.83264479949</v>
      </c>
      <c r="F1827">
        <v>679168.89409344178</v>
      </c>
      <c r="G1827">
        <v>732298.98194690014</v>
      </c>
      <c r="H1827">
        <v>705867.52662849624</v>
      </c>
      <c r="I1827">
        <v>659476.45182426891</v>
      </c>
      <c r="J1827">
        <v>687027.47059480322</v>
      </c>
      <c r="K1827">
        <v>673577.86801488267</v>
      </c>
    </row>
    <row r="1828" spans="1:11" x14ac:dyDescent="0.2">
      <c r="A1828" t="s">
        <v>1843</v>
      </c>
      <c r="B1828">
        <v>639520.19432572485</v>
      </c>
      <c r="C1828">
        <v>747640.61169195734</v>
      </c>
      <c r="D1828">
        <v>830086.25192466262</v>
      </c>
      <c r="E1828">
        <v>773549.69336623885</v>
      </c>
      <c r="F1828">
        <v>679207.32640231797</v>
      </c>
      <c r="G1828">
        <v>732488.42918512307</v>
      </c>
      <c r="H1828">
        <v>706010.97232525283</v>
      </c>
      <c r="I1828">
        <v>659513.76979173394</v>
      </c>
      <c r="J1828">
        <v>687136.34387154074</v>
      </c>
      <c r="K1828">
        <v>673665.65986152331</v>
      </c>
    </row>
    <row r="1829" spans="1:11" x14ac:dyDescent="0.2">
      <c r="A1829" t="s">
        <v>1844</v>
      </c>
      <c r="B1829">
        <v>639557.63483481866</v>
      </c>
      <c r="C1829">
        <v>747684.38207695738</v>
      </c>
      <c r="D1829">
        <v>831104.31474164361</v>
      </c>
      <c r="E1829">
        <v>774251.91521039722</v>
      </c>
      <c r="F1829">
        <v>679247.09038210532</v>
      </c>
      <c r="G1829">
        <v>733106.30976419477</v>
      </c>
      <c r="H1829">
        <v>706454.40220166626</v>
      </c>
      <c r="I1829">
        <v>659552.3808184294</v>
      </c>
      <c r="J1829">
        <v>687448.50022862456</v>
      </c>
      <c r="K1829">
        <v>673898.08513855364</v>
      </c>
    </row>
    <row r="1830" spans="1:11" x14ac:dyDescent="0.2">
      <c r="A1830" t="s">
        <v>1845</v>
      </c>
      <c r="B1830">
        <v>639596.36066207371</v>
      </c>
      <c r="C1830">
        <v>747729.6550823045</v>
      </c>
      <c r="D1830">
        <v>829514.18428696087</v>
      </c>
      <c r="E1830">
        <v>773187.18310079072</v>
      </c>
      <c r="F1830">
        <v>679288.21944390202</v>
      </c>
      <c r="G1830">
        <v>732177.73427008896</v>
      </c>
      <c r="H1830">
        <v>705816.78187226795</v>
      </c>
      <c r="I1830">
        <v>659592.31734670163</v>
      </c>
      <c r="J1830">
        <v>687029.99012909515</v>
      </c>
      <c r="K1830">
        <v>673612.33482689434</v>
      </c>
    </row>
    <row r="1831" spans="1:11" x14ac:dyDescent="0.2">
      <c r="A1831" t="s">
        <v>1846</v>
      </c>
      <c r="B1831">
        <v>639631.92712335917</v>
      </c>
      <c r="C1831">
        <v>747771.23458379181</v>
      </c>
      <c r="D1831">
        <v>830327.42355519556</v>
      </c>
      <c r="E1831">
        <v>773749.99279901618</v>
      </c>
      <c r="F1831">
        <v>679325.99307684368</v>
      </c>
      <c r="G1831">
        <v>732673.42872682575</v>
      </c>
      <c r="H1831">
        <v>706174.1989077928</v>
      </c>
      <c r="I1831">
        <v>659628.9957364829</v>
      </c>
      <c r="J1831">
        <v>687283.36366025929</v>
      </c>
      <c r="K1831">
        <v>673802.49721755495</v>
      </c>
    </row>
    <row r="1832" spans="1:11" x14ac:dyDescent="0.2">
      <c r="A1832" t="s">
        <v>1847</v>
      </c>
      <c r="B1832">
        <v>639787.45960910141</v>
      </c>
      <c r="C1832">
        <v>747953.06215360132</v>
      </c>
      <c r="D1832">
        <v>830824.9111529619</v>
      </c>
      <c r="E1832">
        <v>774138.43375352852</v>
      </c>
      <c r="F1832">
        <v>679491.17754599266</v>
      </c>
      <c r="G1832">
        <v>733026.89920277637</v>
      </c>
      <c r="H1832">
        <v>706468.5092375906</v>
      </c>
      <c r="I1832">
        <v>659789.39069649682</v>
      </c>
      <c r="J1832">
        <v>687533.39271435107</v>
      </c>
      <c r="K1832">
        <v>674025.17907756253</v>
      </c>
    </row>
    <row r="1833" spans="1:11" x14ac:dyDescent="0.2">
      <c r="A1833" t="s">
        <v>1848</v>
      </c>
      <c r="B1833">
        <v>639824.10016493418</v>
      </c>
      <c r="C1833">
        <v>747995.8973413225</v>
      </c>
      <c r="D1833">
        <v>832285.48682323226</v>
      </c>
      <c r="E1833">
        <v>775140.24956064101</v>
      </c>
      <c r="F1833">
        <v>679530.09192928474</v>
      </c>
      <c r="G1833">
        <v>733906.93702725833</v>
      </c>
      <c r="H1833">
        <v>707095.02378048981</v>
      </c>
      <c r="I1833">
        <v>659827.17676067259</v>
      </c>
      <c r="J1833">
        <v>687969.10248401412</v>
      </c>
      <c r="K1833">
        <v>674345.05676948209</v>
      </c>
    </row>
    <row r="1834" spans="1:11" x14ac:dyDescent="0.2">
      <c r="A1834" t="s">
        <v>1849</v>
      </c>
      <c r="B1834">
        <v>639861.56314462528</v>
      </c>
      <c r="C1834">
        <v>748039.69399590918</v>
      </c>
      <c r="D1834">
        <v>832209.75514036568</v>
      </c>
      <c r="E1834">
        <v>775101.29582625674</v>
      </c>
      <c r="F1834">
        <v>679569.87977414229</v>
      </c>
      <c r="G1834">
        <v>733876.08842567401</v>
      </c>
      <c r="H1834">
        <v>707084.80291765044</v>
      </c>
      <c r="I1834">
        <v>659865.81096047256</v>
      </c>
      <c r="J1834">
        <v>687974.47328469716</v>
      </c>
      <c r="K1834">
        <v>674359.76478374272</v>
      </c>
    </row>
    <row r="1835" spans="1:11" x14ac:dyDescent="0.2">
      <c r="A1835" t="s">
        <v>1850</v>
      </c>
      <c r="B1835">
        <v>639899.59687748586</v>
      </c>
      <c r="C1835">
        <v>748084.15789799253</v>
      </c>
      <c r="D1835">
        <v>832169.07433811342</v>
      </c>
      <c r="E1835">
        <v>775086.28182756447</v>
      </c>
      <c r="F1835">
        <v>679610.27379178011</v>
      </c>
      <c r="G1835">
        <v>733866.2430951253</v>
      </c>
      <c r="H1835">
        <v>707089.44262552424</v>
      </c>
      <c r="I1835">
        <v>659905.03375712654</v>
      </c>
      <c r="J1835">
        <v>687990.0810585178</v>
      </c>
      <c r="K1835">
        <v>674381.90392194467</v>
      </c>
    </row>
    <row r="1836" spans="1:11" x14ac:dyDescent="0.2">
      <c r="A1836" t="s">
        <v>1851</v>
      </c>
      <c r="B1836">
        <v>639933.23536152951</v>
      </c>
      <c r="C1836">
        <v>748123.48346895946</v>
      </c>
      <c r="D1836">
        <v>830865.64151377301</v>
      </c>
      <c r="E1836">
        <v>774214.14434389852</v>
      </c>
      <c r="F1836">
        <v>679645.9998017078</v>
      </c>
      <c r="G1836">
        <v>733105.79964610189</v>
      </c>
      <c r="H1836">
        <v>706567.85584339267</v>
      </c>
      <c r="I1836">
        <v>659939.72389454278</v>
      </c>
      <c r="J1836">
        <v>687648.37363704701</v>
      </c>
      <c r="K1836">
        <v>674149.18030034553</v>
      </c>
    </row>
    <row r="1837" spans="1:11" x14ac:dyDescent="0.2">
      <c r="A1837" t="s">
        <v>1852</v>
      </c>
      <c r="B1837">
        <v>640085.27142234379</v>
      </c>
      <c r="C1837">
        <v>748301.22349111212</v>
      </c>
      <c r="D1837">
        <v>827571.57948072243</v>
      </c>
      <c r="E1837">
        <v>772032.1808263429</v>
      </c>
      <c r="F1837">
        <v>679807.47086595057</v>
      </c>
      <c r="G1837">
        <v>731209.16094647394</v>
      </c>
      <c r="H1837">
        <v>705287.60110499593</v>
      </c>
      <c r="I1837">
        <v>660096.51311949873</v>
      </c>
      <c r="J1837">
        <v>686832.41639548901</v>
      </c>
      <c r="K1837">
        <v>673614.32136441756</v>
      </c>
    </row>
    <row r="1838" spans="1:11" x14ac:dyDescent="0.2">
      <c r="A1838" t="s">
        <v>1853</v>
      </c>
      <c r="B1838">
        <v>640119.13910647924</v>
      </c>
      <c r="C1838">
        <v>748340.81701186125</v>
      </c>
      <c r="D1838">
        <v>827463.61234075623</v>
      </c>
      <c r="E1838">
        <v>771970.19696317229</v>
      </c>
      <c r="F1838">
        <v>679843.44029959326</v>
      </c>
      <c r="G1838">
        <v>731157.84312021546</v>
      </c>
      <c r="H1838">
        <v>705261.97666728671</v>
      </c>
      <c r="I1838">
        <v>660131.43962258077</v>
      </c>
      <c r="J1838">
        <v>686826.19135122071</v>
      </c>
      <c r="K1838">
        <v>673619.75416088791</v>
      </c>
    </row>
    <row r="1839" spans="1:11" x14ac:dyDescent="0.2">
      <c r="A1839" t="s">
        <v>1854</v>
      </c>
      <c r="B1839">
        <v>640133.24165329663</v>
      </c>
      <c r="C1839">
        <v>748357.30380433879</v>
      </c>
      <c r="D1839">
        <v>826135.94449989172</v>
      </c>
      <c r="E1839">
        <v>771075.18973126356</v>
      </c>
      <c r="F1839">
        <v>679858.41801758297</v>
      </c>
      <c r="G1839">
        <v>730375.68940018106</v>
      </c>
      <c r="H1839">
        <v>704719.28828513296</v>
      </c>
      <c r="I1839">
        <v>660145.98306295648</v>
      </c>
      <c r="J1839">
        <v>686463.80821950058</v>
      </c>
      <c r="K1839">
        <v>673366.67494167876</v>
      </c>
    </row>
    <row r="1840" spans="1:11" x14ac:dyDescent="0.2">
      <c r="A1840" t="s">
        <v>1855</v>
      </c>
      <c r="B1840">
        <v>640378.94864569709</v>
      </c>
      <c r="C1840">
        <v>748644.55122470995</v>
      </c>
      <c r="D1840">
        <v>827890.60983933031</v>
      </c>
      <c r="E1840">
        <v>772345.28679530357</v>
      </c>
      <c r="F1840">
        <v>680119.37301301153</v>
      </c>
      <c r="G1840">
        <v>731508.6644124696</v>
      </c>
      <c r="H1840">
        <v>705586.03131144203</v>
      </c>
      <c r="I1840">
        <v>660399.37169127516</v>
      </c>
      <c r="J1840">
        <v>687130.52489201003</v>
      </c>
      <c r="K1840">
        <v>673911.30534510023</v>
      </c>
    </row>
    <row r="1841" spans="1:11" x14ac:dyDescent="0.2">
      <c r="A1841" t="s">
        <v>1856</v>
      </c>
      <c r="B1841">
        <v>640414.42522459372</v>
      </c>
      <c r="C1841">
        <v>748686.02564785129</v>
      </c>
      <c r="D1841">
        <v>827570.01802581851</v>
      </c>
      <c r="E1841">
        <v>772139.75402792054</v>
      </c>
      <c r="F1841">
        <v>680157.05118567287</v>
      </c>
      <c r="G1841">
        <v>731331.84150353668</v>
      </c>
      <c r="H1841">
        <v>705473.12844078313</v>
      </c>
      <c r="I1841">
        <v>660435.95738863852</v>
      </c>
      <c r="J1841">
        <v>687065.80307900743</v>
      </c>
      <c r="K1841">
        <v>673875.69130834448</v>
      </c>
    </row>
    <row r="1842" spans="1:11" x14ac:dyDescent="0.2">
      <c r="A1842" t="s">
        <v>1857</v>
      </c>
      <c r="B1842">
        <v>640453.09712241543</v>
      </c>
      <c r="C1842">
        <v>748731.23560619075</v>
      </c>
      <c r="D1842">
        <v>828181.09136777301</v>
      </c>
      <c r="E1842">
        <v>772566.5958419526</v>
      </c>
      <c r="F1842">
        <v>680198.1229713012</v>
      </c>
      <c r="G1842">
        <v>731708.79603230639</v>
      </c>
      <c r="H1842">
        <v>705748.45139463258</v>
      </c>
      <c r="I1842">
        <v>660475.83830145979</v>
      </c>
      <c r="J1842">
        <v>687264.67656018282</v>
      </c>
      <c r="K1842">
        <v>674028.07859265176</v>
      </c>
    </row>
    <row r="1843" spans="1:11" x14ac:dyDescent="0.2">
      <c r="A1843" t="s">
        <v>1858</v>
      </c>
      <c r="B1843">
        <v>640492.57796173706</v>
      </c>
      <c r="C1843">
        <v>748777.39126964356</v>
      </c>
      <c r="D1843">
        <v>829740.01643299614</v>
      </c>
      <c r="E1843">
        <v>773635.99308687367</v>
      </c>
      <c r="F1843">
        <v>680240.05389945291</v>
      </c>
      <c r="G1843">
        <v>732648.2322190468</v>
      </c>
      <c r="H1843">
        <v>706417.3639567371</v>
      </c>
      <c r="I1843">
        <v>660516.55344604258</v>
      </c>
      <c r="J1843">
        <v>687729.99031424406</v>
      </c>
      <c r="K1843">
        <v>674369.79216580081</v>
      </c>
    </row>
    <row r="1844" spans="1:11" x14ac:dyDescent="0.2">
      <c r="A1844" t="s">
        <v>1859</v>
      </c>
      <c r="B1844">
        <v>640539.85609829531</v>
      </c>
      <c r="C1844">
        <v>748832.66247960646</v>
      </c>
      <c r="D1844">
        <v>828826.53048704029</v>
      </c>
      <c r="E1844">
        <v>773032.59505532729</v>
      </c>
      <c r="F1844">
        <v>680290.26600692654</v>
      </c>
      <c r="G1844">
        <v>732124.19123137463</v>
      </c>
      <c r="H1844">
        <v>706065.22680328111</v>
      </c>
      <c r="I1844">
        <v>660565.30965788232</v>
      </c>
      <c r="J1844">
        <v>687507.34955000482</v>
      </c>
      <c r="K1844">
        <v>674225.53660511831</v>
      </c>
    </row>
    <row r="1845" spans="1:11" x14ac:dyDescent="0.2">
      <c r="A1845" t="s">
        <v>1860</v>
      </c>
      <c r="B1845">
        <v>640698.08954982413</v>
      </c>
      <c r="C1845">
        <v>749017.64765371161</v>
      </c>
      <c r="D1845">
        <v>825542.05900196196</v>
      </c>
      <c r="E1845">
        <v>770859.17567436339</v>
      </c>
      <c r="F1845">
        <v>680458.3190575008</v>
      </c>
      <c r="G1845">
        <v>730235.56805425859</v>
      </c>
      <c r="H1845">
        <v>704792.45520062873</v>
      </c>
      <c r="I1845">
        <v>660728.49002505571</v>
      </c>
      <c r="J1845">
        <v>686698.48489804252</v>
      </c>
      <c r="K1845">
        <v>673697.51379372552</v>
      </c>
    </row>
    <row r="1846" spans="1:11" x14ac:dyDescent="0.2">
      <c r="A1846" t="s">
        <v>1861</v>
      </c>
      <c r="B1846">
        <v>640737.12097720138</v>
      </c>
      <c r="C1846">
        <v>749063.27792543476</v>
      </c>
      <c r="D1846">
        <v>826851.29720909754</v>
      </c>
      <c r="E1846">
        <v>771759.23042839463</v>
      </c>
      <c r="F1846">
        <v>680499.77268425061</v>
      </c>
      <c r="G1846">
        <v>731026.74434913113</v>
      </c>
      <c r="H1846">
        <v>705357.55316288909</v>
      </c>
      <c r="I1846">
        <v>660768.74170754873</v>
      </c>
      <c r="J1846">
        <v>687093.4440238839</v>
      </c>
      <c r="K1846">
        <v>673989.16641058563</v>
      </c>
    </row>
    <row r="1847" spans="1:11" x14ac:dyDescent="0.2">
      <c r="A1847" t="s">
        <v>1862</v>
      </c>
      <c r="B1847">
        <v>640779.11852341215</v>
      </c>
      <c r="C1847">
        <v>749112.37578257394</v>
      </c>
      <c r="D1847">
        <v>826279.78938523401</v>
      </c>
      <c r="E1847">
        <v>771385.822713373</v>
      </c>
      <c r="F1847">
        <v>680544.37650025263</v>
      </c>
      <c r="G1847">
        <v>730703.550105804</v>
      </c>
      <c r="H1847">
        <v>705144.26845238742</v>
      </c>
      <c r="I1847">
        <v>660812.0522398341</v>
      </c>
      <c r="J1847">
        <v>686962.97444037488</v>
      </c>
      <c r="K1847">
        <v>673908.78826319554</v>
      </c>
    </row>
    <row r="1848" spans="1:11" x14ac:dyDescent="0.2">
      <c r="A1848" t="s">
        <v>1863</v>
      </c>
      <c r="B1848">
        <v>640794.92434149922</v>
      </c>
      <c r="C1848">
        <v>749130.85380970698</v>
      </c>
      <c r="D1848">
        <v>827133.31414811523</v>
      </c>
      <c r="E1848">
        <v>771969.40924387239</v>
      </c>
      <c r="F1848">
        <v>680561.16319055541</v>
      </c>
      <c r="G1848">
        <v>731215.71750105394</v>
      </c>
      <c r="H1848">
        <v>705507.21739087603</v>
      </c>
      <c r="I1848">
        <v>660828.35220152989</v>
      </c>
      <c r="J1848">
        <v>687213.61017543019</v>
      </c>
      <c r="K1848">
        <v>674091.26012475393</v>
      </c>
    </row>
    <row r="1849" spans="1:11" x14ac:dyDescent="0.2">
      <c r="A1849" t="s">
        <v>1864</v>
      </c>
      <c r="B1849">
        <v>640844.08101998537</v>
      </c>
      <c r="C1849">
        <v>749188.32115709991</v>
      </c>
      <c r="D1849">
        <v>827733.792096199</v>
      </c>
      <c r="E1849">
        <v>772392.53166231117</v>
      </c>
      <c r="F1849">
        <v>680613.37041788874</v>
      </c>
      <c r="G1849">
        <v>731590.3251582802</v>
      </c>
      <c r="H1849">
        <v>705784.07615669188</v>
      </c>
      <c r="I1849">
        <v>660879.04568490456</v>
      </c>
      <c r="J1849">
        <v>687416.95991522016</v>
      </c>
      <c r="K1849">
        <v>674249.87375952967</v>
      </c>
    </row>
    <row r="1850" spans="1:11" x14ac:dyDescent="0.2">
      <c r="A1850" t="s">
        <v>1865</v>
      </c>
      <c r="B1850">
        <v>641338.77121786145</v>
      </c>
      <c r="C1850">
        <v>749766.64610355138</v>
      </c>
      <c r="D1850">
        <v>830736.86586643022</v>
      </c>
      <c r="E1850">
        <v>774590.75447793049</v>
      </c>
      <c r="F1850">
        <v>681138.75993596495</v>
      </c>
      <c r="G1850">
        <v>733557.24077248538</v>
      </c>
      <c r="H1850">
        <v>707309.43960052892</v>
      </c>
      <c r="I1850">
        <v>661389.20158017566</v>
      </c>
      <c r="J1850">
        <v>688610.71918524452</v>
      </c>
      <c r="K1850">
        <v>675240.961656639</v>
      </c>
    </row>
    <row r="1851" spans="1:11" x14ac:dyDescent="0.2">
      <c r="A1851" t="s">
        <v>1866</v>
      </c>
      <c r="B1851">
        <v>641379.51490474725</v>
      </c>
      <c r="C1851">
        <v>749814.27811776462</v>
      </c>
      <c r="D1851">
        <v>831564.530280896</v>
      </c>
      <c r="E1851">
        <v>775165.04767246859</v>
      </c>
      <c r="F1851">
        <v>681182.0320810558</v>
      </c>
      <c r="G1851">
        <v>734063.43508658826</v>
      </c>
      <c r="H1851">
        <v>707675.76795259211</v>
      </c>
      <c r="I1851">
        <v>661431.2190532306</v>
      </c>
      <c r="J1851">
        <v>688871.81667009252</v>
      </c>
      <c r="K1851">
        <v>675438.11152427038</v>
      </c>
    </row>
    <row r="1852" spans="1:11" x14ac:dyDescent="0.2">
      <c r="A1852" t="s">
        <v>1867</v>
      </c>
      <c r="B1852">
        <v>641420.28106223012</v>
      </c>
      <c r="C1852">
        <v>749861.93640156451</v>
      </c>
      <c r="D1852">
        <v>831197.77576440305</v>
      </c>
      <c r="E1852">
        <v>774929.97961264709</v>
      </c>
      <c r="F1852">
        <v>681225.32809121686</v>
      </c>
      <c r="G1852">
        <v>733861.21912467165</v>
      </c>
      <c r="H1852">
        <v>707546.71046207345</v>
      </c>
      <c r="I1852">
        <v>661473.25969939015</v>
      </c>
      <c r="J1852">
        <v>688797.90416668635</v>
      </c>
      <c r="K1852">
        <v>675397.51342564635</v>
      </c>
    </row>
    <row r="1853" spans="1:11" x14ac:dyDescent="0.2">
      <c r="A1853" t="s">
        <v>1868</v>
      </c>
      <c r="B1853">
        <v>641461.10114914633</v>
      </c>
      <c r="C1853">
        <v>749909.65773237182</v>
      </c>
      <c r="D1853">
        <v>831401.28936351708</v>
      </c>
      <c r="E1853">
        <v>775081.35754201235</v>
      </c>
      <c r="F1853">
        <v>681268.68137754605</v>
      </c>
      <c r="G1853">
        <v>733997.25365783623</v>
      </c>
      <c r="H1853">
        <v>707654.20852625102</v>
      </c>
      <c r="I1853">
        <v>661515.35596100031</v>
      </c>
      <c r="J1853">
        <v>688883.98609362752</v>
      </c>
      <c r="K1853">
        <v>675470.47806347045</v>
      </c>
    </row>
    <row r="1854" spans="1:11" x14ac:dyDescent="0.2">
      <c r="A1854" t="s">
        <v>1869</v>
      </c>
      <c r="B1854">
        <v>641501.93022430141</v>
      </c>
      <c r="C1854">
        <v>749957.38957101374</v>
      </c>
      <c r="D1854">
        <v>831640.01942309458</v>
      </c>
      <c r="E1854">
        <v>775256.60200779419</v>
      </c>
      <c r="F1854">
        <v>681312.04420990334</v>
      </c>
      <c r="G1854">
        <v>734154.17870987183</v>
      </c>
      <c r="H1854">
        <v>707776.31809346692</v>
      </c>
      <c r="I1854">
        <v>661557.46149185242</v>
      </c>
      <c r="J1854">
        <v>688979.9523704435</v>
      </c>
      <c r="K1854">
        <v>675550.46017713158</v>
      </c>
    </row>
    <row r="1855" spans="1:11" x14ac:dyDescent="0.2">
      <c r="A1855" t="s">
        <v>1870</v>
      </c>
      <c r="B1855">
        <v>641639.75587943173</v>
      </c>
      <c r="C1855">
        <v>750118.51670667378</v>
      </c>
      <c r="D1855">
        <v>830037.84183154057</v>
      </c>
      <c r="E1855">
        <v>774216.41256463469</v>
      </c>
      <c r="F1855">
        <v>681458.42300381989</v>
      </c>
      <c r="G1855">
        <v>733255.67278958054</v>
      </c>
      <c r="H1855">
        <v>707189.75362134876</v>
      </c>
      <c r="I1855">
        <v>661699.5960455311</v>
      </c>
      <c r="J1855">
        <v>688628.46178620437</v>
      </c>
      <c r="K1855">
        <v>675341.09713112039</v>
      </c>
    </row>
    <row r="1856" spans="1:11" x14ac:dyDescent="0.2">
      <c r="A1856" t="s">
        <v>1871</v>
      </c>
      <c r="B1856">
        <v>641680.48608395923</v>
      </c>
      <c r="C1856">
        <v>750166.13295913523</v>
      </c>
      <c r="D1856">
        <v>832775.85458161775</v>
      </c>
      <c r="E1856">
        <v>776085.20196780958</v>
      </c>
      <c r="F1856">
        <v>681501.68082986877</v>
      </c>
      <c r="G1856">
        <v>734894.90378744784</v>
      </c>
      <c r="H1856">
        <v>708348.4125928646</v>
      </c>
      <c r="I1856">
        <v>661741.59961472347</v>
      </c>
      <c r="J1856">
        <v>689425.38871204609</v>
      </c>
      <c r="K1856">
        <v>675918.51789407618</v>
      </c>
    </row>
    <row r="1857" spans="1:11" x14ac:dyDescent="0.2">
      <c r="A1857" t="s">
        <v>1872</v>
      </c>
      <c r="B1857">
        <v>641721.26122968097</v>
      </c>
      <c r="C1857">
        <v>750213.80175076961</v>
      </c>
      <c r="D1857">
        <v>832499.50006889494</v>
      </c>
      <c r="E1857">
        <v>775911.3942179922</v>
      </c>
      <c r="F1857">
        <v>681544.98638605769</v>
      </c>
      <c r="G1857">
        <v>734746.30811265239</v>
      </c>
      <c r="H1857">
        <v>708256.85459447908</v>
      </c>
      <c r="I1857">
        <v>661783.64953012473</v>
      </c>
      <c r="J1857">
        <v>689376.83914696774</v>
      </c>
      <c r="K1857">
        <v>675895.92232910311</v>
      </c>
    </row>
    <row r="1858" spans="1:11" x14ac:dyDescent="0.2">
      <c r="A1858" t="s">
        <v>1873</v>
      </c>
      <c r="B1858">
        <v>641762.64308152779</v>
      </c>
      <c r="C1858">
        <v>750262.17982123909</v>
      </c>
      <c r="D1858">
        <v>832686.678633139</v>
      </c>
      <c r="E1858">
        <v>776051.88851233316</v>
      </c>
      <c r="F1858">
        <v>681588.93629913917</v>
      </c>
      <c r="G1858">
        <v>734872.86517445021</v>
      </c>
      <c r="H1858">
        <v>708357.89526480332</v>
      </c>
      <c r="I1858">
        <v>661826.3251193472</v>
      </c>
      <c r="J1858">
        <v>689458.73828090855</v>
      </c>
      <c r="K1858">
        <v>675966.08185835928</v>
      </c>
    </row>
    <row r="1859" spans="1:11" x14ac:dyDescent="0.2">
      <c r="A1859" t="s">
        <v>1874</v>
      </c>
      <c r="B1859">
        <v>641803.56203907181</v>
      </c>
      <c r="C1859">
        <v>750310.01673822687</v>
      </c>
      <c r="D1859">
        <v>833293.90419854398</v>
      </c>
      <c r="E1859">
        <v>776476.86457661749</v>
      </c>
      <c r="F1859">
        <v>681632.39459177677</v>
      </c>
      <c r="G1859">
        <v>735248.38139364845</v>
      </c>
      <c r="H1859">
        <v>708632.89328552643</v>
      </c>
      <c r="I1859">
        <v>661868.52334261709</v>
      </c>
      <c r="J1859">
        <v>689658.12875723082</v>
      </c>
      <c r="K1859">
        <v>676119.48962518643</v>
      </c>
    </row>
    <row r="1860" spans="1:11" x14ac:dyDescent="0.2">
      <c r="A1860" t="s">
        <v>1875</v>
      </c>
      <c r="B1860">
        <v>641945.74699006346</v>
      </c>
      <c r="C1860">
        <v>750476.24017366488</v>
      </c>
      <c r="D1860">
        <v>835906.44951327529</v>
      </c>
      <c r="E1860">
        <v>778294.11736345035</v>
      </c>
      <c r="F1860">
        <v>681783.40320929117</v>
      </c>
      <c r="G1860">
        <v>736851.29588554951</v>
      </c>
      <c r="H1860">
        <v>709796.89776436065</v>
      </c>
      <c r="I1860">
        <v>662015.15347856621</v>
      </c>
      <c r="J1860">
        <v>690491.93450721225</v>
      </c>
      <c r="K1860">
        <v>676752.59193886712</v>
      </c>
    </row>
    <row r="1861" spans="1:11" x14ac:dyDescent="0.2">
      <c r="A1861" t="s">
        <v>1876</v>
      </c>
      <c r="B1861">
        <v>641986.67942996591</v>
      </c>
      <c r="C1861">
        <v>750524.09285240481</v>
      </c>
      <c r="D1861">
        <v>835938.77221677429</v>
      </c>
      <c r="E1861">
        <v>778329.52906453051</v>
      </c>
      <c r="F1861">
        <v>681826.87582097098</v>
      </c>
      <c r="G1861">
        <v>736885.8380223657</v>
      </c>
      <c r="H1861">
        <v>709833.45604700013</v>
      </c>
      <c r="I1861">
        <v>662057.36560569901</v>
      </c>
      <c r="J1861">
        <v>690530.07842813001</v>
      </c>
      <c r="K1861">
        <v>676791.56795112067</v>
      </c>
    </row>
    <row r="1862" spans="1:11" x14ac:dyDescent="0.2">
      <c r="A1862" t="s">
        <v>1877</v>
      </c>
      <c r="B1862">
        <v>642029.42749412393</v>
      </c>
      <c r="C1862">
        <v>750574.0681137325</v>
      </c>
      <c r="D1862">
        <v>835194.74062104151</v>
      </c>
      <c r="E1862">
        <v>777839.46254519629</v>
      </c>
      <c r="F1862">
        <v>681872.27673031401</v>
      </c>
      <c r="G1862">
        <v>736460.60049310839</v>
      </c>
      <c r="H1862">
        <v>709549.03968660417</v>
      </c>
      <c r="I1862">
        <v>662101.45011967421</v>
      </c>
      <c r="J1862">
        <v>690351.75031672604</v>
      </c>
      <c r="K1862">
        <v>676677.44319838949</v>
      </c>
    </row>
    <row r="1863" spans="1:11" x14ac:dyDescent="0.2">
      <c r="A1863" t="s">
        <v>1878</v>
      </c>
      <c r="B1863">
        <v>642074.72821812658</v>
      </c>
      <c r="C1863">
        <v>750627.0276000849</v>
      </c>
      <c r="D1863">
        <v>834673.58168368589</v>
      </c>
      <c r="E1863">
        <v>777501.26267158147</v>
      </c>
      <c r="F1863">
        <v>681920.38871161966</v>
      </c>
      <c r="G1863">
        <v>736168.50898501789</v>
      </c>
      <c r="H1863">
        <v>709358.50607076962</v>
      </c>
      <c r="I1863">
        <v>662148.16709831916</v>
      </c>
      <c r="J1863">
        <v>690237.74975036026</v>
      </c>
      <c r="K1863">
        <v>676609.71376408404</v>
      </c>
    </row>
    <row r="1864" spans="1:11" x14ac:dyDescent="0.2">
      <c r="A1864" t="s">
        <v>1879</v>
      </c>
      <c r="B1864">
        <v>642116.87407027907</v>
      </c>
      <c r="C1864">
        <v>750676.2988364948</v>
      </c>
      <c r="D1864">
        <v>834368.94016042224</v>
      </c>
      <c r="E1864">
        <v>777308.73930036963</v>
      </c>
      <c r="F1864">
        <v>681965.15003708424</v>
      </c>
      <c r="G1864">
        <v>736003.65081423498</v>
      </c>
      <c r="H1864">
        <v>709255.99101454369</v>
      </c>
      <c r="I1864">
        <v>662191.63057309412</v>
      </c>
      <c r="J1864">
        <v>690182.23960555624</v>
      </c>
      <c r="K1864">
        <v>676582.57699934824</v>
      </c>
    </row>
    <row r="1865" spans="1:11" x14ac:dyDescent="0.2">
      <c r="A1865" t="s">
        <v>1880</v>
      </c>
      <c r="B1865">
        <v>642262.13749309024</v>
      </c>
      <c r="C1865">
        <v>750846.12120528112</v>
      </c>
      <c r="D1865">
        <v>834271.810636446</v>
      </c>
      <c r="E1865">
        <v>777290.863438559</v>
      </c>
      <c r="F1865">
        <v>682119.42816920124</v>
      </c>
      <c r="G1865">
        <v>736000.59314441378</v>
      </c>
      <c r="H1865">
        <v>709297.8689156503</v>
      </c>
      <c r="I1865">
        <v>662341.43542435789</v>
      </c>
      <c r="J1865">
        <v>690258.18786916323</v>
      </c>
      <c r="K1865">
        <v>676678.72797216044</v>
      </c>
    </row>
    <row r="1866" spans="1:11" x14ac:dyDescent="0.2">
      <c r="A1866" t="s">
        <v>1881</v>
      </c>
      <c r="B1866">
        <v>642304.76421602338</v>
      </c>
      <c r="C1866">
        <v>750895.95461084181</v>
      </c>
      <c r="D1866">
        <v>835727.55714275106</v>
      </c>
      <c r="E1866">
        <v>778291.38250786578</v>
      </c>
      <c r="F1866">
        <v>682164.70020716579</v>
      </c>
      <c r="G1866">
        <v>736880.01473294967</v>
      </c>
      <c r="H1866">
        <v>709925.76638653956</v>
      </c>
      <c r="I1866">
        <v>662385.39480356884</v>
      </c>
      <c r="J1866">
        <v>690696.79555327876</v>
      </c>
      <c r="K1866">
        <v>677002.40341781033</v>
      </c>
    </row>
    <row r="1867" spans="1:11" x14ac:dyDescent="0.2">
      <c r="A1867" t="s">
        <v>1882</v>
      </c>
      <c r="B1867">
        <v>642347.46733898693</v>
      </c>
      <c r="C1867">
        <v>750945.87733299646</v>
      </c>
      <c r="D1867">
        <v>834173.4751766246</v>
      </c>
      <c r="E1867">
        <v>777252.39040648669</v>
      </c>
      <c r="F1867">
        <v>682210.05338636867</v>
      </c>
      <c r="G1867">
        <v>735974.31345269957</v>
      </c>
      <c r="H1867">
        <v>709305.34719502612</v>
      </c>
      <c r="I1867">
        <v>662429.43297133502</v>
      </c>
      <c r="J1867">
        <v>690291.22219241213</v>
      </c>
      <c r="K1867">
        <v>676726.99105548474</v>
      </c>
    </row>
    <row r="1868" spans="1:11" x14ac:dyDescent="0.2">
      <c r="A1868" t="s">
        <v>1883</v>
      </c>
      <c r="B1868">
        <v>642388.20203763375</v>
      </c>
      <c r="C1868">
        <v>750993.4988393751</v>
      </c>
      <c r="D1868">
        <v>836183.67434532032</v>
      </c>
      <c r="E1868">
        <v>778627.99628434237</v>
      </c>
      <c r="F1868">
        <v>682253.31598543143</v>
      </c>
      <c r="G1868">
        <v>737181.87451259536</v>
      </c>
      <c r="H1868">
        <v>710162.13992088428</v>
      </c>
      <c r="I1868">
        <v>662471.44117514812</v>
      </c>
      <c r="J1868">
        <v>690884.00581671693</v>
      </c>
      <c r="K1868">
        <v>677159.53389602888</v>
      </c>
    </row>
    <row r="1869" spans="1:11" x14ac:dyDescent="0.2">
      <c r="A1869" t="s">
        <v>1884</v>
      </c>
      <c r="B1869">
        <v>642429.05807750556</v>
      </c>
      <c r="C1869">
        <v>751041.26220152085</v>
      </c>
      <c r="D1869">
        <v>835546.10712398344</v>
      </c>
      <c r="E1869">
        <v>778209.44830651139</v>
      </c>
      <c r="F1869">
        <v>682296.70745587279</v>
      </c>
      <c r="G1869">
        <v>736819.07128307945</v>
      </c>
      <c r="H1869">
        <v>709920.81068433844</v>
      </c>
      <c r="I1869">
        <v>662513.57451372559</v>
      </c>
      <c r="J1869">
        <v>690734.19614099828</v>
      </c>
      <c r="K1869">
        <v>677065.09818992415</v>
      </c>
    </row>
    <row r="1870" spans="1:11" x14ac:dyDescent="0.2">
      <c r="A1870" t="s">
        <v>1885</v>
      </c>
      <c r="B1870">
        <v>642567.18933275819</v>
      </c>
      <c r="C1870">
        <v>751202.74660355703</v>
      </c>
      <c r="D1870">
        <v>835831.04311798094</v>
      </c>
      <c r="E1870">
        <v>778448.11592135497</v>
      </c>
      <c r="F1870">
        <v>682443.41081474256</v>
      </c>
      <c r="G1870">
        <v>737039.94116880279</v>
      </c>
      <c r="H1870">
        <v>710117.12043880613</v>
      </c>
      <c r="I1870">
        <v>662656.0242216253</v>
      </c>
      <c r="J1870">
        <v>690912.24448704429</v>
      </c>
      <c r="K1870">
        <v>677231.63451051735</v>
      </c>
    </row>
    <row r="1871" spans="1:11" x14ac:dyDescent="0.2">
      <c r="A1871" t="s">
        <v>1886</v>
      </c>
      <c r="B1871">
        <v>642607.35777235485</v>
      </c>
      <c r="C1871">
        <v>751249.7061163563</v>
      </c>
      <c r="D1871">
        <v>836772.25725514325</v>
      </c>
      <c r="E1871">
        <v>779099.16344828322</v>
      </c>
      <c r="F1871">
        <v>682486.07201403915</v>
      </c>
      <c r="G1871">
        <v>737613.266642628</v>
      </c>
      <c r="H1871">
        <v>710530.21943320427</v>
      </c>
      <c r="I1871">
        <v>662697.44846320548</v>
      </c>
      <c r="J1871">
        <v>691204.78321057546</v>
      </c>
      <c r="K1871">
        <v>677450.93071438838</v>
      </c>
    </row>
    <row r="1872" spans="1:11" x14ac:dyDescent="0.2">
      <c r="A1872" t="s">
        <v>1887</v>
      </c>
      <c r="B1872">
        <v>642647.58463550441</v>
      </c>
      <c r="C1872">
        <v>751296.73393008055</v>
      </c>
      <c r="D1872">
        <v>835689.9186575854</v>
      </c>
      <c r="E1872">
        <v>778379.01941626414</v>
      </c>
      <c r="F1872">
        <v>682528.79526251799</v>
      </c>
      <c r="G1872">
        <v>736986.42994183721</v>
      </c>
      <c r="H1872">
        <v>710104.06044250773</v>
      </c>
      <c r="I1872">
        <v>662738.93295485736</v>
      </c>
      <c r="J1872">
        <v>690929.77139576199</v>
      </c>
      <c r="K1872">
        <v>677267.45682921098</v>
      </c>
    </row>
    <row r="1873" spans="1:11" x14ac:dyDescent="0.2">
      <c r="A1873" t="s">
        <v>1888</v>
      </c>
      <c r="B1873">
        <v>642687.74408686231</v>
      </c>
      <c r="C1873">
        <v>751343.68293504522</v>
      </c>
      <c r="D1873">
        <v>838061.23283401178</v>
      </c>
      <c r="E1873">
        <v>779999.13616517966</v>
      </c>
      <c r="F1873">
        <v>682571.44691578648</v>
      </c>
      <c r="G1873">
        <v>738407.95496559236</v>
      </c>
      <c r="H1873">
        <v>711110.30426948692</v>
      </c>
      <c r="I1873">
        <v>662780.34792719572</v>
      </c>
      <c r="J1873">
        <v>691623.43654715247</v>
      </c>
      <c r="K1873">
        <v>677771.42734615353</v>
      </c>
    </row>
    <row r="1874" spans="1:11" x14ac:dyDescent="0.2">
      <c r="A1874" t="s">
        <v>1889</v>
      </c>
      <c r="B1874">
        <v>642728.64057380916</v>
      </c>
      <c r="C1874">
        <v>751391.49358244671</v>
      </c>
      <c r="D1874">
        <v>839753.4540829187</v>
      </c>
      <c r="E1874">
        <v>781159.32550608576</v>
      </c>
      <c r="F1874">
        <v>682614.88134335401</v>
      </c>
      <c r="G1874">
        <v>739426.98172230402</v>
      </c>
      <c r="H1874">
        <v>711835.30362240225</v>
      </c>
      <c r="I1874">
        <v>662822.52297736134</v>
      </c>
      <c r="J1874">
        <v>692127.14457494288</v>
      </c>
      <c r="K1874">
        <v>678140.8008480221</v>
      </c>
    </row>
    <row r="1875" spans="1:11" x14ac:dyDescent="0.2">
      <c r="A1875" t="s">
        <v>1890</v>
      </c>
      <c r="B1875">
        <v>642866.58757016447</v>
      </c>
      <c r="C1875">
        <v>751552.76257387362</v>
      </c>
      <c r="D1875">
        <v>839933.68794734741</v>
      </c>
      <c r="E1875">
        <v>781326.98348151415</v>
      </c>
      <c r="F1875">
        <v>682761.38900864904</v>
      </c>
      <c r="G1875">
        <v>739585.68280502153</v>
      </c>
      <c r="H1875">
        <v>711988.08278274373</v>
      </c>
      <c r="I1875">
        <v>662964.78266580414</v>
      </c>
      <c r="J1875">
        <v>692275.69382988941</v>
      </c>
      <c r="K1875">
        <v>678286.34825431067</v>
      </c>
    </row>
    <row r="1876" spans="1:11" x14ac:dyDescent="0.2">
      <c r="A1876" t="s">
        <v>1891</v>
      </c>
      <c r="B1876">
        <v>642908.12222207244</v>
      </c>
      <c r="C1876">
        <v>751601.31927753112</v>
      </c>
      <c r="D1876">
        <v>839987.95481084462</v>
      </c>
      <c r="E1876">
        <v>781377.46385320032</v>
      </c>
      <c r="F1876">
        <v>682805.50120420707</v>
      </c>
      <c r="G1876">
        <v>739633.46633349429</v>
      </c>
      <c r="H1876">
        <v>712034.08327141858</v>
      </c>
      <c r="I1876">
        <v>663007.61583213694</v>
      </c>
      <c r="J1876">
        <v>692320.42073049909</v>
      </c>
      <c r="K1876">
        <v>678330.17132415646</v>
      </c>
    </row>
    <row r="1877" spans="1:11" x14ac:dyDescent="0.2">
      <c r="A1877" t="s">
        <v>1892</v>
      </c>
      <c r="B1877">
        <v>642949.7512504888</v>
      </c>
      <c r="C1877">
        <v>751649.9863134519</v>
      </c>
      <c r="D1877">
        <v>840042.34498143289</v>
      </c>
      <c r="E1877">
        <v>781428.05892817653</v>
      </c>
      <c r="F1877">
        <v>682849.71363305964</v>
      </c>
      <c r="G1877">
        <v>739681.35843739437</v>
      </c>
      <c r="H1877">
        <v>712080.18828403449</v>
      </c>
      <c r="I1877">
        <v>663050.54632550874</v>
      </c>
      <c r="J1877">
        <v>692365.24926115782</v>
      </c>
      <c r="K1877">
        <v>678374.09397033509</v>
      </c>
    </row>
    <row r="1878" spans="1:11" x14ac:dyDescent="0.2">
      <c r="A1878" t="s">
        <v>1893</v>
      </c>
      <c r="B1878">
        <v>642991.63194959401</v>
      </c>
      <c r="C1878">
        <v>751698.94756874128</v>
      </c>
      <c r="D1878">
        <v>840097.06397092994</v>
      </c>
      <c r="E1878">
        <v>781478.95987859252</v>
      </c>
      <c r="F1878">
        <v>682894.19335069717</v>
      </c>
      <c r="G1878">
        <v>739729.54007576685</v>
      </c>
      <c r="H1878">
        <v>712126.57202715951</v>
      </c>
      <c r="I1878">
        <v>663093.73635765072</v>
      </c>
      <c r="J1878">
        <v>692410.34880528052</v>
      </c>
      <c r="K1878">
        <v>678418.28215340083</v>
      </c>
    </row>
    <row r="1879" spans="1:11" x14ac:dyDescent="0.2">
      <c r="A1879" t="s">
        <v>1894</v>
      </c>
      <c r="B1879">
        <v>643039.79992180236</v>
      </c>
      <c r="C1879">
        <v>751755.25905432901</v>
      </c>
      <c r="D1879">
        <v>840159.99756138283</v>
      </c>
      <c r="E1879">
        <v>781537.5022529416</v>
      </c>
      <c r="F1879">
        <v>682945.35051494651</v>
      </c>
      <c r="G1879">
        <v>739784.95490569249</v>
      </c>
      <c r="H1879">
        <v>712179.91905568342</v>
      </c>
      <c r="I1879">
        <v>663143.41022442817</v>
      </c>
      <c r="J1879">
        <v>692462.21884647675</v>
      </c>
      <c r="K1879">
        <v>678469.10401691613</v>
      </c>
    </row>
    <row r="1880" spans="1:11" x14ac:dyDescent="0.2">
      <c r="A1880" t="s">
        <v>1895</v>
      </c>
      <c r="B1880">
        <v>643178.04802416032</v>
      </c>
      <c r="C1880">
        <v>753792.59997210838</v>
      </c>
      <c r="D1880">
        <v>841630.65583973087</v>
      </c>
      <c r="E1880">
        <v>782572.20627434901</v>
      </c>
      <c r="F1880">
        <v>684228.19857519213</v>
      </c>
      <c r="G1880">
        <v>740701.27524221595</v>
      </c>
      <c r="H1880">
        <v>712859.54271171277</v>
      </c>
      <c r="I1880">
        <v>663837.52132530988</v>
      </c>
      <c r="J1880">
        <v>692965.50807013235</v>
      </c>
      <c r="K1880">
        <v>678865.76350880903</v>
      </c>
    </row>
    <row r="1881" spans="1:11" x14ac:dyDescent="0.2">
      <c r="A1881" t="s">
        <v>1896</v>
      </c>
      <c r="B1881">
        <v>643219.55571135168</v>
      </c>
      <c r="C1881">
        <v>756053.35712362034</v>
      </c>
      <c r="D1881">
        <v>843206.35547723691</v>
      </c>
      <c r="E1881">
        <v>783644.82002177322</v>
      </c>
      <c r="F1881">
        <v>685612.10961942933</v>
      </c>
      <c r="G1881">
        <v>741642.15853569086</v>
      </c>
      <c r="H1881">
        <v>713526.4826458504</v>
      </c>
      <c r="I1881">
        <v>664530.81633730966</v>
      </c>
      <c r="J1881">
        <v>693428.20532791957</v>
      </c>
      <c r="K1881">
        <v>679205.34608840116</v>
      </c>
    </row>
    <row r="1882" spans="1:11" x14ac:dyDescent="0.2">
      <c r="A1882" t="s">
        <v>1897</v>
      </c>
      <c r="B1882">
        <v>643261.23866920138</v>
      </c>
      <c r="C1882">
        <v>756604.86091644666</v>
      </c>
      <c r="D1882">
        <v>843606.59997032874</v>
      </c>
      <c r="E1882">
        <v>783927.78822634625</v>
      </c>
      <c r="F1882">
        <v>685960.8817658145</v>
      </c>
      <c r="G1882">
        <v>741893.09441552707</v>
      </c>
      <c r="H1882">
        <v>713713.77501115052</v>
      </c>
      <c r="I1882">
        <v>664721.63915607985</v>
      </c>
      <c r="J1882">
        <v>693568.09060796117</v>
      </c>
      <c r="K1882">
        <v>679316.5493315818</v>
      </c>
    </row>
    <row r="1883" spans="1:11" x14ac:dyDescent="0.2">
      <c r="A1883" t="s">
        <v>1898</v>
      </c>
      <c r="B1883">
        <v>643303.24969777057</v>
      </c>
      <c r="C1883">
        <v>757782.33174481336</v>
      </c>
      <c r="D1883">
        <v>844437.51969997236</v>
      </c>
      <c r="E1883">
        <v>784500.207251944</v>
      </c>
      <c r="F1883">
        <v>686688.88393278478</v>
      </c>
      <c r="G1883">
        <v>742396.97069694905</v>
      </c>
      <c r="H1883">
        <v>714077.03082082816</v>
      </c>
      <c r="I1883">
        <v>665096.7482782813</v>
      </c>
      <c r="J1883">
        <v>693826.53265628032</v>
      </c>
      <c r="K1883">
        <v>679511.7427826362</v>
      </c>
    </row>
    <row r="1884" spans="1:11" x14ac:dyDescent="0.2">
      <c r="A1884" t="s">
        <v>1899</v>
      </c>
      <c r="B1884">
        <v>643352.15470556787</v>
      </c>
      <c r="C1884">
        <v>760482.66772676818</v>
      </c>
      <c r="D1884">
        <v>846319.25804398884</v>
      </c>
      <c r="E1884">
        <v>785780.92401718837</v>
      </c>
      <c r="F1884">
        <v>688341.64254204114</v>
      </c>
      <c r="G1884">
        <v>743520.34130651806</v>
      </c>
      <c r="H1884">
        <v>714873.12492064654</v>
      </c>
      <c r="I1884">
        <v>665924.38376005401</v>
      </c>
      <c r="J1884">
        <v>694378.61980658979</v>
      </c>
      <c r="K1884">
        <v>679916.74815282621</v>
      </c>
    </row>
    <row r="1885" spans="1:11" x14ac:dyDescent="0.2">
      <c r="A1885" t="s">
        <v>1900</v>
      </c>
      <c r="B1885">
        <v>643492.75323239551</v>
      </c>
      <c r="C1885">
        <v>761713.77562401583</v>
      </c>
      <c r="D1885">
        <v>847236.60869866912</v>
      </c>
      <c r="E1885">
        <v>786444.69351268618</v>
      </c>
      <c r="F1885">
        <v>689137.03160727094</v>
      </c>
      <c r="G1885">
        <v>744112.76084532018</v>
      </c>
      <c r="H1885">
        <v>715328.27234224277</v>
      </c>
      <c r="I1885">
        <v>666383.04423210712</v>
      </c>
      <c r="J1885">
        <v>694731.58384825289</v>
      </c>
      <c r="K1885">
        <v>680207.72224631265</v>
      </c>
    </row>
    <row r="1886" spans="1:11" x14ac:dyDescent="0.2">
      <c r="A1886" t="s">
        <v>1901</v>
      </c>
      <c r="B1886">
        <v>643536.82256767014</v>
      </c>
      <c r="C1886">
        <v>764116.07470166986</v>
      </c>
      <c r="D1886">
        <v>848910.94141744915</v>
      </c>
      <c r="E1886">
        <v>787584.43663919531</v>
      </c>
      <c r="F1886">
        <v>690607.57370031124</v>
      </c>
      <c r="G1886">
        <v>745112.52599100384</v>
      </c>
      <c r="H1886">
        <v>716036.93928858719</v>
      </c>
      <c r="I1886">
        <v>667119.71970564895</v>
      </c>
      <c r="J1886">
        <v>695223.21801308636</v>
      </c>
      <c r="K1886">
        <v>680568.53215752018</v>
      </c>
    </row>
    <row r="1887" spans="1:11" x14ac:dyDescent="0.2">
      <c r="A1887" t="s">
        <v>1902</v>
      </c>
      <c r="B1887">
        <v>643597.02579175157</v>
      </c>
      <c r="C1887">
        <v>762029.31244356825</v>
      </c>
      <c r="D1887">
        <v>847506.01866447821</v>
      </c>
      <c r="E1887">
        <v>786660.8938946214</v>
      </c>
      <c r="F1887">
        <v>689365.04943106289</v>
      </c>
      <c r="G1887">
        <v>744310.89642111352</v>
      </c>
      <c r="H1887">
        <v>715498.10946225876</v>
      </c>
      <c r="I1887">
        <v>666547.51370267326</v>
      </c>
      <c r="J1887">
        <v>694880.45778763166</v>
      </c>
      <c r="K1887">
        <v>680343.63002390403</v>
      </c>
    </row>
    <row r="1888" spans="1:11" x14ac:dyDescent="0.2">
      <c r="A1888" t="s">
        <v>1903</v>
      </c>
      <c r="B1888">
        <v>643638.71324372059</v>
      </c>
      <c r="C1888">
        <v>764272.35313846217</v>
      </c>
      <c r="D1888">
        <v>849069.62410003389</v>
      </c>
      <c r="E1888">
        <v>787725.44309744542</v>
      </c>
      <c r="F1888">
        <v>690738.29423008068</v>
      </c>
      <c r="G1888">
        <v>745244.7491237612</v>
      </c>
      <c r="H1888">
        <v>716160.2165233352</v>
      </c>
      <c r="I1888">
        <v>667235.72291790147</v>
      </c>
      <c r="J1888">
        <v>695339.9614077626</v>
      </c>
      <c r="K1888">
        <v>680681.00538283982</v>
      </c>
    </row>
    <row r="1889" spans="1:11" x14ac:dyDescent="0.2">
      <c r="A1889" t="s">
        <v>1904</v>
      </c>
      <c r="B1889">
        <v>643687.97778107342</v>
      </c>
      <c r="C1889">
        <v>761355.77144355187</v>
      </c>
      <c r="D1889">
        <v>847088.49410241924</v>
      </c>
      <c r="E1889">
        <v>786411.0947236449</v>
      </c>
      <c r="F1889">
        <v>688989.32136719965</v>
      </c>
      <c r="G1889">
        <v>744100.68008973706</v>
      </c>
      <c r="H1889">
        <v>715379.93271292455</v>
      </c>
      <c r="I1889">
        <v>666411.99450066185</v>
      </c>
      <c r="J1889">
        <v>694831.04437056964</v>
      </c>
      <c r="K1889">
        <v>680335.32014624833</v>
      </c>
    </row>
    <row r="1890" spans="1:11" x14ac:dyDescent="0.2">
      <c r="A1890" t="s">
        <v>1905</v>
      </c>
      <c r="B1890">
        <v>643828.8234844706</v>
      </c>
      <c r="C1890">
        <v>756586.05200741207</v>
      </c>
      <c r="D1890">
        <v>843878.8851412849</v>
      </c>
      <c r="E1890">
        <v>784302.33700370893</v>
      </c>
      <c r="F1890">
        <v>686150.42617709038</v>
      </c>
      <c r="G1890">
        <v>742270.59027601453</v>
      </c>
      <c r="H1890">
        <v>714150.85194927664</v>
      </c>
      <c r="I1890">
        <v>665106.32817307464</v>
      </c>
      <c r="J1890">
        <v>694050.36864379165</v>
      </c>
      <c r="K1890">
        <v>679824.17175343703</v>
      </c>
    </row>
    <row r="1891" spans="1:11" x14ac:dyDescent="0.2">
      <c r="A1891" t="s">
        <v>1906</v>
      </c>
      <c r="B1891">
        <v>643873.16246691206</v>
      </c>
      <c r="C1891">
        <v>755779.45697666402</v>
      </c>
      <c r="D1891">
        <v>843346.42851030664</v>
      </c>
      <c r="E1891">
        <v>783959.58634353674</v>
      </c>
      <c r="F1891">
        <v>685677.61268901336</v>
      </c>
      <c r="G1891">
        <v>741975.03131755465</v>
      </c>
      <c r="H1891">
        <v>713958.99857267458</v>
      </c>
      <c r="I1891">
        <v>664899.63860664528</v>
      </c>
      <c r="J1891">
        <v>693935.91573912196</v>
      </c>
      <c r="K1891">
        <v>679756.17667982436</v>
      </c>
    </row>
    <row r="1892" spans="1:11" x14ac:dyDescent="0.2">
      <c r="A1892" t="s">
        <v>1907</v>
      </c>
      <c r="B1892">
        <v>643933.67129111569</v>
      </c>
      <c r="C1892">
        <v>757181.8656862129</v>
      </c>
      <c r="D1892">
        <v>844341.34528115904</v>
      </c>
      <c r="E1892">
        <v>784648.42827483045</v>
      </c>
      <c r="F1892">
        <v>686548.39596013969</v>
      </c>
      <c r="G1892">
        <v>742582.27058992663</v>
      </c>
      <c r="H1892">
        <v>714399.81057938351</v>
      </c>
      <c r="I1892">
        <v>665353.60636796139</v>
      </c>
      <c r="J1892">
        <v>694252.69305379456</v>
      </c>
      <c r="K1892">
        <v>679998.07116076211</v>
      </c>
    </row>
    <row r="1893" spans="1:11" x14ac:dyDescent="0.2">
      <c r="A1893" t="s">
        <v>1908</v>
      </c>
      <c r="B1893">
        <v>643974.54980158468</v>
      </c>
      <c r="C1893">
        <v>756753.21024858346</v>
      </c>
      <c r="D1893">
        <v>844067.07859306363</v>
      </c>
      <c r="E1893">
        <v>784477.96880100726</v>
      </c>
      <c r="F1893">
        <v>686303.25466681283</v>
      </c>
      <c r="G1893">
        <v>742436.94702769339</v>
      </c>
      <c r="H1893">
        <v>714311.3471524386</v>
      </c>
      <c r="I1893">
        <v>665255.66790224391</v>
      </c>
      <c r="J1893">
        <v>694206.68948328891</v>
      </c>
      <c r="K1893">
        <v>679977.49853031803</v>
      </c>
    </row>
    <row r="1894" spans="1:11" x14ac:dyDescent="0.2">
      <c r="A1894" t="s">
        <v>1909</v>
      </c>
      <c r="B1894">
        <v>644023.79636245978</v>
      </c>
      <c r="C1894">
        <v>758717.24031094101</v>
      </c>
      <c r="D1894">
        <v>845442.59235774889</v>
      </c>
      <c r="E1894">
        <v>785418.70458340645</v>
      </c>
      <c r="F1894">
        <v>687510.19410905358</v>
      </c>
      <c r="G1894">
        <v>743263.28511758742</v>
      </c>
      <c r="H1894">
        <v>714901.02777517459</v>
      </c>
      <c r="I1894">
        <v>665867.03315984481</v>
      </c>
      <c r="J1894">
        <v>694619.94459840655</v>
      </c>
      <c r="K1894">
        <v>680284.36260659166</v>
      </c>
    </row>
    <row r="1895" spans="1:11" x14ac:dyDescent="0.2">
      <c r="A1895" t="s">
        <v>1910</v>
      </c>
      <c r="B1895">
        <v>644164.68251293176</v>
      </c>
      <c r="C1895">
        <v>751903.81122052949</v>
      </c>
      <c r="D1895">
        <v>840827.43735733873</v>
      </c>
      <c r="E1895">
        <v>782365.67409485206</v>
      </c>
      <c r="F1895">
        <v>683433.55046933983</v>
      </c>
      <c r="G1895">
        <v>740608.12843644095</v>
      </c>
      <c r="H1895">
        <v>713098.31311926036</v>
      </c>
      <c r="I1895">
        <v>663960.45766689267</v>
      </c>
      <c r="J1895">
        <v>693453.14625042153</v>
      </c>
      <c r="K1895">
        <v>679499.99499640125</v>
      </c>
    </row>
    <row r="1896" spans="1:11" x14ac:dyDescent="0.2">
      <c r="A1896" t="s">
        <v>1911</v>
      </c>
      <c r="B1896">
        <v>644209.44394260121</v>
      </c>
      <c r="C1896">
        <v>751597.55242650781</v>
      </c>
      <c r="D1896">
        <v>840639.30049640557</v>
      </c>
      <c r="E1896">
        <v>782254.39002123591</v>
      </c>
      <c r="F1896">
        <v>683263.91273334716</v>
      </c>
      <c r="G1896">
        <v>740514.8537627036</v>
      </c>
      <c r="H1896">
        <v>713047.23241448682</v>
      </c>
      <c r="I1896">
        <v>663901.17852657242</v>
      </c>
      <c r="J1896">
        <v>693433.59306175483</v>
      </c>
      <c r="K1896">
        <v>679499.27740469272</v>
      </c>
    </row>
    <row r="1897" spans="1:11" x14ac:dyDescent="0.2">
      <c r="A1897" t="s">
        <v>1912</v>
      </c>
      <c r="B1897">
        <v>644269.38650775456</v>
      </c>
      <c r="C1897">
        <v>749506.4415385467</v>
      </c>
      <c r="D1897">
        <v>839231.25597694912</v>
      </c>
      <c r="E1897">
        <v>781328.6619838964</v>
      </c>
      <c r="F1897">
        <v>682018.66245939629</v>
      </c>
      <c r="G1897">
        <v>739711.29169791471</v>
      </c>
      <c r="H1897">
        <v>712506.9787871989</v>
      </c>
      <c r="I1897">
        <v>663327.51463737257</v>
      </c>
      <c r="J1897">
        <v>693089.78805173421</v>
      </c>
      <c r="K1897">
        <v>679273.55955801101</v>
      </c>
    </row>
    <row r="1898" spans="1:11" x14ac:dyDescent="0.2">
      <c r="A1898" t="s">
        <v>1913</v>
      </c>
      <c r="B1898">
        <v>644310.75487724307</v>
      </c>
      <c r="C1898">
        <v>749554.56715192669</v>
      </c>
      <c r="D1898">
        <v>837105.39244770142</v>
      </c>
      <c r="E1898">
        <v>779914.41165396851</v>
      </c>
      <c r="F1898">
        <v>682062.45470006077</v>
      </c>
      <c r="G1898">
        <v>738479.23326764419</v>
      </c>
      <c r="H1898">
        <v>711663.08915205998</v>
      </c>
      <c r="I1898">
        <v>663370.10672430403</v>
      </c>
      <c r="J1898">
        <v>692535.43905578391</v>
      </c>
      <c r="K1898">
        <v>678893.41118010646</v>
      </c>
    </row>
    <row r="1899" spans="1:11" x14ac:dyDescent="0.2">
      <c r="A1899" t="s">
        <v>1914</v>
      </c>
      <c r="B1899">
        <v>644360.31602647936</v>
      </c>
      <c r="C1899">
        <v>749612.22378031933</v>
      </c>
      <c r="D1899">
        <v>837470.32023031381</v>
      </c>
      <c r="E1899">
        <v>780176.31279290002</v>
      </c>
      <c r="F1899">
        <v>682114.91975492751</v>
      </c>
      <c r="G1899">
        <v>738712.45871804515</v>
      </c>
      <c r="H1899">
        <v>711840.49162556871</v>
      </c>
      <c r="I1899">
        <v>663421.13394154259</v>
      </c>
      <c r="J1899">
        <v>692671.27741820656</v>
      </c>
      <c r="K1899">
        <v>679004.05967132549</v>
      </c>
    </row>
    <row r="1900" spans="1:11" x14ac:dyDescent="0.2">
      <c r="A1900" t="s">
        <v>1915</v>
      </c>
      <c r="B1900">
        <v>644505.78617878503</v>
      </c>
      <c r="C1900">
        <v>749781.455499982</v>
      </c>
      <c r="D1900">
        <v>836657.3710651563</v>
      </c>
      <c r="E1900">
        <v>779679.26158278121</v>
      </c>
      <c r="F1900">
        <v>682268.91334950307</v>
      </c>
      <c r="G1900">
        <v>738291.02739170927</v>
      </c>
      <c r="H1900">
        <v>711592.23511172063</v>
      </c>
      <c r="I1900">
        <v>663570.90724538674</v>
      </c>
      <c r="J1900">
        <v>692552.36617444432</v>
      </c>
      <c r="K1900">
        <v>678962.54951811093</v>
      </c>
    </row>
    <row r="1901" spans="1:11" x14ac:dyDescent="0.2">
      <c r="A1901" t="s">
        <v>1916</v>
      </c>
      <c r="B1901">
        <v>644551.24869108771</v>
      </c>
      <c r="C1901">
        <v>749834.34400676645</v>
      </c>
      <c r="D1901">
        <v>835582.09453308443</v>
      </c>
      <c r="E1901">
        <v>778972.2081453033</v>
      </c>
      <c r="F1901">
        <v>682317.03961854824</v>
      </c>
      <c r="G1901">
        <v>737677.25363553059</v>
      </c>
      <c r="H1901">
        <v>711179.48137277819</v>
      </c>
      <c r="I1901">
        <v>663617.71458394174</v>
      </c>
      <c r="J1901">
        <v>692289.58863077941</v>
      </c>
      <c r="K1901">
        <v>678789.92510457872</v>
      </c>
    </row>
    <row r="1902" spans="1:11" x14ac:dyDescent="0.2">
      <c r="A1902" t="s">
        <v>1917</v>
      </c>
      <c r="B1902">
        <v>644615.03372836637</v>
      </c>
      <c r="C1902">
        <v>749908.54789929243</v>
      </c>
      <c r="D1902">
        <v>837305.11748754303</v>
      </c>
      <c r="E1902">
        <v>780151.31890714075</v>
      </c>
      <c r="F1902">
        <v>682384.56197289377</v>
      </c>
      <c r="G1902">
        <v>738713.16152104526</v>
      </c>
      <c r="H1902">
        <v>711919.34280388057</v>
      </c>
      <c r="I1902">
        <v>663683.38644595351</v>
      </c>
      <c r="J1902">
        <v>692808.7536725282</v>
      </c>
      <c r="K1902">
        <v>679175.9949525831</v>
      </c>
    </row>
    <row r="1903" spans="1:11" x14ac:dyDescent="0.2">
      <c r="A1903" t="s">
        <v>1918</v>
      </c>
      <c r="B1903">
        <v>644656.54141555773</v>
      </c>
      <c r="C1903">
        <v>749956.8355869815</v>
      </c>
      <c r="D1903">
        <v>837185.73921015882</v>
      </c>
      <c r="E1903">
        <v>780085.13035457698</v>
      </c>
      <c r="F1903">
        <v>682428.50169421674</v>
      </c>
      <c r="G1903">
        <v>738659.00169379031</v>
      </c>
      <c r="H1903">
        <v>711894.45658125414</v>
      </c>
      <c r="I1903">
        <v>663726.12197174376</v>
      </c>
      <c r="J1903">
        <v>692805.75494484056</v>
      </c>
      <c r="K1903">
        <v>679186.03814180766</v>
      </c>
    </row>
    <row r="1904" spans="1:11" x14ac:dyDescent="0.2">
      <c r="A1904" t="s">
        <v>1919</v>
      </c>
      <c r="B1904">
        <v>644709.27990724135</v>
      </c>
      <c r="C1904">
        <v>750018.18855526112</v>
      </c>
      <c r="D1904">
        <v>835658.84499420272</v>
      </c>
      <c r="E1904">
        <v>779077.12352397211</v>
      </c>
      <c r="F1904">
        <v>682484.33025958308</v>
      </c>
      <c r="G1904">
        <v>737782.90994509216</v>
      </c>
      <c r="H1904">
        <v>711301.55876182264</v>
      </c>
      <c r="I1904">
        <v>663780.42052037397</v>
      </c>
      <c r="J1904">
        <v>692424.12601050688</v>
      </c>
      <c r="K1904">
        <v>678931.44365058979</v>
      </c>
    </row>
    <row r="1905" spans="1:11" x14ac:dyDescent="0.2">
      <c r="A1905" t="s">
        <v>1920</v>
      </c>
      <c r="B1905">
        <v>644860.47107360023</v>
      </c>
      <c r="C1905">
        <v>750194.07577800169</v>
      </c>
      <c r="D1905">
        <v>836644.23049828375</v>
      </c>
      <c r="E1905">
        <v>779790.17692925443</v>
      </c>
      <c r="F1905">
        <v>682644.38007603423</v>
      </c>
      <c r="G1905">
        <v>738419.32934001915</v>
      </c>
      <c r="H1905">
        <v>711790.5568439929</v>
      </c>
      <c r="I1905">
        <v>663936.08407154703</v>
      </c>
      <c r="J1905">
        <v>692803.38606527622</v>
      </c>
      <c r="K1905">
        <v>679244.13004807266</v>
      </c>
    </row>
    <row r="1906" spans="1:11" x14ac:dyDescent="0.2">
      <c r="A1906" t="s">
        <v>1921</v>
      </c>
      <c r="B1906">
        <v>644906.7380332835</v>
      </c>
      <c r="C1906">
        <v>750247.90013321582</v>
      </c>
      <c r="D1906">
        <v>836352.27688999218</v>
      </c>
      <c r="E1906">
        <v>779609.65404151706</v>
      </c>
      <c r="F1906">
        <v>682693.35792694578</v>
      </c>
      <c r="G1906">
        <v>738265.68959767511</v>
      </c>
      <c r="H1906">
        <v>711697.96913297113</v>
      </c>
      <c r="I1906">
        <v>663983.71965383482</v>
      </c>
      <c r="J1906">
        <v>692756.39168630948</v>
      </c>
      <c r="K1906">
        <v>679224.43555365433</v>
      </c>
    </row>
    <row r="1907" spans="1:11" x14ac:dyDescent="0.2">
      <c r="A1907" t="s">
        <v>1922</v>
      </c>
      <c r="B1907">
        <v>644970.59048235381</v>
      </c>
      <c r="C1907">
        <v>750322.18244879448</v>
      </c>
      <c r="D1907">
        <v>835600.6984231096</v>
      </c>
      <c r="E1907">
        <v>779126.27885634266</v>
      </c>
      <c r="F1907">
        <v>682760.95164290024</v>
      </c>
      <c r="G1907">
        <v>737848.98502256512</v>
      </c>
      <c r="H1907">
        <v>711427.88974956132</v>
      </c>
      <c r="I1907">
        <v>664049.46092174598</v>
      </c>
      <c r="J1907">
        <v>692595.74732006155</v>
      </c>
      <c r="K1907">
        <v>679129.47317460168</v>
      </c>
    </row>
    <row r="1908" spans="1:11" x14ac:dyDescent="0.2">
      <c r="A1908" t="s">
        <v>1923</v>
      </c>
      <c r="B1908">
        <v>644998.85399954161</v>
      </c>
      <c r="C1908">
        <v>750355.06262071687</v>
      </c>
      <c r="D1908">
        <v>835397.06677732919</v>
      </c>
      <c r="E1908">
        <v>778999.01515333622</v>
      </c>
      <c r="F1908">
        <v>682790.87118679355</v>
      </c>
      <c r="G1908">
        <v>737740.28794118518</v>
      </c>
      <c r="H1908">
        <v>711361.01077373221</v>
      </c>
      <c r="I1908">
        <v>664078.56050183414</v>
      </c>
      <c r="J1908">
        <v>692560.09324941854</v>
      </c>
      <c r="K1908">
        <v>679112.52690483897</v>
      </c>
    </row>
    <row r="1909" spans="1:11" x14ac:dyDescent="0.2">
      <c r="A1909" t="s">
        <v>1924</v>
      </c>
      <c r="B1909">
        <v>645067.16461510118</v>
      </c>
      <c r="C1909">
        <v>750434.53131418512</v>
      </c>
      <c r="D1909">
        <v>836159.06501087046</v>
      </c>
      <c r="E1909">
        <v>779534.00961157458</v>
      </c>
      <c r="F1909">
        <v>682863.18428381695</v>
      </c>
      <c r="G1909">
        <v>738213.79143843148</v>
      </c>
      <c r="H1909">
        <v>711711.24014792568</v>
      </c>
      <c r="I1909">
        <v>664148.89181322558</v>
      </c>
      <c r="J1909">
        <v>692818.48080580425</v>
      </c>
      <c r="K1909">
        <v>679315.38974164356</v>
      </c>
    </row>
    <row r="1910" spans="1:11" x14ac:dyDescent="0.2">
      <c r="A1910" t="s">
        <v>1925</v>
      </c>
      <c r="B1910">
        <v>645296.06360077835</v>
      </c>
      <c r="C1910">
        <v>750700.81940394931</v>
      </c>
      <c r="D1910">
        <v>836455.77203975793</v>
      </c>
      <c r="E1910">
        <v>779810.62351147365</v>
      </c>
      <c r="F1910">
        <v>683105.4950055728</v>
      </c>
      <c r="G1910">
        <v>738475.74305733619</v>
      </c>
      <c r="H1910">
        <v>711963.78746377327</v>
      </c>
      <c r="I1910">
        <v>664384.56185816647</v>
      </c>
      <c r="J1910">
        <v>693064.32411672443</v>
      </c>
      <c r="K1910">
        <v>679556.44154554303</v>
      </c>
    </row>
    <row r="1911" spans="1:11" x14ac:dyDescent="0.2">
      <c r="A1911" t="s">
        <v>1926</v>
      </c>
      <c r="B1911">
        <v>645335.55792245839</v>
      </c>
      <c r="C1911">
        <v>750746.76485646237</v>
      </c>
      <c r="D1911">
        <v>836506.96598807944</v>
      </c>
      <c r="E1911">
        <v>779858.35058335843</v>
      </c>
      <c r="F1911">
        <v>683147.3033935097</v>
      </c>
      <c r="G1911">
        <v>738520.94029344898</v>
      </c>
      <c r="H1911">
        <v>712007.36207771057</v>
      </c>
      <c r="I1911">
        <v>664425.22446109459</v>
      </c>
      <c r="J1911">
        <v>693106.74201899534</v>
      </c>
      <c r="K1911">
        <v>679598.03271929419</v>
      </c>
    </row>
    <row r="1912" spans="1:11" x14ac:dyDescent="0.2">
      <c r="A1912" t="s">
        <v>1927</v>
      </c>
      <c r="B1912">
        <v>645376.2791387469</v>
      </c>
      <c r="C1912">
        <v>750794.1376085357</v>
      </c>
      <c r="D1912">
        <v>836559.7502809494</v>
      </c>
      <c r="E1912">
        <v>779907.56030096754</v>
      </c>
      <c r="F1912">
        <v>683190.41056272865</v>
      </c>
      <c r="G1912">
        <v>738567.54158571328</v>
      </c>
      <c r="H1912">
        <v>712052.29034089739</v>
      </c>
      <c r="I1912">
        <v>664467.15025139181</v>
      </c>
      <c r="J1912">
        <v>693150.47763716523</v>
      </c>
      <c r="K1912">
        <v>679640.91592654947</v>
      </c>
    </row>
    <row r="1913" spans="1:11" x14ac:dyDescent="0.2">
      <c r="A1913" t="s">
        <v>1928</v>
      </c>
      <c r="B1913">
        <v>645417.29247279931</v>
      </c>
      <c r="C1913">
        <v>750841.85019383766</v>
      </c>
      <c r="D1913">
        <v>836612.91322728328</v>
      </c>
      <c r="E1913">
        <v>779957.12302946334</v>
      </c>
      <c r="F1913">
        <v>683233.82696558617</v>
      </c>
      <c r="G1913">
        <v>738614.47717706114</v>
      </c>
      <c r="H1913">
        <v>712097.54090152448</v>
      </c>
      <c r="I1913">
        <v>664509.37680058635</v>
      </c>
      <c r="J1913">
        <v>693194.52699721581</v>
      </c>
      <c r="K1913">
        <v>679684.10676082945</v>
      </c>
    </row>
    <row r="1914" spans="1:11" x14ac:dyDescent="0.2">
      <c r="A1914" t="s">
        <v>1929</v>
      </c>
      <c r="B1914">
        <v>645597.14713297656</v>
      </c>
      <c r="C1914">
        <v>751051.08289861388</v>
      </c>
      <c r="D1914">
        <v>836846.0472522981</v>
      </c>
      <c r="E1914">
        <v>780174.46911695006</v>
      </c>
      <c r="F1914">
        <v>683424.21973814373</v>
      </c>
      <c r="G1914">
        <v>738820.30255134834</v>
      </c>
      <c r="H1914">
        <v>712295.97695634596</v>
      </c>
      <c r="I1914">
        <v>664694.55174018419</v>
      </c>
      <c r="J1914">
        <v>693387.69545976527</v>
      </c>
      <c r="K1914">
        <v>679873.51035362901</v>
      </c>
    </row>
    <row r="1915" spans="1:11" x14ac:dyDescent="0.2">
      <c r="A1915" t="s">
        <v>1930</v>
      </c>
      <c r="B1915">
        <v>645634.69999505649</v>
      </c>
      <c r="C1915">
        <v>751094.76976720733</v>
      </c>
      <c r="D1915">
        <v>836894.72461144405</v>
      </c>
      <c r="E1915">
        <v>780219.85002417234</v>
      </c>
      <c r="F1915">
        <v>683463.97291174415</v>
      </c>
      <c r="G1915">
        <v>738863.27798432042</v>
      </c>
      <c r="H1915">
        <v>712337.40953191032</v>
      </c>
      <c r="I1915">
        <v>664733.21545320959</v>
      </c>
      <c r="J1915">
        <v>693428.02818522905</v>
      </c>
      <c r="K1915">
        <v>679913.05699084618</v>
      </c>
    </row>
    <row r="1916" spans="1:11" x14ac:dyDescent="0.2">
      <c r="A1916" t="s">
        <v>1931</v>
      </c>
      <c r="B1916">
        <v>645668.97664406116</v>
      </c>
      <c r="C1916">
        <v>751134.64527543646</v>
      </c>
      <c r="D1916">
        <v>836939.15522635623</v>
      </c>
      <c r="E1916">
        <v>780261.27177852672</v>
      </c>
      <c r="F1916">
        <v>683500.25791115186</v>
      </c>
      <c r="G1916">
        <v>738902.50412449252</v>
      </c>
      <c r="H1916">
        <v>712375.22741772048</v>
      </c>
      <c r="I1916">
        <v>664768.50603952422</v>
      </c>
      <c r="J1916">
        <v>693464.84217483085</v>
      </c>
      <c r="K1916">
        <v>679949.15347266232</v>
      </c>
    </row>
    <row r="1917" spans="1:11" x14ac:dyDescent="0.2">
      <c r="A1917" t="s">
        <v>1932</v>
      </c>
      <c r="B1917">
        <v>645703.38362253003</v>
      </c>
      <c r="C1917">
        <v>751174.67240156757</v>
      </c>
      <c r="D1917">
        <v>836983.75477896782</v>
      </c>
      <c r="E1917">
        <v>780302.85103004589</v>
      </c>
      <c r="F1917">
        <v>683536.68087633676</v>
      </c>
      <c r="G1917">
        <v>738941.87941348657</v>
      </c>
      <c r="H1917">
        <v>712413.18909777328</v>
      </c>
      <c r="I1917">
        <v>664803.9308105777</v>
      </c>
      <c r="J1917">
        <v>693501.7961415794</v>
      </c>
      <c r="K1917">
        <v>679985.38720345881</v>
      </c>
    </row>
    <row r="1918" spans="1:11" x14ac:dyDescent="0.2">
      <c r="A1918" t="s">
        <v>1933</v>
      </c>
      <c r="B1918">
        <v>645737.92991870141</v>
      </c>
      <c r="C1918">
        <v>751214.86160200776</v>
      </c>
      <c r="D1918">
        <v>837028.53492015449</v>
      </c>
      <c r="E1918">
        <v>780344.59864060336</v>
      </c>
      <c r="F1918">
        <v>683573.25132218015</v>
      </c>
      <c r="G1918">
        <v>738981.41413742828</v>
      </c>
      <c r="H1918">
        <v>712451.30448891304</v>
      </c>
      <c r="I1918">
        <v>664839.49902048998</v>
      </c>
      <c r="J1918">
        <v>693538.89973907114</v>
      </c>
      <c r="K1918">
        <v>680021.76764868246</v>
      </c>
    </row>
    <row r="1919" spans="1:11" x14ac:dyDescent="0.2">
      <c r="A1919" t="s">
        <v>1934</v>
      </c>
      <c r="B1919">
        <v>645904.89544431109</v>
      </c>
      <c r="C1919">
        <v>751409.09981909522</v>
      </c>
      <c r="D1919">
        <v>837244.96158925362</v>
      </c>
      <c r="E1919">
        <v>780546.36880158039</v>
      </c>
      <c r="F1919">
        <v>683749.99975511502</v>
      </c>
      <c r="G1919">
        <v>739172.48920753109</v>
      </c>
      <c r="H1919">
        <v>712635.51978898107</v>
      </c>
      <c r="I1919">
        <v>665011.40355212253</v>
      </c>
      <c r="J1919">
        <v>693718.22494448419</v>
      </c>
      <c r="K1919">
        <v>680197.59779060364</v>
      </c>
    </row>
    <row r="1920" spans="1:11" x14ac:dyDescent="0.2">
      <c r="A1920" t="s">
        <v>1935</v>
      </c>
      <c r="B1920">
        <v>645952.29042797512</v>
      </c>
      <c r="C1920">
        <v>751464.23645339243</v>
      </c>
      <c r="D1920">
        <v>837306.39665741473</v>
      </c>
      <c r="E1920">
        <v>780603.64346021705</v>
      </c>
      <c r="F1920">
        <v>683800.17172361561</v>
      </c>
      <c r="G1920">
        <v>739226.72794809169</v>
      </c>
      <c r="H1920">
        <v>712687.81130907475</v>
      </c>
      <c r="I1920">
        <v>665060.20052646042</v>
      </c>
      <c r="J1920">
        <v>693769.12835792871</v>
      </c>
      <c r="K1920">
        <v>680247.50909219449</v>
      </c>
    </row>
    <row r="1921" spans="1:11" x14ac:dyDescent="0.2">
      <c r="A1921" t="s">
        <v>1936</v>
      </c>
      <c r="B1921">
        <v>646006.26480250584</v>
      </c>
      <c r="C1921">
        <v>751527.02717763931</v>
      </c>
      <c r="D1921">
        <v>837376.36016667064</v>
      </c>
      <c r="E1921">
        <v>780668.8690102098</v>
      </c>
      <c r="F1921">
        <v>683857.30858514516</v>
      </c>
      <c r="G1921">
        <v>739288.49613262899</v>
      </c>
      <c r="H1921">
        <v>712747.36195920978</v>
      </c>
      <c r="I1921">
        <v>665115.77151657955</v>
      </c>
      <c r="J1921">
        <v>693827.09820388607</v>
      </c>
      <c r="K1921">
        <v>680304.34910092806</v>
      </c>
    </row>
    <row r="1922" spans="1:11" x14ac:dyDescent="0.2">
      <c r="A1922" t="s">
        <v>1937</v>
      </c>
      <c r="B1922">
        <v>646053.82606858935</v>
      </c>
      <c r="C1922">
        <v>751582.35725546663</v>
      </c>
      <c r="D1922">
        <v>837438.01077603432</v>
      </c>
      <c r="E1922">
        <v>780726.34461350506</v>
      </c>
      <c r="F1922">
        <v>683907.65657894779</v>
      </c>
      <c r="G1922">
        <v>739342.92516651412</v>
      </c>
      <c r="H1922">
        <v>712799.83694092336</v>
      </c>
      <c r="I1922">
        <v>665164.73969213595</v>
      </c>
      <c r="J1922">
        <v>693878.18020886264</v>
      </c>
      <c r="K1922">
        <v>680354.43551328685</v>
      </c>
    </row>
    <row r="1923" spans="1:11" x14ac:dyDescent="0.2">
      <c r="A1923" t="s">
        <v>1938</v>
      </c>
      <c r="B1923">
        <v>646082.04464458267</v>
      </c>
      <c r="C1923">
        <v>751615.18514535401</v>
      </c>
      <c r="D1923">
        <v>837474.58870064875</v>
      </c>
      <c r="E1923">
        <v>780760.44546516251</v>
      </c>
      <c r="F1923">
        <v>683937.52854843531</v>
      </c>
      <c r="G1923">
        <v>739375.21845799719</v>
      </c>
      <c r="H1923">
        <v>712830.97087366262</v>
      </c>
      <c r="I1923">
        <v>665193.79300162464</v>
      </c>
      <c r="J1923">
        <v>693908.48767453851</v>
      </c>
      <c r="K1923">
        <v>680384.15228388133</v>
      </c>
    </row>
    <row r="1924" spans="1:11" x14ac:dyDescent="0.2">
      <c r="A1924" t="s">
        <v>1939</v>
      </c>
      <c r="B1924">
        <v>646241.36117889744</v>
      </c>
      <c r="C1924">
        <v>751800.52496005455</v>
      </c>
      <c r="D1924">
        <v>837681.10047443118</v>
      </c>
      <c r="E1924">
        <v>780952.97217184433</v>
      </c>
      <c r="F1924">
        <v>684106.17981747992</v>
      </c>
      <c r="G1924">
        <v>739557.54003517062</v>
      </c>
      <c r="H1924">
        <v>713006.74693921534</v>
      </c>
      <c r="I1924">
        <v>665357.82227720541</v>
      </c>
      <c r="J1924">
        <v>694079.59766947548</v>
      </c>
      <c r="K1924">
        <v>680551.92733047658</v>
      </c>
    </row>
    <row r="1925" spans="1:11" x14ac:dyDescent="0.2">
      <c r="A1925" t="s">
        <v>1940</v>
      </c>
      <c r="B1925">
        <v>646271.95714407705</v>
      </c>
      <c r="C1925">
        <v>751836.11856960272</v>
      </c>
      <c r="D1925">
        <v>837720.76005569811</v>
      </c>
      <c r="E1925">
        <v>780989.94598902599</v>
      </c>
      <c r="F1925">
        <v>684138.56847304141</v>
      </c>
      <c r="G1925">
        <v>739592.55400688853</v>
      </c>
      <c r="H1925">
        <v>713040.50387727702</v>
      </c>
      <c r="I1925">
        <v>665389.32330141286</v>
      </c>
      <c r="J1925">
        <v>694112.45851138048</v>
      </c>
      <c r="K1925">
        <v>680584.1477117805</v>
      </c>
    </row>
    <row r="1926" spans="1:11" x14ac:dyDescent="0.2">
      <c r="A1926" t="s">
        <v>1941</v>
      </c>
      <c r="B1926">
        <v>646307.09216989577</v>
      </c>
      <c r="C1926">
        <v>751876.99266470363</v>
      </c>
      <c r="D1926">
        <v>837766.30332925043</v>
      </c>
      <c r="E1926">
        <v>781032.40505229367</v>
      </c>
      <c r="F1926">
        <v>684175.76214360248</v>
      </c>
      <c r="G1926">
        <v>739632.76247206039</v>
      </c>
      <c r="H1926">
        <v>713079.26882171968</v>
      </c>
      <c r="I1926">
        <v>665425.49765617982</v>
      </c>
      <c r="J1926">
        <v>694150.19441943173</v>
      </c>
      <c r="K1926">
        <v>680621.14814377716</v>
      </c>
    </row>
    <row r="1927" spans="1:11" x14ac:dyDescent="0.2">
      <c r="A1927" t="s">
        <v>1942</v>
      </c>
      <c r="B1927">
        <v>646336.87919357535</v>
      </c>
      <c r="C1927">
        <v>751911.64519761864</v>
      </c>
      <c r="D1927">
        <v>837804.91433169425</v>
      </c>
      <c r="E1927">
        <v>781068.40130086604</v>
      </c>
      <c r="F1927">
        <v>684207.29445985716</v>
      </c>
      <c r="G1927">
        <v>739666.85069246963</v>
      </c>
      <c r="H1927">
        <v>713112.13324379257</v>
      </c>
      <c r="I1927">
        <v>665456.16580959456</v>
      </c>
      <c r="J1927">
        <v>694182.18643766711</v>
      </c>
      <c r="K1927">
        <v>680652.51663485856</v>
      </c>
    </row>
    <row r="1928" spans="1:11" x14ac:dyDescent="0.2">
      <c r="A1928" t="s">
        <v>1943</v>
      </c>
      <c r="B1928">
        <v>646806.14166363317</v>
      </c>
      <c r="C1928">
        <v>750316.79125622939</v>
      </c>
      <c r="D1928">
        <v>836945.30357290222</v>
      </c>
      <c r="E1928">
        <v>780647.13699633349</v>
      </c>
      <c r="F1928">
        <v>683405.38130429154</v>
      </c>
      <c r="G1928">
        <v>739339.91280876019</v>
      </c>
      <c r="H1928">
        <v>713028.3060853621</v>
      </c>
      <c r="I1928">
        <v>665307.76955741143</v>
      </c>
      <c r="J1928">
        <v>694280.76965649799</v>
      </c>
      <c r="K1928">
        <v>680859.59928110556</v>
      </c>
    </row>
    <row r="1929" spans="1:11" x14ac:dyDescent="0.2">
      <c r="A1929" t="s">
        <v>1944</v>
      </c>
      <c r="B1929">
        <v>646982.15385168511</v>
      </c>
      <c r="C1929">
        <v>751164.75493750954</v>
      </c>
      <c r="D1929">
        <v>837614.48823664186</v>
      </c>
      <c r="E1929">
        <v>781156.79180849891</v>
      </c>
      <c r="F1929">
        <v>683981.89670512802</v>
      </c>
      <c r="G1929">
        <v>739800.92102222401</v>
      </c>
      <c r="H1929">
        <v>713403.24673934584</v>
      </c>
      <c r="I1929">
        <v>665678.73677700572</v>
      </c>
      <c r="J1929">
        <v>694591.62004622666</v>
      </c>
      <c r="K1929">
        <v>681131.21484394139</v>
      </c>
    </row>
    <row r="1930" spans="1:11" x14ac:dyDescent="0.2">
      <c r="A1930" t="s">
        <v>1945</v>
      </c>
      <c r="B1930">
        <v>647021.0549495985</v>
      </c>
      <c r="C1930">
        <v>750572.26430430892</v>
      </c>
      <c r="D1930">
        <v>837227.62232168391</v>
      </c>
      <c r="E1930">
        <v>780909.36833683657</v>
      </c>
      <c r="F1930">
        <v>683636.1961587976</v>
      </c>
      <c r="G1930">
        <v>739588.06077165331</v>
      </c>
      <c r="H1930">
        <v>713266.95572085842</v>
      </c>
      <c r="I1930">
        <v>665530.6494891441</v>
      </c>
      <c r="J1930">
        <v>694512.62505866261</v>
      </c>
      <c r="K1930">
        <v>681086.65442617517</v>
      </c>
    </row>
    <row r="1931" spans="1:11" x14ac:dyDescent="0.2">
      <c r="A1931" t="s">
        <v>1946</v>
      </c>
      <c r="B1931">
        <v>647058.64825875347</v>
      </c>
      <c r="C1931">
        <v>752053.12234817166</v>
      </c>
      <c r="D1931">
        <v>838261.76220243087</v>
      </c>
      <c r="E1931">
        <v>781618.28756727627</v>
      </c>
      <c r="F1931">
        <v>684547.80628977204</v>
      </c>
      <c r="G1931">
        <v>740211.0704801738</v>
      </c>
      <c r="H1931">
        <v>713712.2749524198</v>
      </c>
      <c r="I1931">
        <v>665993.3156101387</v>
      </c>
      <c r="J1931">
        <v>694825.16248901177</v>
      </c>
      <c r="K1931">
        <v>681318.97358168603</v>
      </c>
    </row>
    <row r="1932" spans="1:11" x14ac:dyDescent="0.2">
      <c r="A1932" t="s">
        <v>1947</v>
      </c>
      <c r="B1932">
        <v>647104.40288882004</v>
      </c>
      <c r="C1932">
        <v>753160.28121429752</v>
      </c>
      <c r="D1932">
        <v>839043.73214069847</v>
      </c>
      <c r="E1932">
        <v>782160.1570982117</v>
      </c>
      <c r="F1932">
        <v>685235.59612655069</v>
      </c>
      <c r="G1932">
        <v>740688.77247005678</v>
      </c>
      <c r="H1932">
        <v>714058.91857139592</v>
      </c>
      <c r="I1932">
        <v>666351.33992202324</v>
      </c>
      <c r="J1932">
        <v>695073.89652902039</v>
      </c>
      <c r="K1932">
        <v>681508.49801442283</v>
      </c>
    </row>
    <row r="1933" spans="1:11" x14ac:dyDescent="0.2">
      <c r="A1933" t="s">
        <v>1948</v>
      </c>
      <c r="B1933">
        <v>647135.74487782747</v>
      </c>
      <c r="C1933">
        <v>754602.84429277212</v>
      </c>
      <c r="D1933">
        <v>840048.49724501872</v>
      </c>
      <c r="E1933">
        <v>782847.19945563853</v>
      </c>
      <c r="F1933">
        <v>686121.76920868747</v>
      </c>
      <c r="G1933">
        <v>741292.10824551026</v>
      </c>
      <c r="H1933">
        <v>714488.62308644853</v>
      </c>
      <c r="I1933">
        <v>666798.41795750987</v>
      </c>
      <c r="J1933">
        <v>695373.84486369241</v>
      </c>
      <c r="K1933">
        <v>681730.0735798016</v>
      </c>
    </row>
    <row r="1934" spans="1:11" x14ac:dyDescent="0.2">
      <c r="A1934" t="s">
        <v>1949</v>
      </c>
      <c r="B1934">
        <v>647319.59481019084</v>
      </c>
      <c r="C1934">
        <v>756618.67784421961</v>
      </c>
      <c r="D1934">
        <v>841522.37674161559</v>
      </c>
      <c r="E1934">
        <v>783901.29676249204</v>
      </c>
      <c r="F1934">
        <v>687409.52454119921</v>
      </c>
      <c r="G1934">
        <v>742229.72975226655</v>
      </c>
      <c r="H1934">
        <v>715197.82869347441</v>
      </c>
      <c r="I1934">
        <v>667519.29395174026</v>
      </c>
      <c r="J1934">
        <v>695912.55657093006</v>
      </c>
      <c r="K1934">
        <v>682165.34097610624</v>
      </c>
    </row>
    <row r="1935" spans="1:11" x14ac:dyDescent="0.2">
      <c r="A1935" t="s">
        <v>1950</v>
      </c>
      <c r="B1935">
        <v>647362.86868632399</v>
      </c>
      <c r="C1935">
        <v>756611.4197656638</v>
      </c>
      <c r="D1935">
        <v>841538.9742932748</v>
      </c>
      <c r="E1935">
        <v>783926.99835724279</v>
      </c>
      <c r="F1935">
        <v>687420.39131324226</v>
      </c>
      <c r="G1935">
        <v>742256.00617763866</v>
      </c>
      <c r="H1935">
        <v>715229.38720703521</v>
      </c>
      <c r="I1935">
        <v>667546.85541259847</v>
      </c>
      <c r="J1935">
        <v>695948.12548939476</v>
      </c>
      <c r="K1935">
        <v>682203.18768581608</v>
      </c>
    </row>
    <row r="1936" spans="1:11" x14ac:dyDescent="0.2">
      <c r="A1936" t="s">
        <v>1951</v>
      </c>
      <c r="B1936">
        <v>647401.41924292059</v>
      </c>
      <c r="C1936">
        <v>755476.14267501421</v>
      </c>
      <c r="D1936">
        <v>840779.75473003613</v>
      </c>
      <c r="E1936">
        <v>783428.74665609503</v>
      </c>
      <c r="F1936">
        <v>686745.2921682708</v>
      </c>
      <c r="G1936">
        <v>741823.85406719125</v>
      </c>
      <c r="H1936">
        <v>714940.29719739174</v>
      </c>
      <c r="I1936">
        <v>667238.4020573406</v>
      </c>
      <c r="J1936">
        <v>695766.03883294156</v>
      </c>
      <c r="K1936">
        <v>682085.52076762309</v>
      </c>
    </row>
    <row r="1937" spans="1:11" x14ac:dyDescent="0.2">
      <c r="A1937" t="s">
        <v>1952</v>
      </c>
      <c r="B1937">
        <v>647450.17594477627</v>
      </c>
      <c r="C1937">
        <v>757098.67300464481</v>
      </c>
      <c r="D1937">
        <v>841916.60227593884</v>
      </c>
      <c r="E1937">
        <v>784210.56764100725</v>
      </c>
      <c r="F1937">
        <v>687746.78525585984</v>
      </c>
      <c r="G1937">
        <v>742511.57342104637</v>
      </c>
      <c r="H1937">
        <v>715434.09466398414</v>
      </c>
      <c r="I1937">
        <v>667750.52481580374</v>
      </c>
      <c r="J1937">
        <v>696114.9363597068</v>
      </c>
      <c r="K1937">
        <v>682346.85376096528</v>
      </c>
    </row>
    <row r="1938" spans="1:11" x14ac:dyDescent="0.2">
      <c r="A1938" t="s">
        <v>1953</v>
      </c>
      <c r="B1938">
        <v>647482.53360477812</v>
      </c>
      <c r="C1938">
        <v>755513.00912958011</v>
      </c>
      <c r="D1938">
        <v>840845.47313490999</v>
      </c>
      <c r="E1938">
        <v>783500.22431838477</v>
      </c>
      <c r="F1938">
        <v>686796.27910992585</v>
      </c>
      <c r="G1938">
        <v>741893.47667383985</v>
      </c>
      <c r="H1938">
        <v>715013.63458598359</v>
      </c>
      <c r="I1938">
        <v>667304.95376627112</v>
      </c>
      <c r="J1938">
        <v>695842.26890926808</v>
      </c>
      <c r="K1938">
        <v>682163.23082996125</v>
      </c>
    </row>
    <row r="1939" spans="1:11" x14ac:dyDescent="0.2">
      <c r="A1939" t="s">
        <v>1954</v>
      </c>
      <c r="B1939">
        <v>647662.14558250527</v>
      </c>
      <c r="C1939">
        <v>759768.43502563506</v>
      </c>
      <c r="D1939">
        <v>843852.88787138963</v>
      </c>
      <c r="E1939">
        <v>785585.44826418196</v>
      </c>
      <c r="F1939">
        <v>689441.16089966439</v>
      </c>
      <c r="G1939">
        <v>743732.08242602146</v>
      </c>
      <c r="H1939">
        <v>716348.89109046501</v>
      </c>
      <c r="I1939">
        <v>668683.61488084658</v>
      </c>
      <c r="J1939">
        <v>696801.49459042749</v>
      </c>
      <c r="K1939">
        <v>682895.04382514174</v>
      </c>
    </row>
    <row r="1940" spans="1:11" x14ac:dyDescent="0.2">
      <c r="A1940" t="s">
        <v>1955</v>
      </c>
      <c r="B1940">
        <v>647723.06337157835</v>
      </c>
      <c r="C1940">
        <v>760756.69658204354</v>
      </c>
      <c r="D1940">
        <v>844560.89169456426</v>
      </c>
      <c r="E1940">
        <v>786082.60544141498</v>
      </c>
      <c r="F1940">
        <v>690062.17364201206</v>
      </c>
      <c r="G1940">
        <v>744172.03402282111</v>
      </c>
      <c r="H1940">
        <v>716673.89648886968</v>
      </c>
      <c r="I1940">
        <v>669016.97152967798</v>
      </c>
      <c r="J1940">
        <v>697040.65694329573</v>
      </c>
      <c r="K1940">
        <v>683082.22571903747</v>
      </c>
    </row>
    <row r="1941" spans="1:11" x14ac:dyDescent="0.2">
      <c r="A1941" t="s">
        <v>1956</v>
      </c>
      <c r="B1941">
        <v>647794.53784722695</v>
      </c>
      <c r="C1941">
        <v>761381.3975655695</v>
      </c>
      <c r="D1941">
        <v>845024.871648537</v>
      </c>
      <c r="E1941">
        <v>786419.0018566912</v>
      </c>
      <c r="F1941">
        <v>690466.36179201305</v>
      </c>
      <c r="G1941">
        <v>744472.38622889738</v>
      </c>
      <c r="H1941">
        <v>716904.93506987416</v>
      </c>
      <c r="I1941">
        <v>669250.32147101162</v>
      </c>
      <c r="J1941">
        <v>697219.98089911172</v>
      </c>
      <c r="K1941">
        <v>683230.1213904944</v>
      </c>
    </row>
    <row r="1942" spans="1:11" x14ac:dyDescent="0.2">
      <c r="A1942" t="s">
        <v>1957</v>
      </c>
      <c r="B1942">
        <v>647840.40483027964</v>
      </c>
      <c r="C1942">
        <v>760058.09684452577</v>
      </c>
      <c r="D1942">
        <v>844140.37529314694</v>
      </c>
      <c r="E1942">
        <v>785838.85565063718</v>
      </c>
      <c r="F1942">
        <v>689679.78206745232</v>
      </c>
      <c r="G1942">
        <v>743969.29026841512</v>
      </c>
      <c r="H1942">
        <v>716568.68960720312</v>
      </c>
      <c r="I1942">
        <v>668891.42185025557</v>
      </c>
      <c r="J1942">
        <v>697008.53262228682</v>
      </c>
      <c r="K1942">
        <v>683093.8023995409</v>
      </c>
    </row>
    <row r="1943" spans="1:11" x14ac:dyDescent="0.2">
      <c r="A1943" t="s">
        <v>1958</v>
      </c>
      <c r="B1943">
        <v>647884.54607146548</v>
      </c>
      <c r="C1943">
        <v>760133.94720927067</v>
      </c>
      <c r="D1943">
        <v>844214.39123231859</v>
      </c>
      <c r="E1943">
        <v>785903.50895180192</v>
      </c>
      <c r="F1943">
        <v>689741.37164350995</v>
      </c>
      <c r="G1943">
        <v>744029.69260573399</v>
      </c>
      <c r="H1943">
        <v>716624.27560761012</v>
      </c>
      <c r="I1943">
        <v>668944.09617932991</v>
      </c>
      <c r="J1943">
        <v>697060.58102276968</v>
      </c>
      <c r="K1943">
        <v>683143.57271590666</v>
      </c>
    </row>
    <row r="1944" spans="1:11" x14ac:dyDescent="0.2">
      <c r="A1944" t="s">
        <v>1959</v>
      </c>
      <c r="B1944">
        <v>648067.15113274287</v>
      </c>
      <c r="C1944">
        <v>757986.15268587379</v>
      </c>
      <c r="D1944">
        <v>842832.72541257949</v>
      </c>
      <c r="E1944">
        <v>785034.51253941341</v>
      </c>
      <c r="F1944">
        <v>688502.87258859049</v>
      </c>
      <c r="G1944">
        <v>743286.13594850397</v>
      </c>
      <c r="H1944">
        <v>716162.50578804268</v>
      </c>
      <c r="I1944">
        <v>668435.82092245284</v>
      </c>
      <c r="J1944">
        <v>696809.72585660114</v>
      </c>
      <c r="K1944">
        <v>683019.34729302663</v>
      </c>
    </row>
    <row r="1945" spans="1:11" x14ac:dyDescent="0.2">
      <c r="A1945" t="s">
        <v>1960</v>
      </c>
      <c r="B1945">
        <v>648128.82842800196</v>
      </c>
      <c r="C1945">
        <v>758575.11210673256</v>
      </c>
      <c r="D1945">
        <v>843267.31361597334</v>
      </c>
      <c r="E1945">
        <v>785347.83037246147</v>
      </c>
      <c r="F1945">
        <v>688881.92147406447</v>
      </c>
      <c r="G1945">
        <v>743565.4516054244</v>
      </c>
      <c r="H1945">
        <v>716375.8941505705</v>
      </c>
      <c r="I1945">
        <v>668651.90221479698</v>
      </c>
      <c r="J1945">
        <v>696973.91713279951</v>
      </c>
      <c r="K1945">
        <v>683153.66089020739</v>
      </c>
    </row>
    <row r="1946" spans="1:11" x14ac:dyDescent="0.2">
      <c r="A1946" t="s">
        <v>1961</v>
      </c>
      <c r="B1946">
        <v>648187.50814559148</v>
      </c>
      <c r="C1946">
        <v>759082.60214261629</v>
      </c>
      <c r="D1946">
        <v>843644.54528244829</v>
      </c>
      <c r="E1946">
        <v>785621.52307057055</v>
      </c>
      <c r="F1946">
        <v>689210.49019501742</v>
      </c>
      <c r="G1946">
        <v>743809.86515019997</v>
      </c>
      <c r="H1946">
        <v>716564.06170396216</v>
      </c>
      <c r="I1946">
        <v>668841.89202061761</v>
      </c>
      <c r="J1946">
        <v>697120.12074132869</v>
      </c>
      <c r="K1946">
        <v>683274.35972309893</v>
      </c>
    </row>
    <row r="1947" spans="1:11" x14ac:dyDescent="0.2">
      <c r="A1947" t="s">
        <v>1962</v>
      </c>
      <c r="B1947">
        <v>648229.89218607452</v>
      </c>
      <c r="C1947">
        <v>757186.3772021957</v>
      </c>
      <c r="D1947">
        <v>842365.46869346511</v>
      </c>
      <c r="E1947">
        <v>784774.53169607196</v>
      </c>
      <c r="F1947">
        <v>688075.12384737493</v>
      </c>
      <c r="G1947">
        <v>743073.20040698652</v>
      </c>
      <c r="H1947">
        <v>716064.11631188879</v>
      </c>
      <c r="I1947">
        <v>668311.58546031441</v>
      </c>
      <c r="J1947">
        <v>696797.1991636263</v>
      </c>
      <c r="K1947">
        <v>683058.08250428864</v>
      </c>
    </row>
    <row r="1948" spans="1:11" x14ac:dyDescent="0.2">
      <c r="A1948" t="s">
        <v>1963</v>
      </c>
      <c r="B1948">
        <v>648269.0134958406</v>
      </c>
      <c r="C1948">
        <v>756617.71900565235</v>
      </c>
      <c r="D1948">
        <v>841995.05403762264</v>
      </c>
      <c r="E1948">
        <v>784538.25899243983</v>
      </c>
      <c r="F1948">
        <v>687743.95866824035</v>
      </c>
      <c r="G1948">
        <v>742870.10696366103</v>
      </c>
      <c r="H1948">
        <v>715934.69335020008</v>
      </c>
      <c r="I1948">
        <v>668170.68004360714</v>
      </c>
      <c r="J1948">
        <v>696722.90553891822</v>
      </c>
      <c r="K1948">
        <v>683016.91575568204</v>
      </c>
    </row>
    <row r="1949" spans="1:11" x14ac:dyDescent="0.2">
      <c r="A1949" t="s">
        <v>1964</v>
      </c>
      <c r="B1949">
        <v>648453.82067564595</v>
      </c>
      <c r="C1949">
        <v>758290.20097780647</v>
      </c>
      <c r="D1949">
        <v>843233.98078617314</v>
      </c>
      <c r="E1949">
        <v>785434.48088552407</v>
      </c>
      <c r="F1949">
        <v>688823.76165468502</v>
      </c>
      <c r="G1949">
        <v>743669.80625633034</v>
      </c>
      <c r="H1949">
        <v>716548.15795034252</v>
      </c>
      <c r="I1949">
        <v>668790.92217871442</v>
      </c>
      <c r="J1949">
        <v>697197.41084929544</v>
      </c>
      <c r="K1949">
        <v>683406.99566515337</v>
      </c>
    </row>
    <row r="1950" spans="1:11" x14ac:dyDescent="0.2">
      <c r="A1950" t="s">
        <v>1965</v>
      </c>
      <c r="B1950">
        <v>648503.13914243202</v>
      </c>
      <c r="C1950">
        <v>758943.2021986444</v>
      </c>
      <c r="D1950">
        <v>843706.31977600639</v>
      </c>
      <c r="E1950">
        <v>785769.06818235666</v>
      </c>
      <c r="F1950">
        <v>689237.29974408052</v>
      </c>
      <c r="G1950">
        <v>743966.62661742</v>
      </c>
      <c r="H1950">
        <v>716769.94704596105</v>
      </c>
      <c r="I1950">
        <v>669017.41326647683</v>
      </c>
      <c r="J1950">
        <v>697363.17941780342</v>
      </c>
      <c r="K1950">
        <v>683538.81094078836</v>
      </c>
    </row>
    <row r="1951" spans="1:11" x14ac:dyDescent="0.2">
      <c r="A1951" t="s">
        <v>1966</v>
      </c>
      <c r="B1951">
        <v>648555.32036330469</v>
      </c>
      <c r="C1951">
        <v>758549.90145967773</v>
      </c>
      <c r="D1951">
        <v>843462.65561352659</v>
      </c>
      <c r="E1951">
        <v>785622.52220892161</v>
      </c>
      <c r="F1951">
        <v>689017.12144100852</v>
      </c>
      <c r="G1951">
        <v>743843.11729046656</v>
      </c>
      <c r="H1951">
        <v>716699.94055827521</v>
      </c>
      <c r="I1951">
        <v>668937.20357356069</v>
      </c>
      <c r="J1951">
        <v>697333.24423819489</v>
      </c>
      <c r="K1951">
        <v>683532.87680939876</v>
      </c>
    </row>
    <row r="1952" spans="1:11" x14ac:dyDescent="0.2">
      <c r="A1952" t="s">
        <v>1967</v>
      </c>
      <c r="B1952">
        <v>648595.86181481532</v>
      </c>
      <c r="C1952">
        <v>756780.6208577645</v>
      </c>
      <c r="D1952">
        <v>842269.70384136913</v>
      </c>
      <c r="E1952">
        <v>784832.90127153241</v>
      </c>
      <c r="F1952">
        <v>687958.11417276529</v>
      </c>
      <c r="G1952">
        <v>743156.44059727516</v>
      </c>
      <c r="H1952">
        <v>716234.23682546173</v>
      </c>
      <c r="I1952">
        <v>668443.08167151117</v>
      </c>
      <c r="J1952">
        <v>697032.79022312828</v>
      </c>
      <c r="K1952">
        <v>683331.9709017002</v>
      </c>
    </row>
    <row r="1953" spans="1:11" x14ac:dyDescent="0.2">
      <c r="A1953" t="s">
        <v>1968</v>
      </c>
      <c r="B1953">
        <v>648635.55837187031</v>
      </c>
      <c r="C1953">
        <v>756887.87693689228</v>
      </c>
      <c r="D1953">
        <v>842363.0382055582</v>
      </c>
      <c r="E1953">
        <v>784909.06992077059</v>
      </c>
      <c r="F1953">
        <v>688037.18727982463</v>
      </c>
      <c r="G1953">
        <v>743226.51778497826</v>
      </c>
      <c r="H1953">
        <v>716295.19717528753</v>
      </c>
      <c r="I1953">
        <v>668501.97011138755</v>
      </c>
      <c r="J1953">
        <v>697086.99172716134</v>
      </c>
      <c r="K1953">
        <v>683381.96574553405</v>
      </c>
    </row>
    <row r="1954" spans="1:11" x14ac:dyDescent="0.2">
      <c r="A1954" t="s">
        <v>1969</v>
      </c>
      <c r="B1954">
        <v>648816.3433147727</v>
      </c>
      <c r="C1954">
        <v>759513.95956504182</v>
      </c>
      <c r="D1954">
        <v>844253.82643151062</v>
      </c>
      <c r="E1954">
        <v>786242.84844219044</v>
      </c>
      <c r="F1954">
        <v>689694.06138287846</v>
      </c>
      <c r="G1954">
        <v>744408.35226017947</v>
      </c>
      <c r="H1954">
        <v>717173.50740841741</v>
      </c>
      <c r="I1954">
        <v>669400.76969810843</v>
      </c>
      <c r="J1954">
        <v>697738.65523183555</v>
      </c>
      <c r="K1954">
        <v>683896.32292283815</v>
      </c>
    </row>
    <row r="1955" spans="1:11" x14ac:dyDescent="0.2">
      <c r="A1955" t="s">
        <v>1970</v>
      </c>
      <c r="B1955">
        <v>648863.9944632448</v>
      </c>
      <c r="C1955">
        <v>759432.79954402847</v>
      </c>
      <c r="D1955">
        <v>844221.9330526524</v>
      </c>
      <c r="E1955">
        <v>786237.36983220442</v>
      </c>
      <c r="F1955">
        <v>689661.64100879745</v>
      </c>
      <c r="G1955">
        <v>744407.75790524343</v>
      </c>
      <c r="H1955">
        <v>717187.69749336957</v>
      </c>
      <c r="I1955">
        <v>669409.53411975561</v>
      </c>
      <c r="J1955">
        <v>697763.9655993043</v>
      </c>
      <c r="K1955">
        <v>683928.18554480851</v>
      </c>
    </row>
    <row r="1956" spans="1:11" x14ac:dyDescent="0.2">
      <c r="A1956" t="s">
        <v>1971</v>
      </c>
      <c r="B1956">
        <v>648917.71267296735</v>
      </c>
      <c r="C1956">
        <v>760045.89098699158</v>
      </c>
      <c r="D1956">
        <v>844669.10012896545</v>
      </c>
      <c r="E1956">
        <v>786556.48546501074</v>
      </c>
      <c r="F1956">
        <v>690052.52082076471</v>
      </c>
      <c r="G1956">
        <v>744691.44105396885</v>
      </c>
      <c r="H1956">
        <v>717401.68764505349</v>
      </c>
      <c r="I1956">
        <v>669627.27149678336</v>
      </c>
      <c r="J1956">
        <v>697925.93220556749</v>
      </c>
      <c r="K1956">
        <v>684058.59551375033</v>
      </c>
    </row>
    <row r="1957" spans="1:11" x14ac:dyDescent="0.2">
      <c r="A1957" t="s">
        <v>1972</v>
      </c>
      <c r="B1957">
        <v>648954.70826423634</v>
      </c>
      <c r="C1957">
        <v>761547.78768218332</v>
      </c>
      <c r="D1957">
        <v>845717.36783995875</v>
      </c>
      <c r="E1957">
        <v>787274.71650455054</v>
      </c>
      <c r="F1957">
        <v>690976.68288445531</v>
      </c>
      <c r="G1957">
        <v>745322.53804453753</v>
      </c>
      <c r="H1957">
        <v>717852.45481467375</v>
      </c>
      <c r="I1957">
        <v>670095.73388786719</v>
      </c>
      <c r="J1957">
        <v>698241.94363743789</v>
      </c>
      <c r="K1957">
        <v>684293.19992187631</v>
      </c>
    </row>
    <row r="1958" spans="1:11" x14ac:dyDescent="0.2">
      <c r="A1958" t="s">
        <v>1973</v>
      </c>
      <c r="B1958">
        <v>648997.04736352479</v>
      </c>
      <c r="C1958">
        <v>758631.00245323917</v>
      </c>
      <c r="D1958">
        <v>843738.48906061158</v>
      </c>
      <c r="E1958">
        <v>785956.52411837468</v>
      </c>
      <c r="F1958">
        <v>689222.18999964697</v>
      </c>
      <c r="G1958">
        <v>744173.9699112341</v>
      </c>
      <c r="H1958">
        <v>717065.68987952464</v>
      </c>
      <c r="I1958">
        <v>669264.32469858637</v>
      </c>
      <c r="J1958">
        <v>697725.71091033623</v>
      </c>
      <c r="K1958">
        <v>683940.01702979428</v>
      </c>
    </row>
    <row r="1959" spans="1:11" x14ac:dyDescent="0.2">
      <c r="A1959" t="s">
        <v>1974</v>
      </c>
      <c r="B1959">
        <v>649190.77537042776</v>
      </c>
      <c r="C1959">
        <v>759086.89937067428</v>
      </c>
      <c r="D1959">
        <v>844147.67287508759</v>
      </c>
      <c r="E1959">
        <v>786297.06384939596</v>
      </c>
      <c r="F1959">
        <v>689567.11406967265</v>
      </c>
      <c r="G1959">
        <v>744488.7060453603</v>
      </c>
      <c r="H1959">
        <v>717344.21166631614</v>
      </c>
      <c r="I1959">
        <v>669531.78964055865</v>
      </c>
      <c r="J1959">
        <v>697977.43626675534</v>
      </c>
      <c r="K1959">
        <v>684174.94576603803</v>
      </c>
    </row>
    <row r="1960" spans="1:11" x14ac:dyDescent="0.2">
      <c r="A1960" t="s">
        <v>1975</v>
      </c>
      <c r="B1960">
        <v>649250.87522976194</v>
      </c>
      <c r="C1960">
        <v>760512.47487099259</v>
      </c>
      <c r="D1960">
        <v>845155.12720233272</v>
      </c>
      <c r="E1960">
        <v>786995.57038564759</v>
      </c>
      <c r="F1960">
        <v>690453.12946171337</v>
      </c>
      <c r="G1960">
        <v>745104.59478386655</v>
      </c>
      <c r="H1960">
        <v>717791.47032688791</v>
      </c>
      <c r="I1960">
        <v>669993.59527013695</v>
      </c>
      <c r="J1960">
        <v>698298.71846119757</v>
      </c>
      <c r="K1960">
        <v>684420.04123588593</v>
      </c>
    </row>
    <row r="1961" spans="1:11" x14ac:dyDescent="0.2">
      <c r="A1961" t="s">
        <v>1976</v>
      </c>
      <c r="B1961">
        <v>649313.38843123778</v>
      </c>
      <c r="C1961">
        <v>759212.60528162029</v>
      </c>
      <c r="D1961">
        <v>844294.99615983129</v>
      </c>
      <c r="E1961">
        <v>786437.4174924281</v>
      </c>
      <c r="F1961">
        <v>689686.63780594058</v>
      </c>
      <c r="G1961">
        <v>744622.18961165415</v>
      </c>
      <c r="H1961">
        <v>717474.73339691909</v>
      </c>
      <c r="I1961">
        <v>669653.033735779</v>
      </c>
      <c r="J1961">
        <v>698105.91863476299</v>
      </c>
      <c r="K1961">
        <v>684301.79751799046</v>
      </c>
    </row>
    <row r="1962" spans="1:11" x14ac:dyDescent="0.2">
      <c r="A1962" t="s">
        <v>1977</v>
      </c>
      <c r="B1962">
        <v>649367.99198249087</v>
      </c>
      <c r="C1962">
        <v>760237.33860752697</v>
      </c>
      <c r="D1962">
        <v>845024.8600405883</v>
      </c>
      <c r="E1962">
        <v>786947.17375712132</v>
      </c>
      <c r="F1962">
        <v>690327.54764253658</v>
      </c>
      <c r="G1962">
        <v>745072.59882947255</v>
      </c>
      <c r="H1962">
        <v>717805.08520984149</v>
      </c>
      <c r="I1962">
        <v>669992.81577595917</v>
      </c>
      <c r="J1962">
        <v>698346.59743484831</v>
      </c>
      <c r="K1962">
        <v>684488.20620119839</v>
      </c>
    </row>
    <row r="1963" spans="1:11" x14ac:dyDescent="0.2">
      <c r="A1963" t="s">
        <v>1978</v>
      </c>
      <c r="B1963">
        <v>649422.34835717466</v>
      </c>
      <c r="C1963">
        <v>762557.63476365351</v>
      </c>
      <c r="D1963">
        <v>846642.94475914724</v>
      </c>
      <c r="E1963">
        <v>788054.89770332025</v>
      </c>
      <c r="F1963">
        <v>691754.30793750891</v>
      </c>
      <c r="G1963">
        <v>746045.69855617429</v>
      </c>
      <c r="H1963">
        <v>718499.30742081581</v>
      </c>
      <c r="I1963">
        <v>670714.62743962789</v>
      </c>
      <c r="J1963">
        <v>698832.41773188219</v>
      </c>
      <c r="K1963">
        <v>684848.13856160047</v>
      </c>
    </row>
    <row r="1964" spans="1:11" x14ac:dyDescent="0.2">
      <c r="A1964" t="s">
        <v>1979</v>
      </c>
      <c r="B1964">
        <v>649622.4040842558</v>
      </c>
      <c r="C1964">
        <v>761749.22831355501</v>
      </c>
      <c r="D1964">
        <v>846188.37325390999</v>
      </c>
      <c r="E1964">
        <v>787815.98383173998</v>
      </c>
      <c r="F1964">
        <v>691334.49033360963</v>
      </c>
      <c r="G1964">
        <v>745854.46350108623</v>
      </c>
      <c r="H1964">
        <v>718427.4639082239</v>
      </c>
      <c r="I1964">
        <v>670613.4581066831</v>
      </c>
      <c r="J1964">
        <v>698850.11251584685</v>
      </c>
      <c r="K1964">
        <v>684919.19049317285</v>
      </c>
    </row>
    <row r="1965" spans="1:11" x14ac:dyDescent="0.2">
      <c r="A1965" t="s">
        <v>1980</v>
      </c>
      <c r="B1965">
        <v>649710.02143694973</v>
      </c>
      <c r="C1965">
        <v>761133.78841327515</v>
      </c>
      <c r="D1965">
        <v>845810.0590353515</v>
      </c>
      <c r="E1965">
        <v>787590.67148249876</v>
      </c>
      <c r="F1965">
        <v>690992.05810787412</v>
      </c>
      <c r="G1965">
        <v>745665.22016767389</v>
      </c>
      <c r="H1965">
        <v>718322.54756238335</v>
      </c>
      <c r="I1965">
        <v>670492.03885891731</v>
      </c>
      <c r="J1965">
        <v>698808.36109009304</v>
      </c>
      <c r="K1965">
        <v>684915.25471277162</v>
      </c>
    </row>
    <row r="1966" spans="1:11" x14ac:dyDescent="0.2">
      <c r="A1966" t="s">
        <v>1981</v>
      </c>
      <c r="B1966">
        <v>649773.02449744509</v>
      </c>
      <c r="C1966">
        <v>760798.69255919999</v>
      </c>
      <c r="D1966">
        <v>845611.70016448479</v>
      </c>
      <c r="E1966">
        <v>787478.26284497976</v>
      </c>
      <c r="F1966">
        <v>690811.00774027011</v>
      </c>
      <c r="G1966">
        <v>745572.50457898469</v>
      </c>
      <c r="H1966">
        <v>718277.29919669242</v>
      </c>
      <c r="I1966">
        <v>670436.42795116047</v>
      </c>
      <c r="J1966">
        <v>698798.68743805145</v>
      </c>
      <c r="K1966">
        <v>684926.83436822554</v>
      </c>
    </row>
    <row r="1967" spans="1:11" x14ac:dyDescent="0.2">
      <c r="A1967" t="s">
        <v>1982</v>
      </c>
      <c r="B1967">
        <v>649866.69542903116</v>
      </c>
      <c r="C1967">
        <v>758519.34613360814</v>
      </c>
      <c r="D1967">
        <v>844095.49327371921</v>
      </c>
      <c r="E1967">
        <v>786488.82462040719</v>
      </c>
      <c r="F1967">
        <v>689461.32263509324</v>
      </c>
      <c r="G1967">
        <v>744715.83502098627</v>
      </c>
      <c r="H1967">
        <v>717709.51339640992</v>
      </c>
      <c r="I1967">
        <v>669828.3007859895</v>
      </c>
      <c r="J1967">
        <v>698446.99491814082</v>
      </c>
      <c r="K1967">
        <v>684705.18585370597</v>
      </c>
    </row>
    <row r="1968" spans="1:11" x14ac:dyDescent="0.2">
      <c r="A1968" t="s">
        <v>1983</v>
      </c>
      <c r="B1968">
        <v>649951.35115701111</v>
      </c>
      <c r="C1968">
        <v>760173.67574231152</v>
      </c>
      <c r="D1968">
        <v>845272.04254949803</v>
      </c>
      <c r="E1968">
        <v>787309.42794207716</v>
      </c>
      <c r="F1968">
        <v>690494.77385306032</v>
      </c>
      <c r="G1968">
        <v>745440.61609223206</v>
      </c>
      <c r="H1968">
        <v>718240.11889424175</v>
      </c>
      <c r="I1968">
        <v>670374.44517085073</v>
      </c>
      <c r="J1968">
        <v>698832.56200909463</v>
      </c>
      <c r="K1968">
        <v>685002.98764156958</v>
      </c>
    </row>
    <row r="1969" spans="1:11" x14ac:dyDescent="0.2">
      <c r="A1969" t="s">
        <v>1984</v>
      </c>
      <c r="B1969">
        <v>650370.13118334662</v>
      </c>
      <c r="C1969">
        <v>764430.19082309213</v>
      </c>
      <c r="D1969">
        <v>848399.44187203364</v>
      </c>
      <c r="E1969">
        <v>789555.72340242658</v>
      </c>
      <c r="F1969">
        <v>693224.71020817524</v>
      </c>
      <c r="G1969">
        <v>747441.07630752318</v>
      </c>
      <c r="H1969">
        <v>719761.37290803483</v>
      </c>
      <c r="I1969">
        <v>671917.58951982029</v>
      </c>
      <c r="J1969">
        <v>699996.17469975026</v>
      </c>
      <c r="K1969">
        <v>685949.49928931007</v>
      </c>
    </row>
    <row r="1970" spans="1:11" x14ac:dyDescent="0.2">
      <c r="A1970" t="s">
        <v>1985</v>
      </c>
      <c r="B1970">
        <v>650418.1688260911</v>
      </c>
      <c r="C1970">
        <v>765303.63124992559</v>
      </c>
      <c r="D1970">
        <v>849022.29349235247</v>
      </c>
      <c r="E1970">
        <v>789991.22286378476</v>
      </c>
      <c r="F1970">
        <v>693771.52314553282</v>
      </c>
      <c r="G1970">
        <v>747825.9960862021</v>
      </c>
      <c r="H1970">
        <v>720044.11253864481</v>
      </c>
      <c r="I1970">
        <v>672208.23243525543</v>
      </c>
      <c r="J1970">
        <v>700202.59638988273</v>
      </c>
      <c r="K1970">
        <v>686109.72823849262</v>
      </c>
    </row>
    <row r="1971" spans="1:11" x14ac:dyDescent="0.2">
      <c r="A1971" t="s">
        <v>1986</v>
      </c>
      <c r="B1971">
        <v>650459.62258384901</v>
      </c>
      <c r="C1971">
        <v>765616.00077749044</v>
      </c>
      <c r="D1971">
        <v>849257.14650531299</v>
      </c>
      <c r="E1971">
        <v>790163.26772179315</v>
      </c>
      <c r="F1971">
        <v>693975.64592318633</v>
      </c>
      <c r="G1971">
        <v>747980.03795998194</v>
      </c>
      <c r="H1971">
        <v>720164.07551711029</v>
      </c>
      <c r="I1971">
        <v>672328.83676845115</v>
      </c>
      <c r="J1971">
        <v>700297.14223701018</v>
      </c>
      <c r="K1971">
        <v>686188.80679587158</v>
      </c>
    </row>
    <row r="1972" spans="1:11" x14ac:dyDescent="0.2">
      <c r="A1972" t="s">
        <v>1987</v>
      </c>
      <c r="B1972">
        <v>650636.03025441209</v>
      </c>
      <c r="C1972">
        <v>764727.3206349992</v>
      </c>
      <c r="D1972">
        <v>848735.74298677396</v>
      </c>
      <c r="E1972">
        <v>789871.4167663767</v>
      </c>
      <c r="F1972">
        <v>693498.78669417836</v>
      </c>
      <c r="G1972">
        <v>747740.44630400836</v>
      </c>
      <c r="H1972">
        <v>720051.31404356915</v>
      </c>
      <c r="I1972">
        <v>672187.75445889565</v>
      </c>
      <c r="J1972">
        <v>700279.44622159679</v>
      </c>
      <c r="K1972">
        <v>686227.8792085459</v>
      </c>
    </row>
    <row r="1973" spans="1:11" x14ac:dyDescent="0.2">
      <c r="A1973" t="s">
        <v>1988</v>
      </c>
      <c r="B1973">
        <v>650687.083451304</v>
      </c>
      <c r="C1973">
        <v>765770.9933540877</v>
      </c>
      <c r="D1973">
        <v>849476.82323097636</v>
      </c>
      <c r="E1973">
        <v>790387.53336571623</v>
      </c>
      <c r="F1973">
        <v>694149.93309418159</v>
      </c>
      <c r="G1973">
        <v>748196.10285582673</v>
      </c>
      <c r="H1973">
        <v>720384.23144433659</v>
      </c>
      <c r="I1973">
        <v>672530.68682238541</v>
      </c>
      <c r="J1973">
        <v>700520.68076507945</v>
      </c>
      <c r="K1973">
        <v>686413.64286937541</v>
      </c>
    </row>
    <row r="1974" spans="1:11" x14ac:dyDescent="0.2">
      <c r="A1974" t="s">
        <v>1989</v>
      </c>
      <c r="B1974">
        <v>650728.22711482039</v>
      </c>
      <c r="C1974">
        <v>765149.66606459557</v>
      </c>
      <c r="D1974">
        <v>849071.30257681315</v>
      </c>
      <c r="E1974">
        <v>790128.30220344756</v>
      </c>
      <c r="F1974">
        <v>693787.53045654879</v>
      </c>
      <c r="G1974">
        <v>747973.11835031724</v>
      </c>
      <c r="H1974">
        <v>720241.57826248358</v>
      </c>
      <c r="I1974">
        <v>672375.63180595951</v>
      </c>
      <c r="J1974">
        <v>700438.13922385522</v>
      </c>
      <c r="K1974">
        <v>686367.22698170145</v>
      </c>
    </row>
    <row r="1975" spans="1:11" x14ac:dyDescent="0.2">
      <c r="A1975" t="s">
        <v>1990</v>
      </c>
      <c r="B1975">
        <v>650769.56851959217</v>
      </c>
      <c r="C1975">
        <v>765603.22327173082</v>
      </c>
      <c r="D1975">
        <v>849402.90942161973</v>
      </c>
      <c r="E1975">
        <v>790365.45496127149</v>
      </c>
      <c r="F1975">
        <v>694077.26340412011</v>
      </c>
      <c r="G1975">
        <v>748184.06427564856</v>
      </c>
      <c r="H1975">
        <v>720401.12874477974</v>
      </c>
      <c r="I1975">
        <v>672537.81028575078</v>
      </c>
      <c r="J1975">
        <v>700559.32714864321</v>
      </c>
      <c r="K1975">
        <v>686465.13915499742</v>
      </c>
    </row>
    <row r="1976" spans="1:11" x14ac:dyDescent="0.2">
      <c r="A1976" t="s">
        <v>1991</v>
      </c>
      <c r="B1976">
        <v>650802.60928574961</v>
      </c>
      <c r="C1976">
        <v>763310.429877911</v>
      </c>
      <c r="D1976">
        <v>847847.25488617085</v>
      </c>
      <c r="E1976">
        <v>789329.10368859733</v>
      </c>
      <c r="F1976">
        <v>692698.02664632967</v>
      </c>
      <c r="G1976">
        <v>747281.04845693766</v>
      </c>
      <c r="H1976">
        <v>719782.49064425926</v>
      </c>
      <c r="I1976">
        <v>671884.10040207044</v>
      </c>
      <c r="J1976">
        <v>700153.3273270193</v>
      </c>
      <c r="K1976">
        <v>686187.29725813773</v>
      </c>
    </row>
    <row r="1977" spans="1:11" x14ac:dyDescent="0.2">
      <c r="A1977" t="s">
        <v>1992</v>
      </c>
      <c r="B1977">
        <v>650980.9584159127</v>
      </c>
      <c r="C1977">
        <v>762898.86157963076</v>
      </c>
      <c r="D1977">
        <v>847653.96627378173</v>
      </c>
      <c r="E1977">
        <v>789258.8284837408</v>
      </c>
      <c r="F1977">
        <v>692511.28667620767</v>
      </c>
      <c r="G1977">
        <v>747235.31771370955</v>
      </c>
      <c r="H1977">
        <v>719805.30832967185</v>
      </c>
      <c r="I1977">
        <v>671885.10171707778</v>
      </c>
      <c r="J1977">
        <v>700227.64376850403</v>
      </c>
      <c r="K1977">
        <v>686292.09585550614</v>
      </c>
    </row>
    <row r="1978" spans="1:11" x14ac:dyDescent="0.2">
      <c r="A1978" t="s">
        <v>1993</v>
      </c>
      <c r="B1978">
        <v>651032.39810707688</v>
      </c>
      <c r="C1978">
        <v>761516.41152305342</v>
      </c>
      <c r="D1978">
        <v>846731.69057149906</v>
      </c>
      <c r="E1978">
        <v>788655.11560754245</v>
      </c>
      <c r="F1978">
        <v>691690.79112426762</v>
      </c>
      <c r="G1978">
        <v>746712.11156412668</v>
      </c>
      <c r="H1978">
        <v>719456.76816832297</v>
      </c>
      <c r="I1978">
        <v>671512.57770203345</v>
      </c>
      <c r="J1978">
        <v>700009.75133441447</v>
      </c>
      <c r="K1978">
        <v>686152.84362034407</v>
      </c>
    </row>
    <row r="1979" spans="1:11" x14ac:dyDescent="0.2">
      <c r="A1979" t="s">
        <v>1994</v>
      </c>
      <c r="B1979">
        <v>651071.34414618474</v>
      </c>
      <c r="C1979">
        <v>760152.24598832964</v>
      </c>
      <c r="D1979">
        <v>845815.72349865059</v>
      </c>
      <c r="E1979">
        <v>788051.45652365452</v>
      </c>
      <c r="F1979">
        <v>690876.9790969576</v>
      </c>
      <c r="G1979">
        <v>746187.85261278157</v>
      </c>
      <c r="H1979">
        <v>719103.66594387358</v>
      </c>
      <c r="I1979">
        <v>671136.87225287454</v>
      </c>
      <c r="J1979">
        <v>699784.65562019963</v>
      </c>
      <c r="K1979">
        <v>686004.83569659002</v>
      </c>
    </row>
    <row r="1980" spans="1:11" x14ac:dyDescent="0.2">
      <c r="A1980" t="s">
        <v>1995</v>
      </c>
      <c r="B1980">
        <v>651118.08298840967</v>
      </c>
      <c r="C1980">
        <v>761480.35938144219</v>
      </c>
      <c r="D1980">
        <v>846749.68865244673</v>
      </c>
      <c r="E1980">
        <v>788695.99679406802</v>
      </c>
      <c r="F1980">
        <v>691699.15564502694</v>
      </c>
      <c r="G1980">
        <v>746755.39066766528</v>
      </c>
      <c r="H1980">
        <v>719513.16349373921</v>
      </c>
      <c r="I1980">
        <v>671560.75510755111</v>
      </c>
      <c r="J1980">
        <v>700076.07406245824</v>
      </c>
      <c r="K1980">
        <v>686224.8748275094</v>
      </c>
    </row>
    <row r="1981" spans="1:11" x14ac:dyDescent="0.2">
      <c r="A1981" t="s">
        <v>1996</v>
      </c>
      <c r="B1981">
        <v>651150.33278954495</v>
      </c>
      <c r="C1981">
        <v>761936.43122679705</v>
      </c>
      <c r="D1981">
        <v>847078.48710052925</v>
      </c>
      <c r="E1981">
        <v>788928.20673709689</v>
      </c>
      <c r="F1981">
        <v>691987.20596699067</v>
      </c>
      <c r="G1981">
        <v>746961.21550150414</v>
      </c>
      <c r="H1981">
        <v>719666.36183408182</v>
      </c>
      <c r="I1981">
        <v>671717.43506009248</v>
      </c>
      <c r="J1981">
        <v>700189.97659194062</v>
      </c>
      <c r="K1981">
        <v>686314.96834924433</v>
      </c>
    </row>
    <row r="1982" spans="1:11" x14ac:dyDescent="0.2">
      <c r="A1982" t="s">
        <v>1997</v>
      </c>
      <c r="B1982">
        <v>651334.71752212232</v>
      </c>
      <c r="C1982">
        <v>759137.75934624253</v>
      </c>
      <c r="D1982">
        <v>845251.4136740556</v>
      </c>
      <c r="E1982">
        <v>787759.90898721549</v>
      </c>
      <c r="F1982">
        <v>690354.48793899617</v>
      </c>
      <c r="G1982">
        <v>745956.18183673429</v>
      </c>
      <c r="H1982">
        <v>719023.07262622693</v>
      </c>
      <c r="I1982">
        <v>671018.36838325532</v>
      </c>
      <c r="J1982">
        <v>699817.37818928668</v>
      </c>
      <c r="K1982">
        <v>686105.05153394502</v>
      </c>
    </row>
    <row r="1983" spans="1:11" x14ac:dyDescent="0.2">
      <c r="A1983" t="s">
        <v>1998</v>
      </c>
      <c r="B1983">
        <v>651389.80194415606</v>
      </c>
      <c r="C1983">
        <v>759980.17581692617</v>
      </c>
      <c r="D1983">
        <v>845856.50591430359</v>
      </c>
      <c r="E1983">
        <v>788185.81630141626</v>
      </c>
      <c r="F1983">
        <v>690884.96712044778</v>
      </c>
      <c r="G1983">
        <v>746333.33699141769</v>
      </c>
      <c r="H1983">
        <v>719302.56546574063</v>
      </c>
      <c r="I1983">
        <v>671304.69585414231</v>
      </c>
      <c r="J1983">
        <v>700023.94051392947</v>
      </c>
      <c r="K1983">
        <v>686267.44143689563</v>
      </c>
    </row>
    <row r="1984" spans="1:11" x14ac:dyDescent="0.2">
      <c r="A1984" t="s">
        <v>1999</v>
      </c>
      <c r="B1984">
        <v>651441.29556475347</v>
      </c>
      <c r="C1984">
        <v>760365.30497459765</v>
      </c>
      <c r="D1984">
        <v>846146.25428895862</v>
      </c>
      <c r="E1984">
        <v>788398.19311910821</v>
      </c>
      <c r="F1984">
        <v>691136.77136392368</v>
      </c>
      <c r="G1984">
        <v>746523.51878367807</v>
      </c>
      <c r="H1984">
        <v>719450.76942117687</v>
      </c>
      <c r="I1984">
        <v>671453.65597603447</v>
      </c>
      <c r="J1984">
        <v>700140.83666976693</v>
      </c>
      <c r="K1984">
        <v>686365.2841949329</v>
      </c>
    </row>
    <row r="1985" spans="1:11" x14ac:dyDescent="0.2">
      <c r="A1985" t="s">
        <v>2000</v>
      </c>
      <c r="B1985">
        <v>651508.17705032963</v>
      </c>
      <c r="C1985">
        <v>760541.06871147221</v>
      </c>
      <c r="D1985">
        <v>846300.11622392712</v>
      </c>
      <c r="E1985">
        <v>788524.24125206296</v>
      </c>
      <c r="F1985">
        <v>691266.99640730734</v>
      </c>
      <c r="G1985">
        <v>746639.59113027097</v>
      </c>
      <c r="H1985">
        <v>719552.08744074928</v>
      </c>
      <c r="I1985">
        <v>671551.41400152503</v>
      </c>
      <c r="J1985">
        <v>700231.22020386183</v>
      </c>
      <c r="K1985">
        <v>686448.85349048208</v>
      </c>
    </row>
    <row r="1986" spans="1:11" x14ac:dyDescent="0.2">
      <c r="A1986" t="s">
        <v>2001</v>
      </c>
      <c r="B1986">
        <v>651572.52834665845</v>
      </c>
      <c r="C1986">
        <v>760012.82955061621</v>
      </c>
      <c r="D1986">
        <v>845969.99463670154</v>
      </c>
      <c r="E1986">
        <v>788323.56764021458</v>
      </c>
      <c r="F1986">
        <v>690969.25370936655</v>
      </c>
      <c r="G1986">
        <v>746469.83757463167</v>
      </c>
      <c r="H1986">
        <v>719453.61121946934</v>
      </c>
      <c r="I1986">
        <v>671439.75000072643</v>
      </c>
      <c r="J1986">
        <v>700186.12025313755</v>
      </c>
      <c r="K1986">
        <v>686435.74054608855</v>
      </c>
    </row>
    <row r="1987" spans="1:11" x14ac:dyDescent="0.2">
      <c r="A1987" t="s">
        <v>2002</v>
      </c>
      <c r="B1987">
        <v>651868.48408857011</v>
      </c>
      <c r="C1987">
        <v>760358.0407911865</v>
      </c>
      <c r="D1987">
        <v>846354.2491387031</v>
      </c>
      <c r="E1987">
        <v>788681.63811767846</v>
      </c>
      <c r="F1987">
        <v>691283.10413924675</v>
      </c>
      <c r="G1987">
        <v>746808.89734922757</v>
      </c>
      <c r="H1987">
        <v>719780.39974724816</v>
      </c>
      <c r="I1987">
        <v>671744.72978534794</v>
      </c>
      <c r="J1987">
        <v>700504.15714646946</v>
      </c>
      <c r="K1987">
        <v>686747.5317742785</v>
      </c>
    </row>
    <row r="1988" spans="1:11" x14ac:dyDescent="0.2">
      <c r="A1988" t="s">
        <v>2003</v>
      </c>
      <c r="B1988">
        <v>651923.16403985384</v>
      </c>
      <c r="C1988">
        <v>760421.82105000166</v>
      </c>
      <c r="D1988">
        <v>846425.24292079452</v>
      </c>
      <c r="E1988">
        <v>788747.79421296949</v>
      </c>
      <c r="F1988">
        <v>691341.09026279801</v>
      </c>
      <c r="G1988">
        <v>746871.54108047392</v>
      </c>
      <c r="H1988">
        <v>719840.77627741301</v>
      </c>
      <c r="I1988">
        <v>671801.0769934064</v>
      </c>
      <c r="J1988">
        <v>700562.91674924467</v>
      </c>
      <c r="K1988">
        <v>686805.13744551153</v>
      </c>
    </row>
    <row r="1989" spans="1:11" x14ac:dyDescent="0.2">
      <c r="A1989" t="s">
        <v>2004</v>
      </c>
      <c r="B1989">
        <v>651980.86403940443</v>
      </c>
      <c r="C1989">
        <v>760489.12397947721</v>
      </c>
      <c r="D1989">
        <v>846500.1577862727</v>
      </c>
      <c r="E1989">
        <v>788817.60419960902</v>
      </c>
      <c r="F1989">
        <v>691402.27903901867</v>
      </c>
      <c r="G1989">
        <v>746937.64471041341</v>
      </c>
      <c r="H1989">
        <v>719904.48748566385</v>
      </c>
      <c r="I1989">
        <v>671860.53633459681</v>
      </c>
      <c r="J1989">
        <v>700624.92172500154</v>
      </c>
      <c r="K1989">
        <v>686865.92475651356</v>
      </c>
    </row>
    <row r="1990" spans="1:11" x14ac:dyDescent="0.2">
      <c r="A1990" t="s">
        <v>2005</v>
      </c>
      <c r="B1990">
        <v>652033.67443699925</v>
      </c>
      <c r="C1990">
        <v>760550.72353740758</v>
      </c>
      <c r="D1990">
        <v>846568.72423102963</v>
      </c>
      <c r="E1990">
        <v>788881.49836216075</v>
      </c>
      <c r="F1990">
        <v>691458.28256806056</v>
      </c>
      <c r="G1990">
        <v>746998.14659961197</v>
      </c>
      <c r="H1990">
        <v>719962.79969129956</v>
      </c>
      <c r="I1990">
        <v>671914.95698404999</v>
      </c>
      <c r="J1990">
        <v>700681.67228735983</v>
      </c>
      <c r="K1990">
        <v>686921.56084122311</v>
      </c>
    </row>
    <row r="1991" spans="1:11" x14ac:dyDescent="0.2">
      <c r="A1991" t="s">
        <v>2006</v>
      </c>
      <c r="B1991">
        <v>652242.17910863634</v>
      </c>
      <c r="C1991">
        <v>760793.92934884282</v>
      </c>
      <c r="D1991">
        <v>846839.436528238</v>
      </c>
      <c r="E1991">
        <v>789133.76367333299</v>
      </c>
      <c r="F1991">
        <v>691679.39428024646</v>
      </c>
      <c r="G1991">
        <v>747237.01862321538</v>
      </c>
      <c r="H1991">
        <v>720193.02646182675</v>
      </c>
      <c r="I1991">
        <v>672129.81921121187</v>
      </c>
      <c r="J1991">
        <v>700905.73341752857</v>
      </c>
      <c r="K1991">
        <v>687141.22181902057</v>
      </c>
    </row>
    <row r="1992" spans="1:11" x14ac:dyDescent="0.2">
      <c r="A1992" t="s">
        <v>2007</v>
      </c>
      <c r="B1992">
        <v>652294.18056473113</v>
      </c>
      <c r="C1992">
        <v>760854.58533427492</v>
      </c>
      <c r="D1992">
        <v>846906.9526828021</v>
      </c>
      <c r="E1992">
        <v>789196.67911498784</v>
      </c>
      <c r="F1992">
        <v>691734.53995589481</v>
      </c>
      <c r="G1992">
        <v>747296.59375383542</v>
      </c>
      <c r="H1992">
        <v>720250.44545011804</v>
      </c>
      <c r="I1992">
        <v>672183.40625357616</v>
      </c>
      <c r="J1992">
        <v>700961.61468355265</v>
      </c>
      <c r="K1992">
        <v>687196.00567879202</v>
      </c>
    </row>
    <row r="1993" spans="1:11" x14ac:dyDescent="0.2">
      <c r="A1993" t="s">
        <v>2008</v>
      </c>
      <c r="B1993">
        <v>652345.52138526749</v>
      </c>
      <c r="C1993">
        <v>760914.47073549998</v>
      </c>
      <c r="D1993">
        <v>846973.6111003753</v>
      </c>
      <c r="E1993">
        <v>789258.79526791023</v>
      </c>
      <c r="F1993">
        <v>691788.98505127174</v>
      </c>
      <c r="G1993">
        <v>747355.41203161632</v>
      </c>
      <c r="H1993">
        <v>720307.13497757795</v>
      </c>
      <c r="I1993">
        <v>672236.31251681782</v>
      </c>
      <c r="J1993">
        <v>701016.78602423694</v>
      </c>
      <c r="K1993">
        <v>687250.09355486394</v>
      </c>
    </row>
    <row r="1994" spans="1:11" x14ac:dyDescent="0.2">
      <c r="A1994" t="s">
        <v>2009</v>
      </c>
      <c r="B1994">
        <v>652396.87568816205</v>
      </c>
      <c r="C1994">
        <v>760974.37186293327</v>
      </c>
      <c r="D1994">
        <v>847040.28702278493</v>
      </c>
      <c r="E1994">
        <v>789320.9277328474</v>
      </c>
      <c r="F1994">
        <v>691843.44444420515</v>
      </c>
      <c r="G1994">
        <v>747414.2457553735</v>
      </c>
      <c r="H1994">
        <v>720363.83939199348</v>
      </c>
      <c r="I1994">
        <v>672289.23267351091</v>
      </c>
      <c r="J1994">
        <v>701071.97185319336</v>
      </c>
      <c r="K1994">
        <v>687304.19563468476</v>
      </c>
    </row>
    <row r="1995" spans="1:11" x14ac:dyDescent="0.2">
      <c r="A1995" t="s">
        <v>2010</v>
      </c>
      <c r="B1995">
        <v>652446.76490811771</v>
      </c>
      <c r="C1995">
        <v>761032.56407573086</v>
      </c>
      <c r="D1995">
        <v>847105.06075295655</v>
      </c>
      <c r="E1995">
        <v>789381.28762549371</v>
      </c>
      <c r="F1995">
        <v>691896.35016932595</v>
      </c>
      <c r="G1995">
        <v>747471.40101637191</v>
      </c>
      <c r="H1995">
        <v>720418.92609055201</v>
      </c>
      <c r="I1995">
        <v>672340.6430751431</v>
      </c>
      <c r="J1995">
        <v>701125.58328989998</v>
      </c>
      <c r="K1995">
        <v>687356.75424045115</v>
      </c>
    </row>
    <row r="1996" spans="1:11" x14ac:dyDescent="0.2">
      <c r="A1996" t="s">
        <v>2011</v>
      </c>
      <c r="B1996">
        <v>652642.58717468195</v>
      </c>
      <c r="C1996">
        <v>761260.97676722077</v>
      </c>
      <c r="D1996">
        <v>847359.30683391937</v>
      </c>
      <c r="E1996">
        <v>789618.20876793831</v>
      </c>
      <c r="F1996">
        <v>692104.01264664216</v>
      </c>
      <c r="G1996">
        <v>747695.74352492834</v>
      </c>
      <c r="H1996">
        <v>720635.14919804607</v>
      </c>
      <c r="I1996">
        <v>672542.43619561149</v>
      </c>
      <c r="J1996">
        <v>701336.01578531647</v>
      </c>
      <c r="K1996">
        <v>687563.05422505236</v>
      </c>
    </row>
    <row r="1997" spans="1:11" x14ac:dyDescent="0.2">
      <c r="A1997" t="s">
        <v>2012</v>
      </c>
      <c r="B1997">
        <v>652700.67366850481</v>
      </c>
      <c r="C1997">
        <v>761328.7305146677</v>
      </c>
      <c r="D1997">
        <v>847434.72350471187</v>
      </c>
      <c r="E1997">
        <v>789688.48636567302</v>
      </c>
      <c r="F1997">
        <v>692165.61128615076</v>
      </c>
      <c r="G1997">
        <v>747762.28993952204</v>
      </c>
      <c r="H1997">
        <v>720699.28716569475</v>
      </c>
      <c r="I1997">
        <v>672602.29381574434</v>
      </c>
      <c r="J1997">
        <v>701398.43609154411</v>
      </c>
      <c r="K1997">
        <v>687624.24871019146</v>
      </c>
    </row>
    <row r="1998" spans="1:11" x14ac:dyDescent="0.2">
      <c r="A1998" t="s">
        <v>2013</v>
      </c>
      <c r="B1998">
        <v>652759.59157442488</v>
      </c>
      <c r="C1998">
        <v>761397.45404495997</v>
      </c>
      <c r="D1998">
        <v>847511.21964042471</v>
      </c>
      <c r="E1998">
        <v>789759.76987099613</v>
      </c>
      <c r="F1998">
        <v>692228.09160831384</v>
      </c>
      <c r="G1998">
        <v>747829.78885598795</v>
      </c>
      <c r="H1998">
        <v>720764.34316228074</v>
      </c>
      <c r="I1998">
        <v>672663.00819871854</v>
      </c>
      <c r="J1998">
        <v>701461.74984122638</v>
      </c>
      <c r="K1998">
        <v>687686.31909318361</v>
      </c>
    </row>
    <row r="1999" spans="1:11" x14ac:dyDescent="0.2">
      <c r="A1999" t="s">
        <v>2014</v>
      </c>
      <c r="B1999">
        <v>652810.10547698336</v>
      </c>
      <c r="C1999">
        <v>761456.37490540894</v>
      </c>
      <c r="D1999">
        <v>847576.80442802294</v>
      </c>
      <c r="E1999">
        <v>789820.88555366825</v>
      </c>
      <c r="F1999">
        <v>692281.6597868884</v>
      </c>
      <c r="G1999">
        <v>747887.65978055517</v>
      </c>
      <c r="H1999">
        <v>720820.11962312181</v>
      </c>
      <c r="I1999">
        <v>672715.06233026925</v>
      </c>
      <c r="J1999">
        <v>701516.03256788</v>
      </c>
      <c r="K1999">
        <v>687739.53580598545</v>
      </c>
    </row>
    <row r="2000" spans="1:11" x14ac:dyDescent="0.2">
      <c r="A2000" t="s">
        <v>2015</v>
      </c>
      <c r="B2000">
        <v>652859.77448508621</v>
      </c>
      <c r="C2000">
        <v>761514.31025680422</v>
      </c>
      <c r="D2000">
        <v>847641.29224586429</v>
      </c>
      <c r="E2000">
        <v>789880.97901673708</v>
      </c>
      <c r="F2000">
        <v>692334.33198525209</v>
      </c>
      <c r="G2000">
        <v>747944.56275727402</v>
      </c>
      <c r="H2000">
        <v>720874.96316806995</v>
      </c>
      <c r="I2000">
        <v>672766.24580552732</v>
      </c>
      <c r="J2000">
        <v>701569.40736280684</v>
      </c>
      <c r="K2000">
        <v>687791.86241718533</v>
      </c>
    </row>
    <row r="2001" spans="1:11" x14ac:dyDescent="0.2">
      <c r="A2001" t="s">
        <v>2016</v>
      </c>
      <c r="B2001">
        <v>653055.41249275324</v>
      </c>
      <c r="C2001">
        <v>762272.63912130054</v>
      </c>
      <c r="D2001">
        <v>848258.43061748962</v>
      </c>
      <c r="E2001">
        <v>790362.0677450829</v>
      </c>
      <c r="F2001">
        <v>692863.11319032859</v>
      </c>
      <c r="G2001">
        <v>748382.30831082631</v>
      </c>
      <c r="H2001">
        <v>721239.67611266207</v>
      </c>
      <c r="I2001">
        <v>673123.96531334543</v>
      </c>
      <c r="J2001">
        <v>701879.82651328715</v>
      </c>
      <c r="K2001">
        <v>688068.90294077236</v>
      </c>
    </row>
    <row r="2002" spans="1:11" x14ac:dyDescent="0.2">
      <c r="A2002" t="s">
        <v>2017</v>
      </c>
      <c r="B2002">
        <v>653113.62032780109</v>
      </c>
      <c r="C2002">
        <v>763393.54188213195</v>
      </c>
      <c r="D2002">
        <v>849055.29850999441</v>
      </c>
      <c r="E2002">
        <v>790917.9287583041</v>
      </c>
      <c r="F2002">
        <v>693563.07165570336</v>
      </c>
      <c r="G2002">
        <v>748873.29876043345</v>
      </c>
      <c r="H2002">
        <v>721599.29981483589</v>
      </c>
      <c r="I2002">
        <v>673494.04408957087</v>
      </c>
      <c r="J2002">
        <v>702141.37553356343</v>
      </c>
      <c r="K2002">
        <v>688271.12384949287</v>
      </c>
    </row>
    <row r="2003" spans="1:11" x14ac:dyDescent="0.2">
      <c r="A2003" t="s">
        <v>2018</v>
      </c>
      <c r="B2003">
        <v>653172.57418667676</v>
      </c>
      <c r="C2003">
        <v>763434.46943231788</v>
      </c>
      <c r="D2003">
        <v>849112.77278707875</v>
      </c>
      <c r="E2003">
        <v>790976.42247851705</v>
      </c>
      <c r="F2003">
        <v>693608.71745573834</v>
      </c>
      <c r="G2003">
        <v>748929.62169243395</v>
      </c>
      <c r="H2003">
        <v>721656.58741968486</v>
      </c>
      <c r="I2003">
        <v>673546.59764092509</v>
      </c>
      <c r="J2003">
        <v>702199.46708359662</v>
      </c>
      <c r="K2003">
        <v>688329.50723227439</v>
      </c>
    </row>
    <row r="2004" spans="1:11" x14ac:dyDescent="0.2">
      <c r="A2004" t="s">
        <v>2019</v>
      </c>
      <c r="B2004">
        <v>653225.16437241877</v>
      </c>
      <c r="C2004">
        <v>768590.88724586251</v>
      </c>
      <c r="D2004">
        <v>852671.10020926222</v>
      </c>
      <c r="E2004">
        <v>793388.88061567512</v>
      </c>
      <c r="F2004">
        <v>696752.62852995726</v>
      </c>
      <c r="G2004">
        <v>751042.91080737568</v>
      </c>
      <c r="H2004">
        <v>723143.74353341898</v>
      </c>
      <c r="I2004">
        <v>675101.22040493111</v>
      </c>
      <c r="J2004">
        <v>703218.85297628317</v>
      </c>
      <c r="K2004">
        <v>689066.66232082178</v>
      </c>
    </row>
    <row r="2005" spans="1:11" x14ac:dyDescent="0.2">
      <c r="A2005" t="s">
        <v>2020</v>
      </c>
      <c r="B2005">
        <v>653269.83591969917</v>
      </c>
      <c r="C2005">
        <v>768188.84985507152</v>
      </c>
      <c r="D2005">
        <v>852418.01832039119</v>
      </c>
      <c r="E2005">
        <v>793233.56750782731</v>
      </c>
      <c r="F2005">
        <v>696524.74325836333</v>
      </c>
      <c r="G2005">
        <v>750911.09320020559</v>
      </c>
      <c r="H2005">
        <v>723065.68897642766</v>
      </c>
      <c r="I2005">
        <v>675013.51505329076</v>
      </c>
      <c r="J2005">
        <v>703181.03298464674</v>
      </c>
      <c r="K2005">
        <v>689052.95699792157</v>
      </c>
    </row>
    <row r="2006" spans="1:11" x14ac:dyDescent="0.2">
      <c r="A2006" t="s">
        <v>2021</v>
      </c>
      <c r="B2006">
        <v>653610.74633841624</v>
      </c>
      <c r="C2006">
        <v>769474.77327463194</v>
      </c>
      <c r="D2006">
        <v>853469.09480547649</v>
      </c>
      <c r="E2006">
        <v>794055.52294025896</v>
      </c>
      <c r="F2006">
        <v>697424.65324187616</v>
      </c>
      <c r="G2006">
        <v>751659.58206272917</v>
      </c>
      <c r="H2006">
        <v>723691.26271698647</v>
      </c>
      <c r="I2006">
        <v>675626.40514205792</v>
      </c>
      <c r="J2006">
        <v>703715.2457751747</v>
      </c>
      <c r="K2006">
        <v>689530.96477732598</v>
      </c>
    </row>
    <row r="2007" spans="1:11" x14ac:dyDescent="0.2">
      <c r="A2007" t="s">
        <v>2022</v>
      </c>
      <c r="B2007">
        <v>653664.84654829162</v>
      </c>
      <c r="C2007">
        <v>769918.37325155269</v>
      </c>
      <c r="D2007">
        <v>853799.96966008702</v>
      </c>
      <c r="E2007">
        <v>794296.38630747539</v>
      </c>
      <c r="F2007">
        <v>697712.6443609139</v>
      </c>
      <c r="G2007">
        <v>751874.88088916929</v>
      </c>
      <c r="H2007">
        <v>723857.72213364951</v>
      </c>
      <c r="I2007">
        <v>675794.2057165911</v>
      </c>
      <c r="J2007">
        <v>703845.2888551784</v>
      </c>
      <c r="K2007">
        <v>689638.87228127557</v>
      </c>
    </row>
    <row r="2008" spans="1:11" x14ac:dyDescent="0.2">
      <c r="A2008" t="s">
        <v>2023</v>
      </c>
      <c r="B2008">
        <v>653710.79442549427</v>
      </c>
      <c r="C2008">
        <v>769017.29311629978</v>
      </c>
      <c r="D2008">
        <v>853205.68863996724</v>
      </c>
      <c r="E2008">
        <v>793911.8723096553</v>
      </c>
      <c r="F2008">
        <v>697182.73887784267</v>
      </c>
      <c r="G2008">
        <v>751542.83840014227</v>
      </c>
      <c r="H2008">
        <v>723640.68579884525</v>
      </c>
      <c r="I2008">
        <v>675560.41602100409</v>
      </c>
      <c r="J2008">
        <v>703714.24951917725</v>
      </c>
      <c r="K2008">
        <v>689559.53752427478</v>
      </c>
    </row>
    <row r="2009" spans="1:11" x14ac:dyDescent="0.2">
      <c r="A2009" t="s">
        <v>2024</v>
      </c>
      <c r="B2009">
        <v>653916.67453137564</v>
      </c>
      <c r="C2009">
        <v>767690.4707489768</v>
      </c>
      <c r="D2009">
        <v>852399.64553397289</v>
      </c>
      <c r="E2009">
        <v>793438.59027732373</v>
      </c>
      <c r="F2009">
        <v>696451.32381457719</v>
      </c>
      <c r="G2009">
        <v>751147.30079188093</v>
      </c>
      <c r="H2009">
        <v>723428.50545265595</v>
      </c>
      <c r="I2009">
        <v>675311.12363754224</v>
      </c>
      <c r="J2009">
        <v>703639.36343965621</v>
      </c>
      <c r="K2009">
        <v>689566.76413610915</v>
      </c>
    </row>
    <row r="2010" spans="1:11" x14ac:dyDescent="0.2">
      <c r="A2010" t="s">
        <v>2025</v>
      </c>
      <c r="B2010">
        <v>653976.38789643755</v>
      </c>
      <c r="C2010">
        <v>769742.36046884907</v>
      </c>
      <c r="D2010">
        <v>853834.97676528676</v>
      </c>
      <c r="E2010">
        <v>794424.64836939215</v>
      </c>
      <c r="F2010">
        <v>697716.08859417087</v>
      </c>
      <c r="G2010">
        <v>752014.44578807056</v>
      </c>
      <c r="H2010">
        <v>724050.4259240072</v>
      </c>
      <c r="I2010">
        <v>675956.39946671017</v>
      </c>
      <c r="J2010">
        <v>704078.13721890515</v>
      </c>
      <c r="K2010">
        <v>689894.90768179018</v>
      </c>
    </row>
    <row r="2011" spans="1:11" x14ac:dyDescent="0.2">
      <c r="A2011" t="s">
        <v>2026</v>
      </c>
      <c r="B2011">
        <v>654026.0703868987</v>
      </c>
      <c r="C2011">
        <v>773190.35570262978</v>
      </c>
      <c r="D2011">
        <v>856221.60939554637</v>
      </c>
      <c r="E2011">
        <v>796047.56901628454</v>
      </c>
      <c r="F2011">
        <v>699823.49152781279</v>
      </c>
      <c r="G2011">
        <v>753437.36852542416</v>
      </c>
      <c r="H2011">
        <v>725056.13750938757</v>
      </c>
      <c r="I2011">
        <v>677005.91787782486</v>
      </c>
      <c r="J2011">
        <v>704772.18015827693</v>
      </c>
      <c r="K2011">
        <v>690400.85633078055</v>
      </c>
    </row>
    <row r="2012" spans="1:11" x14ac:dyDescent="0.2">
      <c r="A2012" t="s">
        <v>2027</v>
      </c>
      <c r="B2012">
        <v>654078.66057264071</v>
      </c>
      <c r="C2012">
        <v>775484.96913915232</v>
      </c>
      <c r="D2012">
        <v>857819.64550980378</v>
      </c>
      <c r="E2012">
        <v>797140.73490019888</v>
      </c>
      <c r="F2012">
        <v>701232.85395779158</v>
      </c>
      <c r="G2012">
        <v>754397.5053666418</v>
      </c>
      <c r="H2012">
        <v>725740.60327716684</v>
      </c>
      <c r="I2012">
        <v>677717.77889678907</v>
      </c>
      <c r="J2012">
        <v>705250.73963309813</v>
      </c>
      <c r="K2012">
        <v>690755.08517261629</v>
      </c>
    </row>
    <row r="2013" spans="1:11" x14ac:dyDescent="0.2">
      <c r="A2013" t="s">
        <v>2028</v>
      </c>
      <c r="B2013">
        <v>654124.59496748506</v>
      </c>
      <c r="C2013">
        <v>776783.01670664805</v>
      </c>
      <c r="D2013">
        <v>858731.72589155426</v>
      </c>
      <c r="E2013">
        <v>797770.01004572283</v>
      </c>
      <c r="F2013">
        <v>702035.84193417686</v>
      </c>
      <c r="G2013">
        <v>754951.58320867096</v>
      </c>
      <c r="H2013">
        <v>726140.37660636753</v>
      </c>
      <c r="I2013">
        <v>678131.59258329391</v>
      </c>
      <c r="J2013">
        <v>705535.28195250407</v>
      </c>
      <c r="K2013">
        <v>690969.99452874961</v>
      </c>
    </row>
    <row r="2014" spans="1:11" x14ac:dyDescent="0.2">
      <c r="A2014" t="s">
        <v>2029</v>
      </c>
      <c r="B2014">
        <v>654330.49754396372</v>
      </c>
      <c r="C2014">
        <v>776785.61432984401</v>
      </c>
      <c r="D2014">
        <v>858836.32593970746</v>
      </c>
      <c r="E2014">
        <v>797909.60593501537</v>
      </c>
      <c r="F2014">
        <v>702110.20045636536</v>
      </c>
      <c r="G2014">
        <v>755091.74508597178</v>
      </c>
      <c r="H2014">
        <v>726301.09476009302</v>
      </c>
      <c r="I2014">
        <v>678273.81140802475</v>
      </c>
      <c r="J2014">
        <v>705711.65007685905</v>
      </c>
      <c r="K2014">
        <v>691155.12551517435</v>
      </c>
    </row>
    <row r="2015" spans="1:11" x14ac:dyDescent="0.2">
      <c r="A2015" t="s">
        <v>2030</v>
      </c>
      <c r="B2015">
        <v>654391.073779959</v>
      </c>
      <c r="C2015">
        <v>777485.66960389528</v>
      </c>
      <c r="D2015">
        <v>859346.10257435241</v>
      </c>
      <c r="E2015">
        <v>798273.04812462628</v>
      </c>
      <c r="F2015">
        <v>702555.91913619416</v>
      </c>
      <c r="G2015">
        <v>755414.75695279147</v>
      </c>
      <c r="H2015">
        <v>726544.51775977993</v>
      </c>
      <c r="I2015">
        <v>678521.58350684796</v>
      </c>
      <c r="J2015">
        <v>705895.68998617411</v>
      </c>
      <c r="K2015">
        <v>691303.16003356571</v>
      </c>
    </row>
    <row r="2016" spans="1:11" x14ac:dyDescent="0.2">
      <c r="A2016" t="s">
        <v>2031</v>
      </c>
      <c r="B2016">
        <v>654440.16754077293</v>
      </c>
      <c r="C2016">
        <v>773612.43797649955</v>
      </c>
      <c r="D2016">
        <v>856717.51514251437</v>
      </c>
      <c r="E2016">
        <v>796520.48635715805</v>
      </c>
      <c r="F2016">
        <v>700225.69530712103</v>
      </c>
      <c r="G2016">
        <v>753887.22374694725</v>
      </c>
      <c r="H2016">
        <v>725496.28487988526</v>
      </c>
      <c r="I2016">
        <v>677414.69757299591</v>
      </c>
      <c r="J2016">
        <v>705205.65787430084</v>
      </c>
      <c r="K2016">
        <v>690828.95715155487</v>
      </c>
    </row>
    <row r="2017" spans="1:11" x14ac:dyDescent="0.2">
      <c r="A2017" t="s">
        <v>2032</v>
      </c>
      <c r="B2017">
        <v>654502.64029517386</v>
      </c>
      <c r="C2017">
        <v>773116.69765044213</v>
      </c>
      <c r="D2017">
        <v>856409.1375213362</v>
      </c>
      <c r="E2017">
        <v>796333.9413469336</v>
      </c>
      <c r="F2017">
        <v>699947.30890491116</v>
      </c>
      <c r="G2017">
        <v>753729.67606324225</v>
      </c>
      <c r="H2017">
        <v>725405.77996834577</v>
      </c>
      <c r="I2017">
        <v>677311.6273297047</v>
      </c>
      <c r="J2017">
        <v>705165.33519575151</v>
      </c>
      <c r="K2017">
        <v>690818.68918493146</v>
      </c>
    </row>
    <row r="2018" spans="1:11" x14ac:dyDescent="0.2">
      <c r="A2018" t="s">
        <v>2033</v>
      </c>
      <c r="B2018">
        <v>654551.01949099603</v>
      </c>
      <c r="C2018">
        <v>772317.21584716416</v>
      </c>
      <c r="D2018">
        <v>855885.66388955503</v>
      </c>
      <c r="E2018">
        <v>795997.89841785096</v>
      </c>
      <c r="F2018">
        <v>699479.84193277662</v>
      </c>
      <c r="G2018">
        <v>753440.21488934837</v>
      </c>
      <c r="H2018">
        <v>725219.12951340061</v>
      </c>
      <c r="I2018">
        <v>677109.42723707482</v>
      </c>
      <c r="J2018">
        <v>705055.57278196421</v>
      </c>
      <c r="K2018">
        <v>690755.13082326029</v>
      </c>
    </row>
    <row r="2019" spans="1:11" x14ac:dyDescent="0.2">
      <c r="A2019" t="s">
        <v>2034</v>
      </c>
      <c r="B2019">
        <v>654760.26119822217</v>
      </c>
      <c r="C2019">
        <v>775375.55036829109</v>
      </c>
      <c r="D2019">
        <v>858085.06344187155</v>
      </c>
      <c r="E2019">
        <v>797548.4338944616</v>
      </c>
      <c r="F2019">
        <v>701407.47255351301</v>
      </c>
      <c r="G2019">
        <v>754813.92938669643</v>
      </c>
      <c r="H2019">
        <v>726239.52754021389</v>
      </c>
      <c r="I2019">
        <v>678153.81221095892</v>
      </c>
      <c r="J2019">
        <v>705812.26907831489</v>
      </c>
      <c r="K2019">
        <v>691352.13400791015</v>
      </c>
    </row>
    <row r="2020" spans="1:11" x14ac:dyDescent="0.2">
      <c r="A2020" t="s">
        <v>2035</v>
      </c>
      <c r="B2020">
        <v>654829.86162606231</v>
      </c>
      <c r="C2020">
        <v>774829.66657003644</v>
      </c>
      <c r="D2020">
        <v>857745.89764205029</v>
      </c>
      <c r="E2020">
        <v>797343.56363512983</v>
      </c>
      <c r="F2020">
        <v>701101.21358210058</v>
      </c>
      <c r="G2020">
        <v>754640.99230979371</v>
      </c>
      <c r="H2020">
        <v>726140.49650200934</v>
      </c>
      <c r="I2020">
        <v>678040.87207952165</v>
      </c>
      <c r="J2020">
        <v>705768.55853432172</v>
      </c>
      <c r="K2020">
        <v>691341.55314694811</v>
      </c>
    </row>
    <row r="2021" spans="1:11" x14ac:dyDescent="0.2">
      <c r="A2021" t="s">
        <v>2036</v>
      </c>
      <c r="B2021">
        <v>654881.18447012093</v>
      </c>
      <c r="C2021">
        <v>778318.04790296941</v>
      </c>
      <c r="D2021">
        <v>860161.01325613633</v>
      </c>
      <c r="E2021">
        <v>798986.20485125703</v>
      </c>
      <c r="F2021">
        <v>703233.67450295668</v>
      </c>
      <c r="G2021">
        <v>756081.29674108222</v>
      </c>
      <c r="H2021">
        <v>727158.81032284081</v>
      </c>
      <c r="I2021">
        <v>679103.41055066301</v>
      </c>
      <c r="J2021">
        <v>706471.63482791954</v>
      </c>
      <c r="K2021">
        <v>691854.37779798557</v>
      </c>
    </row>
    <row r="2022" spans="1:11" x14ac:dyDescent="0.2">
      <c r="A2022" t="s">
        <v>2037</v>
      </c>
      <c r="B2022">
        <v>654953.44092255295</v>
      </c>
      <c r="C2022">
        <v>778569.6859712312</v>
      </c>
      <c r="D2022">
        <v>860369.4638086668</v>
      </c>
      <c r="E2022">
        <v>799150.77755314973</v>
      </c>
      <c r="F2022">
        <v>703411.734918979</v>
      </c>
      <c r="G2022">
        <v>756231.51231749938</v>
      </c>
      <c r="H2022">
        <v>727285.53518297523</v>
      </c>
      <c r="I2022">
        <v>679227.15423430211</v>
      </c>
      <c r="J2022">
        <v>706580.90941309789</v>
      </c>
      <c r="K2022">
        <v>691952.89364992687</v>
      </c>
    </row>
    <row r="2023" spans="1:11" x14ac:dyDescent="0.2">
      <c r="A2023" t="s">
        <v>2038</v>
      </c>
      <c r="B2023">
        <v>655014.03513502586</v>
      </c>
      <c r="C2023">
        <v>781322.41598696925</v>
      </c>
      <c r="D2023">
        <v>862285.29956335307</v>
      </c>
      <c r="E2023">
        <v>800460.51519397623</v>
      </c>
      <c r="F2023">
        <v>705101.59257773135</v>
      </c>
      <c r="G2023">
        <v>757381.65315330017</v>
      </c>
      <c r="H2023">
        <v>728104.71457798849</v>
      </c>
      <c r="I2023">
        <v>680079.42295900278</v>
      </c>
      <c r="J2023">
        <v>707152.88103422814</v>
      </c>
      <c r="K2023">
        <v>692375.60424658644</v>
      </c>
    </row>
    <row r="2024" spans="1:11" x14ac:dyDescent="0.2">
      <c r="A2024" t="s">
        <v>2039</v>
      </c>
      <c r="B2024">
        <v>655259.41405670682</v>
      </c>
      <c r="C2024">
        <v>785264.86972452048</v>
      </c>
      <c r="D2024">
        <v>865108.35266350443</v>
      </c>
      <c r="E2024">
        <v>802442.91956243617</v>
      </c>
      <c r="F2024">
        <v>707577.86471195775</v>
      </c>
      <c r="G2024">
        <v>759136.03544341121</v>
      </c>
      <c r="H2024">
        <v>729401.17308907665</v>
      </c>
      <c r="I2024">
        <v>681408.99484868161</v>
      </c>
      <c r="J2024">
        <v>708107.52656516654</v>
      </c>
      <c r="K2024">
        <v>693123.33844504855</v>
      </c>
    </row>
    <row r="2025" spans="1:11" x14ac:dyDescent="0.2">
      <c r="A2025" t="s">
        <v>2040</v>
      </c>
      <c r="B2025">
        <v>655389.1952380311</v>
      </c>
      <c r="C2025">
        <v>785911.18854249222</v>
      </c>
      <c r="D2025">
        <v>865615.87925181352</v>
      </c>
      <c r="E2025">
        <v>802828.1056669117</v>
      </c>
      <c r="F2025">
        <v>708015.4766758224</v>
      </c>
      <c r="G2025">
        <v>759484.15177341201</v>
      </c>
      <c r="H2025">
        <v>729683.29721072479</v>
      </c>
      <c r="I2025">
        <v>681688.48569655919</v>
      </c>
      <c r="J2025">
        <v>708340.52457490563</v>
      </c>
      <c r="K2025">
        <v>693326.28939122718</v>
      </c>
    </row>
    <row r="2026" spans="1:11" x14ac:dyDescent="0.2">
      <c r="A2026" t="s">
        <v>2041</v>
      </c>
      <c r="B2026">
        <v>655465.17282136332</v>
      </c>
      <c r="C2026">
        <v>783590.74900547531</v>
      </c>
      <c r="D2026">
        <v>864064.35501637449</v>
      </c>
      <c r="E2026">
        <v>801809.4513770428</v>
      </c>
      <c r="F2026">
        <v>706635.90813146112</v>
      </c>
      <c r="G2026">
        <v>758600.473413839</v>
      </c>
      <c r="H2026">
        <v>729091.48682709178</v>
      </c>
      <c r="I2026">
        <v>681057.34455098165</v>
      </c>
      <c r="J2026">
        <v>707966.90407749999</v>
      </c>
      <c r="K2026">
        <v>693083.98560066929</v>
      </c>
    </row>
    <row r="2027" spans="1:11" x14ac:dyDescent="0.2">
      <c r="A2027" t="s">
        <v>2042</v>
      </c>
      <c r="B2027">
        <v>655537.30793257023</v>
      </c>
      <c r="C2027">
        <v>785529.68112143117</v>
      </c>
      <c r="D2027">
        <v>865428.5150488927</v>
      </c>
      <c r="E2027">
        <v>802751.78533157753</v>
      </c>
      <c r="F2027">
        <v>707836.59989011835</v>
      </c>
      <c r="G2027">
        <v>759430.49518711329</v>
      </c>
      <c r="H2027">
        <v>729691.37639101513</v>
      </c>
      <c r="I2027">
        <v>681677.88959721802</v>
      </c>
      <c r="J2027">
        <v>708394.94139361707</v>
      </c>
      <c r="K2027">
        <v>693408.16241833218</v>
      </c>
    </row>
    <row r="2028" spans="1:11" x14ac:dyDescent="0.2">
      <c r="A2028" t="s">
        <v>2043</v>
      </c>
      <c r="B2028">
        <v>655599.53351040173</v>
      </c>
      <c r="C2028">
        <v>785406.28769602068</v>
      </c>
      <c r="D2028">
        <v>865375.06580849714</v>
      </c>
      <c r="E2028">
        <v>802736.72615831264</v>
      </c>
      <c r="F2028">
        <v>707783.80674288992</v>
      </c>
      <c r="G2028">
        <v>759422.81615036889</v>
      </c>
      <c r="H2028">
        <v>729705.11676836864</v>
      </c>
      <c r="I2028">
        <v>681684.30054927047</v>
      </c>
      <c r="J2028">
        <v>708424.77404159482</v>
      </c>
      <c r="K2028">
        <v>693447.49483160896</v>
      </c>
    </row>
    <row r="2029" spans="1:11" x14ac:dyDescent="0.2">
      <c r="A2029" t="s">
        <v>2044</v>
      </c>
      <c r="B2029">
        <v>655857.60382539453</v>
      </c>
      <c r="C2029">
        <v>784267.69072490465</v>
      </c>
      <c r="D2029">
        <v>864724.01616811811</v>
      </c>
      <c r="E2029">
        <v>802385.29595664074</v>
      </c>
      <c r="F2029">
        <v>707184.92429876805</v>
      </c>
      <c r="G2029">
        <v>759138.38476911315</v>
      </c>
      <c r="H2029">
        <v>729586.28325347998</v>
      </c>
      <c r="I2029">
        <v>681526.29230466695</v>
      </c>
      <c r="J2029">
        <v>708430.03864090063</v>
      </c>
      <c r="K2029">
        <v>693526.74423305993</v>
      </c>
    </row>
    <row r="2030" spans="1:11" x14ac:dyDescent="0.2">
      <c r="A2030" t="s">
        <v>2045</v>
      </c>
      <c r="B2030">
        <v>655931.19952542102</v>
      </c>
      <c r="C2030">
        <v>781752.94617703464</v>
      </c>
      <c r="D2030">
        <v>863038.20660333743</v>
      </c>
      <c r="E2030">
        <v>801275.46603314462</v>
      </c>
      <c r="F2030">
        <v>705686.74490827636</v>
      </c>
      <c r="G2030">
        <v>758174.80272068165</v>
      </c>
      <c r="H2030">
        <v>728938.12266166206</v>
      </c>
      <c r="I2030">
        <v>680836.29468521965</v>
      </c>
      <c r="J2030">
        <v>708017.66365451936</v>
      </c>
      <c r="K2030">
        <v>693256.30371342495</v>
      </c>
    </row>
    <row r="2031" spans="1:11" x14ac:dyDescent="0.2">
      <c r="A2031" t="s">
        <v>2046</v>
      </c>
      <c r="B2031">
        <v>655989.18265449652</v>
      </c>
      <c r="C2031">
        <v>785099.25568425807</v>
      </c>
      <c r="D2031">
        <v>865359.33115436975</v>
      </c>
      <c r="E2031">
        <v>802857.08885788301</v>
      </c>
      <c r="F2031">
        <v>707735.44997919048</v>
      </c>
      <c r="G2031">
        <v>759562.35982336558</v>
      </c>
      <c r="H2031">
        <v>729921.7627550906</v>
      </c>
      <c r="I2031">
        <v>681861.57054846967</v>
      </c>
      <c r="J2031">
        <v>708699.58014566009</v>
      </c>
      <c r="K2031">
        <v>693756.0954671069</v>
      </c>
    </row>
    <row r="2032" spans="1:11" x14ac:dyDescent="0.2">
      <c r="A2032" t="s">
        <v>2047</v>
      </c>
      <c r="B2032">
        <v>656044.24011181376</v>
      </c>
      <c r="C2032">
        <v>785174.30813132739</v>
      </c>
      <c r="D2032">
        <v>865438.2347230115</v>
      </c>
      <c r="E2032">
        <v>802928.69517612911</v>
      </c>
      <c r="F2032">
        <v>707800.40165539796</v>
      </c>
      <c r="G2032">
        <v>759629.80069302523</v>
      </c>
      <c r="H2032">
        <v>729985.59428189881</v>
      </c>
      <c r="I2032">
        <v>681921.49660424527</v>
      </c>
      <c r="J2032">
        <v>708760.79243384872</v>
      </c>
      <c r="K2032">
        <v>693815.54820910003</v>
      </c>
    </row>
    <row r="2033" spans="1:11" x14ac:dyDescent="0.2">
      <c r="A2033" t="s">
        <v>2048</v>
      </c>
      <c r="B2033">
        <v>656095.90900306951</v>
      </c>
      <c r="C2033">
        <v>784865.30346305599</v>
      </c>
      <c r="D2033">
        <v>865252.37303093448</v>
      </c>
      <c r="E2033">
        <v>802820.9734651614</v>
      </c>
      <c r="F2033">
        <v>707631.37728715199</v>
      </c>
      <c r="G2033">
        <v>759540.19789469731</v>
      </c>
      <c r="H2033">
        <v>729939.07096233801</v>
      </c>
      <c r="I2033">
        <v>681865.99523483636</v>
      </c>
      <c r="J2033">
        <v>708746.5308210433</v>
      </c>
      <c r="K2033">
        <v>693820.57084653748</v>
      </c>
    </row>
    <row r="2034" spans="1:11" x14ac:dyDescent="0.2">
      <c r="A2034" t="s">
        <v>2049</v>
      </c>
      <c r="B2034">
        <v>656265.76874160161</v>
      </c>
      <c r="C2034">
        <v>784803.08124598092</v>
      </c>
      <c r="D2034">
        <v>865294.57393803098</v>
      </c>
      <c r="E2034">
        <v>802906.46103528491</v>
      </c>
      <c r="F2034">
        <v>707653.70758853422</v>
      </c>
      <c r="G2034">
        <v>759629.88904882071</v>
      </c>
      <c r="H2034">
        <v>730053.60233207489</v>
      </c>
      <c r="I2034">
        <v>681964.36429656949</v>
      </c>
      <c r="J2034">
        <v>708879.8622731393</v>
      </c>
      <c r="K2034">
        <v>693964.68258777249</v>
      </c>
    </row>
    <row r="2035" spans="1:11" x14ac:dyDescent="0.2">
      <c r="A2035" t="s">
        <v>2050</v>
      </c>
      <c r="B2035">
        <v>656313.89177261561</v>
      </c>
      <c r="C2035">
        <v>786263.37367085402</v>
      </c>
      <c r="D2035">
        <v>866318.88244362618</v>
      </c>
      <c r="E2035">
        <v>803612.00218683504</v>
      </c>
      <c r="F2035">
        <v>708555.80634052865</v>
      </c>
      <c r="G2035">
        <v>760250.82150835241</v>
      </c>
      <c r="H2035">
        <v>730500.58335320943</v>
      </c>
      <c r="I2035">
        <v>682427.46042622079</v>
      </c>
      <c r="J2035">
        <v>709196.93525705242</v>
      </c>
      <c r="K2035">
        <v>694203.26540998393</v>
      </c>
    </row>
    <row r="2036" spans="1:11" x14ac:dyDescent="0.2">
      <c r="A2036" t="s">
        <v>2051</v>
      </c>
      <c r="B2036">
        <v>656362.07322718226</v>
      </c>
      <c r="C2036">
        <v>785301.15774387715</v>
      </c>
      <c r="D2036">
        <v>865683.83973315812</v>
      </c>
      <c r="E2036">
        <v>803200.80588925211</v>
      </c>
      <c r="F2036">
        <v>707989.63580443303</v>
      </c>
      <c r="G2036">
        <v>759895.65368921694</v>
      </c>
      <c r="H2036">
        <v>730268.13493182429</v>
      </c>
      <c r="I2036">
        <v>682177.20154140319</v>
      </c>
      <c r="J2036">
        <v>709056.25029319234</v>
      </c>
      <c r="K2036">
        <v>694117.75480686128</v>
      </c>
    </row>
    <row r="2037" spans="1:11" x14ac:dyDescent="0.2">
      <c r="A2037" t="s">
        <v>2052</v>
      </c>
      <c r="B2037">
        <v>656410.34456413786</v>
      </c>
      <c r="C2037">
        <v>787675.01342658116</v>
      </c>
      <c r="D2037">
        <v>867333.99886296073</v>
      </c>
      <c r="E2037">
        <v>804327.59952620103</v>
      </c>
      <c r="F2037">
        <v>709445.50054802536</v>
      </c>
      <c r="G2037">
        <v>760884.80289744271</v>
      </c>
      <c r="H2037">
        <v>730971.47106808994</v>
      </c>
      <c r="I2037">
        <v>682909.43128039141</v>
      </c>
      <c r="J2037">
        <v>709546.09597958915</v>
      </c>
      <c r="K2037">
        <v>694478.71085708577</v>
      </c>
    </row>
    <row r="2038" spans="1:11" x14ac:dyDescent="0.2">
      <c r="A2038" t="s">
        <v>2053</v>
      </c>
      <c r="B2038">
        <v>656462.21119664912</v>
      </c>
      <c r="C2038">
        <v>789059.12124551251</v>
      </c>
      <c r="D2038">
        <v>868307.99152996996</v>
      </c>
      <c r="E2038">
        <v>805000.53584216302</v>
      </c>
      <c r="F2038">
        <v>710302.74688875675</v>
      </c>
      <c r="G2038">
        <v>761477.5663957647</v>
      </c>
      <c r="H2038">
        <v>731399.99236365908</v>
      </c>
      <c r="I2038">
        <v>683352.66393120354</v>
      </c>
      <c r="J2038">
        <v>709851.96922464308</v>
      </c>
      <c r="K2038">
        <v>694710.45935624372</v>
      </c>
    </row>
    <row r="2039" spans="1:11" x14ac:dyDescent="0.2">
      <c r="A2039" t="s">
        <v>2054</v>
      </c>
      <c r="B2039">
        <v>656632.02599398687</v>
      </c>
      <c r="C2039">
        <v>785892.89650592906</v>
      </c>
      <c r="D2039">
        <v>866223.97673958389</v>
      </c>
      <c r="E2039">
        <v>803655.04756968678</v>
      </c>
      <c r="F2039">
        <v>708443.71560110559</v>
      </c>
      <c r="G2039">
        <v>760316.48216820403</v>
      </c>
      <c r="H2039">
        <v>730643.86576218461</v>
      </c>
      <c r="I2039">
        <v>682536.91637483402</v>
      </c>
      <c r="J2039">
        <v>709398.66504330933</v>
      </c>
      <c r="K2039">
        <v>694439.19698368013</v>
      </c>
    </row>
    <row r="2040" spans="1:11" x14ac:dyDescent="0.2">
      <c r="A2040" t="s">
        <v>2055</v>
      </c>
      <c r="B2040">
        <v>656697.49632605736</v>
      </c>
      <c r="C2040">
        <v>786242.41079216707</v>
      </c>
      <c r="D2040">
        <v>866496.08221616072</v>
      </c>
      <c r="E2040">
        <v>803860.17990026041</v>
      </c>
      <c r="F2040">
        <v>708678.70028877142</v>
      </c>
      <c r="G2040">
        <v>760501.55161644216</v>
      </c>
      <c r="H2040">
        <v>730792.7704127183</v>
      </c>
      <c r="I2040">
        <v>682684.82122397737</v>
      </c>
      <c r="J2040">
        <v>709520.63981878688</v>
      </c>
      <c r="K2040">
        <v>694544.719172318</v>
      </c>
    </row>
    <row r="2041" spans="1:11" x14ac:dyDescent="0.2">
      <c r="A2041" t="s">
        <v>2056</v>
      </c>
      <c r="B2041">
        <v>656762.2296225389</v>
      </c>
      <c r="C2041">
        <v>791497.17029780161</v>
      </c>
      <c r="D2041">
        <v>870127.83601662517</v>
      </c>
      <c r="E2041">
        <v>806326.13562139624</v>
      </c>
      <c r="F2041">
        <v>711886.50901642942</v>
      </c>
      <c r="G2041">
        <v>762662.6714324624</v>
      </c>
      <c r="H2041">
        <v>732316.94518716575</v>
      </c>
      <c r="I2041">
        <v>684276.74649975263</v>
      </c>
      <c r="J2041">
        <v>710568.98277931602</v>
      </c>
      <c r="K2041">
        <v>695305.93056450051</v>
      </c>
    </row>
    <row r="2042" spans="1:11" x14ac:dyDescent="0.2">
      <c r="A2042" t="s">
        <v>2057</v>
      </c>
      <c r="B2042">
        <v>656827.10673084261</v>
      </c>
      <c r="C2042">
        <v>793054.28799061594</v>
      </c>
      <c r="D2042">
        <v>871226.83473290899</v>
      </c>
      <c r="E2042">
        <v>807087.57456800097</v>
      </c>
      <c r="F2042">
        <v>712853.2162338593</v>
      </c>
      <c r="G2042">
        <v>763333.93889082083</v>
      </c>
      <c r="H2042">
        <v>732804.10233031388</v>
      </c>
      <c r="I2042">
        <v>684779.86628220603</v>
      </c>
      <c r="J2042">
        <v>710918.66483692825</v>
      </c>
      <c r="K2042">
        <v>695572.50480941567</v>
      </c>
    </row>
    <row r="2043" spans="1:11" x14ac:dyDescent="0.2">
      <c r="A2043" t="s">
        <v>2058</v>
      </c>
      <c r="B2043">
        <v>656891.95687442995</v>
      </c>
      <c r="C2043">
        <v>791496.56317152374</v>
      </c>
      <c r="D2043">
        <v>870192.20150509069</v>
      </c>
      <c r="E2043">
        <v>806413.05251821794</v>
      </c>
      <c r="F2043">
        <v>711931.99806501786</v>
      </c>
      <c r="G2043">
        <v>762750.0751840173</v>
      </c>
      <c r="H2043">
        <v>732417.57502664521</v>
      </c>
      <c r="I2043">
        <v>684365.68956957781</v>
      </c>
      <c r="J2043">
        <v>710679.67806505668</v>
      </c>
      <c r="K2043">
        <v>695422.27061888855</v>
      </c>
    </row>
    <row r="2044" spans="1:11" x14ac:dyDescent="0.2">
      <c r="A2044" t="s">
        <v>2059</v>
      </c>
      <c r="B2044">
        <v>657096.35841501399</v>
      </c>
      <c r="C2044">
        <v>791742.84890418674</v>
      </c>
      <c r="D2044">
        <v>870462.97453668353</v>
      </c>
      <c r="E2044">
        <v>806663.97973472113</v>
      </c>
      <c r="F2044">
        <v>712153.52611947595</v>
      </c>
      <c r="G2044">
        <v>762987.41602647491</v>
      </c>
      <c r="H2044">
        <v>732645.4774680126</v>
      </c>
      <c r="I2044">
        <v>684578.63996394177</v>
      </c>
      <c r="J2044">
        <v>710900.81644182943</v>
      </c>
      <c r="K2044">
        <v>695638.66143016797</v>
      </c>
    </row>
    <row r="2045" spans="1:11" x14ac:dyDescent="0.2">
      <c r="A2045" t="s">
        <v>2060</v>
      </c>
      <c r="B2045">
        <v>657161.81975884561</v>
      </c>
      <c r="C2045">
        <v>791821.72401922056</v>
      </c>
      <c r="D2045">
        <v>870549.69191890466</v>
      </c>
      <c r="E2045">
        <v>806744.34132470365</v>
      </c>
      <c r="F2045">
        <v>712224.47237604414</v>
      </c>
      <c r="G2045">
        <v>763063.42646381794</v>
      </c>
      <c r="H2045">
        <v>732718.46517657768</v>
      </c>
      <c r="I2045">
        <v>684646.83915140724</v>
      </c>
      <c r="J2045">
        <v>710971.63790078182</v>
      </c>
      <c r="K2045">
        <v>695707.96244061377</v>
      </c>
    </row>
    <row r="2046" spans="1:11" x14ac:dyDescent="0.2">
      <c r="A2046" t="s">
        <v>2061</v>
      </c>
      <c r="B2046">
        <v>657226.49013765494</v>
      </c>
      <c r="C2046">
        <v>791899.64609153545</v>
      </c>
      <c r="D2046">
        <v>870635.36150081898</v>
      </c>
      <c r="E2046">
        <v>806823.7319109902</v>
      </c>
      <c r="F2046">
        <v>712294.56139375782</v>
      </c>
      <c r="G2046">
        <v>763138.5184721502</v>
      </c>
      <c r="H2046">
        <v>732790.57097956084</v>
      </c>
      <c r="I2046">
        <v>684714.21429266967</v>
      </c>
      <c r="J2046">
        <v>711041.60362880083</v>
      </c>
      <c r="K2046">
        <v>695776.42609160347</v>
      </c>
    </row>
    <row r="2047" spans="1:11" x14ac:dyDescent="0.2">
      <c r="A2047" t="s">
        <v>2062</v>
      </c>
      <c r="B2047">
        <v>657291.60992840875</v>
      </c>
      <c r="C2047">
        <v>791978.10966539523</v>
      </c>
      <c r="D2047">
        <v>870721.62642381666</v>
      </c>
      <c r="E2047">
        <v>806903.67420392216</v>
      </c>
      <c r="F2047">
        <v>712365.13747900247</v>
      </c>
      <c r="G2047">
        <v>763214.13231514767</v>
      </c>
      <c r="H2047">
        <v>732863.17786526098</v>
      </c>
      <c r="I2047">
        <v>684782.05764200201</v>
      </c>
      <c r="J2047">
        <v>711112.05556757748</v>
      </c>
      <c r="K2047">
        <v>695845.36551501136</v>
      </c>
    </row>
    <row r="2048" spans="1:11" x14ac:dyDescent="0.2">
      <c r="A2048" t="s">
        <v>2063</v>
      </c>
      <c r="B2048">
        <v>657356.41962492082</v>
      </c>
      <c r="C2048">
        <v>792056.19960318902</v>
      </c>
      <c r="D2048">
        <v>870807.48056146689</v>
      </c>
      <c r="E2048">
        <v>806983.23581926886</v>
      </c>
      <c r="F2048">
        <v>712435.37748765084</v>
      </c>
      <c r="G2048">
        <v>763289.38609222625</v>
      </c>
      <c r="H2048">
        <v>732935.43900388642</v>
      </c>
      <c r="I2048">
        <v>684849.57792776613</v>
      </c>
      <c r="J2048">
        <v>711182.17202093138</v>
      </c>
      <c r="K2048">
        <v>695913.97665545077</v>
      </c>
    </row>
    <row r="2049" spans="1:11" x14ac:dyDescent="0.2">
      <c r="A2049" t="s">
        <v>2064</v>
      </c>
      <c r="B2049">
        <v>657560.96947144659</v>
      </c>
      <c r="C2049">
        <v>792302.66403136193</v>
      </c>
      <c r="D2049">
        <v>871078.45005561749</v>
      </c>
      <c r="E2049">
        <v>807234.34509896522</v>
      </c>
      <c r="F2049">
        <v>712657.06627439428</v>
      </c>
      <c r="G2049">
        <v>763526.89914012351</v>
      </c>
      <c r="H2049">
        <v>733163.50680255052</v>
      </c>
      <c r="I2049">
        <v>685062.6828307932</v>
      </c>
      <c r="J2049">
        <v>711403.47084725427</v>
      </c>
      <c r="K2049">
        <v>696130.52447162825</v>
      </c>
    </row>
    <row r="2050" spans="1:11" x14ac:dyDescent="0.2">
      <c r="A2050" t="s">
        <v>2065</v>
      </c>
      <c r="B2050">
        <v>657626.57013298094</v>
      </c>
      <c r="C2050">
        <v>792381.70701187465</v>
      </c>
      <c r="D2050">
        <v>871165.35199357453</v>
      </c>
      <c r="E2050">
        <v>807314.87771800777</v>
      </c>
      <c r="F2050">
        <v>712728.16352189716</v>
      </c>
      <c r="G2050">
        <v>763603.07134621276</v>
      </c>
      <c r="H2050">
        <v>733236.64984675788</v>
      </c>
      <c r="I2050">
        <v>685131.02716276038</v>
      </c>
      <c r="J2050">
        <v>711474.44303154142</v>
      </c>
      <c r="K2050">
        <v>696199.97297152365</v>
      </c>
    </row>
    <row r="2051" spans="1:11" x14ac:dyDescent="0.2">
      <c r="A2051" t="s">
        <v>2066</v>
      </c>
      <c r="B2051">
        <v>657691.66745313758</v>
      </c>
      <c r="C2051">
        <v>792460.14351065713</v>
      </c>
      <c r="D2051">
        <v>871251.58714951808</v>
      </c>
      <c r="E2051">
        <v>807394.79242560745</v>
      </c>
      <c r="F2051">
        <v>712798.71525376523</v>
      </c>
      <c r="G2051">
        <v>763678.65909747698</v>
      </c>
      <c r="H2051">
        <v>733309.23167832219</v>
      </c>
      <c r="I2051">
        <v>685198.8471016892</v>
      </c>
      <c r="J2051">
        <v>711544.87065978011</v>
      </c>
      <c r="K2051">
        <v>696268.88860631059</v>
      </c>
    </row>
    <row r="2052" spans="1:11" x14ac:dyDescent="0.2">
      <c r="A2052" t="s">
        <v>2067</v>
      </c>
      <c r="B2052">
        <v>657756.60747911362</v>
      </c>
      <c r="C2052">
        <v>792538.39048389881</v>
      </c>
      <c r="D2052">
        <v>871337.61393608234</v>
      </c>
      <c r="E2052">
        <v>807474.51403588115</v>
      </c>
      <c r="F2052">
        <v>712869.0965119974</v>
      </c>
      <c r="G2052">
        <v>763754.06420660822</v>
      </c>
      <c r="H2052">
        <v>733381.63813093549</v>
      </c>
      <c r="I2052">
        <v>685266.5031677935</v>
      </c>
      <c r="J2052">
        <v>711615.12811425363</v>
      </c>
      <c r="K2052">
        <v>696337.63772075111</v>
      </c>
    </row>
    <row r="2053" spans="1:11" x14ac:dyDescent="0.2">
      <c r="A2053" t="s">
        <v>2068</v>
      </c>
      <c r="B2053">
        <v>657811.68291290849</v>
      </c>
      <c r="C2053">
        <v>792604.75149822957</v>
      </c>
      <c r="D2053">
        <v>871410.57298586413</v>
      </c>
      <c r="E2053">
        <v>807542.12568528648</v>
      </c>
      <c r="F2053">
        <v>712928.78663792391</v>
      </c>
      <c r="G2053">
        <v>763818.01504483703</v>
      </c>
      <c r="H2053">
        <v>733443.04581790976</v>
      </c>
      <c r="I2053">
        <v>685323.88206676312</v>
      </c>
      <c r="J2053">
        <v>711674.71324259788</v>
      </c>
      <c r="K2053">
        <v>696395.94363061071</v>
      </c>
    </row>
    <row r="2054" spans="1:11" x14ac:dyDescent="0.2">
      <c r="A2054" t="s">
        <v>2069</v>
      </c>
      <c r="B2054">
        <v>658008.64219169214</v>
      </c>
      <c r="C2054">
        <v>792842.06996530865</v>
      </c>
      <c r="D2054">
        <v>871671.48716911452</v>
      </c>
      <c r="E2054">
        <v>807783.91663974035</v>
      </c>
      <c r="F2054">
        <v>713142.24885406846</v>
      </c>
      <c r="G2054">
        <v>764046.71430523787</v>
      </c>
      <c r="H2054">
        <v>733662.65032948286</v>
      </c>
      <c r="I2054">
        <v>685529.07893548906</v>
      </c>
      <c r="J2054">
        <v>711887.79996922472</v>
      </c>
      <c r="K2054">
        <v>696604.45565064356</v>
      </c>
    </row>
    <row r="2055" spans="1:11" x14ac:dyDescent="0.2">
      <c r="A2055" t="s">
        <v>2070</v>
      </c>
      <c r="B2055">
        <v>658063.41651948425</v>
      </c>
      <c r="C2055">
        <v>792908.06817360432</v>
      </c>
      <c r="D2055">
        <v>871744.04734037048</v>
      </c>
      <c r="E2055">
        <v>807851.15864569321</v>
      </c>
      <c r="F2055">
        <v>713201.61264474923</v>
      </c>
      <c r="G2055">
        <v>764110.315514241</v>
      </c>
      <c r="H2055">
        <v>733723.72229103674</v>
      </c>
      <c r="I2055">
        <v>685586.14413505176</v>
      </c>
      <c r="J2055">
        <v>711947.05933636148</v>
      </c>
      <c r="K2055">
        <v>696662.44279298291</v>
      </c>
    </row>
    <row r="2056" spans="1:11" x14ac:dyDescent="0.2">
      <c r="A2056" t="s">
        <v>2071</v>
      </c>
      <c r="B2056">
        <v>658115.06743426225</v>
      </c>
      <c r="C2056">
        <v>792970.30294616276</v>
      </c>
      <c r="D2056">
        <v>871812.46989109612</v>
      </c>
      <c r="E2056">
        <v>807914.56629045994</v>
      </c>
      <c r="F2056">
        <v>713257.59131608938</v>
      </c>
      <c r="G2056">
        <v>764170.28997232055</v>
      </c>
      <c r="H2056">
        <v>733781.31172770716</v>
      </c>
      <c r="I2056">
        <v>685639.95528852858</v>
      </c>
      <c r="J2056">
        <v>712002.93953873287</v>
      </c>
      <c r="K2056">
        <v>696717.12331701524</v>
      </c>
    </row>
    <row r="2057" spans="1:11" x14ac:dyDescent="0.2">
      <c r="A2057" t="s">
        <v>2072</v>
      </c>
      <c r="B2057">
        <v>658163.57246542897</v>
      </c>
      <c r="C2057">
        <v>793028.74720790656</v>
      </c>
      <c r="D2057">
        <v>871876.72505423718</v>
      </c>
      <c r="E2057">
        <v>807974.11198870803</v>
      </c>
      <c r="F2057">
        <v>713310.16051471233</v>
      </c>
      <c r="G2057">
        <v>764226.61158774304</v>
      </c>
      <c r="H2057">
        <v>733835.39358535805</v>
      </c>
      <c r="I2057">
        <v>685690.48898551578</v>
      </c>
      <c r="J2057">
        <v>712055.41626580094</v>
      </c>
      <c r="K2057">
        <v>696768.4734341196</v>
      </c>
    </row>
    <row r="2058" spans="1:11" x14ac:dyDescent="0.2">
      <c r="A2058" t="s">
        <v>2073</v>
      </c>
      <c r="B2058">
        <v>658212.0055906846</v>
      </c>
      <c r="C2058">
        <v>793087.10482940311</v>
      </c>
      <c r="D2058">
        <v>871940.88496280485</v>
      </c>
      <c r="E2058">
        <v>808033.56941389281</v>
      </c>
      <c r="F2058">
        <v>713362.65178253024</v>
      </c>
      <c r="G2058">
        <v>764282.84970961907</v>
      </c>
      <c r="H2058">
        <v>733889.39526977413</v>
      </c>
      <c r="I2058">
        <v>685740.94776921172</v>
      </c>
      <c r="J2058">
        <v>712107.81519914768</v>
      </c>
      <c r="K2058">
        <v>696819.74742763699</v>
      </c>
    </row>
    <row r="2059" spans="1:11" x14ac:dyDescent="0.2">
      <c r="A2059" t="s">
        <v>2074</v>
      </c>
      <c r="B2059">
        <v>658400.78557207889</v>
      </c>
      <c r="C2059">
        <v>793314.56796836457</v>
      </c>
      <c r="D2059">
        <v>872190.96393833566</v>
      </c>
      <c r="E2059">
        <v>808265.31930739875</v>
      </c>
      <c r="F2059">
        <v>713567.24936961022</v>
      </c>
      <c r="G2059">
        <v>764502.05157911207</v>
      </c>
      <c r="H2059">
        <v>734099.88007589697</v>
      </c>
      <c r="I2059">
        <v>685937.62325106503</v>
      </c>
      <c r="J2059">
        <v>712312.0528899862</v>
      </c>
      <c r="K2059">
        <v>697019.60038965719</v>
      </c>
    </row>
    <row r="2060" spans="1:11" x14ac:dyDescent="0.2">
      <c r="A2060" t="s">
        <v>2075</v>
      </c>
      <c r="B2060">
        <v>658459.00239536574</v>
      </c>
      <c r="C2060">
        <v>793384.71407849423</v>
      </c>
      <c r="D2060">
        <v>872268.08442229091</v>
      </c>
      <c r="E2060">
        <v>808336.78738625592</v>
      </c>
      <c r="F2060">
        <v>713630.34409757843</v>
      </c>
      <c r="G2060">
        <v>764569.65004165098</v>
      </c>
      <c r="H2060">
        <v>734164.79033106321</v>
      </c>
      <c r="I2060">
        <v>685998.27492444322</v>
      </c>
      <c r="J2060">
        <v>712375.03663152596</v>
      </c>
      <c r="K2060">
        <v>697081.23194872041</v>
      </c>
    </row>
    <row r="2061" spans="1:11" x14ac:dyDescent="0.2">
      <c r="A2061" t="s">
        <v>2076</v>
      </c>
      <c r="B2061">
        <v>658519.08427822194</v>
      </c>
      <c r="C2061">
        <v>793457.10742003541</v>
      </c>
      <c r="D2061">
        <v>872347.6755717427</v>
      </c>
      <c r="E2061">
        <v>808410.54504769191</v>
      </c>
      <c r="F2061">
        <v>713695.46015580045</v>
      </c>
      <c r="G2061">
        <v>764639.41411805083</v>
      </c>
      <c r="H2061">
        <v>734231.78007950529</v>
      </c>
      <c r="I2061">
        <v>686060.86966131174</v>
      </c>
      <c r="J2061">
        <v>712440.03814770991</v>
      </c>
      <c r="K2061">
        <v>697144.8379633195</v>
      </c>
    </row>
    <row r="2062" spans="1:11" x14ac:dyDescent="0.2">
      <c r="A2062" t="s">
        <v>2077</v>
      </c>
      <c r="B2062">
        <v>658583.99733948126</v>
      </c>
      <c r="C2062">
        <v>793535.32190318441</v>
      </c>
      <c r="D2062">
        <v>872433.66663784196</v>
      </c>
      <c r="E2062">
        <v>808490.23355556699</v>
      </c>
      <c r="F2062">
        <v>713765.81218998088</v>
      </c>
      <c r="G2062">
        <v>764714.78791710234</v>
      </c>
      <c r="H2062">
        <v>734304.15646715555</v>
      </c>
      <c r="I2062">
        <v>686128.49763493193</v>
      </c>
      <c r="J2062">
        <v>712510.26642953802</v>
      </c>
      <c r="K2062">
        <v>697213.55853141495</v>
      </c>
    </row>
    <row r="2063" spans="1:11" x14ac:dyDescent="0.2">
      <c r="A2063" t="s">
        <v>2078</v>
      </c>
      <c r="B2063">
        <v>658645.8633877571</v>
      </c>
      <c r="C2063">
        <v>793609.86500585894</v>
      </c>
      <c r="D2063">
        <v>872515.62129139528</v>
      </c>
      <c r="E2063">
        <v>808566.18149238569</v>
      </c>
      <c r="F2063">
        <v>713832.861906301</v>
      </c>
      <c r="G2063">
        <v>764786.62367712334</v>
      </c>
      <c r="H2063">
        <v>734373.13551398437</v>
      </c>
      <c r="I2063">
        <v>686192.95115783811</v>
      </c>
      <c r="J2063">
        <v>712577.19820242969</v>
      </c>
      <c r="K2063">
        <v>697279.05336251459</v>
      </c>
    </row>
    <row r="2064" spans="1:11" x14ac:dyDescent="0.2">
      <c r="A2064" t="s">
        <v>2079</v>
      </c>
      <c r="B2064">
        <v>658858.52511988068</v>
      </c>
      <c r="C2064">
        <v>793866.10353691783</v>
      </c>
      <c r="D2064">
        <v>872797.33669210284</v>
      </c>
      <c r="E2064">
        <v>808827.24907703314</v>
      </c>
      <c r="F2064">
        <v>714063.34226197936</v>
      </c>
      <c r="G2064">
        <v>765033.5558407288</v>
      </c>
      <c r="H2064">
        <v>734610.24785569124</v>
      </c>
      <c r="I2064">
        <v>686414.50721652736</v>
      </c>
      <c r="J2064">
        <v>712807.27313292725</v>
      </c>
      <c r="K2064">
        <v>697504.18887084199</v>
      </c>
    </row>
    <row r="2065" spans="1:11" x14ac:dyDescent="0.2">
      <c r="A2065" t="s">
        <v>2080</v>
      </c>
      <c r="B2065">
        <v>658909.98728164204</v>
      </c>
      <c r="C2065">
        <v>793928.1108788274</v>
      </c>
      <c r="D2065">
        <v>872865.50919957343</v>
      </c>
      <c r="E2065">
        <v>808890.4250050087</v>
      </c>
      <c r="F2065">
        <v>714119.11636495648</v>
      </c>
      <c r="G2065">
        <v>765093.31112824881</v>
      </c>
      <c r="H2065">
        <v>734667.6268376204</v>
      </c>
      <c r="I2065">
        <v>686468.12172261474</v>
      </c>
      <c r="J2065">
        <v>712862.94912678038</v>
      </c>
      <c r="K2065">
        <v>697558.6695704587</v>
      </c>
    </row>
    <row r="2066" spans="1:11" x14ac:dyDescent="0.2">
      <c r="A2066" t="s">
        <v>2081</v>
      </c>
      <c r="B2066">
        <v>658972.41958896792</v>
      </c>
      <c r="C2066">
        <v>794003.33627344843</v>
      </c>
      <c r="D2066">
        <v>872948.21398289187</v>
      </c>
      <c r="E2066">
        <v>808967.06809220056</v>
      </c>
      <c r="F2066">
        <v>714186.77978636569</v>
      </c>
      <c r="G2066">
        <v>765165.80439994799</v>
      </c>
      <c r="H2066">
        <v>734737.23724867264</v>
      </c>
      <c r="I2066">
        <v>686533.16518768889</v>
      </c>
      <c r="J2066">
        <v>712930.49352522648</v>
      </c>
      <c r="K2066">
        <v>697624.7638748053</v>
      </c>
    </row>
    <row r="2067" spans="1:11" x14ac:dyDescent="0.2">
      <c r="A2067" t="s">
        <v>2082</v>
      </c>
      <c r="B2067">
        <v>659025.22549244319</v>
      </c>
      <c r="C2067">
        <v>794066.96270497714</v>
      </c>
      <c r="D2067">
        <v>873018.16656020202</v>
      </c>
      <c r="E2067">
        <v>809031.89362304599</v>
      </c>
      <c r="F2067">
        <v>714244.01022126048</v>
      </c>
      <c r="G2067">
        <v>765227.11997311714</v>
      </c>
      <c r="H2067">
        <v>734796.11446792574</v>
      </c>
      <c r="I2067">
        <v>686588.17963590531</v>
      </c>
      <c r="J2067">
        <v>712987.62328924483</v>
      </c>
      <c r="K2067">
        <v>697680.66713395249</v>
      </c>
    </row>
    <row r="2068" spans="1:11" x14ac:dyDescent="0.2">
      <c r="A2068" t="s">
        <v>2083</v>
      </c>
      <c r="B2068">
        <v>659075.54614786559</v>
      </c>
      <c r="C2068">
        <v>794127.59463296249</v>
      </c>
      <c r="D2068">
        <v>873084.82690132048</v>
      </c>
      <c r="E2068">
        <v>809093.66821614199</v>
      </c>
      <c r="F2068">
        <v>714298.54717270879</v>
      </c>
      <c r="G2068">
        <v>765285.54980058735</v>
      </c>
      <c r="H2068">
        <v>734852.22069975361</v>
      </c>
      <c r="I2068">
        <v>686640.6048934951</v>
      </c>
      <c r="J2068">
        <v>713042.0643077736</v>
      </c>
      <c r="K2068">
        <v>697733.93937162671</v>
      </c>
    </row>
    <row r="2069" spans="1:11" x14ac:dyDescent="0.2">
      <c r="A2069" t="s">
        <v>2084</v>
      </c>
      <c r="B2069">
        <v>659290.1043983947</v>
      </c>
      <c r="C2069">
        <v>794386.11830054084</v>
      </c>
      <c r="D2069">
        <v>873369.05464140035</v>
      </c>
      <c r="E2069">
        <v>809357.06400283333</v>
      </c>
      <c r="F2069">
        <v>714531.08295336796</v>
      </c>
      <c r="G2069">
        <v>765534.6841064801</v>
      </c>
      <c r="H2069">
        <v>735091.44761052635</v>
      </c>
      <c r="I2069">
        <v>686864.13679023937</v>
      </c>
      <c r="J2069">
        <v>713274.19104766822</v>
      </c>
      <c r="K2069">
        <v>697961.08263955917</v>
      </c>
    </row>
    <row r="2070" spans="1:11" x14ac:dyDescent="0.2">
      <c r="A2070" t="s">
        <v>2085</v>
      </c>
      <c r="B2070">
        <v>659353.53440023726</v>
      </c>
      <c r="C2070">
        <v>794462.54582859157</v>
      </c>
      <c r="D2070">
        <v>873453.08108192403</v>
      </c>
      <c r="E2070">
        <v>809434.93187877815</v>
      </c>
      <c r="F2070">
        <v>714599.82766469591</v>
      </c>
      <c r="G2070">
        <v>765608.33585113613</v>
      </c>
      <c r="H2070">
        <v>735162.17042521038</v>
      </c>
      <c r="I2070">
        <v>686930.21967722871</v>
      </c>
      <c r="J2070">
        <v>713342.81483399624</v>
      </c>
      <c r="K2070">
        <v>698028.23315867432</v>
      </c>
    </row>
    <row r="2071" spans="1:11" x14ac:dyDescent="0.2">
      <c r="A2071" t="s">
        <v>2086</v>
      </c>
      <c r="B2071">
        <v>659425.91668801371</v>
      </c>
      <c r="C2071">
        <v>794549.7600674174</v>
      </c>
      <c r="D2071">
        <v>873548.96671683108</v>
      </c>
      <c r="E2071">
        <v>809523.7897511014</v>
      </c>
      <c r="F2071">
        <v>714678.27476124198</v>
      </c>
      <c r="G2071">
        <v>765692.38254232449</v>
      </c>
      <c r="H2071">
        <v>735242.87480761809</v>
      </c>
      <c r="I2071">
        <v>687005.62926897116</v>
      </c>
      <c r="J2071">
        <v>713421.12393861578</v>
      </c>
      <c r="K2071">
        <v>698104.86106436164</v>
      </c>
    </row>
    <row r="2072" spans="1:11" x14ac:dyDescent="0.2">
      <c r="A2072" t="s">
        <v>2087</v>
      </c>
      <c r="B2072">
        <v>659490.99153757305</v>
      </c>
      <c r="C2072">
        <v>794628.16949112271</v>
      </c>
      <c r="D2072">
        <v>873635.1721057205</v>
      </c>
      <c r="E2072">
        <v>809603.67687336891</v>
      </c>
      <c r="F2072">
        <v>714748.80213973357</v>
      </c>
      <c r="G2072">
        <v>765767.94420185545</v>
      </c>
      <c r="H2072">
        <v>735315.43158504658</v>
      </c>
      <c r="I2072">
        <v>687073.42579749657</v>
      </c>
      <c r="J2072">
        <v>713491.52725631662</v>
      </c>
      <c r="K2072">
        <v>698173.75291052775</v>
      </c>
    </row>
    <row r="2073" spans="1:11" x14ac:dyDescent="0.2">
      <c r="A2073" t="s">
        <v>2088</v>
      </c>
      <c r="B2073">
        <v>659541.57285192329</v>
      </c>
      <c r="C2073">
        <v>794689.11549000407</v>
      </c>
      <c r="D2073">
        <v>873702.17774466728</v>
      </c>
      <c r="E2073">
        <v>809665.77145631914</v>
      </c>
      <c r="F2073">
        <v>714803.62159034971</v>
      </c>
      <c r="G2073">
        <v>765826.67669343145</v>
      </c>
      <c r="H2073">
        <v>735371.82844485017</v>
      </c>
      <c r="I2073">
        <v>687126.12261576671</v>
      </c>
      <c r="J2073">
        <v>713546.25027708476</v>
      </c>
      <c r="K2073">
        <v>698227.30109620444</v>
      </c>
    </row>
    <row r="2074" spans="1:11" x14ac:dyDescent="0.2">
      <c r="A2074" t="s">
        <v>2089</v>
      </c>
      <c r="B2074">
        <v>659755.77157289686</v>
      </c>
      <c r="C2074">
        <v>794947.20595634647</v>
      </c>
      <c r="D2074">
        <v>873985.92921188031</v>
      </c>
      <c r="E2074">
        <v>809928.72587769409</v>
      </c>
      <c r="F2074">
        <v>715035.76771698415</v>
      </c>
      <c r="G2074">
        <v>766075.39353159198</v>
      </c>
      <c r="H2074">
        <v>735610.65448944923</v>
      </c>
      <c r="I2074">
        <v>687349.27994605503</v>
      </c>
      <c r="J2074">
        <v>713777.98804837326</v>
      </c>
      <c r="K2074">
        <v>698454.06374620227</v>
      </c>
    </row>
    <row r="2075" spans="1:11" x14ac:dyDescent="0.2">
      <c r="A2075" t="s">
        <v>2090</v>
      </c>
      <c r="B2075">
        <v>659807.38653471926</v>
      </c>
      <c r="C2075">
        <v>795009.39740878122</v>
      </c>
      <c r="D2075">
        <v>874054.30413531919</v>
      </c>
      <c r="E2075">
        <v>809992.08938592905</v>
      </c>
      <c r="F2075">
        <v>715091.70742292178</v>
      </c>
      <c r="G2075">
        <v>766135.32624289813</v>
      </c>
      <c r="H2075">
        <v>735668.20383950218</v>
      </c>
      <c r="I2075">
        <v>687403.05364288611</v>
      </c>
      <c r="J2075">
        <v>713833.82935388398</v>
      </c>
      <c r="K2075">
        <v>698508.70620844106</v>
      </c>
    </row>
    <row r="2076" spans="1:11" x14ac:dyDescent="0.2">
      <c r="A2076" t="s">
        <v>2091</v>
      </c>
      <c r="B2076">
        <v>659859.25316723075</v>
      </c>
      <c r="C2076">
        <v>795071.8921020811</v>
      </c>
      <c r="D2076">
        <v>874123.01244976476</v>
      </c>
      <c r="E2076">
        <v>810055.76184988534</v>
      </c>
      <c r="F2076">
        <v>715147.91988667671</v>
      </c>
      <c r="G2076">
        <v>766195.55118161684</v>
      </c>
      <c r="H2076">
        <v>735726.03379587654</v>
      </c>
      <c r="I2076">
        <v>687457.08953623625</v>
      </c>
      <c r="J2076">
        <v>713889.94293741882</v>
      </c>
      <c r="K2076">
        <v>698563.61510323407</v>
      </c>
    </row>
    <row r="2077" spans="1:11" x14ac:dyDescent="0.2">
      <c r="A2077" t="s">
        <v>2092</v>
      </c>
      <c r="B2077">
        <v>659911.11081150325</v>
      </c>
      <c r="C2077">
        <v>795134.37596535007</v>
      </c>
      <c r="D2077">
        <v>874191.7088573887</v>
      </c>
      <c r="E2077">
        <v>810119.42327970883</v>
      </c>
      <c r="F2077">
        <v>715204.12260908098</v>
      </c>
      <c r="G2077">
        <v>766255.76568364224</v>
      </c>
      <c r="H2077">
        <v>735783.8537305966</v>
      </c>
      <c r="I2077">
        <v>687511.1160654251</v>
      </c>
      <c r="J2077">
        <v>713946.04679673864</v>
      </c>
      <c r="K2077">
        <v>698618.51448257873</v>
      </c>
    </row>
    <row r="2078" spans="1:11" x14ac:dyDescent="0.2">
      <c r="A2078" t="s">
        <v>2093</v>
      </c>
      <c r="B2078">
        <v>659963.07631464233</v>
      </c>
      <c r="C2078">
        <v>795196.98978899</v>
      </c>
      <c r="D2078">
        <v>874260.54814687278</v>
      </c>
      <c r="E2078">
        <v>810183.2171191274</v>
      </c>
      <c r="F2078">
        <v>715260.44222769281</v>
      </c>
      <c r="G2078">
        <v>766316.10542598739</v>
      </c>
      <c r="H2078">
        <v>735841.79392516892</v>
      </c>
      <c r="I2078">
        <v>687565.25496455084</v>
      </c>
      <c r="J2078">
        <v>714002.26734664035</v>
      </c>
      <c r="K2078">
        <v>698673.5280473039</v>
      </c>
    </row>
    <row r="2079" spans="1:11" x14ac:dyDescent="0.2">
      <c r="A2079" t="s">
        <v>2094</v>
      </c>
      <c r="B2079">
        <v>660160.65128778992</v>
      </c>
      <c r="C2079">
        <v>795319.87185724638</v>
      </c>
      <c r="D2079">
        <v>874444.3517855478</v>
      </c>
      <c r="E2079">
        <v>810373.60884619039</v>
      </c>
      <c r="F2079">
        <v>715405.5050243627</v>
      </c>
      <c r="G2079">
        <v>766499.98315730633</v>
      </c>
      <c r="H2079">
        <v>736030.50533317146</v>
      </c>
      <c r="I2079">
        <v>687737.89707331336</v>
      </c>
      <c r="J2079">
        <v>714194.80627105245</v>
      </c>
      <c r="K2079">
        <v>698867.6996438154</v>
      </c>
    </row>
    <row r="2080" spans="1:11" x14ac:dyDescent="0.2">
      <c r="A2080" t="s">
        <v>2095</v>
      </c>
      <c r="B2080">
        <v>660214.98968599585</v>
      </c>
      <c r="C2080">
        <v>796311.17886510538</v>
      </c>
      <c r="D2080">
        <v>875142.72609752708</v>
      </c>
      <c r="E2080">
        <v>810859.55225691246</v>
      </c>
      <c r="F2080">
        <v>716019.57324012823</v>
      </c>
      <c r="G2080">
        <v>766929.11246096983</v>
      </c>
      <c r="H2080">
        <v>736344.93652790179</v>
      </c>
      <c r="I2080">
        <v>688061.34820936562</v>
      </c>
      <c r="J2080">
        <v>714424.11718292418</v>
      </c>
      <c r="K2080">
        <v>699045.7369112852</v>
      </c>
    </row>
    <row r="2081" spans="1:11" x14ac:dyDescent="0.2">
      <c r="A2081" t="s">
        <v>2096</v>
      </c>
      <c r="B2081">
        <v>660273.57053295767</v>
      </c>
      <c r="C2081">
        <v>796716.75162070175</v>
      </c>
      <c r="D2081">
        <v>875446.97168555681</v>
      </c>
      <c r="E2081">
        <v>811083.15663610166</v>
      </c>
      <c r="F2081">
        <v>716283.93824140076</v>
      </c>
      <c r="G2081">
        <v>767129.57321835496</v>
      </c>
      <c r="H2081">
        <v>736502.09971479641</v>
      </c>
      <c r="I2081">
        <v>688218.92800855031</v>
      </c>
      <c r="J2081">
        <v>714549.19395494438</v>
      </c>
      <c r="K2081">
        <v>699151.35772003082</v>
      </c>
    </row>
    <row r="2082" spans="1:11" x14ac:dyDescent="0.2">
      <c r="A2082" t="s">
        <v>2097</v>
      </c>
      <c r="B2082">
        <v>660330.87504999712</v>
      </c>
      <c r="C2082">
        <v>795781.93711079448</v>
      </c>
      <c r="D2082">
        <v>874843.70105820219</v>
      </c>
      <c r="E2082">
        <v>810698.93582882092</v>
      </c>
      <c r="F2082">
        <v>715744.07822054729</v>
      </c>
      <c r="G2082">
        <v>766799.229495776</v>
      </c>
      <c r="H2082">
        <v>736290.75395058887</v>
      </c>
      <c r="I2082">
        <v>687989.30040795112</v>
      </c>
      <c r="J2082">
        <v>714426.2961911679</v>
      </c>
      <c r="K2082">
        <v>699081.35537452647</v>
      </c>
    </row>
    <row r="2083" spans="1:11" x14ac:dyDescent="0.2">
      <c r="A2083" t="s">
        <v>2098</v>
      </c>
      <c r="B2083">
        <v>660386.62460170873</v>
      </c>
      <c r="C2083">
        <v>795927.81652526069</v>
      </c>
      <c r="D2083">
        <v>874970.80334435182</v>
      </c>
      <c r="E2083">
        <v>810803.01478860434</v>
      </c>
      <c r="F2083">
        <v>715851.69513086893</v>
      </c>
      <c r="G2083">
        <v>766895.08005292551</v>
      </c>
      <c r="H2083">
        <v>736374.49292191176</v>
      </c>
      <c r="I2083">
        <v>688070.06598247541</v>
      </c>
      <c r="J2083">
        <v>714501.10699346906</v>
      </c>
      <c r="K2083">
        <v>699150.61976567877</v>
      </c>
    </row>
    <row r="2084" spans="1:11" x14ac:dyDescent="0.2">
      <c r="A2084" t="s">
        <v>2099</v>
      </c>
      <c r="B2084">
        <v>660591.10703644285</v>
      </c>
      <c r="C2084">
        <v>796998.51598793804</v>
      </c>
      <c r="D2084">
        <v>875799.39125531109</v>
      </c>
      <c r="E2084">
        <v>811427.30854199652</v>
      </c>
      <c r="F2084">
        <v>716567.61253790103</v>
      </c>
      <c r="G2084">
        <v>767458.41340532934</v>
      </c>
      <c r="H2084">
        <v>736828.49668100802</v>
      </c>
      <c r="I2084">
        <v>688520.68170929025</v>
      </c>
      <c r="J2084">
        <v>714874.1581748894</v>
      </c>
      <c r="K2084">
        <v>699474.39372877148</v>
      </c>
    </row>
    <row r="2085" spans="1:11" x14ac:dyDescent="0.2">
      <c r="A2085" t="s">
        <v>2100</v>
      </c>
      <c r="B2085">
        <v>660648.78905951558</v>
      </c>
      <c r="C2085">
        <v>796189.55764627317</v>
      </c>
      <c r="D2085">
        <v>875281.46348676516</v>
      </c>
      <c r="E2085">
        <v>811100.33543997782</v>
      </c>
      <c r="F2085">
        <v>716103.35861369921</v>
      </c>
      <c r="G2085">
        <v>767178.08621348254</v>
      </c>
      <c r="H2085">
        <v>736651.95437042578</v>
      </c>
      <c r="I2085">
        <v>688327.59005436406</v>
      </c>
      <c r="J2085">
        <v>714774.76565434434</v>
      </c>
      <c r="K2085">
        <v>699421.1139520643</v>
      </c>
    </row>
    <row r="2086" spans="1:11" x14ac:dyDescent="0.2">
      <c r="A2086" t="s">
        <v>2101</v>
      </c>
      <c r="B2086">
        <v>660711.05508442211</v>
      </c>
      <c r="C2086">
        <v>797034.57021362963</v>
      </c>
      <c r="D2086">
        <v>875884.8985176729</v>
      </c>
      <c r="E2086">
        <v>811525.44046676601</v>
      </c>
      <c r="F2086">
        <v>716632.56524805119</v>
      </c>
      <c r="G2086">
        <v>767554.80578290322</v>
      </c>
      <c r="H2086">
        <v>736932.49464614841</v>
      </c>
      <c r="I2086">
        <v>688614.38293307368</v>
      </c>
      <c r="J2086">
        <v>714983.94899663038</v>
      </c>
      <c r="K2086">
        <v>699587.25800857262</v>
      </c>
    </row>
    <row r="2087" spans="1:11" x14ac:dyDescent="0.2">
      <c r="A2087" t="s">
        <v>2102</v>
      </c>
      <c r="B2087">
        <v>660773.11437983403</v>
      </c>
      <c r="C2087">
        <v>796724.47907195357</v>
      </c>
      <c r="D2087">
        <v>875706.71960992902</v>
      </c>
      <c r="E2087">
        <v>811427.34996255045</v>
      </c>
      <c r="F2087">
        <v>716469.03864965914</v>
      </c>
      <c r="G2087">
        <v>767474.70632496802</v>
      </c>
      <c r="H2087">
        <v>736896.16625743685</v>
      </c>
      <c r="I2087">
        <v>688568.11296964041</v>
      </c>
      <c r="J2087">
        <v>714980.20375049801</v>
      </c>
      <c r="K2087">
        <v>699602.86101643252</v>
      </c>
    </row>
    <row r="2088" spans="1:11" x14ac:dyDescent="0.2">
      <c r="A2088" t="s">
        <v>2103</v>
      </c>
      <c r="B2088">
        <v>660832.7513448653</v>
      </c>
      <c r="C2088">
        <v>796762.86126038968</v>
      </c>
      <c r="D2088">
        <v>875763.07314322994</v>
      </c>
      <c r="E2088">
        <v>811485.40324091446</v>
      </c>
      <c r="F2088">
        <v>716513.59916967736</v>
      </c>
      <c r="G2088">
        <v>767530.7192084851</v>
      </c>
      <c r="H2088">
        <v>736953.48173655034</v>
      </c>
      <c r="I2088">
        <v>688620.59613398497</v>
      </c>
      <c r="J2088">
        <v>715038.55836989381</v>
      </c>
      <c r="K2088">
        <v>699661.63871858781</v>
      </c>
    </row>
    <row r="2089" spans="1:11" x14ac:dyDescent="0.2">
      <c r="A2089" t="s">
        <v>2104</v>
      </c>
      <c r="B2089">
        <v>661039.51229815779</v>
      </c>
      <c r="C2089">
        <v>795377.59740709839</v>
      </c>
      <c r="D2089">
        <v>874931.19067161507</v>
      </c>
      <c r="E2089">
        <v>810999.14064343658</v>
      </c>
      <c r="F2089">
        <v>715757.6200215827</v>
      </c>
      <c r="G2089">
        <v>767124.63241635531</v>
      </c>
      <c r="H2089">
        <v>736735.89695509092</v>
      </c>
      <c r="I2089">
        <v>688364.94671970326</v>
      </c>
      <c r="J2089">
        <v>714961.22155915876</v>
      </c>
      <c r="K2089">
        <v>699667.78587235115</v>
      </c>
    </row>
    <row r="2090" spans="1:11" x14ac:dyDescent="0.2">
      <c r="A2090" t="s">
        <v>2105</v>
      </c>
      <c r="B2090">
        <v>661117.77289416804</v>
      </c>
      <c r="C2090">
        <v>795668.01349992934</v>
      </c>
      <c r="D2090">
        <v>875167.55162479053</v>
      </c>
      <c r="E2090">
        <v>811184.02153163066</v>
      </c>
      <c r="F2090">
        <v>715960.0408316158</v>
      </c>
      <c r="G2090">
        <v>767293.04158149182</v>
      </c>
      <c r="H2090">
        <v>736876.92743223044</v>
      </c>
      <c r="I2090">
        <v>688503.00509161968</v>
      </c>
      <c r="J2090">
        <v>715082.01214710623</v>
      </c>
      <c r="K2090">
        <v>699776.16480473382</v>
      </c>
    </row>
    <row r="2091" spans="1:11" x14ac:dyDescent="0.2">
      <c r="A2091" t="s">
        <v>2106</v>
      </c>
      <c r="B2091">
        <v>661182.78033193562</v>
      </c>
      <c r="C2091">
        <v>795749.55316488969</v>
      </c>
      <c r="D2091">
        <v>875255.840494656</v>
      </c>
      <c r="E2091">
        <v>811265.28011548414</v>
      </c>
      <c r="F2091">
        <v>716032.42090755235</v>
      </c>
      <c r="G2091">
        <v>767369.79463914863</v>
      </c>
      <c r="H2091">
        <v>736950.28956748627</v>
      </c>
      <c r="I2091">
        <v>688571.6569846475</v>
      </c>
      <c r="J2091">
        <v>715152.93403168011</v>
      </c>
      <c r="K2091">
        <v>699845.40330707934</v>
      </c>
    </row>
    <row r="2092" spans="1:11" x14ac:dyDescent="0.2">
      <c r="A2092" t="s">
        <v>2107</v>
      </c>
      <c r="B2092">
        <v>661244.52953310602</v>
      </c>
      <c r="C2092">
        <v>795899.77894350665</v>
      </c>
      <c r="D2092">
        <v>875388.94024823408</v>
      </c>
      <c r="E2092">
        <v>811375.41902196757</v>
      </c>
      <c r="F2092">
        <v>716144.81156794517</v>
      </c>
      <c r="G2092">
        <v>767471.47200296132</v>
      </c>
      <c r="H2092">
        <v>737039.92761915794</v>
      </c>
      <c r="I2092">
        <v>688657.84230226174</v>
      </c>
      <c r="J2092">
        <v>715233.70480581641</v>
      </c>
      <c r="K2092">
        <v>699920.64403442887</v>
      </c>
    </row>
    <row r="2093" spans="1:11" x14ac:dyDescent="0.2">
      <c r="A2093" t="s">
        <v>2108</v>
      </c>
      <c r="B2093">
        <v>661337.30613492243</v>
      </c>
      <c r="C2093">
        <v>797049.59931610944</v>
      </c>
      <c r="D2093">
        <v>876214.14439198654</v>
      </c>
      <c r="E2093">
        <v>811959.35578084982</v>
      </c>
      <c r="F2093">
        <v>716867.81870188937</v>
      </c>
      <c r="G2093">
        <v>767989.59229694365</v>
      </c>
      <c r="H2093">
        <v>737427.97908090556</v>
      </c>
      <c r="I2093">
        <v>689053.67673498788</v>
      </c>
      <c r="J2093">
        <v>715525.26645722776</v>
      </c>
      <c r="K2093">
        <v>700153.978518166</v>
      </c>
    </row>
    <row r="2094" spans="1:11" x14ac:dyDescent="0.2">
      <c r="A2094" t="s">
        <v>2109</v>
      </c>
      <c r="B2094">
        <v>662108.01616085356</v>
      </c>
      <c r="C2094">
        <v>801166.85261480161</v>
      </c>
      <c r="D2094">
        <v>879392.43489589309</v>
      </c>
      <c r="E2094">
        <v>814349.36449898814</v>
      </c>
      <c r="F2094">
        <v>719615.1607234925</v>
      </c>
      <c r="G2094">
        <v>770145.14148385799</v>
      </c>
      <c r="H2094">
        <v>739161.55596562731</v>
      </c>
      <c r="I2094">
        <v>690775.63065512874</v>
      </c>
      <c r="J2094">
        <v>716946.37369036279</v>
      </c>
      <c r="K2094">
        <v>701384.94261647016</v>
      </c>
    </row>
    <row r="2095" spans="1:11" x14ac:dyDescent="0.2">
      <c r="A2095" t="s">
        <v>2110</v>
      </c>
      <c r="B2095">
        <v>662170.32712695445</v>
      </c>
      <c r="C2095">
        <v>801805.9836278907</v>
      </c>
      <c r="D2095">
        <v>879856.59952484979</v>
      </c>
      <c r="E2095">
        <v>814681.27280558425</v>
      </c>
      <c r="F2095">
        <v>720020.92661069985</v>
      </c>
      <c r="G2095">
        <v>770440.49527029216</v>
      </c>
      <c r="H2095">
        <v>739385.68287551275</v>
      </c>
      <c r="I2095">
        <v>691003.11640967522</v>
      </c>
      <c r="J2095">
        <v>717117.67573665851</v>
      </c>
      <c r="K2095">
        <v>701524.32853261416</v>
      </c>
    </row>
    <row r="2096" spans="1:11" x14ac:dyDescent="0.2">
      <c r="A2096" t="s">
        <v>2111</v>
      </c>
      <c r="B2096">
        <v>662225.63176084089</v>
      </c>
      <c r="C2096">
        <v>802839.33475581522</v>
      </c>
      <c r="D2096">
        <v>880583.91193179495</v>
      </c>
      <c r="E2096">
        <v>815186.91363508254</v>
      </c>
      <c r="F2096">
        <v>720660.55567032739</v>
      </c>
      <c r="G2096">
        <v>770886.90863891062</v>
      </c>
      <c r="H2096">
        <v>739712.3998513032</v>
      </c>
      <c r="I2096">
        <v>691339.35642798338</v>
      </c>
      <c r="J2096">
        <v>717355.56139491266</v>
      </c>
      <c r="K2096">
        <v>701708.70986107585</v>
      </c>
    </row>
    <row r="2097" spans="1:11" x14ac:dyDescent="0.2">
      <c r="A2097" t="s">
        <v>2112</v>
      </c>
      <c r="B2097">
        <v>662281.03526535525</v>
      </c>
      <c r="C2097">
        <v>803675.10309865628</v>
      </c>
      <c r="D2097">
        <v>881177.59611300216</v>
      </c>
      <c r="E2097">
        <v>815603.15237692604</v>
      </c>
      <c r="F2097">
        <v>721181.73982683453</v>
      </c>
      <c r="G2097">
        <v>771255.2741245887</v>
      </c>
      <c r="H2097">
        <v>739985.02113235649</v>
      </c>
      <c r="I2097">
        <v>691618.71861602657</v>
      </c>
      <c r="J2097">
        <v>717557.14062887419</v>
      </c>
      <c r="K2097">
        <v>701867.46189687226</v>
      </c>
    </row>
    <row r="2098" spans="1:11" x14ac:dyDescent="0.2">
      <c r="A2098" t="s">
        <v>2113</v>
      </c>
      <c r="B2098">
        <v>662329.46839061088</v>
      </c>
      <c r="C2098">
        <v>804334.04349236586</v>
      </c>
      <c r="D2098">
        <v>881648.09235594096</v>
      </c>
      <c r="E2098">
        <v>815934.56594144122</v>
      </c>
      <c r="F2098">
        <v>721594.37087113841</v>
      </c>
      <c r="G2098">
        <v>771548.95639505284</v>
      </c>
      <c r="H2098">
        <v>740203.69066737359</v>
      </c>
      <c r="I2098">
        <v>691842.27490562631</v>
      </c>
      <c r="J2098">
        <v>717720.15687749046</v>
      </c>
      <c r="K2098">
        <v>701996.91102877201</v>
      </c>
    </row>
    <row r="2099" spans="1:11" x14ac:dyDescent="0.2">
      <c r="A2099" t="s">
        <v>2114</v>
      </c>
      <c r="B2099">
        <v>662518.06411310798</v>
      </c>
      <c r="C2099">
        <v>803892.5410057531</v>
      </c>
      <c r="D2099">
        <v>881445.47532380745</v>
      </c>
      <c r="E2099">
        <v>815863.26887715911</v>
      </c>
      <c r="F2099">
        <v>721397.75630170992</v>
      </c>
      <c r="G2099">
        <v>771503.5523510034</v>
      </c>
      <c r="H2099">
        <v>740230.61383298994</v>
      </c>
      <c r="I2099">
        <v>691846.0158788854</v>
      </c>
      <c r="J2099">
        <v>717801.0238188114</v>
      </c>
      <c r="K2099">
        <v>702109.5215982896</v>
      </c>
    </row>
    <row r="2100" spans="1:11" x14ac:dyDescent="0.2">
      <c r="A2100" t="s">
        <v>2115</v>
      </c>
      <c r="B2100">
        <v>662576.76630129479</v>
      </c>
      <c r="C2100">
        <v>803907.77711743186</v>
      </c>
      <c r="D2100">
        <v>881485.69264123321</v>
      </c>
      <c r="E2100">
        <v>815910.20361179276</v>
      </c>
      <c r="F2100">
        <v>721428.09956442378</v>
      </c>
      <c r="G2100">
        <v>771549.77417137811</v>
      </c>
      <c r="H2100">
        <v>740280.84968160104</v>
      </c>
      <c r="I2100">
        <v>691891.17872729735</v>
      </c>
      <c r="J2100">
        <v>717854.31144901842</v>
      </c>
      <c r="K2100">
        <v>702164.4434822615</v>
      </c>
    </row>
    <row r="2101" spans="1:11" x14ac:dyDescent="0.2">
      <c r="A2101" t="s">
        <v>2116</v>
      </c>
      <c r="B2101">
        <v>662632.09340577852</v>
      </c>
      <c r="C2101">
        <v>806353.86779258272</v>
      </c>
      <c r="D2101">
        <v>883168.83380583348</v>
      </c>
      <c r="E2101">
        <v>817055.57707259699</v>
      </c>
      <c r="F2101">
        <v>722914.88675731304</v>
      </c>
      <c r="G2101">
        <v>772554.73832752369</v>
      </c>
      <c r="H2101">
        <v>740994.92937266047</v>
      </c>
      <c r="I2101">
        <v>692634.6083565763</v>
      </c>
      <c r="J2101">
        <v>718352.41945902491</v>
      </c>
      <c r="K2101">
        <v>702532.73498122906</v>
      </c>
    </row>
    <row r="2102" spans="1:11" x14ac:dyDescent="0.2">
      <c r="A2102" t="s">
        <v>2117</v>
      </c>
      <c r="B2102">
        <v>662687.34860435128</v>
      </c>
      <c r="C2102">
        <v>805397.21342644794</v>
      </c>
      <c r="D2102">
        <v>882549.74284852971</v>
      </c>
      <c r="E2102">
        <v>816660.06907575042</v>
      </c>
      <c r="F2102">
        <v>722361.19011249335</v>
      </c>
      <c r="G2102">
        <v>772214.35674759513</v>
      </c>
      <c r="H2102">
        <v>740775.98763550492</v>
      </c>
      <c r="I2102">
        <v>692397.26280956471</v>
      </c>
      <c r="J2102">
        <v>718223.73683152441</v>
      </c>
      <c r="K2102">
        <v>702458.04172906303</v>
      </c>
    </row>
    <row r="2103" spans="1:11" x14ac:dyDescent="0.2">
      <c r="A2103" t="s">
        <v>2118</v>
      </c>
      <c r="B2103">
        <v>662730.02925671765</v>
      </c>
      <c r="C2103">
        <v>805089.48557535431</v>
      </c>
      <c r="D2103">
        <v>882363.28936959244</v>
      </c>
      <c r="E2103">
        <v>816549.83227855747</v>
      </c>
      <c r="F2103">
        <v>722192.07987856772</v>
      </c>
      <c r="G2103">
        <v>772121.92150961224</v>
      </c>
      <c r="H2103">
        <v>740725.10250856844</v>
      </c>
      <c r="I2103">
        <v>692338.21456274344</v>
      </c>
      <c r="J2103">
        <v>718203.76205266197</v>
      </c>
      <c r="K2103">
        <v>702456.47635376744</v>
      </c>
    </row>
    <row r="2104" spans="1:11" x14ac:dyDescent="0.2">
      <c r="A2104" t="s">
        <v>2119</v>
      </c>
      <c r="B2104">
        <v>662898.72052419407</v>
      </c>
      <c r="C2104">
        <v>805522.24614020239</v>
      </c>
      <c r="D2104">
        <v>882742.03115393384</v>
      </c>
      <c r="E2104">
        <v>816860.84432233998</v>
      </c>
      <c r="F2104">
        <v>722512.52686927258</v>
      </c>
      <c r="G2104">
        <v>772408.53263355535</v>
      </c>
      <c r="H2104">
        <v>740976.11395027721</v>
      </c>
      <c r="I2104">
        <v>692580.10742705886</v>
      </c>
      <c r="J2104">
        <v>718428.53665809531</v>
      </c>
      <c r="K2104">
        <v>702664.9355951529</v>
      </c>
    </row>
    <row r="2105" spans="1:11" x14ac:dyDescent="0.2">
      <c r="A2105" t="s">
        <v>2120</v>
      </c>
      <c r="B2105">
        <v>662959.18890132266</v>
      </c>
      <c r="C2105">
        <v>807779.18550076592</v>
      </c>
      <c r="D2105">
        <v>884299.81769921852</v>
      </c>
      <c r="E2105">
        <v>817924.07260887069</v>
      </c>
      <c r="F2105">
        <v>723887.74672734272</v>
      </c>
      <c r="G2105">
        <v>773342.23528109991</v>
      </c>
      <c r="H2105">
        <v>741642.36601453857</v>
      </c>
      <c r="I2105">
        <v>693272.59150631691</v>
      </c>
      <c r="J2105">
        <v>718896.22743178729</v>
      </c>
      <c r="K2105">
        <v>703013.24261481583</v>
      </c>
    </row>
    <row r="2106" spans="1:11" x14ac:dyDescent="0.2">
      <c r="A2106" t="s">
        <v>2121</v>
      </c>
      <c r="B2106">
        <v>663014.34073514806</v>
      </c>
      <c r="C2106">
        <v>809178.19929438271</v>
      </c>
      <c r="D2106">
        <v>885274.44867292675</v>
      </c>
      <c r="E2106">
        <v>818595.18874664034</v>
      </c>
      <c r="F2106">
        <v>724746.59039654827</v>
      </c>
      <c r="G2106">
        <v>773933.11103298597</v>
      </c>
      <c r="H2106">
        <v>742069.22053158318</v>
      </c>
      <c r="I2106">
        <v>693714.11519277794</v>
      </c>
      <c r="J2106">
        <v>719201.33064392314</v>
      </c>
      <c r="K2106">
        <v>703245.08279796375</v>
      </c>
    </row>
    <row r="2107" spans="1:11" x14ac:dyDescent="0.2">
      <c r="A2107" t="s">
        <v>2122</v>
      </c>
      <c r="B2107">
        <v>663069.50605133187</v>
      </c>
      <c r="C2107">
        <v>810505.50736399088</v>
      </c>
      <c r="D2107">
        <v>886200.57256851101</v>
      </c>
      <c r="E2107">
        <v>819233.84426391567</v>
      </c>
      <c r="F2107">
        <v>725562.4405611644</v>
      </c>
      <c r="G2107">
        <v>774495.64671166742</v>
      </c>
      <c r="H2107">
        <v>742476.42534373817</v>
      </c>
      <c r="I2107">
        <v>694134.98151341896</v>
      </c>
      <c r="J2107">
        <v>719493.23845363443</v>
      </c>
      <c r="K2107">
        <v>703467.6015305249</v>
      </c>
    </row>
    <row r="2108" spans="1:11" x14ac:dyDescent="0.2">
      <c r="A2108" t="s">
        <v>2123</v>
      </c>
      <c r="B2108">
        <v>663116.03366994287</v>
      </c>
      <c r="C2108">
        <v>812736.06287622917</v>
      </c>
      <c r="D2108">
        <v>887733.40571433736</v>
      </c>
      <c r="E2108">
        <v>820275.61766081071</v>
      </c>
      <c r="F2108">
        <v>726916.80305238394</v>
      </c>
      <c r="G2108">
        <v>775409.37197697128</v>
      </c>
      <c r="H2108">
        <v>743124.50540260691</v>
      </c>
      <c r="I2108">
        <v>694810.17880512646</v>
      </c>
      <c r="J2108">
        <v>719944.08130189776</v>
      </c>
      <c r="K2108">
        <v>703799.9022623545</v>
      </c>
    </row>
    <row r="2109" spans="1:11" x14ac:dyDescent="0.2">
      <c r="A2109" t="s">
        <v>2124</v>
      </c>
      <c r="B2109">
        <v>663293.43903502275</v>
      </c>
      <c r="C2109">
        <v>811923.4309266014</v>
      </c>
      <c r="D2109">
        <v>887273.99205588095</v>
      </c>
      <c r="E2109">
        <v>820028.63365764776</v>
      </c>
      <c r="F2109">
        <v>726493.59784398181</v>
      </c>
      <c r="G2109">
        <v>775209.57664130768</v>
      </c>
      <c r="H2109">
        <v>743040.89216847799</v>
      </c>
      <c r="I2109">
        <v>694699.18211118365</v>
      </c>
      <c r="J2109">
        <v>719946.96916208905</v>
      </c>
      <c r="K2109">
        <v>703854.11292953021</v>
      </c>
    </row>
    <row r="2110" spans="1:11" x14ac:dyDescent="0.2">
      <c r="A2110" t="s">
        <v>2125</v>
      </c>
      <c r="B2110">
        <v>663366.31567593804</v>
      </c>
      <c r="C2110">
        <v>811746.30663458758</v>
      </c>
      <c r="D2110">
        <v>887191.286024848</v>
      </c>
      <c r="E2110">
        <v>819998.13080116</v>
      </c>
      <c r="F2110">
        <v>726413.71279235801</v>
      </c>
      <c r="G2110">
        <v>775189.45396750828</v>
      </c>
      <c r="H2110">
        <v>743049.50805854052</v>
      </c>
      <c r="I2110">
        <v>694698.74848719814</v>
      </c>
      <c r="J2110">
        <v>719977.01664724248</v>
      </c>
      <c r="K2110">
        <v>703896.77890268096</v>
      </c>
    </row>
    <row r="2111" spans="1:11" x14ac:dyDescent="0.2">
      <c r="A2111" t="s">
        <v>2126</v>
      </c>
      <c r="B2111">
        <v>663427.59748868609</v>
      </c>
      <c r="C2111">
        <v>811012.05091351154</v>
      </c>
      <c r="D2111">
        <v>886725.73392279772</v>
      </c>
      <c r="E2111">
        <v>819707.43966526783</v>
      </c>
      <c r="F2111">
        <v>725995.55480434571</v>
      </c>
      <c r="G2111">
        <v>774941.12598977564</v>
      </c>
      <c r="H2111">
        <v>742896.27215694322</v>
      </c>
      <c r="I2111">
        <v>694529.68754660035</v>
      </c>
      <c r="J2111">
        <v>719894.47876816487</v>
      </c>
      <c r="K2111">
        <v>703856.46918143937</v>
      </c>
    </row>
    <row r="2112" spans="1:11" x14ac:dyDescent="0.2">
      <c r="A2112" t="s">
        <v>2127</v>
      </c>
      <c r="B2112">
        <v>663488.87930143415</v>
      </c>
      <c r="C2112">
        <v>811098.0243437225</v>
      </c>
      <c r="D2112">
        <v>886815.12432342744</v>
      </c>
      <c r="E2112">
        <v>819788.16503292997</v>
      </c>
      <c r="F2112">
        <v>726069.24766001187</v>
      </c>
      <c r="G2112">
        <v>775017.08072790725</v>
      </c>
      <c r="H2112">
        <v>742967.92677434126</v>
      </c>
      <c r="I2112">
        <v>694597.0296913496</v>
      </c>
      <c r="J2112">
        <v>719963.01339868829</v>
      </c>
      <c r="K2112">
        <v>703922.92497258668</v>
      </c>
    </row>
    <row r="2113" spans="1:11" x14ac:dyDescent="0.2">
      <c r="A2113" t="s">
        <v>2128</v>
      </c>
      <c r="B2113">
        <v>663533.25423683121</v>
      </c>
      <c r="C2113">
        <v>810788.57066524518</v>
      </c>
      <c r="D2113">
        <v>886628.36644588993</v>
      </c>
      <c r="E2113">
        <v>819678.30226478598</v>
      </c>
      <c r="F2113">
        <v>725899.71461431507</v>
      </c>
      <c r="G2113">
        <v>774925.12338569935</v>
      </c>
      <c r="H2113">
        <v>742917.89781375241</v>
      </c>
      <c r="I2113">
        <v>694538.66079658002</v>
      </c>
      <c r="J2113">
        <v>719944.17776281806</v>
      </c>
      <c r="K2113">
        <v>703922.66288847046</v>
      </c>
    </row>
    <row r="2114" spans="1:11" x14ac:dyDescent="0.2">
      <c r="A2114" t="s">
        <v>2129</v>
      </c>
      <c r="B2114">
        <v>663708.578824608</v>
      </c>
      <c r="C2114">
        <v>813101.06265340117</v>
      </c>
      <c r="D2114">
        <v>888282.25797561463</v>
      </c>
      <c r="E2114">
        <v>820845.01906367042</v>
      </c>
      <c r="F2114">
        <v>727349.73991782218</v>
      </c>
      <c r="G2114">
        <v>775959.44043355261</v>
      </c>
      <c r="H2114">
        <v>743689.49880318926</v>
      </c>
      <c r="I2114">
        <v>695326.92931750696</v>
      </c>
      <c r="J2114">
        <v>720520.87187398924</v>
      </c>
      <c r="K2114">
        <v>704381.78029788355</v>
      </c>
    </row>
    <row r="2115" spans="1:11" x14ac:dyDescent="0.2">
      <c r="A2115" t="s">
        <v>2130</v>
      </c>
      <c r="B2115">
        <v>663767.40235401981</v>
      </c>
      <c r="C2115">
        <v>815724.78577640001</v>
      </c>
      <c r="D2115">
        <v>890087.36138340761</v>
      </c>
      <c r="E2115">
        <v>822073.21272170602</v>
      </c>
      <c r="F2115">
        <v>728944.30763032334</v>
      </c>
      <c r="G2115">
        <v>777037.02697144763</v>
      </c>
      <c r="H2115">
        <v>744455.02511343721</v>
      </c>
      <c r="I2115">
        <v>696123.98388229974</v>
      </c>
      <c r="J2115">
        <v>721054.7035911351</v>
      </c>
      <c r="K2115">
        <v>704776.34654543258</v>
      </c>
    </row>
    <row r="2116" spans="1:11" x14ac:dyDescent="0.2">
      <c r="A2116" t="s">
        <v>2131</v>
      </c>
      <c r="B2116">
        <v>663822.70698790636</v>
      </c>
      <c r="C2116">
        <v>815284.08274546196</v>
      </c>
      <c r="D2116">
        <v>889817.3728498515</v>
      </c>
      <c r="E2116">
        <v>821911.37173728039</v>
      </c>
      <c r="F2116">
        <v>728700.01933523722</v>
      </c>
      <c r="G2116">
        <v>776900.66382545815</v>
      </c>
      <c r="H2116">
        <v>744377.58575767872</v>
      </c>
      <c r="I2116">
        <v>696035.37805042486</v>
      </c>
      <c r="J2116">
        <v>721021.09309405577</v>
      </c>
      <c r="K2116">
        <v>704768.85692257225</v>
      </c>
    </row>
    <row r="2117" spans="1:11" x14ac:dyDescent="0.2">
      <c r="A2117" t="s">
        <v>2132</v>
      </c>
      <c r="B2117">
        <v>663884.46967143484</v>
      </c>
      <c r="C2117">
        <v>817487.63652601454</v>
      </c>
      <c r="D2117">
        <v>891339.69976372458</v>
      </c>
      <c r="E2117">
        <v>822951.30867402162</v>
      </c>
      <c r="F2117">
        <v>730043.69408689416</v>
      </c>
      <c r="G2117">
        <v>777814.14646675391</v>
      </c>
      <c r="H2117">
        <v>745030.21608537575</v>
      </c>
      <c r="I2117">
        <v>696713.37451603753</v>
      </c>
      <c r="J2117">
        <v>721480.06418422132</v>
      </c>
      <c r="K2117">
        <v>705111.38221149356</v>
      </c>
    </row>
    <row r="2118" spans="1:11" x14ac:dyDescent="0.2">
      <c r="A2118" t="s">
        <v>2133</v>
      </c>
      <c r="B2118">
        <v>663928.440136082</v>
      </c>
      <c r="C2118">
        <v>820305.37158616108</v>
      </c>
      <c r="D2118">
        <v>893268.49814231566</v>
      </c>
      <c r="E2118">
        <v>824257.22495066642</v>
      </c>
      <c r="F2118">
        <v>731749.23529931752</v>
      </c>
      <c r="G2118">
        <v>778958.26574242581</v>
      </c>
      <c r="H2118">
        <v>745837.28272501368</v>
      </c>
      <c r="I2118">
        <v>697556.03022197669</v>
      </c>
      <c r="J2118">
        <v>722036.85665371979</v>
      </c>
      <c r="K2118">
        <v>705517.80735819158</v>
      </c>
    </row>
    <row r="2119" spans="1:11" x14ac:dyDescent="0.2">
      <c r="A2119" t="s">
        <v>2134</v>
      </c>
      <c r="B2119">
        <v>664105.00060670613</v>
      </c>
      <c r="C2119">
        <v>821688.64895728615</v>
      </c>
      <c r="D2119">
        <v>894294.34055174445</v>
      </c>
      <c r="E2119">
        <v>825004.01728747215</v>
      </c>
      <c r="F2119">
        <v>732642.50304563483</v>
      </c>
      <c r="G2119">
        <v>779626.05829889281</v>
      </c>
      <c r="H2119">
        <v>746355.08123631065</v>
      </c>
      <c r="I2119">
        <v>698077.34269461629</v>
      </c>
      <c r="J2119">
        <v>722443.46775970364</v>
      </c>
      <c r="K2119">
        <v>705857.0876518666</v>
      </c>
    </row>
    <row r="2120" spans="1:11" x14ac:dyDescent="0.2">
      <c r="A2120" t="s">
        <v>2135</v>
      </c>
      <c r="B2120">
        <v>664168.82609105983</v>
      </c>
      <c r="C2120">
        <v>819516.08429536002</v>
      </c>
      <c r="D2120">
        <v>892856.96766595438</v>
      </c>
      <c r="E2120">
        <v>824063.76531295804</v>
      </c>
      <c r="F2120">
        <v>731362.78127584001</v>
      </c>
      <c r="G2120">
        <v>778810.82775901188</v>
      </c>
      <c r="H2120">
        <v>745809.48542487749</v>
      </c>
      <c r="I2120">
        <v>697495.50494923303</v>
      </c>
      <c r="J2120">
        <v>722098.20484713931</v>
      </c>
      <c r="K2120">
        <v>705631.85370028391</v>
      </c>
    </row>
    <row r="2121" spans="1:11" x14ac:dyDescent="0.2">
      <c r="A2121" t="s">
        <v>2136</v>
      </c>
      <c r="B2121">
        <v>664230.35058625787</v>
      </c>
      <c r="C2121">
        <v>817576.90629443515</v>
      </c>
      <c r="D2121">
        <v>891576.32484813896</v>
      </c>
      <c r="E2121">
        <v>823227.62628391071</v>
      </c>
      <c r="F2121">
        <v>730222.17867863132</v>
      </c>
      <c r="G2121">
        <v>778086.29241956968</v>
      </c>
      <c r="H2121">
        <v>745326.07421137928</v>
      </c>
      <c r="I2121">
        <v>696979.33480084152</v>
      </c>
      <c r="J2121">
        <v>721793.94910622307</v>
      </c>
      <c r="K2121">
        <v>705434.92356036091</v>
      </c>
    </row>
    <row r="2122" spans="1:11" x14ac:dyDescent="0.2">
      <c r="A2122" t="s">
        <v>2137</v>
      </c>
      <c r="B2122">
        <v>664294.58054136159</v>
      </c>
      <c r="C2122">
        <v>820048.97101365775</v>
      </c>
      <c r="D2122">
        <v>893281.57531492191</v>
      </c>
      <c r="E2122">
        <v>824390.83316023252</v>
      </c>
      <c r="F2122">
        <v>731727.75749002653</v>
      </c>
      <c r="G2122">
        <v>779107.62207693339</v>
      </c>
      <c r="H2122">
        <v>746054.26074736356</v>
      </c>
      <c r="I2122">
        <v>697736.43403059244</v>
      </c>
      <c r="J2122">
        <v>722304.49717537034</v>
      </c>
      <c r="K2122">
        <v>705814.62473062845</v>
      </c>
    </row>
    <row r="2123" spans="1:11" x14ac:dyDescent="0.2">
      <c r="A2123" t="s">
        <v>2138</v>
      </c>
      <c r="B2123">
        <v>664338.50157069473</v>
      </c>
      <c r="C2123">
        <v>821306.8724180056</v>
      </c>
      <c r="D2123">
        <v>894155.01172438159</v>
      </c>
      <c r="E2123">
        <v>824990.39120026398</v>
      </c>
      <c r="F2123">
        <v>732497.92576796142</v>
      </c>
      <c r="G2123">
        <v>779635.01752598875</v>
      </c>
      <c r="H2123">
        <v>746433.61323602544</v>
      </c>
      <c r="I2123">
        <v>698129.48653593822</v>
      </c>
      <c r="J2123">
        <v>722573.95182667766</v>
      </c>
      <c r="K2123">
        <v>706017.96881589398</v>
      </c>
    </row>
    <row r="2124" spans="1:11" x14ac:dyDescent="0.2">
      <c r="A2124" t="s">
        <v>2139</v>
      </c>
      <c r="B2124">
        <v>664522.74698556948</v>
      </c>
      <c r="C2124">
        <v>823223.33765887213</v>
      </c>
      <c r="D2124">
        <v>895545.50860612118</v>
      </c>
      <c r="E2124">
        <v>825983.86310191883</v>
      </c>
      <c r="F2124">
        <v>733713.69618683751</v>
      </c>
      <c r="G2124">
        <v>780518.87173748144</v>
      </c>
      <c r="H2124">
        <v>747103.6309515062</v>
      </c>
      <c r="I2124">
        <v>698809.80980381812</v>
      </c>
      <c r="J2124">
        <v>723085.37595879519</v>
      </c>
      <c r="K2124">
        <v>706433.58217707078</v>
      </c>
    </row>
    <row r="2125" spans="1:11" x14ac:dyDescent="0.2">
      <c r="A2125" t="s">
        <v>2140</v>
      </c>
      <c r="B2125">
        <v>664588.68920018151</v>
      </c>
      <c r="C2125">
        <v>828984.84415790206</v>
      </c>
      <c r="D2125">
        <v>899477.16936539137</v>
      </c>
      <c r="E2125">
        <v>828637.76414463914</v>
      </c>
      <c r="F2125">
        <v>737192.40907419752</v>
      </c>
      <c r="G2125">
        <v>782841.87526168022</v>
      </c>
      <c r="H2125">
        <v>748735.06045523821</v>
      </c>
      <c r="I2125">
        <v>700516.16771436518</v>
      </c>
      <c r="J2125">
        <v>724203.25673170306</v>
      </c>
      <c r="K2125">
        <v>707242.99922606838</v>
      </c>
    </row>
    <row r="2126" spans="1:11" x14ac:dyDescent="0.2">
      <c r="A2126" t="s">
        <v>2141</v>
      </c>
      <c r="B2126">
        <v>664653.26969660202</v>
      </c>
      <c r="C2126">
        <v>829796.49617531383</v>
      </c>
      <c r="D2126">
        <v>900059.21287964727</v>
      </c>
      <c r="E2126">
        <v>829049.34132741613</v>
      </c>
      <c r="F2126">
        <v>737702.44716975454</v>
      </c>
      <c r="G2126">
        <v>783206.99043494277</v>
      </c>
      <c r="H2126">
        <v>749008.26989258837</v>
      </c>
      <c r="I2126">
        <v>700794.95306642761</v>
      </c>
      <c r="J2126">
        <v>724408.28596527211</v>
      </c>
      <c r="K2126">
        <v>707406.88812215813</v>
      </c>
    </row>
    <row r="2127" spans="1:11" x14ac:dyDescent="0.2">
      <c r="A2127" t="s">
        <v>2142</v>
      </c>
      <c r="B2127">
        <v>664717.55807525851</v>
      </c>
      <c r="C2127">
        <v>820166.77656940115</v>
      </c>
      <c r="D2127">
        <v>893576.78792189748</v>
      </c>
      <c r="E2127">
        <v>824732.65306549263</v>
      </c>
      <c r="F2127">
        <v>731951.20572668174</v>
      </c>
      <c r="G2127">
        <v>779443.84411211638</v>
      </c>
      <c r="H2127">
        <v>746418.43370986462</v>
      </c>
      <c r="I2127">
        <v>698064.16617936571</v>
      </c>
      <c r="J2127">
        <v>722689.93773634743</v>
      </c>
      <c r="K2127">
        <v>706211.40754409414</v>
      </c>
    </row>
    <row r="2128" spans="1:11" x14ac:dyDescent="0.2">
      <c r="A2128" t="s">
        <v>2143</v>
      </c>
      <c r="B2128">
        <v>664764.6789176364</v>
      </c>
      <c r="C2128">
        <v>820342.13576255576</v>
      </c>
      <c r="D2128">
        <v>893719.43897935492</v>
      </c>
      <c r="E2128">
        <v>824844.19619997009</v>
      </c>
      <c r="F2128">
        <v>732073.38296966185</v>
      </c>
      <c r="G2128">
        <v>779545.44090976415</v>
      </c>
      <c r="H2128">
        <v>746503.48526588781</v>
      </c>
      <c r="I2128">
        <v>698147.43523162417</v>
      </c>
      <c r="J2128">
        <v>722762.75789731264</v>
      </c>
      <c r="K2128">
        <v>706276.72766225471</v>
      </c>
    </row>
    <row r="2129" spans="1:11" x14ac:dyDescent="0.2">
      <c r="A2129" t="s">
        <v>2144</v>
      </c>
      <c r="B2129">
        <v>664955.66101755854</v>
      </c>
      <c r="C2129">
        <v>816291.48216802673</v>
      </c>
      <c r="D2129">
        <v>891076.19416230917</v>
      </c>
      <c r="E2129">
        <v>823140.22937276529</v>
      </c>
      <c r="F2129">
        <v>729713.40114214469</v>
      </c>
      <c r="G2129">
        <v>778074.77058766026</v>
      </c>
      <c r="H2129">
        <v>745542.72336250637</v>
      </c>
      <c r="I2129">
        <v>697112.61891651549</v>
      </c>
      <c r="J2129">
        <v>722180.9316706385</v>
      </c>
      <c r="K2129">
        <v>705921.70346137194</v>
      </c>
    </row>
    <row r="2130" spans="1:11" x14ac:dyDescent="0.2">
      <c r="A2130" t="s">
        <v>2145</v>
      </c>
      <c r="B2130">
        <v>665021.98972644296</v>
      </c>
      <c r="C2130">
        <v>816796.01277705317</v>
      </c>
      <c r="D2130">
        <v>891451.33924251026</v>
      </c>
      <c r="E2130">
        <v>823413.92801172542</v>
      </c>
      <c r="F2130">
        <v>730039.90528722468</v>
      </c>
      <c r="G2130">
        <v>778319.66053692298</v>
      </c>
      <c r="H2130">
        <v>745733.0978858372</v>
      </c>
      <c r="I2130">
        <v>697304.10121418361</v>
      </c>
      <c r="J2130">
        <v>722330.89765914541</v>
      </c>
      <c r="K2130">
        <v>706047.19232403999</v>
      </c>
    </row>
    <row r="2131" spans="1:11" x14ac:dyDescent="0.2">
      <c r="A2131" t="s">
        <v>2146</v>
      </c>
      <c r="B2131">
        <v>665089.92733008869</v>
      </c>
      <c r="C2131">
        <v>816687.31572636531</v>
      </c>
      <c r="D2131">
        <v>891412.41257466539</v>
      </c>
      <c r="E2131">
        <v>823411.04193138354</v>
      </c>
      <c r="F2131">
        <v>729999.26837627194</v>
      </c>
      <c r="G2131">
        <v>778323.20884254097</v>
      </c>
      <c r="H2131">
        <v>745756.59993919439</v>
      </c>
      <c r="I2131">
        <v>697319.95900487434</v>
      </c>
      <c r="J2131">
        <v>722369.30093658797</v>
      </c>
      <c r="K2131">
        <v>706094.31105027383</v>
      </c>
    </row>
    <row r="2132" spans="1:11" x14ac:dyDescent="0.2">
      <c r="A2132" t="s">
        <v>2147</v>
      </c>
      <c r="B2132">
        <v>665156.8178039036</v>
      </c>
      <c r="C2132">
        <v>813053.26891149487</v>
      </c>
      <c r="D2132">
        <v>888987.80621688417</v>
      </c>
      <c r="E2132">
        <v>821811.09135904466</v>
      </c>
      <c r="F2132">
        <v>727844.27532860497</v>
      </c>
      <c r="G2132">
        <v>776932.27105486661</v>
      </c>
      <c r="H2132">
        <v>744812.69961604837</v>
      </c>
      <c r="I2132">
        <v>696319.02764736849</v>
      </c>
      <c r="J2132">
        <v>721757.49318317766</v>
      </c>
      <c r="K2132">
        <v>705681.60664995736</v>
      </c>
    </row>
    <row r="2133" spans="1:11" x14ac:dyDescent="0.2">
      <c r="A2133" t="s">
        <v>2148</v>
      </c>
      <c r="B2133">
        <v>665197.07163176977</v>
      </c>
      <c r="C2133">
        <v>813102.47310734272</v>
      </c>
      <c r="D2133">
        <v>888612.36027244048</v>
      </c>
      <c r="E2133">
        <v>821573.53656296851</v>
      </c>
      <c r="F2133">
        <v>727888.32286354445</v>
      </c>
      <c r="G2133">
        <v>776728.45806420292</v>
      </c>
      <c r="H2133">
        <v>744683.8222370916</v>
      </c>
      <c r="I2133">
        <v>696361.16734364547</v>
      </c>
      <c r="J2133">
        <v>721684.31845230237</v>
      </c>
      <c r="K2133">
        <v>705641.73030497681</v>
      </c>
    </row>
    <row r="2134" spans="1:11" x14ac:dyDescent="0.2">
      <c r="A2134" t="s">
        <v>2149</v>
      </c>
      <c r="B2134">
        <v>665382.91695316671</v>
      </c>
      <c r="C2134">
        <v>813329.6408097992</v>
      </c>
      <c r="D2134">
        <v>889886.15802677302</v>
      </c>
      <c r="E2134">
        <v>822489.44868494652</v>
      </c>
      <c r="F2134">
        <v>728091.68310830905</v>
      </c>
      <c r="G2134">
        <v>777544.7379502696</v>
      </c>
      <c r="H2134">
        <v>745307.47257809422</v>
      </c>
      <c r="I2134">
        <v>696555.71941020212</v>
      </c>
      <c r="J2134">
        <v>722165.12741347495</v>
      </c>
      <c r="K2134">
        <v>706036.17789011844</v>
      </c>
    </row>
    <row r="2135" spans="1:11" x14ac:dyDescent="0.2">
      <c r="A2135" t="s">
        <v>2150</v>
      </c>
      <c r="B2135">
        <v>665442.99434190372</v>
      </c>
      <c r="C2135">
        <v>813403.07630048762</v>
      </c>
      <c r="D2135">
        <v>891062.49828589126</v>
      </c>
      <c r="E2135">
        <v>823297.24612016394</v>
      </c>
      <c r="F2135">
        <v>728157.42246825912</v>
      </c>
      <c r="G2135">
        <v>778255.38970943412</v>
      </c>
      <c r="H2135">
        <v>745818.91744293855</v>
      </c>
      <c r="I2135">
        <v>696618.61138964084</v>
      </c>
      <c r="J2135">
        <v>722528.69471044908</v>
      </c>
      <c r="K2135">
        <v>706310.78409923404</v>
      </c>
    </row>
    <row r="2136" spans="1:11" x14ac:dyDescent="0.2">
      <c r="A2136" t="s">
        <v>2151</v>
      </c>
      <c r="B2136">
        <v>665511.11620444653</v>
      </c>
      <c r="C2136">
        <v>813486.344939615</v>
      </c>
      <c r="D2136">
        <v>889858.28117507836</v>
      </c>
      <c r="E2136">
        <v>822514.50765688601</v>
      </c>
      <c r="F2136">
        <v>728231.96445046458</v>
      </c>
      <c r="G2136">
        <v>777578.06752714957</v>
      </c>
      <c r="H2136">
        <v>745370.29192422132</v>
      </c>
      <c r="I2136">
        <v>696689.92472180212</v>
      </c>
      <c r="J2136">
        <v>722250.00279288949</v>
      </c>
      <c r="K2136">
        <v>706133.86044233094</v>
      </c>
    </row>
    <row r="2137" spans="1:11" x14ac:dyDescent="0.2">
      <c r="A2137" t="s">
        <v>2152</v>
      </c>
      <c r="B2137">
        <v>665571.49020506674</v>
      </c>
      <c r="C2137">
        <v>813560.14299331862</v>
      </c>
      <c r="D2137">
        <v>887578.17353469518</v>
      </c>
      <c r="E2137">
        <v>821009.04622831987</v>
      </c>
      <c r="F2137">
        <v>728298.02837637498</v>
      </c>
      <c r="G2137">
        <v>776269.04590164952</v>
      </c>
      <c r="H2137">
        <v>744481.18232478411</v>
      </c>
      <c r="I2137">
        <v>696753.12720921845</v>
      </c>
      <c r="J2137">
        <v>721672.83202133502</v>
      </c>
      <c r="K2137">
        <v>705743.71828071878</v>
      </c>
    </row>
    <row r="2138" spans="1:11" x14ac:dyDescent="0.2">
      <c r="A2138" t="s">
        <v>2153</v>
      </c>
      <c r="B2138">
        <v>665614.17984567198</v>
      </c>
      <c r="C2138">
        <v>813612.32460059342</v>
      </c>
      <c r="D2138">
        <v>889312.67359091062</v>
      </c>
      <c r="E2138">
        <v>822184.4841505622</v>
      </c>
      <c r="F2138">
        <v>728344.74128632154</v>
      </c>
      <c r="G2138">
        <v>777299.13048690651</v>
      </c>
      <c r="H2138">
        <v>745208.76905594207</v>
      </c>
      <c r="I2138">
        <v>696797.81683464395</v>
      </c>
      <c r="J2138">
        <v>722175.80667879689</v>
      </c>
      <c r="K2138">
        <v>706111.73281100567</v>
      </c>
    </row>
    <row r="2139" spans="1:11" x14ac:dyDescent="0.2">
      <c r="A2139" t="s">
        <v>2154</v>
      </c>
      <c r="B2139">
        <v>665803.90808626916</v>
      </c>
      <c r="C2139">
        <v>813844.2385825197</v>
      </c>
      <c r="D2139">
        <v>889566.16537941224</v>
      </c>
      <c r="E2139">
        <v>822418.84156112745</v>
      </c>
      <c r="F2139">
        <v>728552.35039456573</v>
      </c>
      <c r="G2139">
        <v>777520.69367006945</v>
      </c>
      <c r="H2139">
        <v>745421.18512656027</v>
      </c>
      <c r="I2139">
        <v>696996.43373290566</v>
      </c>
      <c r="J2139">
        <v>722381.65737932548</v>
      </c>
      <c r="K2139">
        <v>706313.00456991303</v>
      </c>
    </row>
    <row r="2140" spans="1:11" x14ac:dyDescent="0.2">
      <c r="A2140" t="s">
        <v>2155</v>
      </c>
      <c r="B2140">
        <v>665864.24613393378</v>
      </c>
      <c r="C2140">
        <v>813917.99268919101</v>
      </c>
      <c r="D2140">
        <v>889646.78173662443</v>
      </c>
      <c r="E2140">
        <v>822493.37273563654</v>
      </c>
      <c r="F2140">
        <v>728618.37497914745</v>
      </c>
      <c r="G2140">
        <v>777591.15597902425</v>
      </c>
      <c r="H2140">
        <v>745488.73843835702</v>
      </c>
      <c r="I2140">
        <v>697059.59858299128</v>
      </c>
      <c r="J2140">
        <v>722447.12274885189</v>
      </c>
      <c r="K2140">
        <v>706377.01372819266</v>
      </c>
    </row>
    <row r="2141" spans="1:11" x14ac:dyDescent="0.2">
      <c r="A2141" t="s">
        <v>2156</v>
      </c>
      <c r="B2141">
        <v>665932.04441987665</v>
      </c>
      <c r="C2141">
        <v>814000.86580502929</v>
      </c>
      <c r="D2141">
        <v>889737.36555644439</v>
      </c>
      <c r="E2141">
        <v>822577.11899652169</v>
      </c>
      <c r="F2141">
        <v>728692.56288939621</v>
      </c>
      <c r="G2141">
        <v>777670.33029698138</v>
      </c>
      <c r="H2141">
        <v>745564.64408871939</v>
      </c>
      <c r="I2141">
        <v>697130.57317917712</v>
      </c>
      <c r="J2141">
        <v>722520.68230230606</v>
      </c>
      <c r="K2141">
        <v>706448.93702342629</v>
      </c>
    </row>
    <row r="2142" spans="1:11" x14ac:dyDescent="0.2">
      <c r="A2142" t="s">
        <v>2157</v>
      </c>
      <c r="B2142">
        <v>665997.96416389162</v>
      </c>
      <c r="C2142">
        <v>814081.44268843869</v>
      </c>
      <c r="D2142">
        <v>889825.43949712568</v>
      </c>
      <c r="E2142">
        <v>822658.5448320423</v>
      </c>
      <c r="F2142">
        <v>728764.69521522999</v>
      </c>
      <c r="G2142">
        <v>777747.31086809339</v>
      </c>
      <c r="H2142">
        <v>745638.44655985257</v>
      </c>
      <c r="I2142">
        <v>697199.58122483897</v>
      </c>
      <c r="J2142">
        <v>722592.20368173509</v>
      </c>
      <c r="K2142">
        <v>706518.86748176429</v>
      </c>
    </row>
    <row r="2143" spans="1:11" x14ac:dyDescent="0.2">
      <c r="A2143" t="s">
        <v>2158</v>
      </c>
      <c r="B2143">
        <v>666041.3548871302</v>
      </c>
      <c r="C2143">
        <v>814134.48126283998</v>
      </c>
      <c r="D2143">
        <v>889883.41290163063</v>
      </c>
      <c r="E2143">
        <v>822712.14221695845</v>
      </c>
      <c r="F2143">
        <v>728812.17528108251</v>
      </c>
      <c r="G2143">
        <v>777797.98222165799</v>
      </c>
      <c r="H2143">
        <v>745687.02597482328</v>
      </c>
      <c r="I2143">
        <v>697245.00477821124</v>
      </c>
      <c r="J2143">
        <v>722639.28160090512</v>
      </c>
      <c r="K2143">
        <v>706564.8982000117</v>
      </c>
    </row>
    <row r="2144" spans="1:11" x14ac:dyDescent="0.2">
      <c r="A2144" t="s">
        <v>2159</v>
      </c>
      <c r="B2144">
        <v>666275.64681614109</v>
      </c>
      <c r="C2144">
        <v>814420.86759109085</v>
      </c>
      <c r="D2144">
        <v>890196.44526797498</v>
      </c>
      <c r="E2144">
        <v>823001.54589047865</v>
      </c>
      <c r="F2144">
        <v>729068.54796602216</v>
      </c>
      <c r="G2144">
        <v>778071.58653811424</v>
      </c>
      <c r="H2144">
        <v>745949.33468954812</v>
      </c>
      <c r="I2144">
        <v>697490.27314775623</v>
      </c>
      <c r="J2144">
        <v>722893.482860366</v>
      </c>
      <c r="K2144">
        <v>706813.4450083382</v>
      </c>
    </row>
    <row r="2145" spans="1:11" x14ac:dyDescent="0.2">
      <c r="A2145" t="s">
        <v>2160</v>
      </c>
      <c r="B2145">
        <v>666341.84070144221</v>
      </c>
      <c r="C2145">
        <v>814501.77957062027</v>
      </c>
      <c r="D2145">
        <v>890284.88548288471</v>
      </c>
      <c r="E2145">
        <v>823083.31035266735</v>
      </c>
      <c r="F2145">
        <v>729140.98026948597</v>
      </c>
      <c r="G2145">
        <v>778148.88724931609</v>
      </c>
      <c r="H2145">
        <v>746023.44408396597</v>
      </c>
      <c r="I2145">
        <v>697559.56817806396</v>
      </c>
      <c r="J2145">
        <v>722965.30167667428</v>
      </c>
      <c r="K2145">
        <v>706883.66628737154</v>
      </c>
    </row>
    <row r="2146" spans="1:11" x14ac:dyDescent="0.2">
      <c r="A2146" t="s">
        <v>2161</v>
      </c>
      <c r="B2146">
        <v>666427.62894752214</v>
      </c>
      <c r="C2146">
        <v>814606.64268266025</v>
      </c>
      <c r="D2146">
        <v>890399.50529837864</v>
      </c>
      <c r="E2146">
        <v>823189.27829473524</v>
      </c>
      <c r="F2146">
        <v>729234.85359699081</v>
      </c>
      <c r="G2146">
        <v>778249.0701046444</v>
      </c>
      <c r="H2146">
        <v>746119.49094594165</v>
      </c>
      <c r="I2146">
        <v>697649.37555355055</v>
      </c>
      <c r="J2146">
        <v>723058.37991582882</v>
      </c>
      <c r="K2146">
        <v>706974.67409478989</v>
      </c>
    </row>
    <row r="2147" spans="1:11" x14ac:dyDescent="0.2">
      <c r="A2147" t="s">
        <v>2162</v>
      </c>
      <c r="B2147">
        <v>666515.93390049122</v>
      </c>
      <c r="C2147">
        <v>814714.58208694926</v>
      </c>
      <c r="D2147">
        <v>890517.48763137881</v>
      </c>
      <c r="E2147">
        <v>823298.35494064074</v>
      </c>
      <c r="F2147">
        <v>729331.48081749177</v>
      </c>
      <c r="G2147">
        <v>778352.19195096148</v>
      </c>
      <c r="H2147">
        <v>746218.35546430096</v>
      </c>
      <c r="I2147">
        <v>697741.81754217937</v>
      </c>
      <c r="J2147">
        <v>723154.18872305541</v>
      </c>
      <c r="K2147">
        <v>707068.35173154215</v>
      </c>
    </row>
    <row r="2148" spans="1:11" x14ac:dyDescent="0.2">
      <c r="A2148" t="s">
        <v>2163</v>
      </c>
      <c r="B2148">
        <v>666600.05482825718</v>
      </c>
      <c r="C2148">
        <v>814817.40715537418</v>
      </c>
      <c r="D2148">
        <v>890629.87977902486</v>
      </c>
      <c r="E2148">
        <v>823402.2633664161</v>
      </c>
      <c r="F2148">
        <v>729423.52969088673</v>
      </c>
      <c r="G2148">
        <v>778450.42772475979</v>
      </c>
      <c r="H2148">
        <v>746312.53562892252</v>
      </c>
      <c r="I2148">
        <v>697829.87948645919</v>
      </c>
      <c r="J2148">
        <v>723245.45796086232</v>
      </c>
      <c r="K2148">
        <v>707157.59077702684</v>
      </c>
    </row>
    <row r="2149" spans="1:11" x14ac:dyDescent="0.2">
      <c r="A2149" t="s">
        <v>2164</v>
      </c>
      <c r="B2149">
        <v>666846.98871526611</v>
      </c>
      <c r="C2149">
        <v>815119.24635879765</v>
      </c>
      <c r="D2149">
        <v>890959.8027913426</v>
      </c>
      <c r="E2149">
        <v>823707.28272546397</v>
      </c>
      <c r="F2149">
        <v>729693.73577046581</v>
      </c>
      <c r="G2149">
        <v>778738.79522273631</v>
      </c>
      <c r="H2149">
        <v>746588.99803544569</v>
      </c>
      <c r="I2149">
        <v>698088.38208237779</v>
      </c>
      <c r="J2149">
        <v>723513.37544887071</v>
      </c>
      <c r="K2149">
        <v>707419.54871020373</v>
      </c>
    </row>
    <row r="2150" spans="1:11" x14ac:dyDescent="0.2">
      <c r="A2150" t="s">
        <v>2165</v>
      </c>
      <c r="B2150">
        <v>666934.81279745454</v>
      </c>
      <c r="C2150">
        <v>815226.59797153191</v>
      </c>
      <c r="D2150">
        <v>891077.14264331933</v>
      </c>
      <c r="E2150">
        <v>823815.76538688631</v>
      </c>
      <c r="F2150">
        <v>729789.83680069784</v>
      </c>
      <c r="G2150">
        <v>778841.3555118466</v>
      </c>
      <c r="H2150">
        <v>746687.32418017462</v>
      </c>
      <c r="I2150">
        <v>698180.32067170984</v>
      </c>
      <c r="J2150">
        <v>723608.66252255498</v>
      </c>
      <c r="K2150">
        <v>707512.71621885116</v>
      </c>
    </row>
    <row r="2151" spans="1:11" x14ac:dyDescent="0.2">
      <c r="A2151" t="s">
        <v>2166</v>
      </c>
      <c r="B2151">
        <v>667027.36469329882</v>
      </c>
      <c r="C2151">
        <v>815339.72861899121</v>
      </c>
      <c r="D2151">
        <v>891200.79922461126</v>
      </c>
      <c r="E2151">
        <v>823930.08797051804</v>
      </c>
      <c r="F2151">
        <v>729891.11121562973</v>
      </c>
      <c r="G2151">
        <v>778949.43690545706</v>
      </c>
      <c r="H2151">
        <v>746790.94349368126</v>
      </c>
      <c r="I2151">
        <v>698277.2085700162</v>
      </c>
      <c r="J2151">
        <v>723709.07916340302</v>
      </c>
      <c r="K2151">
        <v>707610.89919260435</v>
      </c>
    </row>
    <row r="2152" spans="1:11" x14ac:dyDescent="0.2">
      <c r="A2152" t="s">
        <v>2167</v>
      </c>
      <c r="B2152">
        <v>667126.07802690181</v>
      </c>
      <c r="C2152">
        <v>815460.39068908186</v>
      </c>
      <c r="D2152">
        <v>891332.6879692981</v>
      </c>
      <c r="E2152">
        <v>824052.02132729534</v>
      </c>
      <c r="F2152">
        <v>729999.12775073608</v>
      </c>
      <c r="G2152">
        <v>779064.71357879194</v>
      </c>
      <c r="H2152">
        <v>746901.46103379852</v>
      </c>
      <c r="I2152">
        <v>698380.54656585492</v>
      </c>
      <c r="J2152">
        <v>723816.18082001328</v>
      </c>
      <c r="K2152">
        <v>707715.61848067318</v>
      </c>
    </row>
    <row r="2153" spans="1:11" x14ac:dyDescent="0.2">
      <c r="A2153" t="s">
        <v>2168</v>
      </c>
      <c r="B2153">
        <v>667228.71472678008</v>
      </c>
      <c r="C2153">
        <v>815585.84847905347</v>
      </c>
      <c r="D2153">
        <v>891469.81863859727</v>
      </c>
      <c r="E2153">
        <v>824178.80093130528</v>
      </c>
      <c r="F2153">
        <v>730111.43740831665</v>
      </c>
      <c r="G2153">
        <v>779184.57192915014</v>
      </c>
      <c r="H2153">
        <v>747016.37109895656</v>
      </c>
      <c r="I2153">
        <v>698487.99173539563</v>
      </c>
      <c r="J2153">
        <v>723927.53923720715</v>
      </c>
      <c r="K2153">
        <v>707824.49984197144</v>
      </c>
    </row>
    <row r="2154" spans="1:11" x14ac:dyDescent="0.2">
      <c r="A2154" t="s">
        <v>2169</v>
      </c>
      <c r="B2154">
        <v>667616.64262312767</v>
      </c>
      <c r="C2154">
        <v>816060.03146235168</v>
      </c>
      <c r="D2154">
        <v>891988.12068970653</v>
      </c>
      <c r="E2154">
        <v>824657.97987160389</v>
      </c>
      <c r="F2154">
        <v>730535.9254253367</v>
      </c>
      <c r="G2154">
        <v>779637.59114907205</v>
      </c>
      <c r="H2154">
        <v>747450.68767284136</v>
      </c>
      <c r="I2154">
        <v>698894.09382794262</v>
      </c>
      <c r="J2154">
        <v>724348.43192543543</v>
      </c>
      <c r="K2154">
        <v>708236.0301960262</v>
      </c>
    </row>
    <row r="2155" spans="1:11" x14ac:dyDescent="0.2">
      <c r="A2155" t="s">
        <v>2170</v>
      </c>
      <c r="B2155">
        <v>667679.25469523133</v>
      </c>
      <c r="C2155">
        <v>816136.5652188051</v>
      </c>
      <c r="D2155">
        <v>892071.77532166534</v>
      </c>
      <c r="E2155">
        <v>824735.3199820806</v>
      </c>
      <c r="F2155">
        <v>730604.43834894698</v>
      </c>
      <c r="G2155">
        <v>779710.70904631307</v>
      </c>
      <c r="H2155">
        <v>747520.78693844168</v>
      </c>
      <c r="I2155">
        <v>698959.63923918887</v>
      </c>
      <c r="J2155">
        <v>724416.36455825542</v>
      </c>
      <c r="K2155">
        <v>708302.45173581108</v>
      </c>
    </row>
    <row r="2156" spans="1:11" x14ac:dyDescent="0.2">
      <c r="A2156" t="s">
        <v>2171</v>
      </c>
      <c r="B2156">
        <v>667741.64655548218</v>
      </c>
      <c r="C2156">
        <v>816212.82979968667</v>
      </c>
      <c r="D2156">
        <v>892155.13573334226</v>
      </c>
      <c r="E2156">
        <v>824812.38808097143</v>
      </c>
      <c r="F2156">
        <v>730672.71030692011</v>
      </c>
      <c r="G2156">
        <v>779783.56978184253</v>
      </c>
      <c r="H2156">
        <v>747590.63965910848</v>
      </c>
      <c r="I2156">
        <v>699024.95412178512</v>
      </c>
      <c r="J2156">
        <v>724484.05826636904</v>
      </c>
      <c r="K2156">
        <v>708368.63966552913</v>
      </c>
    </row>
    <row r="2157" spans="1:11" x14ac:dyDescent="0.2">
      <c r="A2157" t="s">
        <v>2172</v>
      </c>
      <c r="B2157">
        <v>667794.0569764463</v>
      </c>
      <c r="C2157">
        <v>816276.89358577342</v>
      </c>
      <c r="D2157">
        <v>892225.16016040975</v>
      </c>
      <c r="E2157">
        <v>824877.12683839176</v>
      </c>
      <c r="F2157">
        <v>730730.06012856413</v>
      </c>
      <c r="G2157">
        <v>779844.77426918282</v>
      </c>
      <c r="H2157">
        <v>747649.31735329679</v>
      </c>
      <c r="I2157">
        <v>699079.8199404726</v>
      </c>
      <c r="J2157">
        <v>724540.92234646867</v>
      </c>
      <c r="K2157">
        <v>708424.23886140704</v>
      </c>
    </row>
    <row r="2158" spans="1:11" x14ac:dyDescent="0.2">
      <c r="A2158" t="s">
        <v>2173</v>
      </c>
      <c r="B2158">
        <v>667965.35033908137</v>
      </c>
      <c r="C2158">
        <v>816486.27372697531</v>
      </c>
      <c r="D2158">
        <v>892454.02150817821</v>
      </c>
      <c r="E2158">
        <v>825088.71299334581</v>
      </c>
      <c r="F2158">
        <v>730917.49697061186</v>
      </c>
      <c r="G2158">
        <v>780044.80934335326</v>
      </c>
      <c r="H2158">
        <v>747841.09409090516</v>
      </c>
      <c r="I2158">
        <v>699259.13829746738</v>
      </c>
      <c r="J2158">
        <v>724726.77163586975</v>
      </c>
      <c r="K2158">
        <v>708605.95412044378</v>
      </c>
    </row>
    <row r="2159" spans="1:11" x14ac:dyDescent="0.2">
      <c r="A2159" t="s">
        <v>2174</v>
      </c>
      <c r="B2159">
        <v>668013.16776997305</v>
      </c>
      <c r="C2159">
        <v>816544.7232797076</v>
      </c>
      <c r="D2159">
        <v>892517.90934079676</v>
      </c>
      <c r="E2159">
        <v>825147.77836626233</v>
      </c>
      <c r="F2159">
        <v>730969.82093753794</v>
      </c>
      <c r="G2159">
        <v>780100.65017213917</v>
      </c>
      <c r="H2159">
        <v>747894.62956219341</v>
      </c>
      <c r="I2159">
        <v>699309.19594717026</v>
      </c>
      <c r="J2159">
        <v>724778.65242923796</v>
      </c>
      <c r="K2159">
        <v>708656.68087778741</v>
      </c>
    </row>
    <row r="2160" spans="1:11" x14ac:dyDescent="0.2">
      <c r="A2160" t="s">
        <v>2175</v>
      </c>
      <c r="B2160">
        <v>668060.88633023691</v>
      </c>
      <c r="C2160">
        <v>816603.05197810137</v>
      </c>
      <c r="D2160">
        <v>892581.66507451318</v>
      </c>
      <c r="E2160">
        <v>825206.72161152796</v>
      </c>
      <c r="F2160">
        <v>731022.03671581054</v>
      </c>
      <c r="G2160">
        <v>780156.37554056465</v>
      </c>
      <c r="H2160">
        <v>747948.05433983798</v>
      </c>
      <c r="I2160">
        <v>699359.1500942139</v>
      </c>
      <c r="J2160">
        <v>724830.42595028889</v>
      </c>
      <c r="K2160">
        <v>708707.30274897849</v>
      </c>
    </row>
    <row r="2161" spans="1:11" x14ac:dyDescent="0.2">
      <c r="A2161" t="s">
        <v>2176</v>
      </c>
      <c r="B2161">
        <v>668114.64049291506</v>
      </c>
      <c r="C2161">
        <v>816668.75828451396</v>
      </c>
      <c r="D2161">
        <v>892653.48484574922</v>
      </c>
      <c r="E2161">
        <v>825273.12019474735</v>
      </c>
      <c r="F2161">
        <v>731080.85691960785</v>
      </c>
      <c r="G2161">
        <v>780219.14923916501</v>
      </c>
      <c r="H2161">
        <v>748008.23646127398</v>
      </c>
      <c r="I2161">
        <v>699415.42260813271</v>
      </c>
      <c r="J2161">
        <v>724888.74795869843</v>
      </c>
      <c r="K2161">
        <v>708764.32744301867</v>
      </c>
    </row>
    <row r="2162" spans="1:11" x14ac:dyDescent="0.2">
      <c r="A2162" t="s">
        <v>2177</v>
      </c>
      <c r="B2162">
        <v>668166.81272554863</v>
      </c>
      <c r="C2162">
        <v>816732.53092151287</v>
      </c>
      <c r="D2162">
        <v>892723.19103455276</v>
      </c>
      <c r="E2162">
        <v>825337.56473555451</v>
      </c>
      <c r="F2162">
        <v>731137.94610495039</v>
      </c>
      <c r="G2162">
        <v>780280.07557200105</v>
      </c>
      <c r="H2162">
        <v>748066.64748441172</v>
      </c>
      <c r="I2162">
        <v>699470.0390795049</v>
      </c>
      <c r="J2162">
        <v>724945.3536100341</v>
      </c>
      <c r="K2162">
        <v>708819.67395862041</v>
      </c>
    </row>
    <row r="2163" spans="1:11" x14ac:dyDescent="0.2">
      <c r="A2163" t="s">
        <v>2178</v>
      </c>
      <c r="B2163">
        <v>668344.20011415065</v>
      </c>
      <c r="C2163">
        <v>816949.36008466082</v>
      </c>
      <c r="D2163">
        <v>892960.19447828282</v>
      </c>
      <c r="E2163">
        <v>825556.67839480133</v>
      </c>
      <c r="F2163">
        <v>731332.05130218156</v>
      </c>
      <c r="G2163">
        <v>780487.2272029228</v>
      </c>
      <c r="H2163">
        <v>748265.24697569187</v>
      </c>
      <c r="I2163">
        <v>699655.73696403694</v>
      </c>
      <c r="J2163">
        <v>725137.81477498112</v>
      </c>
      <c r="K2163">
        <v>709007.85401868715</v>
      </c>
    </row>
    <row r="2164" spans="1:11" x14ac:dyDescent="0.2">
      <c r="A2164" t="s">
        <v>2179</v>
      </c>
      <c r="B2164">
        <v>668399.99460705672</v>
      </c>
      <c r="C2164">
        <v>817017.56038514688</v>
      </c>
      <c r="D2164">
        <v>893034.7402904972</v>
      </c>
      <c r="E2164">
        <v>825625.597248632</v>
      </c>
      <c r="F2164">
        <v>731393.10412637214</v>
      </c>
      <c r="G2164">
        <v>780552.38358350343</v>
      </c>
      <c r="H2164">
        <v>748327.71341141034</v>
      </c>
      <c r="I2164">
        <v>699714.14539646753</v>
      </c>
      <c r="J2164">
        <v>725198.3504939347</v>
      </c>
      <c r="K2164">
        <v>709067.04318150866</v>
      </c>
    </row>
    <row r="2165" spans="1:11" x14ac:dyDescent="0.2">
      <c r="A2165" t="s">
        <v>2180</v>
      </c>
      <c r="B2165">
        <v>668458.87206590187</v>
      </c>
      <c r="C2165">
        <v>817089.52914363798</v>
      </c>
      <c r="D2165">
        <v>893113.40518665663</v>
      </c>
      <c r="E2165">
        <v>825698.32426466385</v>
      </c>
      <c r="F2165">
        <v>731457.53046948288</v>
      </c>
      <c r="G2165">
        <v>780621.14022804517</v>
      </c>
      <c r="H2165">
        <v>748393.63147619867</v>
      </c>
      <c r="I2165">
        <v>699775.78122999729</v>
      </c>
      <c r="J2165">
        <v>725262.23115877644</v>
      </c>
      <c r="K2165">
        <v>709129.50288526411</v>
      </c>
    </row>
    <row r="2166" spans="1:11" x14ac:dyDescent="0.2">
      <c r="A2166" t="s">
        <v>2181</v>
      </c>
      <c r="B2166">
        <v>668521.53357331932</v>
      </c>
      <c r="C2166">
        <v>817166.12332726072</v>
      </c>
      <c r="D2166">
        <v>893197.12586806656</v>
      </c>
      <c r="E2166">
        <v>825775.72543896607</v>
      </c>
      <c r="F2166">
        <v>731526.09748741996</v>
      </c>
      <c r="G2166">
        <v>780694.31585546641</v>
      </c>
      <c r="H2166">
        <v>748463.78608862101</v>
      </c>
      <c r="I2166">
        <v>699841.37839257321</v>
      </c>
      <c r="J2166">
        <v>725330.21742775512</v>
      </c>
      <c r="K2166">
        <v>709195.97686812526</v>
      </c>
    </row>
    <row r="2167" spans="1:11" x14ac:dyDescent="0.2">
      <c r="A2167" t="s">
        <v>2182</v>
      </c>
      <c r="B2167">
        <v>668584.26698664797</v>
      </c>
      <c r="C2167">
        <v>817242.8054049476</v>
      </c>
      <c r="D2167">
        <v>893280.942621405</v>
      </c>
      <c r="E2167">
        <v>825853.21543337777</v>
      </c>
      <c r="F2167">
        <v>731594.74318801402</v>
      </c>
      <c r="G2167">
        <v>780767.57545405859</v>
      </c>
      <c r="H2167">
        <v>748534.02120551129</v>
      </c>
      <c r="I2167">
        <v>699907.05082981021</v>
      </c>
      <c r="J2167">
        <v>725398.28171296429</v>
      </c>
      <c r="K2167">
        <v>709262.5271318244</v>
      </c>
    </row>
    <row r="2168" spans="1:11" x14ac:dyDescent="0.2">
      <c r="A2168" t="s">
        <v>2183</v>
      </c>
      <c r="B2168">
        <v>668785.92711437074</v>
      </c>
      <c r="C2168">
        <v>817489.30430816184</v>
      </c>
      <c r="D2168">
        <v>893550.37634558347</v>
      </c>
      <c r="E2168">
        <v>826102.3114308879</v>
      </c>
      <c r="F2168">
        <v>731815.4086996594</v>
      </c>
      <c r="G2168">
        <v>781003.07260342699</v>
      </c>
      <c r="H2168">
        <v>748759.79598630522</v>
      </c>
      <c r="I2168">
        <v>700118.15861716599</v>
      </c>
      <c r="J2168">
        <v>725617.07823176286</v>
      </c>
      <c r="K2168">
        <v>709476.45674230577</v>
      </c>
    </row>
    <row r="2169" spans="1:11" x14ac:dyDescent="0.2">
      <c r="A2169" t="s">
        <v>2184</v>
      </c>
      <c r="B2169">
        <v>668842.59796056862</v>
      </c>
      <c r="C2169">
        <v>817558.575817556</v>
      </c>
      <c r="D2169">
        <v>893626.09303442948</v>
      </c>
      <c r="E2169">
        <v>826172.31277980492</v>
      </c>
      <c r="F2169">
        <v>731877.4204687326</v>
      </c>
      <c r="G2169">
        <v>781069.2523826554</v>
      </c>
      <c r="H2169">
        <v>748823.24357022869</v>
      </c>
      <c r="I2169">
        <v>700177.4844595301</v>
      </c>
      <c r="J2169">
        <v>725678.56477352732</v>
      </c>
      <c r="K2169">
        <v>709536.57557784184</v>
      </c>
    </row>
    <row r="2170" spans="1:11" x14ac:dyDescent="0.2">
      <c r="A2170" t="s">
        <v>2185</v>
      </c>
      <c r="B2170">
        <v>668896.4554879939</v>
      </c>
      <c r="C2170">
        <v>817624.40847168595</v>
      </c>
      <c r="D2170">
        <v>893698.05090906296</v>
      </c>
      <c r="E2170">
        <v>826238.8390419319</v>
      </c>
      <c r="F2170">
        <v>731936.35377884924</v>
      </c>
      <c r="G2170">
        <v>781132.14678981423</v>
      </c>
      <c r="H2170">
        <v>748883.5414168376</v>
      </c>
      <c r="I2170">
        <v>700233.86518077436</v>
      </c>
      <c r="J2170">
        <v>725736.99893026822</v>
      </c>
      <c r="K2170">
        <v>709593.70992558671</v>
      </c>
    </row>
    <row r="2171" spans="1:11" x14ac:dyDescent="0.2">
      <c r="A2171" t="s">
        <v>2186</v>
      </c>
      <c r="B2171">
        <v>668945.81889597455</v>
      </c>
      <c r="C2171">
        <v>817684.74774679984</v>
      </c>
      <c r="D2171">
        <v>893764.00428814976</v>
      </c>
      <c r="E2171">
        <v>826299.81404720596</v>
      </c>
      <c r="F2171">
        <v>731990.36942290165</v>
      </c>
      <c r="G2171">
        <v>781189.79299877898</v>
      </c>
      <c r="H2171">
        <v>748938.80773419025</v>
      </c>
      <c r="I2171">
        <v>700285.54123569326</v>
      </c>
      <c r="J2171">
        <v>725790.55707259499</v>
      </c>
      <c r="K2171">
        <v>709646.07672094984</v>
      </c>
    </row>
    <row r="2172" spans="1:11" x14ac:dyDescent="0.2">
      <c r="A2172" t="s">
        <v>2187</v>
      </c>
      <c r="B2172">
        <v>668993.10152665246</v>
      </c>
      <c r="C2172">
        <v>817742.5435874291</v>
      </c>
      <c r="D2172">
        <v>893827.1775857982</v>
      </c>
      <c r="E2172">
        <v>826358.21882055688</v>
      </c>
      <c r="F2172">
        <v>732042.10818756605</v>
      </c>
      <c r="G2172">
        <v>781245.00929197972</v>
      </c>
      <c r="H2172">
        <v>748991.744453497</v>
      </c>
      <c r="I2172">
        <v>700335.03903010336</v>
      </c>
      <c r="J2172">
        <v>725841.85762024787</v>
      </c>
      <c r="K2172">
        <v>709696.23613956</v>
      </c>
    </row>
    <row r="2173" spans="1:11" x14ac:dyDescent="0.2">
      <c r="A2173" t="s">
        <v>2188</v>
      </c>
      <c r="B2173">
        <v>669172.39442189899</v>
      </c>
      <c r="C2173">
        <v>817961.70194327983</v>
      </c>
      <c r="D2173">
        <v>894066.72693564009</v>
      </c>
      <c r="E2173">
        <v>826579.68621270941</v>
      </c>
      <c r="F2173">
        <v>732238.29847520846</v>
      </c>
      <c r="G2173">
        <v>781454.38615893573</v>
      </c>
      <c r="H2173">
        <v>749192.47731318173</v>
      </c>
      <c r="I2173">
        <v>700522.73169315734</v>
      </c>
      <c r="J2173">
        <v>726036.38621530647</v>
      </c>
      <c r="K2173">
        <v>709886.43764183659</v>
      </c>
    </row>
    <row r="2174" spans="1:11" x14ac:dyDescent="0.2">
      <c r="A2174" t="s">
        <v>2189</v>
      </c>
      <c r="B2174">
        <v>669224.84978405759</v>
      </c>
      <c r="C2174">
        <v>818025.82066315669</v>
      </c>
      <c r="D2174">
        <v>894136.81140766293</v>
      </c>
      <c r="E2174">
        <v>826644.48048269819</v>
      </c>
      <c r="F2174">
        <v>732295.69747351296</v>
      </c>
      <c r="G2174">
        <v>781515.64312825794</v>
      </c>
      <c r="H2174">
        <v>749251.2053226626</v>
      </c>
      <c r="I2174">
        <v>700577.64455850795</v>
      </c>
      <c r="J2174">
        <v>726093.29905555013</v>
      </c>
      <c r="K2174">
        <v>709942.08451323828</v>
      </c>
    </row>
    <row r="2175" spans="1:11" x14ac:dyDescent="0.2">
      <c r="A2175" t="s">
        <v>2190</v>
      </c>
      <c r="B2175">
        <v>669277.43098156073</v>
      </c>
      <c r="C2175">
        <v>818090.09319764609</v>
      </c>
      <c r="D2175">
        <v>894207.06400556117</v>
      </c>
      <c r="E2175">
        <v>826709.4301878789</v>
      </c>
      <c r="F2175">
        <v>732353.23416646745</v>
      </c>
      <c r="G2175">
        <v>781577.0470471296</v>
      </c>
      <c r="H2175">
        <v>749310.07421496266</v>
      </c>
      <c r="I2175">
        <v>700632.68915451574</v>
      </c>
      <c r="J2175">
        <v>726150.34842419752</v>
      </c>
      <c r="K2175">
        <v>709997.86487610673</v>
      </c>
    </row>
    <row r="2176" spans="1:11" x14ac:dyDescent="0.2">
      <c r="A2176" t="s">
        <v>2191</v>
      </c>
      <c r="B2176">
        <v>669326.63709536078</v>
      </c>
      <c r="C2176">
        <v>818150.24020449433</v>
      </c>
      <c r="D2176">
        <v>894272.80722730374</v>
      </c>
      <c r="E2176">
        <v>826770.21089916292</v>
      </c>
      <c r="F2176">
        <v>732407.07769220741</v>
      </c>
      <c r="G2176">
        <v>781634.5095691575</v>
      </c>
      <c r="H2176">
        <v>749365.16442879115</v>
      </c>
      <c r="I2176">
        <v>700684.20054611308</v>
      </c>
      <c r="J2176">
        <v>726203.73590601969</v>
      </c>
      <c r="K2176">
        <v>710050.06480713631</v>
      </c>
    </row>
    <row r="2177" spans="1:11" x14ac:dyDescent="0.2">
      <c r="A2177" t="s">
        <v>2192</v>
      </c>
      <c r="B2177">
        <v>669374.50396156625</v>
      </c>
      <c r="C2177">
        <v>818208.75018439582</v>
      </c>
      <c r="D2177">
        <v>894336.76110937342</v>
      </c>
      <c r="E2177">
        <v>826829.33733590483</v>
      </c>
      <c r="F2177">
        <v>732459.45575346029</v>
      </c>
      <c r="G2177">
        <v>781690.40812812361</v>
      </c>
      <c r="H2177">
        <v>749418.7552469013</v>
      </c>
      <c r="I2177">
        <v>700734.30994714552</v>
      </c>
      <c r="J2177">
        <v>726255.67033554649</v>
      </c>
      <c r="K2177">
        <v>710100.84400755621</v>
      </c>
    </row>
    <row r="2178" spans="1:11" x14ac:dyDescent="0.2">
      <c r="A2178" t="s">
        <v>2193</v>
      </c>
      <c r="B2178">
        <v>669553.72495090181</v>
      </c>
      <c r="C2178">
        <v>818427.8206461824</v>
      </c>
      <c r="D2178">
        <v>894576.21438728657</v>
      </c>
      <c r="E2178">
        <v>827050.71590794774</v>
      </c>
      <c r="F2178">
        <v>732655.56735844573</v>
      </c>
      <c r="G2178">
        <v>781899.70102390868</v>
      </c>
      <c r="H2178">
        <v>749619.40760211798</v>
      </c>
      <c r="I2178">
        <v>700921.92733553844</v>
      </c>
      <c r="J2178">
        <v>726450.12091437448</v>
      </c>
      <c r="K2178">
        <v>710290.96922899468</v>
      </c>
    </row>
    <row r="2179" spans="1:11" x14ac:dyDescent="0.2">
      <c r="A2179" t="s">
        <v>2194</v>
      </c>
      <c r="B2179">
        <v>669600.97612274333</v>
      </c>
      <c r="C2179">
        <v>818485.57803315867</v>
      </c>
      <c r="D2179">
        <v>894639.3456534663</v>
      </c>
      <c r="E2179">
        <v>827109.0818225008</v>
      </c>
      <c r="F2179">
        <v>732707.27169944777</v>
      </c>
      <c r="G2179">
        <v>781954.88057972223</v>
      </c>
      <c r="H2179">
        <v>749672.30910071998</v>
      </c>
      <c r="I2179">
        <v>700971.39219728438</v>
      </c>
      <c r="J2179">
        <v>726501.38732992648</v>
      </c>
      <c r="K2179">
        <v>710341.09527473827</v>
      </c>
    </row>
    <row r="2180" spans="1:11" x14ac:dyDescent="0.2">
      <c r="A2180" t="s">
        <v>2195</v>
      </c>
      <c r="B2180">
        <v>669646.89703522937</v>
      </c>
      <c r="C2180">
        <v>818541.709379946</v>
      </c>
      <c r="D2180">
        <v>894700.69958896399</v>
      </c>
      <c r="E2180">
        <v>827165.80456502514</v>
      </c>
      <c r="F2180">
        <v>732757.52041129454</v>
      </c>
      <c r="G2180">
        <v>782008.5066688701</v>
      </c>
      <c r="H2180">
        <v>749723.721266662</v>
      </c>
      <c r="I2180">
        <v>701019.46447779785</v>
      </c>
      <c r="J2180">
        <v>726551.21044521173</v>
      </c>
      <c r="K2180">
        <v>710389.81012497668</v>
      </c>
    </row>
    <row r="2181" spans="1:11" x14ac:dyDescent="0.2">
      <c r="A2181" t="s">
        <v>2196</v>
      </c>
      <c r="B2181">
        <v>669687.98227519298</v>
      </c>
      <c r="C2181">
        <v>818591.92985091207</v>
      </c>
      <c r="D2181">
        <v>894755.59268725349</v>
      </c>
      <c r="E2181">
        <v>827216.55415517592</v>
      </c>
      <c r="F2181">
        <v>732802.47771445615</v>
      </c>
      <c r="G2181">
        <v>782056.48569676129</v>
      </c>
      <c r="H2181">
        <v>749769.71950712427</v>
      </c>
      <c r="I2181">
        <v>701062.47453734523</v>
      </c>
      <c r="J2181">
        <v>726595.78696898744</v>
      </c>
      <c r="K2181">
        <v>710433.39508885227</v>
      </c>
    </row>
    <row r="2182" spans="1:11" x14ac:dyDescent="0.2">
      <c r="A2182" t="s">
        <v>2197</v>
      </c>
      <c r="B2182">
        <v>669752.58524221054</v>
      </c>
      <c r="C2182">
        <v>818670.89717426978</v>
      </c>
      <c r="D2182">
        <v>894841.90731073963</v>
      </c>
      <c r="E2182">
        <v>827296.35347243864</v>
      </c>
      <c r="F2182">
        <v>732873.16916413326</v>
      </c>
      <c r="G2182">
        <v>782131.92854580237</v>
      </c>
      <c r="H2182">
        <v>749842.04774018528</v>
      </c>
      <c r="I2182">
        <v>701130.10411577369</v>
      </c>
      <c r="J2182">
        <v>726665.87967619312</v>
      </c>
      <c r="K2182">
        <v>710501.92865434242</v>
      </c>
    </row>
    <row r="2183" spans="1:11" x14ac:dyDescent="0.2">
      <c r="A2183" t="s">
        <v>2198</v>
      </c>
      <c r="B2183">
        <v>669914.80048356729</v>
      </c>
      <c r="C2183">
        <v>822716.9669973026</v>
      </c>
      <c r="D2183">
        <v>897646.81996760913</v>
      </c>
      <c r="E2183">
        <v>829224.87111107679</v>
      </c>
      <c r="F2183">
        <v>735347.02799929527</v>
      </c>
      <c r="G2183">
        <v>783829.48602494691</v>
      </c>
      <c r="H2183">
        <v>751067.89425033645</v>
      </c>
      <c r="I2183">
        <v>702398.36565647868</v>
      </c>
      <c r="J2183">
        <v>727542.46587931935</v>
      </c>
      <c r="K2183">
        <v>711168.73757359805</v>
      </c>
    </row>
    <row r="2184" spans="1:11" x14ac:dyDescent="0.2">
      <c r="A2184" t="s">
        <v>2199</v>
      </c>
      <c r="B2184">
        <v>669959.32372490596</v>
      </c>
      <c r="C2184">
        <v>826361.51331751514</v>
      </c>
      <c r="D2184">
        <v>900121.17216449406</v>
      </c>
      <c r="E2184">
        <v>830892.28905284009</v>
      </c>
      <c r="F2184">
        <v>737538.32999452809</v>
      </c>
      <c r="G2184">
        <v>785288.6137954524</v>
      </c>
      <c r="H2184">
        <v>752092.04909583775</v>
      </c>
      <c r="I2184">
        <v>703469.86509351642</v>
      </c>
      <c r="J2184">
        <v>728244.44499407115</v>
      </c>
      <c r="K2184">
        <v>711677.56515997532</v>
      </c>
    </row>
    <row r="2185" spans="1:11" x14ac:dyDescent="0.2">
      <c r="A2185" t="s">
        <v>2200</v>
      </c>
      <c r="B2185">
        <v>670000.18875301676</v>
      </c>
      <c r="C2185">
        <v>828877.28190156957</v>
      </c>
      <c r="D2185">
        <v>901834.38184938231</v>
      </c>
      <c r="E2185">
        <v>832050.23194610188</v>
      </c>
      <c r="F2185">
        <v>739054.64404582465</v>
      </c>
      <c r="G2185">
        <v>786302.80244456814</v>
      </c>
      <c r="H2185">
        <v>752806.98788164998</v>
      </c>
      <c r="I2185">
        <v>704216.57369542238</v>
      </c>
      <c r="J2185">
        <v>728737.74677000626</v>
      </c>
      <c r="K2185">
        <v>712037.95576205652</v>
      </c>
    </row>
    <row r="2186" spans="1:11" x14ac:dyDescent="0.2">
      <c r="A2186" t="s">
        <v>2201</v>
      </c>
      <c r="B2186">
        <v>670525.30863365286</v>
      </c>
      <c r="C2186">
        <v>829526.92341905076</v>
      </c>
      <c r="D2186">
        <v>902541.20428152487</v>
      </c>
      <c r="E2186">
        <v>832702.36029743275</v>
      </c>
      <c r="F2186">
        <v>739633.88610124448</v>
      </c>
      <c r="G2186">
        <v>786919.07575418032</v>
      </c>
      <c r="H2186">
        <v>753397.00848500873</v>
      </c>
      <c r="I2186">
        <v>704768.5110371256</v>
      </c>
      <c r="J2186">
        <v>729308.90284581447</v>
      </c>
      <c r="K2186">
        <v>712596.02319638687</v>
      </c>
    </row>
    <row r="2187" spans="1:11" x14ac:dyDescent="0.2">
      <c r="A2187" t="s">
        <v>2202</v>
      </c>
      <c r="B2187">
        <v>670599.01668666559</v>
      </c>
      <c r="C2187">
        <v>829618.10985699645</v>
      </c>
      <c r="D2187">
        <v>902640.41687510582</v>
      </c>
      <c r="E2187">
        <v>832793.89579792204</v>
      </c>
      <c r="F2187">
        <v>739715.19097219373</v>
      </c>
      <c r="G2187">
        <v>787005.57848898461</v>
      </c>
      <c r="H2187">
        <v>753479.82627864892</v>
      </c>
      <c r="I2187">
        <v>704845.98330268252</v>
      </c>
      <c r="J2187">
        <v>729389.07273438002</v>
      </c>
      <c r="K2187">
        <v>712674.35590773728</v>
      </c>
    </row>
    <row r="2188" spans="1:11" x14ac:dyDescent="0.2">
      <c r="A2188" t="s">
        <v>2203</v>
      </c>
      <c r="B2188">
        <v>670776.71866362868</v>
      </c>
      <c r="C2188">
        <v>833344.32709546923</v>
      </c>
      <c r="D2188">
        <v>905227.30300438008</v>
      </c>
      <c r="E2188">
        <v>834578.93300395319</v>
      </c>
      <c r="F2188">
        <v>741995.47641631332</v>
      </c>
      <c r="G2188">
        <v>788578.75273516716</v>
      </c>
      <c r="H2188">
        <v>754623.06971716101</v>
      </c>
      <c r="I2188">
        <v>706025.76972529467</v>
      </c>
      <c r="J2188">
        <v>730214.714361227</v>
      </c>
      <c r="K2188">
        <v>713309.44662712514</v>
      </c>
    </row>
    <row r="2189" spans="1:11" x14ac:dyDescent="0.2">
      <c r="A2189" t="s">
        <v>2204</v>
      </c>
      <c r="B2189">
        <v>670814.46477284469</v>
      </c>
      <c r="C2189">
        <v>828867.53359321225</v>
      </c>
      <c r="D2189">
        <v>902249.40590259142</v>
      </c>
      <c r="E2189">
        <v>832607.6724646003</v>
      </c>
      <c r="F2189">
        <v>739348.24958593887</v>
      </c>
      <c r="G2189">
        <v>786862.58103236323</v>
      </c>
      <c r="H2189">
        <v>753448.19307781162</v>
      </c>
      <c r="I2189">
        <v>704784.38660393422</v>
      </c>
      <c r="J2189">
        <v>729439.97640380403</v>
      </c>
      <c r="K2189">
        <v>712773.87883539451</v>
      </c>
    </row>
    <row r="2190" spans="1:11" x14ac:dyDescent="0.2">
      <c r="A2190" t="s">
        <v>2205</v>
      </c>
      <c r="B2190">
        <v>670864.86182829761</v>
      </c>
      <c r="C2190">
        <v>826227.55603176891</v>
      </c>
      <c r="D2190">
        <v>900507.89880191407</v>
      </c>
      <c r="E2190">
        <v>831464.627818265</v>
      </c>
      <c r="F2190">
        <v>737797.51862453273</v>
      </c>
      <c r="G2190">
        <v>785870.02458729898</v>
      </c>
      <c r="H2190">
        <v>752777.61315715872</v>
      </c>
      <c r="I2190">
        <v>704072.05623578536</v>
      </c>
      <c r="J2190">
        <v>729007.43823263247</v>
      </c>
      <c r="K2190">
        <v>712483.52640256868</v>
      </c>
    </row>
    <row r="2191" spans="1:11" x14ac:dyDescent="0.2">
      <c r="A2191" t="s">
        <v>2206</v>
      </c>
      <c r="B2191">
        <v>670907.18744522787</v>
      </c>
      <c r="C2191">
        <v>828189.46134150436</v>
      </c>
      <c r="D2191">
        <v>901843.40501262178</v>
      </c>
      <c r="E2191">
        <v>832369.12511378608</v>
      </c>
      <c r="F2191">
        <v>738979.28144048387</v>
      </c>
      <c r="G2191">
        <v>786662.86090269708</v>
      </c>
      <c r="H2191">
        <v>753339.03493444435</v>
      </c>
      <c r="I2191">
        <v>704657.32784269191</v>
      </c>
      <c r="J2191">
        <v>729397.85281294165</v>
      </c>
      <c r="K2191">
        <v>712771.52573085518</v>
      </c>
    </row>
    <row r="2192" spans="1:11" x14ac:dyDescent="0.2">
      <c r="A2192" t="s">
        <v>2207</v>
      </c>
      <c r="B2192">
        <v>670962.10109072283</v>
      </c>
      <c r="C2192">
        <v>825758.73146952293</v>
      </c>
      <c r="D2192">
        <v>900244.33799854328</v>
      </c>
      <c r="E2192">
        <v>831322.55155155109</v>
      </c>
      <c r="F2192">
        <v>737554.59266019042</v>
      </c>
      <c r="G2192">
        <v>785754.86630638875</v>
      </c>
      <c r="H2192">
        <v>752728.33549524599</v>
      </c>
      <c r="I2192">
        <v>704007.42145760648</v>
      </c>
      <c r="J2192">
        <v>729006.956464116</v>
      </c>
      <c r="K2192">
        <v>712511.89208144892</v>
      </c>
    </row>
    <row r="2193" spans="1:11" x14ac:dyDescent="0.2">
      <c r="A2193" t="s">
        <v>2208</v>
      </c>
      <c r="B2193">
        <v>671156.43580375088</v>
      </c>
      <c r="C2193">
        <v>826033.73635426699</v>
      </c>
      <c r="D2193">
        <v>900529.07475427934</v>
      </c>
      <c r="E2193">
        <v>831579.32026990189</v>
      </c>
      <c r="F2193">
        <v>737789.51637398335</v>
      </c>
      <c r="G2193">
        <v>785996.39573215507</v>
      </c>
      <c r="H2193">
        <v>752955.99611274397</v>
      </c>
      <c r="I2193">
        <v>704221.47593334841</v>
      </c>
      <c r="J2193">
        <v>729224.56584049878</v>
      </c>
      <c r="K2193">
        <v>712722.82171345572</v>
      </c>
    </row>
    <row r="2194" spans="1:11" x14ac:dyDescent="0.2">
      <c r="A2194" t="s">
        <v>2209</v>
      </c>
      <c r="B2194">
        <v>671197.0985964865</v>
      </c>
      <c r="C2194">
        <v>829739.76361562416</v>
      </c>
      <c r="D2194">
        <v>903031.49743608641</v>
      </c>
      <c r="E2194">
        <v>833260.80299277231</v>
      </c>
      <c r="F2194">
        <v>740007.41267690272</v>
      </c>
      <c r="G2194">
        <v>787466.8655168697</v>
      </c>
      <c r="H2194">
        <v>753985.45276095241</v>
      </c>
      <c r="I2194">
        <v>705299.51942263986</v>
      </c>
      <c r="J2194">
        <v>729928.08815633843</v>
      </c>
      <c r="K2194">
        <v>713231.28144640173</v>
      </c>
    </row>
    <row r="2195" spans="1:11" x14ac:dyDescent="0.2">
      <c r="A2195" t="s">
        <v>2210</v>
      </c>
      <c r="B2195">
        <v>671239.27590747515</v>
      </c>
      <c r="C2195">
        <v>827504.90816553845</v>
      </c>
      <c r="D2195">
        <v>901556.98458751012</v>
      </c>
      <c r="E2195">
        <v>832292.83085735026</v>
      </c>
      <c r="F2195">
        <v>738694.47300329572</v>
      </c>
      <c r="G2195">
        <v>786626.28710354632</v>
      </c>
      <c r="H2195">
        <v>753417.39353449049</v>
      </c>
      <c r="I2195">
        <v>704696.16035288502</v>
      </c>
      <c r="J2195">
        <v>729561.50568545784</v>
      </c>
      <c r="K2195">
        <v>712985.04556655511</v>
      </c>
    </row>
    <row r="2196" spans="1:11" x14ac:dyDescent="0.2">
      <c r="A2196" t="s">
        <v>2211</v>
      </c>
      <c r="B2196">
        <v>671282.19025405264</v>
      </c>
      <c r="C2196">
        <v>830642.4868674326</v>
      </c>
      <c r="D2196">
        <v>903679.96801573539</v>
      </c>
      <c r="E2196">
        <v>833722.25605727197</v>
      </c>
      <c r="F2196">
        <v>740575.2987075171</v>
      </c>
      <c r="G2196">
        <v>787877.08414532663</v>
      </c>
      <c r="H2196">
        <v>754295.65883611084</v>
      </c>
      <c r="I2196">
        <v>705614.79634611506</v>
      </c>
      <c r="J2196">
        <v>730164.45719799143</v>
      </c>
      <c r="K2196">
        <v>713423.19999863557</v>
      </c>
    </row>
    <row r="2197" spans="1:11" x14ac:dyDescent="0.2">
      <c r="A2197" t="s">
        <v>2212</v>
      </c>
      <c r="B2197">
        <v>671324.98325940513</v>
      </c>
      <c r="C2197">
        <v>833046.00429531769</v>
      </c>
      <c r="D2197">
        <v>905311.39770460664</v>
      </c>
      <c r="E2197">
        <v>834824.09919970087</v>
      </c>
      <c r="F2197">
        <v>742019.73744432279</v>
      </c>
      <c r="G2197">
        <v>788842.11231190572</v>
      </c>
      <c r="H2197">
        <v>754976.28960993502</v>
      </c>
      <c r="I2197">
        <v>706325.46044237795</v>
      </c>
      <c r="J2197">
        <v>730634.91882177431</v>
      </c>
      <c r="K2197">
        <v>713767.82423951407</v>
      </c>
    </row>
    <row r="2198" spans="1:11" x14ac:dyDescent="0.2">
      <c r="A2198" t="s">
        <v>2213</v>
      </c>
      <c r="B2198">
        <v>671533.85195471731</v>
      </c>
      <c r="C2198">
        <v>834633.61469489872</v>
      </c>
      <c r="D2198">
        <v>906482.51408007997</v>
      </c>
      <c r="E2198">
        <v>835676.50869500136</v>
      </c>
      <c r="F2198">
        <v>743040.24705922045</v>
      </c>
      <c r="G2198">
        <v>789604.54596901988</v>
      </c>
      <c r="H2198">
        <v>755568.66886564565</v>
      </c>
      <c r="I2198">
        <v>706921.4302328534</v>
      </c>
      <c r="J2198">
        <v>731101.8167450988</v>
      </c>
      <c r="K2198">
        <v>714158.96027862432</v>
      </c>
    </row>
    <row r="2199" spans="1:11" x14ac:dyDescent="0.2">
      <c r="A2199" t="s">
        <v>2214</v>
      </c>
      <c r="B2199">
        <v>671578.42912548932</v>
      </c>
      <c r="C2199">
        <v>831907.70872989378</v>
      </c>
      <c r="D2199">
        <v>904680.46063724789</v>
      </c>
      <c r="E2199">
        <v>834491.11216776783</v>
      </c>
      <c r="F2199">
        <v>741436.29843686242</v>
      </c>
      <c r="G2199">
        <v>788574.51953704027</v>
      </c>
      <c r="H2199">
        <v>754870.3636527356</v>
      </c>
      <c r="I2199">
        <v>706180.68678891612</v>
      </c>
      <c r="J2199">
        <v>730648.75011414557</v>
      </c>
      <c r="K2199">
        <v>713852.40342482994</v>
      </c>
    </row>
    <row r="2200" spans="1:11" x14ac:dyDescent="0.2">
      <c r="A2200" t="s">
        <v>2215</v>
      </c>
      <c r="B2200">
        <v>671622.76361381134</v>
      </c>
      <c r="C2200">
        <v>830584.46357383486</v>
      </c>
      <c r="D2200">
        <v>903817.43347473245</v>
      </c>
      <c r="E2200">
        <v>833931.3394111942</v>
      </c>
      <c r="F2200">
        <v>740666.03337210743</v>
      </c>
      <c r="G2200">
        <v>788090.21826664684</v>
      </c>
      <c r="H2200">
        <v>754549.32773451437</v>
      </c>
      <c r="I2200">
        <v>705837.00820890232</v>
      </c>
      <c r="J2200">
        <v>730448.43787533964</v>
      </c>
      <c r="K2200">
        <v>713724.13656166021</v>
      </c>
    </row>
    <row r="2201" spans="1:11" x14ac:dyDescent="0.2">
      <c r="A2201" t="s">
        <v>2216</v>
      </c>
      <c r="B2201">
        <v>671670.30240929732</v>
      </c>
      <c r="C2201">
        <v>832351.27578626759</v>
      </c>
      <c r="D2201">
        <v>905025.0139150481</v>
      </c>
      <c r="E2201">
        <v>834752.39344841277</v>
      </c>
      <c r="F2201">
        <v>741733.7453381035</v>
      </c>
      <c r="G2201">
        <v>788810.73559060844</v>
      </c>
      <c r="H2201">
        <v>755062.37117756973</v>
      </c>
      <c r="I2201">
        <v>706370.68220061238</v>
      </c>
      <c r="J2201">
        <v>730808.17529235431</v>
      </c>
      <c r="K2201">
        <v>713992.02684620384</v>
      </c>
    </row>
    <row r="2202" spans="1:11" x14ac:dyDescent="0.2">
      <c r="A2202" t="s">
        <v>2217</v>
      </c>
      <c r="B2202">
        <v>671712.94710870832</v>
      </c>
      <c r="C2202">
        <v>829371.62657724717</v>
      </c>
      <c r="D2202">
        <v>903052.06617457012</v>
      </c>
      <c r="E2202">
        <v>833452.45718213869</v>
      </c>
      <c r="F2202">
        <v>739978.25553856266</v>
      </c>
      <c r="G2202">
        <v>787680.61885930679</v>
      </c>
      <c r="H2202">
        <v>754294.2547665803</v>
      </c>
      <c r="I2202">
        <v>705556.7243140561</v>
      </c>
      <c r="J2202">
        <v>730307.67636256479</v>
      </c>
      <c r="K2202">
        <v>713651.42788164737</v>
      </c>
    </row>
    <row r="2203" spans="1:11" x14ac:dyDescent="0.2">
      <c r="A2203" t="s">
        <v>2218</v>
      </c>
      <c r="B2203">
        <v>671932.92077316833</v>
      </c>
      <c r="C2203">
        <v>830893.89445579308</v>
      </c>
      <c r="D2203">
        <v>904185.18149489909</v>
      </c>
      <c r="E2203">
        <v>834283.37598725664</v>
      </c>
      <c r="F2203">
        <v>740964.00727780256</v>
      </c>
      <c r="G2203">
        <v>788425.30816692614</v>
      </c>
      <c r="H2203">
        <v>754877.83054229862</v>
      </c>
      <c r="I2203">
        <v>706141.97043273924</v>
      </c>
      <c r="J2203">
        <v>730772.39090074692</v>
      </c>
      <c r="K2203">
        <v>714044.30142515071</v>
      </c>
    </row>
    <row r="2204" spans="1:11" x14ac:dyDescent="0.2">
      <c r="A2204" t="s">
        <v>2219</v>
      </c>
      <c r="B2204">
        <v>671992.27460867446</v>
      </c>
      <c r="C2204">
        <v>831202.02743381704</v>
      </c>
      <c r="D2204">
        <v>904422.219517602</v>
      </c>
      <c r="E2204">
        <v>834461.79793267394</v>
      </c>
      <c r="F2204">
        <v>741168.99211385124</v>
      </c>
      <c r="G2204">
        <v>788586.30825493264</v>
      </c>
      <c r="H2204">
        <v>755007.67991185933</v>
      </c>
      <c r="I2204">
        <v>706270.82398678549</v>
      </c>
      <c r="J2204">
        <v>730879.27618714597</v>
      </c>
      <c r="K2204">
        <v>714137.24898142088</v>
      </c>
    </row>
    <row r="2205" spans="1:11" x14ac:dyDescent="0.2">
      <c r="A2205" t="s">
        <v>2220</v>
      </c>
      <c r="B2205">
        <v>672053.08004476153</v>
      </c>
      <c r="C2205">
        <v>829986.69976990833</v>
      </c>
      <c r="D2205">
        <v>903639.97555715358</v>
      </c>
      <c r="E2205">
        <v>833961.53583477228</v>
      </c>
      <c r="F2205">
        <v>740468.93178981426</v>
      </c>
      <c r="G2205">
        <v>788155.40653086477</v>
      </c>
      <c r="H2205">
        <v>754728.7081703312</v>
      </c>
      <c r="I2205">
        <v>705969.24915033719</v>
      </c>
      <c r="J2205">
        <v>730712.6664981459</v>
      </c>
      <c r="K2205">
        <v>714037.6273838958</v>
      </c>
    </row>
    <row r="2206" spans="1:11" x14ac:dyDescent="0.2">
      <c r="A2206" t="s">
        <v>2221</v>
      </c>
      <c r="B2206">
        <v>672119.5750360653</v>
      </c>
      <c r="C2206">
        <v>826952.71658615349</v>
      </c>
      <c r="D2206">
        <v>901642.9957955404</v>
      </c>
      <c r="E2206">
        <v>832653.81361633795</v>
      </c>
      <c r="F2206">
        <v>738689.91415153409</v>
      </c>
      <c r="G2206">
        <v>787020.6510263317</v>
      </c>
      <c r="H2206">
        <v>753964.82814034738</v>
      </c>
      <c r="I2206">
        <v>705156.61603401194</v>
      </c>
      <c r="J2206">
        <v>730222.98858283751</v>
      </c>
      <c r="K2206">
        <v>713711.70526147238</v>
      </c>
    </row>
    <row r="2207" spans="1:11" x14ac:dyDescent="0.2">
      <c r="A2207" t="s">
        <v>2222</v>
      </c>
      <c r="B2207">
        <v>672187.04974540824</v>
      </c>
      <c r="C2207">
        <v>818255.40017739171</v>
      </c>
      <c r="D2207">
        <v>895854.63696959929</v>
      </c>
      <c r="E2207">
        <v>828820.09510003519</v>
      </c>
      <c r="F2207">
        <v>733544.84548595175</v>
      </c>
      <c r="G2207">
        <v>783682.49499627971</v>
      </c>
      <c r="H2207">
        <v>751677.69896867988</v>
      </c>
      <c r="I2207">
        <v>702740.80790362344</v>
      </c>
      <c r="J2207">
        <v>728712.7984432911</v>
      </c>
      <c r="K2207">
        <v>712665.92571975128</v>
      </c>
    </row>
    <row r="2208" spans="1:11" x14ac:dyDescent="0.2">
      <c r="A2208" t="s">
        <v>2223</v>
      </c>
      <c r="B2208">
        <v>672435.54758598376</v>
      </c>
      <c r="C2208">
        <v>818557.89737673593</v>
      </c>
      <c r="D2208">
        <v>894841.38730492489</v>
      </c>
      <c r="E2208">
        <v>828230.65234511299</v>
      </c>
      <c r="F2208">
        <v>733816.0264171192</v>
      </c>
      <c r="G2208">
        <v>783190.7428718505</v>
      </c>
      <c r="H2208">
        <v>751415.23231987376</v>
      </c>
      <c r="I2208">
        <v>703000.60102715145</v>
      </c>
      <c r="J2208">
        <v>728620.06448484818</v>
      </c>
      <c r="K2208">
        <v>712673.84413033247</v>
      </c>
    </row>
    <row r="2209" spans="1:11" x14ac:dyDescent="0.2">
      <c r="A2209" t="s">
        <v>2224</v>
      </c>
      <c r="B2209">
        <v>672512.14535779937</v>
      </c>
      <c r="C2209">
        <v>818651.14008418377</v>
      </c>
      <c r="D2209">
        <v>896615.04600889399</v>
      </c>
      <c r="E2209">
        <v>829438.92925498926</v>
      </c>
      <c r="F2209">
        <v>733899.61609756947</v>
      </c>
      <c r="G2209">
        <v>784251.6675967552</v>
      </c>
      <c r="H2209">
        <v>752172.72213203402</v>
      </c>
      <c r="I2209">
        <v>703080.68049323116</v>
      </c>
      <c r="J2209">
        <v>729153.34828569205</v>
      </c>
      <c r="K2209">
        <v>713072.77958855638</v>
      </c>
    </row>
    <row r="2210" spans="1:11" x14ac:dyDescent="0.2">
      <c r="A2210" t="s">
        <v>2225</v>
      </c>
      <c r="B2210">
        <v>672595.06635567371</v>
      </c>
      <c r="C2210">
        <v>818752.08007450996</v>
      </c>
      <c r="D2210">
        <v>893119.81675707642</v>
      </c>
      <c r="E2210">
        <v>827138.53507124924</v>
      </c>
      <c r="F2210">
        <v>733990.10619343829</v>
      </c>
      <c r="G2210">
        <v>782252.46268645034</v>
      </c>
      <c r="H2210">
        <v>750816.23991776863</v>
      </c>
      <c r="I2210">
        <v>703167.37060286722</v>
      </c>
      <c r="J2210">
        <v>728272.02176380833</v>
      </c>
      <c r="K2210">
        <v>712475.33117366186</v>
      </c>
    </row>
    <row r="2211" spans="1:11" x14ac:dyDescent="0.2">
      <c r="A2211" t="s">
        <v>2226</v>
      </c>
      <c r="B2211">
        <v>672684.99368576217</v>
      </c>
      <c r="C2211">
        <v>818861.54889497638</v>
      </c>
      <c r="D2211">
        <v>895818.87802899536</v>
      </c>
      <c r="E2211">
        <v>828968.03969154926</v>
      </c>
      <c r="F2211">
        <v>734088.2421653819</v>
      </c>
      <c r="G2211">
        <v>783856.50302645564</v>
      </c>
      <c r="H2211">
        <v>751953.43065529736</v>
      </c>
      <c r="I2211">
        <v>703261.38551229297</v>
      </c>
      <c r="J2211">
        <v>729064.23175149318</v>
      </c>
      <c r="K2211">
        <v>713060.91849548323</v>
      </c>
    </row>
    <row r="2212" spans="1:11" x14ac:dyDescent="0.2">
      <c r="A2212" t="s">
        <v>2227</v>
      </c>
      <c r="B2212">
        <v>672785.85520845966</v>
      </c>
      <c r="C2212">
        <v>818984.32794233924</v>
      </c>
      <c r="D2212">
        <v>896149.33415790694</v>
      </c>
      <c r="E2212">
        <v>829223.02813433914</v>
      </c>
      <c r="F2212">
        <v>734198.31041217525</v>
      </c>
      <c r="G2212">
        <v>784088.0411029415</v>
      </c>
      <c r="H2212">
        <v>752145.00887370552</v>
      </c>
      <c r="I2212">
        <v>703366.83161985141</v>
      </c>
      <c r="J2212">
        <v>729226.37728778273</v>
      </c>
      <c r="K2212">
        <v>713205.11498202162</v>
      </c>
    </row>
    <row r="2213" spans="1:11" x14ac:dyDescent="0.2">
      <c r="A2213" t="s">
        <v>2228</v>
      </c>
      <c r="B2213">
        <v>673037.26074431604</v>
      </c>
      <c r="C2213">
        <v>819290.36468825222</v>
      </c>
      <c r="D2213">
        <v>896484.20579918346</v>
      </c>
      <c r="E2213">
        <v>829532.89086126571</v>
      </c>
      <c r="F2213">
        <v>734472.66445547901</v>
      </c>
      <c r="G2213">
        <v>784381.03786053672</v>
      </c>
      <c r="H2213">
        <v>752426.06921041396</v>
      </c>
      <c r="I2213">
        <v>703629.66460576805</v>
      </c>
      <c r="J2213">
        <v>729498.87342711643</v>
      </c>
      <c r="K2213">
        <v>713471.62432183523</v>
      </c>
    </row>
    <row r="2214" spans="1:11" x14ac:dyDescent="0.2">
      <c r="A2214" t="s">
        <v>2229</v>
      </c>
      <c r="B2214">
        <v>673087.28478785523</v>
      </c>
      <c r="C2214">
        <v>819351.25911307044</v>
      </c>
      <c r="D2214">
        <v>896550.83771922509</v>
      </c>
      <c r="E2214">
        <v>829594.54657019873</v>
      </c>
      <c r="F2214">
        <v>734527.2547355243</v>
      </c>
      <c r="G2214">
        <v>784439.33762115578</v>
      </c>
      <c r="H2214">
        <v>752481.99389191589</v>
      </c>
      <c r="I2214">
        <v>703681.96245468454</v>
      </c>
      <c r="J2214">
        <v>729553.09402608534</v>
      </c>
      <c r="K2214">
        <v>713524.65368243773</v>
      </c>
    </row>
    <row r="2215" spans="1:11" x14ac:dyDescent="0.2">
      <c r="A2215" t="s">
        <v>2230</v>
      </c>
      <c r="B2215">
        <v>673169.10922058497</v>
      </c>
      <c r="C2215">
        <v>819450.86425121315</v>
      </c>
      <c r="D2215">
        <v>896659.82769031473</v>
      </c>
      <c r="E2215">
        <v>829695.39694236149</v>
      </c>
      <c r="F2215">
        <v>734616.54817086575</v>
      </c>
      <c r="G2215">
        <v>784534.69866163668</v>
      </c>
      <c r="H2215">
        <v>752573.47001051321</v>
      </c>
      <c r="I2215">
        <v>703767.50615562999</v>
      </c>
      <c r="J2215">
        <v>729641.78277331637</v>
      </c>
      <c r="K2215">
        <v>713611.39391857921</v>
      </c>
    </row>
    <row r="2216" spans="1:11" x14ac:dyDescent="0.2">
      <c r="A2216" t="s">
        <v>2231</v>
      </c>
      <c r="B2216">
        <v>673526.63889300858</v>
      </c>
      <c r="C2216">
        <v>819886.08624082908</v>
      </c>
      <c r="D2216">
        <v>897136.05645672488</v>
      </c>
      <c r="E2216">
        <v>830136.05994875473</v>
      </c>
      <c r="F2216">
        <v>735006.71345062531</v>
      </c>
      <c r="G2216">
        <v>784951.37617992365</v>
      </c>
      <c r="H2216">
        <v>752973.1724664371</v>
      </c>
      <c r="I2216">
        <v>704141.28707114107</v>
      </c>
      <c r="J2216">
        <v>730029.30588453519</v>
      </c>
      <c r="K2216">
        <v>713990.40306265722</v>
      </c>
    </row>
    <row r="2217" spans="1:11" x14ac:dyDescent="0.2">
      <c r="A2217" t="s">
        <v>2232</v>
      </c>
      <c r="B2217">
        <v>673575.92140683916</v>
      </c>
      <c r="C2217">
        <v>819946.07799921161</v>
      </c>
      <c r="D2217">
        <v>897201.70066076552</v>
      </c>
      <c r="E2217">
        <v>830196.80170638289</v>
      </c>
      <c r="F2217">
        <v>735060.49451351061</v>
      </c>
      <c r="G2217">
        <v>785008.81173602364</v>
      </c>
      <c r="H2217">
        <v>753028.26815032447</v>
      </c>
      <c r="I2217">
        <v>704192.80968467251</v>
      </c>
      <c r="J2217">
        <v>730082.722746299</v>
      </c>
      <c r="K2217">
        <v>714042.64634433598</v>
      </c>
    </row>
    <row r="2218" spans="1:11" x14ac:dyDescent="0.2">
      <c r="A2218" t="s">
        <v>2233</v>
      </c>
      <c r="B2218">
        <v>673625.63985025603</v>
      </c>
      <c r="C2218">
        <v>820006.60041604436</v>
      </c>
      <c r="D2218">
        <v>897267.9255220918</v>
      </c>
      <c r="E2218">
        <v>830258.08075659641</v>
      </c>
      <c r="F2218">
        <v>735114.75129799917</v>
      </c>
      <c r="G2218">
        <v>785066.7553396289</v>
      </c>
      <c r="H2218">
        <v>753083.85118432483</v>
      </c>
      <c r="I2218">
        <v>704244.78804264253</v>
      </c>
      <c r="J2218">
        <v>730136.61210811685</v>
      </c>
      <c r="K2218">
        <v>714095.35174513981</v>
      </c>
    </row>
    <row r="2219" spans="1:11" x14ac:dyDescent="0.2">
      <c r="A2219" t="s">
        <v>2234</v>
      </c>
      <c r="B2219">
        <v>673673.84377541998</v>
      </c>
      <c r="C2219">
        <v>820065.27920506615</v>
      </c>
      <c r="D2219">
        <v>897332.13304831285</v>
      </c>
      <c r="E2219">
        <v>830317.49313050846</v>
      </c>
      <c r="F2219">
        <v>735167.3553177428</v>
      </c>
      <c r="G2219">
        <v>785122.93387097388</v>
      </c>
      <c r="H2219">
        <v>753137.74105350021</v>
      </c>
      <c r="I2219">
        <v>704295.18304106849</v>
      </c>
      <c r="J2219">
        <v>730188.85989758244</v>
      </c>
      <c r="K2219">
        <v>714146.45163929334</v>
      </c>
    </row>
    <row r="2220" spans="1:11" x14ac:dyDescent="0.2">
      <c r="A2220" t="s">
        <v>2235</v>
      </c>
      <c r="B2220">
        <v>673721.27471203927</v>
      </c>
      <c r="C2220">
        <v>820123.01703271258</v>
      </c>
      <c r="D2220">
        <v>897395.31095542992</v>
      </c>
      <c r="E2220">
        <v>830375.95277942403</v>
      </c>
      <c r="F2220">
        <v>735219.11578990147</v>
      </c>
      <c r="G2220">
        <v>785178.21153457765</v>
      </c>
      <c r="H2220">
        <v>753190.76675546519</v>
      </c>
      <c r="I2220">
        <v>704344.76991533546</v>
      </c>
      <c r="J2220">
        <v>730240.26985190087</v>
      </c>
      <c r="K2220">
        <v>714196.73210572032</v>
      </c>
    </row>
    <row r="2221" spans="1:11" x14ac:dyDescent="0.2">
      <c r="A2221" t="s">
        <v>2236</v>
      </c>
      <c r="B2221">
        <v>673892.35685106041</v>
      </c>
      <c r="C2221">
        <v>820331.27585617686</v>
      </c>
      <c r="D2221">
        <v>897623.19200224918</v>
      </c>
      <c r="E2221">
        <v>830586.81519319292</v>
      </c>
      <c r="F2221">
        <v>735405.81444956944</v>
      </c>
      <c r="G2221">
        <v>785377.59661114297</v>
      </c>
      <c r="H2221">
        <v>753382.02906571736</v>
      </c>
      <c r="I2221">
        <v>704523.628464662</v>
      </c>
      <c r="J2221">
        <v>730425.7042029521</v>
      </c>
      <c r="K2221">
        <v>714378.09242369863</v>
      </c>
    </row>
    <row r="2222" spans="1:11" x14ac:dyDescent="0.2">
      <c r="A2222" t="s">
        <v>2237</v>
      </c>
      <c r="B2222">
        <v>673943.89091873285</v>
      </c>
      <c r="C2222">
        <v>820394.00843810046</v>
      </c>
      <c r="D2222">
        <v>897691.83527123823</v>
      </c>
      <c r="E2222">
        <v>830650.33203932841</v>
      </c>
      <c r="F2222">
        <v>735462.05259001325</v>
      </c>
      <c r="G2222">
        <v>785437.65620641923</v>
      </c>
      <c r="H2222">
        <v>753439.64188781625</v>
      </c>
      <c r="I2222">
        <v>704577.50497472635</v>
      </c>
      <c r="J2222">
        <v>730481.56150313874</v>
      </c>
      <c r="K2222">
        <v>714432.72252683667</v>
      </c>
    </row>
    <row r="2223" spans="1:11" x14ac:dyDescent="0.2">
      <c r="A2223" t="s">
        <v>2238</v>
      </c>
      <c r="B2223">
        <v>673995.25870398583</v>
      </c>
      <c r="C2223">
        <v>820456.5386039142</v>
      </c>
      <c r="D2223">
        <v>897760.25705239677</v>
      </c>
      <c r="E2223">
        <v>830713.64393880765</v>
      </c>
      <c r="F2223">
        <v>735518.10926963924</v>
      </c>
      <c r="G2223">
        <v>785497.52201037901</v>
      </c>
      <c r="H2223">
        <v>753497.06881348044</v>
      </c>
      <c r="I2223">
        <v>704631.20764412859</v>
      </c>
      <c r="J2223">
        <v>730537.23857134604</v>
      </c>
      <c r="K2223">
        <v>714487.17635773122</v>
      </c>
    </row>
    <row r="2224" spans="1:11" x14ac:dyDescent="0.2">
      <c r="A2224" t="s">
        <v>2239</v>
      </c>
      <c r="B2224">
        <v>674047.92079563893</v>
      </c>
      <c r="C2224">
        <v>820520.64433296106</v>
      </c>
      <c r="D2224">
        <v>897830.40284693893</v>
      </c>
      <c r="E2224">
        <v>830778.55109874636</v>
      </c>
      <c r="F2224">
        <v>735575.57840103551</v>
      </c>
      <c r="G2224">
        <v>785558.89624404488</v>
      </c>
      <c r="H2224">
        <v>753555.94271679921</v>
      </c>
      <c r="I2224">
        <v>704686.26345165749</v>
      </c>
      <c r="J2224">
        <v>730594.31852631131</v>
      </c>
      <c r="K2224">
        <v>714543.00225365616</v>
      </c>
    </row>
    <row r="2225" spans="1:11" x14ac:dyDescent="0.2">
      <c r="A2225" t="s">
        <v>2240</v>
      </c>
      <c r="B2225">
        <v>674102.81646465603</v>
      </c>
      <c r="C2225">
        <v>820587.46900272625</v>
      </c>
      <c r="D2225">
        <v>897903.52376179921</v>
      </c>
      <c r="E2225">
        <v>830846.21119079716</v>
      </c>
      <c r="F2225">
        <v>735635.48499260447</v>
      </c>
      <c r="G2225">
        <v>785622.87356647442</v>
      </c>
      <c r="H2225">
        <v>753617.31366141757</v>
      </c>
      <c r="I2225">
        <v>704743.65436213417</v>
      </c>
      <c r="J2225">
        <v>730653.81943516107</v>
      </c>
      <c r="K2225">
        <v>714601.19591458153</v>
      </c>
    </row>
    <row r="2226" spans="1:11" x14ac:dyDescent="0.2">
      <c r="A2226" t="s">
        <v>2241</v>
      </c>
      <c r="B2226">
        <v>674331.14919128327</v>
      </c>
      <c r="C2226">
        <v>820865.41914572683</v>
      </c>
      <c r="D2226">
        <v>898207.6624700512</v>
      </c>
      <c r="E2226">
        <v>831127.63618439669</v>
      </c>
      <c r="F2226">
        <v>735884.66012136731</v>
      </c>
      <c r="G2226">
        <v>785888.98046951753</v>
      </c>
      <c r="H2226">
        <v>753872.57961174264</v>
      </c>
      <c r="I2226">
        <v>704982.36578158429</v>
      </c>
      <c r="J2226">
        <v>730901.30716957978</v>
      </c>
      <c r="K2226">
        <v>714843.24628958199</v>
      </c>
    </row>
    <row r="2227" spans="1:11" x14ac:dyDescent="0.2">
      <c r="A2227" t="s">
        <v>2242</v>
      </c>
      <c r="B2227">
        <v>674395.79260537587</v>
      </c>
      <c r="C2227">
        <v>820944.10977609118</v>
      </c>
      <c r="D2227">
        <v>898293.767360706</v>
      </c>
      <c r="E2227">
        <v>831207.31058178167</v>
      </c>
      <c r="F2227">
        <v>735955.2042403298</v>
      </c>
      <c r="G2227">
        <v>785964.31815317087</v>
      </c>
      <c r="H2227">
        <v>753944.84810682165</v>
      </c>
      <c r="I2227">
        <v>705049.94751357741</v>
      </c>
      <c r="J2227">
        <v>730971.37356932554</v>
      </c>
      <c r="K2227">
        <v>714911.77331526764</v>
      </c>
    </row>
    <row r="2228" spans="1:11" x14ac:dyDescent="0.2">
      <c r="A2228" t="s">
        <v>2243</v>
      </c>
      <c r="B2228">
        <v>674463.24484412151</v>
      </c>
      <c r="C2228">
        <v>821026.21959749958</v>
      </c>
      <c r="D2228">
        <v>898383.6135998494</v>
      </c>
      <c r="E2228">
        <v>831290.44691592734</v>
      </c>
      <c r="F2228">
        <v>736028.81357580726</v>
      </c>
      <c r="G2228">
        <v>786042.92933879048</v>
      </c>
      <c r="H2228">
        <v>754020.25674438011</v>
      </c>
      <c r="I2228">
        <v>705120.46574324125</v>
      </c>
      <c r="J2228">
        <v>731044.48442818155</v>
      </c>
      <c r="K2228">
        <v>714983.27791263384</v>
      </c>
    </row>
    <row r="2229" spans="1:11" x14ac:dyDescent="0.2">
      <c r="A2229" t="s">
        <v>2244</v>
      </c>
      <c r="B2229">
        <v>674556.30008134362</v>
      </c>
      <c r="C2229">
        <v>821139.49602911284</v>
      </c>
      <c r="D2229">
        <v>898507.56297873554</v>
      </c>
      <c r="E2229">
        <v>831405.13949603389</v>
      </c>
      <c r="F2229">
        <v>736130.3629728622</v>
      </c>
      <c r="G2229">
        <v>786151.37914953334</v>
      </c>
      <c r="H2229">
        <v>754124.2884086672</v>
      </c>
      <c r="I2229">
        <v>705217.75073647324</v>
      </c>
      <c r="J2229">
        <v>731145.34614071879</v>
      </c>
      <c r="K2229">
        <v>715081.92367138295</v>
      </c>
    </row>
    <row r="2230" spans="1:11" x14ac:dyDescent="0.2">
      <c r="A2230" t="s">
        <v>2245</v>
      </c>
      <c r="B2230">
        <v>674657.41776884941</v>
      </c>
      <c r="C2230">
        <v>821262.586906699</v>
      </c>
      <c r="D2230">
        <v>898642.25152432325</v>
      </c>
      <c r="E2230">
        <v>831529.76921941841</v>
      </c>
      <c r="F2230">
        <v>736240.71076740173</v>
      </c>
      <c r="G2230">
        <v>786269.2252203204</v>
      </c>
      <c r="H2230">
        <v>754237.33353792736</v>
      </c>
      <c r="I2230">
        <v>705323.46465261932</v>
      </c>
      <c r="J2230">
        <v>731254.946668686</v>
      </c>
      <c r="K2230">
        <v>715189.11625188403</v>
      </c>
    </row>
    <row r="2231" spans="1:11" x14ac:dyDescent="0.2">
      <c r="A2231" t="s">
        <v>2246</v>
      </c>
      <c r="B2231">
        <v>675108.87903178693</v>
      </c>
      <c r="C2231">
        <v>821812.15211553394</v>
      </c>
      <c r="D2231">
        <v>899243.59697034804</v>
      </c>
      <c r="E2231">
        <v>832086.20493018755</v>
      </c>
      <c r="F2231">
        <v>736733.38179176883</v>
      </c>
      <c r="G2231">
        <v>786795.37388196366</v>
      </c>
      <c r="H2231">
        <v>754742.04738259199</v>
      </c>
      <c r="I2231">
        <v>705795.44674863562</v>
      </c>
      <c r="J2231">
        <v>731744.28136368433</v>
      </c>
      <c r="K2231">
        <v>715667.70015707554</v>
      </c>
    </row>
    <row r="2232" spans="1:11" x14ac:dyDescent="0.2">
      <c r="A2232" t="s">
        <v>2247</v>
      </c>
      <c r="B2232">
        <v>675153.98201453406</v>
      </c>
      <c r="C2232">
        <v>821867.05611764302</v>
      </c>
      <c r="D2232">
        <v>899303.67404783773</v>
      </c>
      <c r="E2232">
        <v>832141.79532591591</v>
      </c>
      <c r="F2232">
        <v>736782.6018124799</v>
      </c>
      <c r="G2232">
        <v>786847.93846713786</v>
      </c>
      <c r="H2232">
        <v>754792.47053447005</v>
      </c>
      <c r="I2232">
        <v>705842.59985363309</v>
      </c>
      <c r="J2232">
        <v>731793.16807029222</v>
      </c>
      <c r="K2232">
        <v>715715.51281209372</v>
      </c>
    </row>
    <row r="2233" spans="1:11" x14ac:dyDescent="0.2">
      <c r="A2233" t="s">
        <v>2248</v>
      </c>
      <c r="B2233">
        <v>675201.80843366461</v>
      </c>
      <c r="C2233">
        <v>821925.2753673885</v>
      </c>
      <c r="D2233">
        <v>899367.37873682205</v>
      </c>
      <c r="E2233">
        <v>832200.74241552746</v>
      </c>
      <c r="F2233">
        <v>736834.79386712401</v>
      </c>
      <c r="G2233">
        <v>786903.67703981861</v>
      </c>
      <c r="H2233">
        <v>754845.93836849614</v>
      </c>
      <c r="I2233">
        <v>705892.60018677206</v>
      </c>
      <c r="J2233">
        <v>731845.00668445346</v>
      </c>
      <c r="K2233">
        <v>715766.21252061345</v>
      </c>
    </row>
    <row r="2234" spans="1:11" x14ac:dyDescent="0.2">
      <c r="A2234" t="s">
        <v>2249</v>
      </c>
      <c r="B2234">
        <v>675393.43319266743</v>
      </c>
      <c r="C2234">
        <v>822158.54078647273</v>
      </c>
      <c r="D2234">
        <v>899622.62250994716</v>
      </c>
      <c r="E2234">
        <v>832436.9240499892</v>
      </c>
      <c r="F2234">
        <v>737043.9102942961</v>
      </c>
      <c r="G2234">
        <v>787127.00320036465</v>
      </c>
      <c r="H2234">
        <v>755060.16642478609</v>
      </c>
      <c r="I2234">
        <v>706092.93510546326</v>
      </c>
      <c r="J2234">
        <v>732052.70699165307</v>
      </c>
      <c r="K2234">
        <v>715969.34960683493</v>
      </c>
    </row>
    <row r="2235" spans="1:11" x14ac:dyDescent="0.2">
      <c r="A2235" t="s">
        <v>2250</v>
      </c>
      <c r="B2235">
        <v>675439.82598769513</v>
      </c>
      <c r="C2235">
        <v>822215.01488110912</v>
      </c>
      <c r="D2235">
        <v>899684.41761466267</v>
      </c>
      <c r="E2235">
        <v>832494.10416707792</v>
      </c>
      <c r="F2235">
        <v>737094.53786243079</v>
      </c>
      <c r="G2235">
        <v>787181.07097764162</v>
      </c>
      <c r="H2235">
        <v>755112.03153009049</v>
      </c>
      <c r="I2235">
        <v>706141.43665019097</v>
      </c>
      <c r="J2235">
        <v>732102.99171388429</v>
      </c>
      <c r="K2235">
        <v>716018.52956276876</v>
      </c>
    </row>
    <row r="2236" spans="1:11" x14ac:dyDescent="0.2">
      <c r="A2236" t="s">
        <v>2251</v>
      </c>
      <c r="B2236">
        <v>675486.19631212554</v>
      </c>
      <c r="C2236">
        <v>822271.46162221732</v>
      </c>
      <c r="D2236">
        <v>899746.18278859043</v>
      </c>
      <c r="E2236">
        <v>832551.25658867264</v>
      </c>
      <c r="F2236">
        <v>737145.14090883348</v>
      </c>
      <c r="G2236">
        <v>787235.112566903</v>
      </c>
      <c r="H2236">
        <v>755163.8715142553</v>
      </c>
      <c r="I2236">
        <v>706189.91470293747</v>
      </c>
      <c r="J2236">
        <v>732153.25208044273</v>
      </c>
      <c r="K2236">
        <v>716067.68569812924</v>
      </c>
    </row>
    <row r="2237" spans="1:11" x14ac:dyDescent="0.2">
      <c r="A2237" t="s">
        <v>2252</v>
      </c>
      <c r="B2237">
        <v>675527.91971705027</v>
      </c>
      <c r="C2237">
        <v>822322.25165366218</v>
      </c>
      <c r="D2237">
        <v>899801.75827557873</v>
      </c>
      <c r="E2237">
        <v>832602.68158209056</v>
      </c>
      <c r="F2237">
        <v>737190.6728610337</v>
      </c>
      <c r="G2237">
        <v>787283.73847451131</v>
      </c>
      <c r="H2237">
        <v>755210.51644670207</v>
      </c>
      <c r="I2237">
        <v>706233.53461393749</v>
      </c>
      <c r="J2237">
        <v>732198.47569384926</v>
      </c>
      <c r="K2237">
        <v>716111.91573890136</v>
      </c>
    </row>
    <row r="2238" spans="1:11" x14ac:dyDescent="0.2">
      <c r="A2238" t="s">
        <v>2253</v>
      </c>
      <c r="B2238">
        <v>675569.48582779441</v>
      </c>
      <c r="C2238">
        <v>822372.85021040856</v>
      </c>
      <c r="D2238">
        <v>899857.12424705166</v>
      </c>
      <c r="E2238">
        <v>832653.91270704975</v>
      </c>
      <c r="F2238">
        <v>737236.03316110908</v>
      </c>
      <c r="G2238">
        <v>787332.18106600945</v>
      </c>
      <c r="H2238">
        <v>755256.98553116992</v>
      </c>
      <c r="I2238">
        <v>706276.9900810679</v>
      </c>
      <c r="J2238">
        <v>732243.52881754562</v>
      </c>
      <c r="K2238">
        <v>716155.97903565934</v>
      </c>
    </row>
    <row r="2239" spans="1:11" x14ac:dyDescent="0.2">
      <c r="A2239" t="s">
        <v>2254</v>
      </c>
      <c r="B2239">
        <v>675751.51114766335</v>
      </c>
      <c r="C2239">
        <v>822594.4302021804</v>
      </c>
      <c r="D2239">
        <v>900099.58158758213</v>
      </c>
      <c r="E2239">
        <v>832878.26282643806</v>
      </c>
      <c r="F2239">
        <v>737434.67390431941</v>
      </c>
      <c r="G2239">
        <v>787544.31970623531</v>
      </c>
      <c r="H2239">
        <v>755460.481836522</v>
      </c>
      <c r="I2239">
        <v>706467.28922531952</v>
      </c>
      <c r="J2239">
        <v>732440.82438129</v>
      </c>
      <c r="K2239">
        <v>716348.93997290509</v>
      </c>
    </row>
    <row r="2240" spans="1:11" x14ac:dyDescent="0.2">
      <c r="A2240" t="s">
        <v>2255</v>
      </c>
      <c r="B2240">
        <v>675798.84770777437</v>
      </c>
      <c r="C2240">
        <v>822652.05314500758</v>
      </c>
      <c r="D2240">
        <v>900162.63378538983</v>
      </c>
      <c r="E2240">
        <v>832936.60615427827</v>
      </c>
      <c r="F2240">
        <v>737486.33138520306</v>
      </c>
      <c r="G2240">
        <v>787599.48738017294</v>
      </c>
      <c r="H2240">
        <v>755513.40202969953</v>
      </c>
      <c r="I2240">
        <v>706516.77743326453</v>
      </c>
      <c r="J2240">
        <v>732492.13204178226</v>
      </c>
      <c r="K2240">
        <v>716399.12039292348</v>
      </c>
    </row>
    <row r="2241" spans="1:11" x14ac:dyDescent="0.2">
      <c r="A2241" t="s">
        <v>2256</v>
      </c>
      <c r="B2241">
        <v>675846.53031508275</v>
      </c>
      <c r="C2241">
        <v>822710.09733217163</v>
      </c>
      <c r="D2241">
        <v>900226.1469173315</v>
      </c>
      <c r="E2241">
        <v>832995.3759927277</v>
      </c>
      <c r="F2241">
        <v>737538.36650076159</v>
      </c>
      <c r="G2241">
        <v>787655.05834955303</v>
      </c>
      <c r="H2241">
        <v>755566.70908843074</v>
      </c>
      <c r="I2241">
        <v>706566.62741772283</v>
      </c>
      <c r="J2241">
        <v>732543.81477963703</v>
      </c>
      <c r="K2241">
        <v>716449.66764977318</v>
      </c>
    </row>
    <row r="2242" spans="1:11" x14ac:dyDescent="0.2">
      <c r="A2242" t="s">
        <v>2257</v>
      </c>
      <c r="B2242">
        <v>675888.16833173798</v>
      </c>
      <c r="C2242">
        <v>822760.78342020873</v>
      </c>
      <c r="D2242">
        <v>900281.60866732569</v>
      </c>
      <c r="E2242">
        <v>833046.69574326789</v>
      </c>
      <c r="F2242">
        <v>737583.80527037964</v>
      </c>
      <c r="G2242">
        <v>787703.5847427015</v>
      </c>
      <c r="H2242">
        <v>755613.25856054598</v>
      </c>
      <c r="I2242">
        <v>706610.15805919364</v>
      </c>
      <c r="J2242">
        <v>732588.94584148657</v>
      </c>
      <c r="K2242">
        <v>716493.80717236607</v>
      </c>
    </row>
    <row r="2243" spans="1:11" x14ac:dyDescent="0.2">
      <c r="A2243" t="s">
        <v>2258</v>
      </c>
      <c r="B2243">
        <v>675928.60192438203</v>
      </c>
      <c r="C2243">
        <v>822810.00335912616</v>
      </c>
      <c r="D2243">
        <v>900335.46612708806</v>
      </c>
      <c r="E2243">
        <v>833096.53101532522</v>
      </c>
      <c r="F2243">
        <v>737627.92967515625</v>
      </c>
      <c r="G2243">
        <v>787750.70745820692</v>
      </c>
      <c r="H2243">
        <v>755658.46153956617</v>
      </c>
      <c r="I2243">
        <v>706652.4295304633</v>
      </c>
      <c r="J2243">
        <v>732632.77143926977</v>
      </c>
      <c r="K2243">
        <v>716536.66991222242</v>
      </c>
    </row>
    <row r="2244" spans="1:11" x14ac:dyDescent="0.2">
      <c r="A2244" t="s">
        <v>2259</v>
      </c>
      <c r="B2244">
        <v>676105.80954820616</v>
      </c>
      <c r="C2244">
        <v>823025.71875441924</v>
      </c>
      <c r="D2244">
        <v>900571.5063066911</v>
      </c>
      <c r="E2244">
        <v>833314.94322078174</v>
      </c>
      <c r="F2244">
        <v>737821.31295900012</v>
      </c>
      <c r="G2244">
        <v>787957.23138786026</v>
      </c>
      <c r="H2244">
        <v>755856.57187253749</v>
      </c>
      <c r="I2244">
        <v>706837.69199391012</v>
      </c>
      <c r="J2244">
        <v>732824.84514674847</v>
      </c>
      <c r="K2244">
        <v>716724.5237185217</v>
      </c>
    </row>
    <row r="2245" spans="1:11" x14ac:dyDescent="0.2">
      <c r="A2245" t="s">
        <v>2260</v>
      </c>
      <c r="B2245">
        <v>676153.84719095076</v>
      </c>
      <c r="C2245">
        <v>823084.19512733119</v>
      </c>
      <c r="D2245">
        <v>900635.49234508176</v>
      </c>
      <c r="E2245">
        <v>833374.15064803767</v>
      </c>
      <c r="F2245">
        <v>737873.73551792605</v>
      </c>
      <c r="G2245">
        <v>788013.21612788888</v>
      </c>
      <c r="H2245">
        <v>755910.27584527805</v>
      </c>
      <c r="I2245">
        <v>706887.91315167397</v>
      </c>
      <c r="J2245">
        <v>732876.91270423483</v>
      </c>
      <c r="K2245">
        <v>716775.44734043174</v>
      </c>
    </row>
    <row r="2246" spans="1:11" x14ac:dyDescent="0.2">
      <c r="A2246" t="s">
        <v>2261</v>
      </c>
      <c r="B2246">
        <v>676199.44003271731</v>
      </c>
      <c r="C2246">
        <v>823139.69543635822</v>
      </c>
      <c r="D2246">
        <v>900696.22191374772</v>
      </c>
      <c r="E2246">
        <v>833430.34480553691</v>
      </c>
      <c r="F2246">
        <v>737923.49011239724</v>
      </c>
      <c r="G2246">
        <v>788066.35161180585</v>
      </c>
      <c r="H2246">
        <v>755961.24663800432</v>
      </c>
      <c r="I2246">
        <v>706935.57838186505</v>
      </c>
      <c r="J2246">
        <v>732926.33036451146</v>
      </c>
      <c r="K2246">
        <v>716823.77928395092</v>
      </c>
    </row>
    <row r="2247" spans="1:11" x14ac:dyDescent="0.2">
      <c r="A2247" t="s">
        <v>2262</v>
      </c>
      <c r="B2247">
        <v>676241.25781415019</v>
      </c>
      <c r="C2247">
        <v>823190.6003526221</v>
      </c>
      <c r="D2247">
        <v>900751.92311004514</v>
      </c>
      <c r="E2247">
        <v>833481.88612002984</v>
      </c>
      <c r="F2247">
        <v>737969.12505587237</v>
      </c>
      <c r="G2247">
        <v>788115.08750908019</v>
      </c>
      <c r="H2247">
        <v>756007.9970792383</v>
      </c>
      <c r="I2247">
        <v>706979.29695918679</v>
      </c>
      <c r="J2247">
        <v>732971.65627174405</v>
      </c>
      <c r="K2247">
        <v>716868.1093711314</v>
      </c>
    </row>
    <row r="2248" spans="1:11" x14ac:dyDescent="0.2">
      <c r="A2248" t="s">
        <v>2263</v>
      </c>
      <c r="B2248">
        <v>676281.79926566093</v>
      </c>
      <c r="C2248">
        <v>823239.95158847549</v>
      </c>
      <c r="D2248">
        <v>900805.92423758935</v>
      </c>
      <c r="E2248">
        <v>833531.85433045868</v>
      </c>
      <c r="F2248">
        <v>738013.36716496293</v>
      </c>
      <c r="G2248">
        <v>788162.33592706092</v>
      </c>
      <c r="H2248">
        <v>756053.3206397295</v>
      </c>
      <c r="I2248">
        <v>707021.68119196687</v>
      </c>
      <c r="J2248">
        <v>733015.5987767569</v>
      </c>
      <c r="K2248">
        <v>716911.08644974022</v>
      </c>
    </row>
    <row r="2249" spans="1:11" x14ac:dyDescent="0.2">
      <c r="A2249" t="s">
        <v>2264</v>
      </c>
      <c r="B2249">
        <v>676459.15519542689</v>
      </c>
      <c r="C2249">
        <v>824720.63159258221</v>
      </c>
      <c r="D2249">
        <v>901893.82503657928</v>
      </c>
      <c r="E2249">
        <v>834319.60311839916</v>
      </c>
      <c r="F2249">
        <v>738962.80981034366</v>
      </c>
      <c r="G2249">
        <v>788865.80915189395</v>
      </c>
      <c r="H2249">
        <v>756595.76327474299</v>
      </c>
      <c r="I2249">
        <v>707569.17611045996</v>
      </c>
      <c r="J2249">
        <v>733438.84204387828</v>
      </c>
      <c r="K2249">
        <v>717262.27166503575</v>
      </c>
    </row>
    <row r="2250" spans="1:11" x14ac:dyDescent="0.2">
      <c r="A2250" t="s">
        <v>2265</v>
      </c>
      <c r="B2250">
        <v>676506.64455559908</v>
      </c>
      <c r="C2250">
        <v>822409.64334140904</v>
      </c>
      <c r="D2250">
        <v>900362.01236626715</v>
      </c>
      <c r="E2250">
        <v>833312.17424183467</v>
      </c>
      <c r="F2250">
        <v>737598.92367586587</v>
      </c>
      <c r="G2250">
        <v>787990.74891988013</v>
      </c>
      <c r="H2250">
        <v>756004.26944704377</v>
      </c>
      <c r="I2250">
        <v>706940.69412371679</v>
      </c>
      <c r="J2250">
        <v>733057.66200476827</v>
      </c>
      <c r="K2250">
        <v>717007.00729843613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3487B-3F18-4BE9-94E6-C79C5613E47F}">
  <dimension ref="A1:N10"/>
  <sheetViews>
    <sheetView workbookViewId="0">
      <selection activeCell="J4" sqref="J4"/>
    </sheetView>
  </sheetViews>
  <sheetFormatPr defaultRowHeight="14.25" x14ac:dyDescent="0.2"/>
  <sheetData>
    <row r="1" spans="1:14" x14ac:dyDescent="0.2">
      <c r="A1" t="s">
        <v>2266</v>
      </c>
      <c r="B1" t="s">
        <v>2267</v>
      </c>
      <c r="C1" t="s">
        <v>2268</v>
      </c>
      <c r="D1" t="s">
        <v>2269</v>
      </c>
      <c r="E1" t="s">
        <v>2270</v>
      </c>
      <c r="F1" t="s">
        <v>2271</v>
      </c>
      <c r="G1" t="s">
        <v>2272</v>
      </c>
      <c r="H1" t="s">
        <v>2273</v>
      </c>
      <c r="I1" t="s">
        <v>2274</v>
      </c>
      <c r="J1" t="s">
        <v>2275</v>
      </c>
      <c r="K1" t="s">
        <v>2276</v>
      </c>
      <c r="L1" t="s">
        <v>2277</v>
      </c>
      <c r="M1" t="s">
        <v>2278</v>
      </c>
      <c r="N1" t="s">
        <v>2279</v>
      </c>
    </row>
    <row r="2" spans="1:14" x14ac:dyDescent="0.2">
      <c r="A2">
        <v>1</v>
      </c>
      <c r="B2" s="2">
        <v>39875</v>
      </c>
      <c r="C2" s="2">
        <v>43249</v>
      </c>
      <c r="D2">
        <v>3374</v>
      </c>
      <c r="E2">
        <v>500000</v>
      </c>
      <c r="F2">
        <v>100</v>
      </c>
      <c r="G2">
        <v>5</v>
      </c>
      <c r="H2">
        <v>0</v>
      </c>
      <c r="I2">
        <v>1</v>
      </c>
      <c r="J2">
        <v>3.2728973323723869E-2</v>
      </c>
      <c r="K2">
        <v>5.3870642615131345E-2</v>
      </c>
      <c r="L2">
        <v>3.3267723789244696E-2</v>
      </c>
      <c r="M2">
        <v>9.625755531143225E-2</v>
      </c>
      <c r="N2">
        <v>45</v>
      </c>
    </row>
    <row r="3" spans="1:14" x14ac:dyDescent="0.2">
      <c r="A3">
        <v>2</v>
      </c>
      <c r="B3" s="2">
        <v>39875</v>
      </c>
      <c r="C3" s="2">
        <v>43249</v>
      </c>
      <c r="D3">
        <v>3374</v>
      </c>
      <c r="E3">
        <v>500000</v>
      </c>
      <c r="F3">
        <v>100</v>
      </c>
      <c r="G3">
        <v>10</v>
      </c>
      <c r="H3">
        <v>0</v>
      </c>
      <c r="I3">
        <v>1</v>
      </c>
      <c r="J3">
        <v>3.2728973323723869E-2</v>
      </c>
      <c r="K3">
        <v>6.3673967546278284E-2</v>
      </c>
      <c r="L3">
        <v>2.9757387337615793E-2</v>
      </c>
      <c r="M3">
        <v>0.12774843209271763</v>
      </c>
      <c r="N3">
        <v>45</v>
      </c>
    </row>
    <row r="4" spans="1:14" x14ac:dyDescent="0.2">
      <c r="A4">
        <v>3</v>
      </c>
      <c r="B4" s="2">
        <v>39875</v>
      </c>
      <c r="C4" s="2">
        <v>43249</v>
      </c>
      <c r="D4">
        <v>3374</v>
      </c>
      <c r="E4">
        <v>500000</v>
      </c>
      <c r="F4">
        <v>100</v>
      </c>
      <c r="G4">
        <v>15</v>
      </c>
      <c r="H4">
        <v>0</v>
      </c>
      <c r="I4">
        <v>1</v>
      </c>
      <c r="J4">
        <v>3.2728973323723869E-2</v>
      </c>
      <c r="K4">
        <v>5.5296320371364609E-2</v>
      </c>
      <c r="L4">
        <v>2.3892726167227374E-2</v>
      </c>
      <c r="M4">
        <v>0.15075084831995816</v>
      </c>
      <c r="N4">
        <v>45</v>
      </c>
    </row>
    <row r="5" spans="1:14" x14ac:dyDescent="0.2">
      <c r="A5">
        <v>4</v>
      </c>
      <c r="B5" s="2">
        <v>39875</v>
      </c>
      <c r="C5" s="2">
        <v>43249</v>
      </c>
      <c r="D5">
        <v>3374</v>
      </c>
      <c r="E5">
        <v>500000</v>
      </c>
      <c r="F5">
        <v>100</v>
      </c>
      <c r="G5">
        <v>5</v>
      </c>
      <c r="H5">
        <v>1</v>
      </c>
      <c r="I5">
        <v>1</v>
      </c>
      <c r="J5">
        <v>3.2728973323723869E-2</v>
      </c>
      <c r="K5">
        <v>4.2088417266039416E-2</v>
      </c>
      <c r="L5">
        <v>2.0981861175976224E-2</v>
      </c>
      <c r="M5">
        <v>0.12455293716073482</v>
      </c>
      <c r="N5">
        <v>41</v>
      </c>
    </row>
    <row r="6" spans="1:14" x14ac:dyDescent="0.2">
      <c r="A6">
        <v>5</v>
      </c>
      <c r="B6" s="2">
        <v>39875</v>
      </c>
      <c r="C6" s="2">
        <v>43249</v>
      </c>
      <c r="D6">
        <v>3374</v>
      </c>
      <c r="E6">
        <v>500000</v>
      </c>
      <c r="F6">
        <v>100</v>
      </c>
      <c r="G6">
        <v>10</v>
      </c>
      <c r="H6">
        <v>1</v>
      </c>
      <c r="I6">
        <v>1</v>
      </c>
      <c r="J6">
        <v>3.2728973323723869E-2</v>
      </c>
      <c r="K6">
        <v>4.9242525586899559E-2</v>
      </c>
      <c r="L6">
        <v>1.820807297138638E-2</v>
      </c>
      <c r="M6">
        <v>0.15436403199877571</v>
      </c>
      <c r="N6">
        <v>39</v>
      </c>
    </row>
    <row r="7" spans="1:14" x14ac:dyDescent="0.2">
      <c r="A7">
        <v>6</v>
      </c>
      <c r="B7" s="2">
        <v>39875</v>
      </c>
      <c r="C7" s="2">
        <v>43249</v>
      </c>
      <c r="D7">
        <v>3374</v>
      </c>
      <c r="E7">
        <v>500000</v>
      </c>
      <c r="F7">
        <v>100</v>
      </c>
      <c r="G7">
        <v>15</v>
      </c>
      <c r="H7">
        <v>1</v>
      </c>
      <c r="I7">
        <v>1</v>
      </c>
      <c r="J7">
        <v>3.2728973323723869E-2</v>
      </c>
      <c r="K7">
        <v>4.4756540430943403E-2</v>
      </c>
      <c r="L7">
        <v>1.467480399737231E-2</v>
      </c>
      <c r="M7">
        <v>0.19068992401301196</v>
      </c>
      <c r="N7">
        <v>39</v>
      </c>
    </row>
    <row r="8" spans="1:14" x14ac:dyDescent="0.2">
      <c r="A8">
        <v>7</v>
      </c>
      <c r="B8" s="2">
        <v>39875</v>
      </c>
      <c r="C8" s="2">
        <v>43249</v>
      </c>
      <c r="D8">
        <v>3374</v>
      </c>
      <c r="E8">
        <v>500000</v>
      </c>
      <c r="F8">
        <v>100</v>
      </c>
      <c r="G8">
        <v>5</v>
      </c>
      <c r="H8">
        <v>2</v>
      </c>
      <c r="I8">
        <v>1</v>
      </c>
      <c r="J8">
        <v>3.2728973323723869E-2</v>
      </c>
      <c r="K8">
        <v>3.7492650536935457E-2</v>
      </c>
      <c r="L8">
        <v>8.7778437801249165E-3</v>
      </c>
      <c r="M8">
        <v>0.23946892564189071</v>
      </c>
      <c r="N8">
        <v>33</v>
      </c>
    </row>
    <row r="9" spans="1:14" x14ac:dyDescent="0.2">
      <c r="A9">
        <v>8</v>
      </c>
      <c r="B9" s="2">
        <v>39875</v>
      </c>
      <c r="C9" s="2">
        <v>43249</v>
      </c>
      <c r="D9">
        <v>3374</v>
      </c>
      <c r="E9">
        <v>500000</v>
      </c>
      <c r="F9">
        <v>100</v>
      </c>
      <c r="G9">
        <v>10</v>
      </c>
      <c r="H9">
        <v>2</v>
      </c>
      <c r="I9">
        <v>1</v>
      </c>
      <c r="J9">
        <v>3.2728973323723869E-2</v>
      </c>
      <c r="K9">
        <v>4.1419855129073514E-2</v>
      </c>
      <c r="L9">
        <v>8.715619900180549E-3</v>
      </c>
      <c r="M9">
        <v>0.26145736933783775</v>
      </c>
      <c r="N9">
        <v>33</v>
      </c>
    </row>
    <row r="10" spans="1:14" x14ac:dyDescent="0.2">
      <c r="A10">
        <v>9</v>
      </c>
      <c r="B10" s="2">
        <v>39875</v>
      </c>
      <c r="C10" s="2">
        <v>43249</v>
      </c>
      <c r="D10">
        <v>3374</v>
      </c>
      <c r="E10">
        <v>500000</v>
      </c>
      <c r="F10">
        <v>100</v>
      </c>
      <c r="G10">
        <v>15</v>
      </c>
      <c r="H10">
        <v>2</v>
      </c>
      <c r="I10">
        <v>1</v>
      </c>
      <c r="J10">
        <v>3.2728973323723869E-2</v>
      </c>
      <c r="K10">
        <v>3.9023240198687498E-2</v>
      </c>
      <c r="L10">
        <v>6.2831898264065211E-3</v>
      </c>
      <c r="M10">
        <v>0.33072488610300088</v>
      </c>
      <c r="N10">
        <v>33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584DC-2635-4D34-A47E-747EDB49EC23}">
  <dimension ref="A1:E354"/>
  <sheetViews>
    <sheetView workbookViewId="0">
      <selection activeCell="F5" sqref="F5"/>
    </sheetView>
  </sheetViews>
  <sheetFormatPr defaultRowHeight="14.2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2">
        <v>40095</v>
      </c>
      <c r="B2">
        <v>1</v>
      </c>
      <c r="C2">
        <v>1</v>
      </c>
      <c r="D2">
        <v>188273.1139384472</v>
      </c>
      <c r="E2" t="s">
        <v>5</v>
      </c>
    </row>
    <row r="3" spans="1:5" x14ac:dyDescent="0.2">
      <c r="A3" s="2">
        <v>40144</v>
      </c>
      <c r="B3">
        <v>1</v>
      </c>
      <c r="C3">
        <v>0</v>
      </c>
      <c r="D3">
        <v>0</v>
      </c>
      <c r="E3" t="s">
        <v>6</v>
      </c>
    </row>
    <row r="4" spans="1:5" x14ac:dyDescent="0.2">
      <c r="A4" s="2">
        <v>40403</v>
      </c>
      <c r="B4">
        <v>1</v>
      </c>
      <c r="C4">
        <v>1</v>
      </c>
      <c r="D4">
        <v>195304.90895576536</v>
      </c>
      <c r="E4" t="s">
        <v>5</v>
      </c>
    </row>
    <row r="5" spans="1:5" x14ac:dyDescent="0.2">
      <c r="A5" s="2">
        <v>40410</v>
      </c>
      <c r="B5">
        <v>1</v>
      </c>
      <c r="C5">
        <v>0</v>
      </c>
      <c r="D5">
        <v>0</v>
      </c>
      <c r="E5" t="s">
        <v>5</v>
      </c>
    </row>
    <row r="6" spans="1:5" x14ac:dyDescent="0.2">
      <c r="A6" s="2">
        <v>40424</v>
      </c>
      <c r="B6">
        <v>1</v>
      </c>
      <c r="C6">
        <v>1</v>
      </c>
      <c r="D6">
        <v>196697.4855932444</v>
      </c>
      <c r="E6" t="s">
        <v>5</v>
      </c>
    </row>
    <row r="7" spans="1:5" x14ac:dyDescent="0.2">
      <c r="A7" s="2">
        <v>40494</v>
      </c>
      <c r="B7">
        <v>1</v>
      </c>
      <c r="C7">
        <v>0</v>
      </c>
      <c r="D7">
        <v>0</v>
      </c>
      <c r="E7" t="s">
        <v>6</v>
      </c>
    </row>
    <row r="8" spans="1:5" x14ac:dyDescent="0.2">
      <c r="A8" s="2">
        <v>40515</v>
      </c>
      <c r="B8">
        <v>1</v>
      </c>
      <c r="C8">
        <v>1</v>
      </c>
      <c r="D8">
        <v>206698.18892042231</v>
      </c>
      <c r="E8" t="s">
        <v>5</v>
      </c>
    </row>
    <row r="9" spans="1:5" x14ac:dyDescent="0.2">
      <c r="A9" s="2">
        <v>40522</v>
      </c>
      <c r="B9">
        <v>1</v>
      </c>
      <c r="C9">
        <v>0</v>
      </c>
      <c r="D9">
        <v>0</v>
      </c>
      <c r="E9" t="s">
        <v>5</v>
      </c>
    </row>
    <row r="10" spans="1:5" x14ac:dyDescent="0.2">
      <c r="A10" s="2">
        <v>40592</v>
      </c>
      <c r="B10">
        <v>1</v>
      </c>
      <c r="C10">
        <v>1</v>
      </c>
      <c r="D10">
        <v>208135.53599911954</v>
      </c>
      <c r="E10" t="s">
        <v>5</v>
      </c>
    </row>
    <row r="11" spans="1:5" x14ac:dyDescent="0.2">
      <c r="A11" s="2">
        <v>40620</v>
      </c>
      <c r="B11">
        <v>1</v>
      </c>
      <c r="C11">
        <v>0</v>
      </c>
      <c r="D11">
        <v>0</v>
      </c>
      <c r="E11" t="s">
        <v>5</v>
      </c>
    </row>
    <row r="12" spans="1:5" x14ac:dyDescent="0.2">
      <c r="A12" s="2">
        <v>40704</v>
      </c>
      <c r="B12">
        <v>1</v>
      </c>
      <c r="C12">
        <v>1</v>
      </c>
      <c r="D12">
        <v>210265.9376291587</v>
      </c>
      <c r="E12" t="s">
        <v>5</v>
      </c>
    </row>
    <row r="13" spans="1:5" x14ac:dyDescent="0.2">
      <c r="A13" s="2">
        <v>40711</v>
      </c>
      <c r="B13">
        <v>1</v>
      </c>
      <c r="C13">
        <v>0</v>
      </c>
      <c r="D13">
        <v>0</v>
      </c>
      <c r="E13" t="s">
        <v>5</v>
      </c>
    </row>
    <row r="14" spans="1:5" x14ac:dyDescent="0.2">
      <c r="A14" s="2">
        <v>40963</v>
      </c>
      <c r="B14">
        <v>1</v>
      </c>
      <c r="C14">
        <v>1</v>
      </c>
      <c r="D14">
        <v>214776.43726764302</v>
      </c>
      <c r="E14" t="s">
        <v>5</v>
      </c>
    </row>
    <row r="15" spans="1:5" x14ac:dyDescent="0.2">
      <c r="A15" s="2">
        <v>40984</v>
      </c>
      <c r="B15">
        <v>1</v>
      </c>
      <c r="C15">
        <v>0</v>
      </c>
      <c r="D15">
        <v>0</v>
      </c>
      <c r="E15" t="s">
        <v>5</v>
      </c>
    </row>
    <row r="16" spans="1:5" x14ac:dyDescent="0.2">
      <c r="A16" s="2">
        <v>40998</v>
      </c>
      <c r="B16">
        <v>1</v>
      </c>
      <c r="C16">
        <v>1</v>
      </c>
      <c r="D16">
        <v>214760.14700309117</v>
      </c>
      <c r="E16" t="s">
        <v>5</v>
      </c>
    </row>
    <row r="17" spans="1:5" x14ac:dyDescent="0.2">
      <c r="A17" s="2">
        <v>41045</v>
      </c>
      <c r="B17">
        <v>1</v>
      </c>
      <c r="C17">
        <v>0</v>
      </c>
      <c r="D17">
        <v>0</v>
      </c>
      <c r="E17" t="s">
        <v>6</v>
      </c>
    </row>
    <row r="18" spans="1:5" x14ac:dyDescent="0.2">
      <c r="A18" s="2">
        <v>41152</v>
      </c>
      <c r="B18">
        <v>1</v>
      </c>
      <c r="C18">
        <v>1</v>
      </c>
      <c r="D18">
        <v>221807.16062210026</v>
      </c>
      <c r="E18" t="s">
        <v>5</v>
      </c>
    </row>
    <row r="19" spans="1:5" x14ac:dyDescent="0.2">
      <c r="A19" s="2">
        <v>41159</v>
      </c>
      <c r="B19">
        <v>1</v>
      </c>
      <c r="C19">
        <v>0</v>
      </c>
      <c r="D19">
        <v>0</v>
      </c>
      <c r="E19" t="s">
        <v>5</v>
      </c>
    </row>
    <row r="20" spans="1:5" x14ac:dyDescent="0.2">
      <c r="A20" s="2">
        <v>41180</v>
      </c>
      <c r="B20">
        <v>1</v>
      </c>
      <c r="C20">
        <v>1</v>
      </c>
      <c r="D20">
        <v>226542.59850188353</v>
      </c>
      <c r="E20" t="s">
        <v>5</v>
      </c>
    </row>
    <row r="21" spans="1:5" x14ac:dyDescent="0.2">
      <c r="A21" s="2">
        <v>41222</v>
      </c>
      <c r="B21">
        <v>1</v>
      </c>
      <c r="C21">
        <v>0</v>
      </c>
      <c r="D21">
        <v>0</v>
      </c>
      <c r="E21" t="s">
        <v>5</v>
      </c>
    </row>
    <row r="22" spans="1:5" x14ac:dyDescent="0.2">
      <c r="A22" s="2">
        <v>41257</v>
      </c>
      <c r="B22">
        <v>1</v>
      </c>
      <c r="C22">
        <v>1</v>
      </c>
      <c r="D22">
        <v>226057.0634391887</v>
      </c>
      <c r="E22" t="s">
        <v>5</v>
      </c>
    </row>
    <row r="23" spans="1:5" x14ac:dyDescent="0.2">
      <c r="A23" s="2">
        <v>41313</v>
      </c>
      <c r="B23">
        <v>1</v>
      </c>
      <c r="C23">
        <v>0</v>
      </c>
      <c r="D23">
        <v>0</v>
      </c>
      <c r="E23" t="s">
        <v>5</v>
      </c>
    </row>
    <row r="24" spans="1:5" x14ac:dyDescent="0.2">
      <c r="A24" s="2">
        <v>41453</v>
      </c>
      <c r="B24">
        <v>1</v>
      </c>
      <c r="C24">
        <v>1</v>
      </c>
      <c r="D24">
        <v>245109.9627868497</v>
      </c>
      <c r="E24" t="s">
        <v>5</v>
      </c>
    </row>
    <row r="25" spans="1:5" x14ac:dyDescent="0.2">
      <c r="A25" s="2">
        <v>41474</v>
      </c>
      <c r="B25">
        <v>1</v>
      </c>
      <c r="C25">
        <v>0</v>
      </c>
      <c r="D25">
        <v>0</v>
      </c>
      <c r="E25" t="s">
        <v>6</v>
      </c>
    </row>
    <row r="26" spans="1:5" x14ac:dyDescent="0.2">
      <c r="A26" s="2">
        <v>41698</v>
      </c>
      <c r="B26">
        <v>1</v>
      </c>
      <c r="C26">
        <v>1</v>
      </c>
      <c r="D26">
        <v>252523.32573713077</v>
      </c>
      <c r="E26" t="s">
        <v>5</v>
      </c>
    </row>
    <row r="27" spans="1:5" x14ac:dyDescent="0.2">
      <c r="A27" s="2">
        <v>41757</v>
      </c>
      <c r="B27">
        <v>1</v>
      </c>
      <c r="C27">
        <v>0</v>
      </c>
      <c r="D27">
        <v>0</v>
      </c>
      <c r="E27" t="s">
        <v>6</v>
      </c>
    </row>
    <row r="28" spans="1:5" x14ac:dyDescent="0.2">
      <c r="A28" s="2">
        <v>42083</v>
      </c>
      <c r="B28">
        <v>1</v>
      </c>
      <c r="C28">
        <v>1</v>
      </c>
      <c r="D28">
        <v>262201.4093328868</v>
      </c>
      <c r="E28" t="s">
        <v>5</v>
      </c>
    </row>
    <row r="29" spans="1:5" x14ac:dyDescent="0.2">
      <c r="A29" s="2">
        <v>42097</v>
      </c>
      <c r="B29">
        <v>1</v>
      </c>
      <c r="C29">
        <v>0</v>
      </c>
      <c r="D29">
        <v>0</v>
      </c>
      <c r="E29" t="s">
        <v>5</v>
      </c>
    </row>
    <row r="30" spans="1:5" x14ac:dyDescent="0.2">
      <c r="A30" s="2">
        <v>42293</v>
      </c>
      <c r="B30">
        <v>1</v>
      </c>
      <c r="C30">
        <v>1</v>
      </c>
      <c r="D30">
        <v>273117.23525935446</v>
      </c>
      <c r="E30" t="s">
        <v>5</v>
      </c>
    </row>
    <row r="31" spans="1:5" x14ac:dyDescent="0.2">
      <c r="A31" s="2">
        <v>42335</v>
      </c>
      <c r="B31">
        <v>1</v>
      </c>
      <c r="C31">
        <v>0</v>
      </c>
      <c r="D31">
        <v>0</v>
      </c>
      <c r="E31" t="s">
        <v>6</v>
      </c>
    </row>
    <row r="32" spans="1:5" x14ac:dyDescent="0.2">
      <c r="A32" s="2">
        <v>42398</v>
      </c>
      <c r="B32">
        <v>1</v>
      </c>
      <c r="C32">
        <v>1</v>
      </c>
      <c r="D32">
        <v>275580.27461693611</v>
      </c>
      <c r="E32" t="s">
        <v>5</v>
      </c>
    </row>
    <row r="33" spans="1:5" x14ac:dyDescent="0.2">
      <c r="A33" s="2">
        <v>42425</v>
      </c>
      <c r="B33">
        <v>1</v>
      </c>
      <c r="C33">
        <v>0</v>
      </c>
      <c r="D33">
        <v>0</v>
      </c>
      <c r="E33" t="s">
        <v>6</v>
      </c>
    </row>
    <row r="34" spans="1:5" x14ac:dyDescent="0.2">
      <c r="A34" s="2">
        <v>42692</v>
      </c>
      <c r="B34">
        <v>1</v>
      </c>
      <c r="C34">
        <v>1</v>
      </c>
      <c r="D34">
        <v>279670.85530294973</v>
      </c>
      <c r="E34" t="s">
        <v>5</v>
      </c>
    </row>
    <row r="35" spans="1:5" x14ac:dyDescent="0.2">
      <c r="A35" s="2">
        <v>42718</v>
      </c>
      <c r="B35">
        <v>1</v>
      </c>
      <c r="C35">
        <v>0</v>
      </c>
      <c r="D35">
        <v>0</v>
      </c>
      <c r="E35" t="s">
        <v>6</v>
      </c>
    </row>
    <row r="36" spans="1:5" x14ac:dyDescent="0.2">
      <c r="A36" s="2">
        <v>42761</v>
      </c>
      <c r="B36">
        <v>1</v>
      </c>
      <c r="C36">
        <v>1</v>
      </c>
      <c r="D36">
        <v>279729.0346717331</v>
      </c>
      <c r="E36" t="s">
        <v>5</v>
      </c>
    </row>
    <row r="37" spans="1:5" x14ac:dyDescent="0.2">
      <c r="A37" s="2">
        <v>42853</v>
      </c>
      <c r="B37">
        <v>1</v>
      </c>
      <c r="C37">
        <v>0</v>
      </c>
      <c r="D37">
        <v>0</v>
      </c>
      <c r="E37" t="s">
        <v>5</v>
      </c>
    </row>
    <row r="38" spans="1:5" x14ac:dyDescent="0.2">
      <c r="A38" s="2">
        <v>42874</v>
      </c>
      <c r="B38">
        <v>1</v>
      </c>
      <c r="C38">
        <v>1</v>
      </c>
      <c r="D38">
        <v>283301.45470863249</v>
      </c>
      <c r="E38" t="s">
        <v>5</v>
      </c>
    </row>
    <row r="39" spans="1:5" x14ac:dyDescent="0.2">
      <c r="A39" s="2">
        <v>42937</v>
      </c>
      <c r="B39">
        <v>1</v>
      </c>
      <c r="C39">
        <v>0</v>
      </c>
      <c r="D39">
        <v>0</v>
      </c>
      <c r="E39" t="s">
        <v>5</v>
      </c>
    </row>
    <row r="40" spans="1:5" x14ac:dyDescent="0.2">
      <c r="A40" s="2">
        <v>42986</v>
      </c>
      <c r="B40">
        <v>1</v>
      </c>
      <c r="C40">
        <v>1</v>
      </c>
      <c r="D40">
        <v>295832.21346316591</v>
      </c>
      <c r="E40" t="s">
        <v>5</v>
      </c>
    </row>
    <row r="41" spans="1:5" x14ac:dyDescent="0.2">
      <c r="A41" s="2">
        <v>43069</v>
      </c>
      <c r="B41">
        <v>1</v>
      </c>
      <c r="C41">
        <v>0</v>
      </c>
      <c r="D41">
        <v>0</v>
      </c>
      <c r="E41" t="s">
        <v>6</v>
      </c>
    </row>
    <row r="42" spans="1:5" x14ac:dyDescent="0.2">
      <c r="A42" s="2">
        <v>43140</v>
      </c>
      <c r="B42">
        <v>1</v>
      </c>
      <c r="C42">
        <v>1</v>
      </c>
      <c r="D42">
        <v>304565.06591304677</v>
      </c>
      <c r="E42" t="s">
        <v>5</v>
      </c>
    </row>
    <row r="43" spans="1:5" x14ac:dyDescent="0.2">
      <c r="A43" s="2">
        <v>43145</v>
      </c>
      <c r="B43">
        <v>1</v>
      </c>
      <c r="C43">
        <v>0</v>
      </c>
      <c r="D43">
        <v>0</v>
      </c>
      <c r="E43" t="s">
        <v>5</v>
      </c>
    </row>
    <row r="44" spans="1:5" x14ac:dyDescent="0.2">
      <c r="A44" s="2">
        <v>43154</v>
      </c>
      <c r="B44">
        <v>1</v>
      </c>
      <c r="C44">
        <v>1</v>
      </c>
      <c r="D44">
        <v>308637.68967894209</v>
      </c>
      <c r="E44" t="s">
        <v>5</v>
      </c>
    </row>
    <row r="45" spans="1:5" x14ac:dyDescent="0.2">
      <c r="A45" s="2">
        <v>43182</v>
      </c>
      <c r="B45">
        <v>1</v>
      </c>
      <c r="C45">
        <v>0</v>
      </c>
      <c r="D45">
        <v>0</v>
      </c>
      <c r="E45" t="s">
        <v>6</v>
      </c>
    </row>
    <row r="46" spans="1:5" x14ac:dyDescent="0.2">
      <c r="A46" s="2">
        <v>43245</v>
      </c>
      <c r="B46">
        <v>1</v>
      </c>
      <c r="C46">
        <v>1</v>
      </c>
      <c r="D46">
        <v>306264.86294214119</v>
      </c>
      <c r="E46" t="s">
        <v>5</v>
      </c>
    </row>
    <row r="47" spans="1:5" x14ac:dyDescent="0.2">
      <c r="A47" s="2">
        <v>40095</v>
      </c>
      <c r="B47">
        <v>2</v>
      </c>
      <c r="C47">
        <v>1</v>
      </c>
      <c r="D47">
        <v>115860.3778082752</v>
      </c>
      <c r="E47" t="s">
        <v>5</v>
      </c>
    </row>
    <row r="48" spans="1:5" x14ac:dyDescent="0.2">
      <c r="A48" s="2">
        <v>40151</v>
      </c>
      <c r="B48">
        <v>2</v>
      </c>
      <c r="C48">
        <v>0</v>
      </c>
      <c r="D48">
        <v>0</v>
      </c>
      <c r="E48" t="s">
        <v>5</v>
      </c>
    </row>
    <row r="49" spans="1:5" x14ac:dyDescent="0.2">
      <c r="A49" s="2">
        <v>40403</v>
      </c>
      <c r="B49">
        <v>2</v>
      </c>
      <c r="C49">
        <v>1</v>
      </c>
      <c r="D49">
        <v>121262.32086373484</v>
      </c>
      <c r="E49" t="s">
        <v>5</v>
      </c>
    </row>
    <row r="50" spans="1:5" x14ac:dyDescent="0.2">
      <c r="A50" s="2">
        <v>40410</v>
      </c>
      <c r="B50">
        <v>2</v>
      </c>
      <c r="C50">
        <v>0</v>
      </c>
      <c r="D50">
        <v>0</v>
      </c>
      <c r="E50" t="s">
        <v>5</v>
      </c>
    </row>
    <row r="51" spans="1:5" x14ac:dyDescent="0.2">
      <c r="A51" s="2">
        <v>40424</v>
      </c>
      <c r="B51">
        <v>2</v>
      </c>
      <c r="C51">
        <v>1</v>
      </c>
      <c r="D51">
        <v>121870.89114761478</v>
      </c>
      <c r="E51" t="s">
        <v>5</v>
      </c>
    </row>
    <row r="52" spans="1:5" x14ac:dyDescent="0.2">
      <c r="A52" s="2">
        <v>40498</v>
      </c>
      <c r="B52">
        <v>2</v>
      </c>
      <c r="C52">
        <v>0</v>
      </c>
      <c r="D52">
        <v>0</v>
      </c>
      <c r="E52" t="s">
        <v>6</v>
      </c>
    </row>
    <row r="53" spans="1:5" x14ac:dyDescent="0.2">
      <c r="A53" s="2">
        <v>40515</v>
      </c>
      <c r="B53">
        <v>2</v>
      </c>
      <c r="C53">
        <v>1</v>
      </c>
      <c r="D53">
        <v>124747.26430083405</v>
      </c>
      <c r="E53" t="s">
        <v>5</v>
      </c>
    </row>
    <row r="54" spans="1:5" x14ac:dyDescent="0.2">
      <c r="A54" s="2">
        <v>40522</v>
      </c>
      <c r="B54">
        <v>2</v>
      </c>
      <c r="C54">
        <v>0</v>
      </c>
      <c r="D54">
        <v>0</v>
      </c>
      <c r="E54" t="s">
        <v>5</v>
      </c>
    </row>
    <row r="55" spans="1:5" x14ac:dyDescent="0.2">
      <c r="A55" s="2">
        <v>40592</v>
      </c>
      <c r="B55">
        <v>2</v>
      </c>
      <c r="C55">
        <v>1</v>
      </c>
      <c r="D55">
        <v>125595.9731198735</v>
      </c>
      <c r="E55" t="s">
        <v>5</v>
      </c>
    </row>
    <row r="56" spans="1:5" x14ac:dyDescent="0.2">
      <c r="A56" s="2">
        <v>40620</v>
      </c>
      <c r="B56">
        <v>2</v>
      </c>
      <c r="C56">
        <v>0</v>
      </c>
      <c r="D56">
        <v>0</v>
      </c>
      <c r="E56" t="s">
        <v>5</v>
      </c>
    </row>
    <row r="57" spans="1:5" x14ac:dyDescent="0.2">
      <c r="A57" s="2">
        <v>40704</v>
      </c>
      <c r="B57">
        <v>2</v>
      </c>
      <c r="C57">
        <v>1</v>
      </c>
      <c r="D57">
        <v>126909.04885317365</v>
      </c>
      <c r="E57" t="s">
        <v>5</v>
      </c>
    </row>
    <row r="58" spans="1:5" x14ac:dyDescent="0.2">
      <c r="A58" s="2">
        <v>40711</v>
      </c>
      <c r="B58">
        <v>2</v>
      </c>
      <c r="C58">
        <v>0</v>
      </c>
      <c r="D58">
        <v>0</v>
      </c>
      <c r="E58" t="s">
        <v>5</v>
      </c>
    </row>
    <row r="59" spans="1:5" x14ac:dyDescent="0.2">
      <c r="A59" s="2">
        <v>40963</v>
      </c>
      <c r="B59">
        <v>2</v>
      </c>
      <c r="C59">
        <v>1</v>
      </c>
      <c r="D59">
        <v>130079.37752212415</v>
      </c>
      <c r="E59" t="s">
        <v>5</v>
      </c>
    </row>
    <row r="60" spans="1:5" x14ac:dyDescent="0.2">
      <c r="A60" s="2">
        <v>40984</v>
      </c>
      <c r="B60">
        <v>2</v>
      </c>
      <c r="C60">
        <v>0</v>
      </c>
      <c r="D60">
        <v>0</v>
      </c>
      <c r="E60" t="s">
        <v>5</v>
      </c>
    </row>
    <row r="61" spans="1:5" x14ac:dyDescent="0.2">
      <c r="A61" s="2">
        <v>40998</v>
      </c>
      <c r="B61">
        <v>2</v>
      </c>
      <c r="C61">
        <v>1</v>
      </c>
      <c r="D61">
        <v>130294.26852944092</v>
      </c>
      <c r="E61" t="s">
        <v>5</v>
      </c>
    </row>
    <row r="62" spans="1:5" x14ac:dyDescent="0.2">
      <c r="A62" s="2">
        <v>41061</v>
      </c>
      <c r="B62">
        <v>2</v>
      </c>
      <c r="C62">
        <v>0</v>
      </c>
      <c r="D62">
        <v>0</v>
      </c>
      <c r="E62" t="s">
        <v>5</v>
      </c>
    </row>
    <row r="63" spans="1:5" x14ac:dyDescent="0.2">
      <c r="A63" s="2">
        <v>41152</v>
      </c>
      <c r="B63">
        <v>2</v>
      </c>
      <c r="C63">
        <v>1</v>
      </c>
      <c r="D63">
        <v>134410.82219455624</v>
      </c>
      <c r="E63" t="s">
        <v>5</v>
      </c>
    </row>
    <row r="64" spans="1:5" x14ac:dyDescent="0.2">
      <c r="A64" s="2">
        <v>41159</v>
      </c>
      <c r="B64">
        <v>2</v>
      </c>
      <c r="C64">
        <v>0</v>
      </c>
      <c r="D64">
        <v>0</v>
      </c>
      <c r="E64" t="s">
        <v>5</v>
      </c>
    </row>
    <row r="65" spans="1:5" x14ac:dyDescent="0.2">
      <c r="A65" s="2">
        <v>41180</v>
      </c>
      <c r="B65">
        <v>2</v>
      </c>
      <c r="C65">
        <v>1</v>
      </c>
      <c r="D65">
        <v>136311.27147236551</v>
      </c>
      <c r="E65" t="s">
        <v>5</v>
      </c>
    </row>
    <row r="66" spans="1:5" x14ac:dyDescent="0.2">
      <c r="A66" s="2">
        <v>41222</v>
      </c>
      <c r="B66">
        <v>2</v>
      </c>
      <c r="C66">
        <v>0</v>
      </c>
      <c r="D66">
        <v>0</v>
      </c>
      <c r="E66" t="s">
        <v>5</v>
      </c>
    </row>
    <row r="67" spans="1:5" x14ac:dyDescent="0.2">
      <c r="A67" s="2">
        <v>41257</v>
      </c>
      <c r="B67">
        <v>2</v>
      </c>
      <c r="C67">
        <v>1</v>
      </c>
      <c r="D67">
        <v>136552.57590336824</v>
      </c>
      <c r="E67" t="s">
        <v>5</v>
      </c>
    </row>
    <row r="68" spans="1:5" x14ac:dyDescent="0.2">
      <c r="A68" s="2">
        <v>41313</v>
      </c>
      <c r="B68">
        <v>2</v>
      </c>
      <c r="C68">
        <v>0</v>
      </c>
      <c r="D68">
        <v>0</v>
      </c>
      <c r="E68" t="s">
        <v>5</v>
      </c>
    </row>
    <row r="69" spans="1:5" x14ac:dyDescent="0.2">
      <c r="A69" s="2">
        <v>41453</v>
      </c>
      <c r="B69">
        <v>2</v>
      </c>
      <c r="C69">
        <v>1</v>
      </c>
      <c r="D69">
        <v>144690.36239492815</v>
      </c>
      <c r="E69" t="s">
        <v>5</v>
      </c>
    </row>
    <row r="70" spans="1:5" x14ac:dyDescent="0.2">
      <c r="A70" s="2">
        <v>41509</v>
      </c>
      <c r="B70">
        <v>2</v>
      </c>
      <c r="C70">
        <v>0</v>
      </c>
      <c r="D70">
        <v>0</v>
      </c>
      <c r="E70" t="s">
        <v>5</v>
      </c>
    </row>
    <row r="71" spans="1:5" x14ac:dyDescent="0.2">
      <c r="A71" s="2">
        <v>41698</v>
      </c>
      <c r="B71">
        <v>2</v>
      </c>
      <c r="C71">
        <v>1</v>
      </c>
      <c r="D71">
        <v>150573.49717041128</v>
      </c>
      <c r="E71" t="s">
        <v>5</v>
      </c>
    </row>
    <row r="72" spans="1:5" x14ac:dyDescent="0.2">
      <c r="A72" s="2">
        <v>42041</v>
      </c>
      <c r="B72">
        <v>2</v>
      </c>
      <c r="C72">
        <v>0</v>
      </c>
      <c r="D72">
        <v>0</v>
      </c>
      <c r="E72" t="s">
        <v>5</v>
      </c>
    </row>
    <row r="73" spans="1:5" x14ac:dyDescent="0.2">
      <c r="A73" s="2">
        <v>42083</v>
      </c>
      <c r="B73">
        <v>2</v>
      </c>
      <c r="C73">
        <v>1</v>
      </c>
      <c r="D73">
        <v>174520.97240593156</v>
      </c>
      <c r="E73" t="s">
        <v>5</v>
      </c>
    </row>
    <row r="74" spans="1:5" x14ac:dyDescent="0.2">
      <c r="A74" s="2">
        <v>42097</v>
      </c>
      <c r="B74">
        <v>2</v>
      </c>
      <c r="C74">
        <v>0</v>
      </c>
      <c r="D74">
        <v>0</v>
      </c>
      <c r="E74" t="s">
        <v>5</v>
      </c>
    </row>
    <row r="75" spans="1:5" x14ac:dyDescent="0.2">
      <c r="A75" s="2">
        <v>42293</v>
      </c>
      <c r="B75">
        <v>2</v>
      </c>
      <c r="C75">
        <v>1</v>
      </c>
      <c r="D75">
        <v>180015.03698502824</v>
      </c>
      <c r="E75" t="s">
        <v>5</v>
      </c>
    </row>
    <row r="76" spans="1:5" x14ac:dyDescent="0.2">
      <c r="A76" s="2">
        <v>42342</v>
      </c>
      <c r="B76">
        <v>2</v>
      </c>
      <c r="C76">
        <v>0</v>
      </c>
      <c r="D76">
        <v>0</v>
      </c>
      <c r="E76" t="s">
        <v>5</v>
      </c>
    </row>
    <row r="77" spans="1:5" x14ac:dyDescent="0.2">
      <c r="A77" s="2">
        <v>42398</v>
      </c>
      <c r="B77">
        <v>2</v>
      </c>
      <c r="C77">
        <v>1</v>
      </c>
      <c r="D77">
        <v>182936.53216766185</v>
      </c>
      <c r="E77" t="s">
        <v>5</v>
      </c>
    </row>
    <row r="78" spans="1:5" x14ac:dyDescent="0.2">
      <c r="A78" s="2">
        <v>42685</v>
      </c>
      <c r="B78">
        <v>2</v>
      </c>
      <c r="C78">
        <v>0</v>
      </c>
      <c r="D78">
        <v>0</v>
      </c>
      <c r="E78" t="s">
        <v>5</v>
      </c>
    </row>
    <row r="79" spans="1:5" x14ac:dyDescent="0.2">
      <c r="A79" s="2">
        <v>42692</v>
      </c>
      <c r="B79">
        <v>2</v>
      </c>
      <c r="C79">
        <v>1</v>
      </c>
      <c r="D79">
        <v>192344.32178603087</v>
      </c>
      <c r="E79" t="s">
        <v>5</v>
      </c>
    </row>
    <row r="80" spans="1:5" x14ac:dyDescent="0.2">
      <c r="A80" s="2">
        <v>42734</v>
      </c>
      <c r="B80">
        <v>2</v>
      </c>
      <c r="C80">
        <v>0</v>
      </c>
      <c r="D80">
        <v>0</v>
      </c>
      <c r="E80" t="s">
        <v>5</v>
      </c>
    </row>
    <row r="81" spans="1:5" x14ac:dyDescent="0.2">
      <c r="A81" s="2">
        <v>42761</v>
      </c>
      <c r="B81">
        <v>2</v>
      </c>
      <c r="C81">
        <v>1</v>
      </c>
      <c r="D81">
        <v>191805.15437996664</v>
      </c>
      <c r="E81" t="s">
        <v>5</v>
      </c>
    </row>
    <row r="82" spans="1:5" x14ac:dyDescent="0.2">
      <c r="A82" s="2">
        <v>42853</v>
      </c>
      <c r="B82">
        <v>2</v>
      </c>
      <c r="C82">
        <v>0</v>
      </c>
      <c r="D82">
        <v>0</v>
      </c>
      <c r="E82" t="s">
        <v>5</v>
      </c>
    </row>
    <row r="83" spans="1:5" x14ac:dyDescent="0.2">
      <c r="A83" s="2">
        <v>42874</v>
      </c>
      <c r="B83">
        <v>2</v>
      </c>
      <c r="C83">
        <v>1</v>
      </c>
      <c r="D83">
        <v>194057.07240060993</v>
      </c>
      <c r="E83" t="s">
        <v>5</v>
      </c>
    </row>
    <row r="84" spans="1:5" x14ac:dyDescent="0.2">
      <c r="A84" s="2">
        <v>42937</v>
      </c>
      <c r="B84">
        <v>2</v>
      </c>
      <c r="C84">
        <v>0</v>
      </c>
      <c r="D84">
        <v>0</v>
      </c>
      <c r="E84" t="s">
        <v>5</v>
      </c>
    </row>
    <row r="85" spans="1:5" x14ac:dyDescent="0.2">
      <c r="A85" s="2">
        <v>42986</v>
      </c>
      <c r="B85">
        <v>2</v>
      </c>
      <c r="C85">
        <v>1</v>
      </c>
      <c r="D85">
        <v>200151.22439259908</v>
      </c>
      <c r="E85" t="s">
        <v>5</v>
      </c>
    </row>
    <row r="86" spans="1:5" x14ac:dyDescent="0.2">
      <c r="A86" s="2">
        <v>43077</v>
      </c>
      <c r="B86">
        <v>2</v>
      </c>
      <c r="C86">
        <v>0</v>
      </c>
      <c r="D86">
        <v>0</v>
      </c>
      <c r="E86" t="s">
        <v>5</v>
      </c>
    </row>
    <row r="87" spans="1:5" x14ac:dyDescent="0.2">
      <c r="A87" s="2">
        <v>43140</v>
      </c>
      <c r="B87">
        <v>2</v>
      </c>
      <c r="C87">
        <v>1</v>
      </c>
      <c r="D87">
        <v>204863.07401802647</v>
      </c>
      <c r="E87" t="s">
        <v>5</v>
      </c>
    </row>
    <row r="88" spans="1:5" x14ac:dyDescent="0.2">
      <c r="A88" s="2">
        <v>43145</v>
      </c>
      <c r="B88">
        <v>2</v>
      </c>
      <c r="C88">
        <v>0</v>
      </c>
      <c r="D88">
        <v>0</v>
      </c>
      <c r="E88" t="s">
        <v>5</v>
      </c>
    </row>
    <row r="89" spans="1:5" x14ac:dyDescent="0.2">
      <c r="A89" s="2">
        <v>43154</v>
      </c>
      <c r="B89">
        <v>2</v>
      </c>
      <c r="C89">
        <v>1</v>
      </c>
      <c r="D89">
        <v>206648.44708679162</v>
      </c>
      <c r="E89" t="s">
        <v>5</v>
      </c>
    </row>
    <row r="90" spans="1:5" x14ac:dyDescent="0.2">
      <c r="A90" s="2">
        <v>43189</v>
      </c>
      <c r="B90">
        <v>2</v>
      </c>
      <c r="C90">
        <v>0</v>
      </c>
      <c r="D90">
        <v>0</v>
      </c>
      <c r="E90" t="s">
        <v>5</v>
      </c>
    </row>
    <row r="91" spans="1:5" x14ac:dyDescent="0.2">
      <c r="A91" s="2">
        <v>43245</v>
      </c>
      <c r="B91">
        <v>2</v>
      </c>
      <c r="C91">
        <v>1</v>
      </c>
      <c r="D91">
        <v>206228.46250860562</v>
      </c>
      <c r="E91" t="s">
        <v>5</v>
      </c>
    </row>
    <row r="92" spans="1:5" x14ac:dyDescent="0.2">
      <c r="A92" s="2">
        <v>40095</v>
      </c>
      <c r="B92">
        <v>3</v>
      </c>
      <c r="C92">
        <v>1</v>
      </c>
      <c r="D92">
        <v>83676.939528198767</v>
      </c>
      <c r="E92" t="s">
        <v>5</v>
      </c>
    </row>
    <row r="93" spans="1:5" x14ac:dyDescent="0.2">
      <c r="A93" s="2">
        <v>40151</v>
      </c>
      <c r="B93">
        <v>3</v>
      </c>
      <c r="C93">
        <v>0</v>
      </c>
      <c r="D93">
        <v>0</v>
      </c>
      <c r="E93" t="s">
        <v>5</v>
      </c>
    </row>
    <row r="94" spans="1:5" x14ac:dyDescent="0.2">
      <c r="A94" s="2">
        <v>40403</v>
      </c>
      <c r="B94">
        <v>3</v>
      </c>
      <c r="C94">
        <v>1</v>
      </c>
      <c r="D94">
        <v>86773.725598274294</v>
      </c>
      <c r="E94" t="s">
        <v>5</v>
      </c>
    </row>
    <row r="95" spans="1:5" x14ac:dyDescent="0.2">
      <c r="A95" s="2">
        <v>40410</v>
      </c>
      <c r="B95">
        <v>3</v>
      </c>
      <c r="C95">
        <v>0</v>
      </c>
      <c r="D95">
        <v>0</v>
      </c>
      <c r="E95" t="s">
        <v>5</v>
      </c>
    </row>
    <row r="96" spans="1:5" x14ac:dyDescent="0.2">
      <c r="A96" s="2">
        <v>40424</v>
      </c>
      <c r="B96">
        <v>3</v>
      </c>
      <c r="C96">
        <v>1</v>
      </c>
      <c r="D96">
        <v>87127.772667518962</v>
      </c>
      <c r="E96" t="s">
        <v>5</v>
      </c>
    </row>
    <row r="97" spans="1:5" x14ac:dyDescent="0.2">
      <c r="A97" s="2">
        <v>40501</v>
      </c>
      <c r="B97">
        <v>3</v>
      </c>
      <c r="C97">
        <v>0</v>
      </c>
      <c r="D97">
        <v>0</v>
      </c>
      <c r="E97" t="s">
        <v>5</v>
      </c>
    </row>
    <row r="98" spans="1:5" x14ac:dyDescent="0.2">
      <c r="A98" s="2">
        <v>40515</v>
      </c>
      <c r="B98">
        <v>3</v>
      </c>
      <c r="C98">
        <v>1</v>
      </c>
      <c r="D98">
        <v>88779.734996146755</v>
      </c>
      <c r="E98" t="s">
        <v>5</v>
      </c>
    </row>
    <row r="99" spans="1:5" x14ac:dyDescent="0.2">
      <c r="A99" s="2">
        <v>40522</v>
      </c>
      <c r="B99">
        <v>3</v>
      </c>
      <c r="C99">
        <v>0</v>
      </c>
      <c r="D99">
        <v>0</v>
      </c>
      <c r="E99" t="s">
        <v>5</v>
      </c>
    </row>
    <row r="100" spans="1:5" x14ac:dyDescent="0.2">
      <c r="A100" s="2">
        <v>40592</v>
      </c>
      <c r="B100">
        <v>3</v>
      </c>
      <c r="C100">
        <v>1</v>
      </c>
      <c r="D100">
        <v>89377.806227411871</v>
      </c>
      <c r="E100" t="s">
        <v>5</v>
      </c>
    </row>
    <row r="101" spans="1:5" x14ac:dyDescent="0.2">
      <c r="A101" s="2">
        <v>40620</v>
      </c>
      <c r="B101">
        <v>3</v>
      </c>
      <c r="C101">
        <v>0</v>
      </c>
      <c r="D101">
        <v>0</v>
      </c>
      <c r="E101" t="s">
        <v>5</v>
      </c>
    </row>
    <row r="102" spans="1:5" x14ac:dyDescent="0.2">
      <c r="A102" s="2">
        <v>40704</v>
      </c>
      <c r="B102">
        <v>3</v>
      </c>
      <c r="C102">
        <v>1</v>
      </c>
      <c r="D102">
        <v>90320.933692821389</v>
      </c>
      <c r="E102" t="s">
        <v>5</v>
      </c>
    </row>
    <row r="103" spans="1:5" x14ac:dyDescent="0.2">
      <c r="A103" s="2">
        <v>40711</v>
      </c>
      <c r="B103">
        <v>3</v>
      </c>
      <c r="C103">
        <v>0</v>
      </c>
      <c r="D103">
        <v>0</v>
      </c>
      <c r="E103" t="s">
        <v>5</v>
      </c>
    </row>
    <row r="104" spans="1:5" x14ac:dyDescent="0.2">
      <c r="A104" s="2">
        <v>40963</v>
      </c>
      <c r="B104">
        <v>3</v>
      </c>
      <c r="C104">
        <v>1</v>
      </c>
      <c r="D104">
        <v>92718.942320872928</v>
      </c>
      <c r="E104" t="s">
        <v>5</v>
      </c>
    </row>
    <row r="105" spans="1:5" x14ac:dyDescent="0.2">
      <c r="A105" s="2">
        <v>40984</v>
      </c>
      <c r="B105">
        <v>3</v>
      </c>
      <c r="C105">
        <v>0</v>
      </c>
      <c r="D105">
        <v>0</v>
      </c>
      <c r="E105" t="s">
        <v>5</v>
      </c>
    </row>
    <row r="106" spans="1:5" x14ac:dyDescent="0.2">
      <c r="A106" s="2">
        <v>40998</v>
      </c>
      <c r="B106">
        <v>3</v>
      </c>
      <c r="C106">
        <v>1</v>
      </c>
      <c r="D106">
        <v>92943.315750651615</v>
      </c>
      <c r="E106" t="s">
        <v>5</v>
      </c>
    </row>
    <row r="107" spans="1:5" x14ac:dyDescent="0.2">
      <c r="A107" s="2">
        <v>41061</v>
      </c>
      <c r="B107">
        <v>3</v>
      </c>
      <c r="C107">
        <v>0</v>
      </c>
      <c r="D107">
        <v>0</v>
      </c>
      <c r="E107" t="s">
        <v>5</v>
      </c>
    </row>
    <row r="108" spans="1:5" x14ac:dyDescent="0.2">
      <c r="A108" s="2">
        <v>41152</v>
      </c>
      <c r="B108">
        <v>3</v>
      </c>
      <c r="C108">
        <v>1</v>
      </c>
      <c r="D108">
        <v>95492.399620906202</v>
      </c>
      <c r="E108" t="s">
        <v>5</v>
      </c>
    </row>
    <row r="109" spans="1:5" x14ac:dyDescent="0.2">
      <c r="A109" s="2">
        <v>41159</v>
      </c>
      <c r="B109">
        <v>3</v>
      </c>
      <c r="C109">
        <v>0</v>
      </c>
      <c r="D109">
        <v>0</v>
      </c>
      <c r="E109" t="s">
        <v>5</v>
      </c>
    </row>
    <row r="110" spans="1:5" x14ac:dyDescent="0.2">
      <c r="A110" s="2">
        <v>41180</v>
      </c>
      <c r="B110">
        <v>3</v>
      </c>
      <c r="C110">
        <v>1</v>
      </c>
      <c r="D110">
        <v>96536.566920232188</v>
      </c>
      <c r="E110" t="s">
        <v>5</v>
      </c>
    </row>
    <row r="111" spans="1:5" x14ac:dyDescent="0.2">
      <c r="A111" s="2">
        <v>41222</v>
      </c>
      <c r="B111">
        <v>3</v>
      </c>
      <c r="C111">
        <v>0</v>
      </c>
      <c r="D111">
        <v>0</v>
      </c>
      <c r="E111" t="s">
        <v>5</v>
      </c>
    </row>
    <row r="112" spans="1:5" x14ac:dyDescent="0.2">
      <c r="A112" s="2">
        <v>41257</v>
      </c>
      <c r="B112">
        <v>3</v>
      </c>
      <c r="C112">
        <v>1</v>
      </c>
      <c r="D112">
        <v>96875.368988258269</v>
      </c>
      <c r="E112" t="s">
        <v>5</v>
      </c>
    </row>
    <row r="113" spans="1:5" x14ac:dyDescent="0.2">
      <c r="A113" s="2">
        <v>41313</v>
      </c>
      <c r="B113">
        <v>3</v>
      </c>
      <c r="C113">
        <v>0</v>
      </c>
      <c r="D113">
        <v>0</v>
      </c>
      <c r="E113" t="s">
        <v>5</v>
      </c>
    </row>
    <row r="114" spans="1:5" x14ac:dyDescent="0.2">
      <c r="A114" s="2">
        <v>41453</v>
      </c>
      <c r="B114">
        <v>3</v>
      </c>
      <c r="C114">
        <v>1</v>
      </c>
      <c r="D114">
        <v>101585.60602288858</v>
      </c>
      <c r="E114" t="s">
        <v>5</v>
      </c>
    </row>
    <row r="115" spans="1:5" x14ac:dyDescent="0.2">
      <c r="A115" s="2">
        <v>41509</v>
      </c>
      <c r="B115">
        <v>3</v>
      </c>
      <c r="C115">
        <v>0</v>
      </c>
      <c r="D115">
        <v>0</v>
      </c>
      <c r="E115" t="s">
        <v>5</v>
      </c>
    </row>
    <row r="116" spans="1:5" x14ac:dyDescent="0.2">
      <c r="A116" s="2">
        <v>41698</v>
      </c>
      <c r="B116">
        <v>3</v>
      </c>
      <c r="C116">
        <v>1</v>
      </c>
      <c r="D116">
        <v>105500.75146418466</v>
      </c>
      <c r="E116" t="s">
        <v>5</v>
      </c>
    </row>
    <row r="117" spans="1:5" x14ac:dyDescent="0.2">
      <c r="A117" s="2">
        <v>42041</v>
      </c>
      <c r="B117">
        <v>3</v>
      </c>
      <c r="C117">
        <v>0</v>
      </c>
      <c r="D117">
        <v>0</v>
      </c>
      <c r="E117" t="s">
        <v>5</v>
      </c>
    </row>
    <row r="118" spans="1:5" x14ac:dyDescent="0.2">
      <c r="A118" s="2">
        <v>42083</v>
      </c>
      <c r="B118">
        <v>3</v>
      </c>
      <c r="C118">
        <v>1</v>
      </c>
      <c r="D118">
        <v>119057.72643379764</v>
      </c>
      <c r="E118" t="s">
        <v>5</v>
      </c>
    </row>
    <row r="119" spans="1:5" x14ac:dyDescent="0.2">
      <c r="A119" s="2">
        <v>42097</v>
      </c>
      <c r="B119">
        <v>3</v>
      </c>
      <c r="C119">
        <v>0</v>
      </c>
      <c r="D119">
        <v>0</v>
      </c>
      <c r="E119" t="s">
        <v>5</v>
      </c>
    </row>
    <row r="120" spans="1:5" x14ac:dyDescent="0.2">
      <c r="A120" s="2">
        <v>42293</v>
      </c>
      <c r="B120">
        <v>3</v>
      </c>
      <c r="C120">
        <v>1</v>
      </c>
      <c r="D120">
        <v>122268.64634797454</v>
      </c>
      <c r="E120" t="s">
        <v>5</v>
      </c>
    </row>
    <row r="121" spans="1:5" x14ac:dyDescent="0.2">
      <c r="A121" s="2">
        <v>42342</v>
      </c>
      <c r="B121">
        <v>3</v>
      </c>
      <c r="C121">
        <v>0</v>
      </c>
      <c r="D121">
        <v>0</v>
      </c>
      <c r="E121" t="s">
        <v>5</v>
      </c>
    </row>
    <row r="122" spans="1:5" x14ac:dyDescent="0.2">
      <c r="A122" s="2">
        <v>42398</v>
      </c>
      <c r="B122">
        <v>3</v>
      </c>
      <c r="C122">
        <v>1</v>
      </c>
      <c r="D122">
        <v>123962.45066609608</v>
      </c>
      <c r="E122" t="s">
        <v>5</v>
      </c>
    </row>
    <row r="123" spans="1:5" x14ac:dyDescent="0.2">
      <c r="A123" s="2">
        <v>42685</v>
      </c>
      <c r="B123">
        <v>3</v>
      </c>
      <c r="C123">
        <v>0</v>
      </c>
      <c r="D123">
        <v>0</v>
      </c>
      <c r="E123" t="s">
        <v>5</v>
      </c>
    </row>
    <row r="124" spans="1:5" x14ac:dyDescent="0.2">
      <c r="A124" s="2">
        <v>42692</v>
      </c>
      <c r="B124">
        <v>3</v>
      </c>
      <c r="C124">
        <v>1</v>
      </c>
      <c r="D124">
        <v>129222.47061060542</v>
      </c>
      <c r="E124" t="s">
        <v>5</v>
      </c>
    </row>
    <row r="125" spans="1:5" x14ac:dyDescent="0.2">
      <c r="A125" s="2">
        <v>42734</v>
      </c>
      <c r="B125">
        <v>3</v>
      </c>
      <c r="C125">
        <v>0</v>
      </c>
      <c r="D125">
        <v>0</v>
      </c>
      <c r="E125" t="s">
        <v>5</v>
      </c>
    </row>
    <row r="126" spans="1:5" x14ac:dyDescent="0.2">
      <c r="A126" s="2">
        <v>42761</v>
      </c>
      <c r="B126">
        <v>3</v>
      </c>
      <c r="C126">
        <v>1</v>
      </c>
      <c r="D126">
        <v>129144.90762249769</v>
      </c>
      <c r="E126" t="s">
        <v>5</v>
      </c>
    </row>
    <row r="127" spans="1:5" x14ac:dyDescent="0.2">
      <c r="A127" s="2">
        <v>42853</v>
      </c>
      <c r="B127">
        <v>3</v>
      </c>
      <c r="C127">
        <v>0</v>
      </c>
      <c r="D127">
        <v>0</v>
      </c>
      <c r="E127" t="s">
        <v>5</v>
      </c>
    </row>
    <row r="128" spans="1:5" x14ac:dyDescent="0.2">
      <c r="A128" s="2">
        <v>42874</v>
      </c>
      <c r="B128">
        <v>3</v>
      </c>
      <c r="C128">
        <v>1</v>
      </c>
      <c r="D128">
        <v>130602.01372631233</v>
      </c>
      <c r="E128" t="s">
        <v>5</v>
      </c>
    </row>
    <row r="129" spans="1:5" x14ac:dyDescent="0.2">
      <c r="A129" s="2">
        <v>42937</v>
      </c>
      <c r="B129">
        <v>3</v>
      </c>
      <c r="C129">
        <v>0</v>
      </c>
      <c r="D129">
        <v>0</v>
      </c>
      <c r="E129" t="s">
        <v>5</v>
      </c>
    </row>
    <row r="130" spans="1:5" x14ac:dyDescent="0.2">
      <c r="A130" s="2">
        <v>42986</v>
      </c>
      <c r="B130">
        <v>3</v>
      </c>
      <c r="C130">
        <v>1</v>
      </c>
      <c r="D130">
        <v>133958.86526440599</v>
      </c>
      <c r="E130" t="s">
        <v>5</v>
      </c>
    </row>
    <row r="131" spans="1:5" x14ac:dyDescent="0.2">
      <c r="A131" s="2">
        <v>43077</v>
      </c>
      <c r="B131">
        <v>3</v>
      </c>
      <c r="C131">
        <v>0</v>
      </c>
      <c r="D131">
        <v>0</v>
      </c>
      <c r="E131" t="s">
        <v>5</v>
      </c>
    </row>
    <row r="132" spans="1:5" x14ac:dyDescent="0.2">
      <c r="A132" s="2">
        <v>43140</v>
      </c>
      <c r="B132">
        <v>3</v>
      </c>
      <c r="C132">
        <v>1</v>
      </c>
      <c r="D132">
        <v>136788.41823287675</v>
      </c>
      <c r="E132" t="s">
        <v>5</v>
      </c>
    </row>
    <row r="133" spans="1:5" x14ac:dyDescent="0.2">
      <c r="A133" s="2">
        <v>43145</v>
      </c>
      <c r="B133">
        <v>3</v>
      </c>
      <c r="C133">
        <v>0</v>
      </c>
      <c r="D133">
        <v>0</v>
      </c>
      <c r="E133" t="s">
        <v>5</v>
      </c>
    </row>
    <row r="134" spans="1:5" x14ac:dyDescent="0.2">
      <c r="A134" s="2">
        <v>43154</v>
      </c>
      <c r="B134">
        <v>3</v>
      </c>
      <c r="C134">
        <v>1</v>
      </c>
      <c r="D134">
        <v>137697.40340574106</v>
      </c>
      <c r="E134" t="s">
        <v>5</v>
      </c>
    </row>
    <row r="135" spans="1:5" x14ac:dyDescent="0.2">
      <c r="A135" s="2">
        <v>43189</v>
      </c>
      <c r="B135">
        <v>3</v>
      </c>
      <c r="C135">
        <v>0</v>
      </c>
      <c r="D135">
        <v>0</v>
      </c>
      <c r="E135" t="s">
        <v>5</v>
      </c>
    </row>
    <row r="136" spans="1:5" x14ac:dyDescent="0.2">
      <c r="A136" s="2">
        <v>43245</v>
      </c>
      <c r="B136">
        <v>3</v>
      </c>
      <c r="C136">
        <v>1</v>
      </c>
      <c r="D136">
        <v>137819.42035887213</v>
      </c>
      <c r="E136" t="s">
        <v>5</v>
      </c>
    </row>
    <row r="137" spans="1:5" x14ac:dyDescent="0.2">
      <c r="A137" s="2">
        <v>40464</v>
      </c>
      <c r="B137">
        <v>4</v>
      </c>
      <c r="C137">
        <v>1</v>
      </c>
      <c r="D137">
        <v>127577.22814340312</v>
      </c>
      <c r="E137" t="s">
        <v>5</v>
      </c>
    </row>
    <row r="138" spans="1:5" x14ac:dyDescent="0.2">
      <c r="A138" s="2">
        <v>40494</v>
      </c>
      <c r="B138">
        <v>4</v>
      </c>
      <c r="C138">
        <v>0</v>
      </c>
      <c r="D138">
        <v>0</v>
      </c>
      <c r="E138" t="s">
        <v>6</v>
      </c>
    </row>
    <row r="139" spans="1:5" x14ac:dyDescent="0.2">
      <c r="A139" s="2">
        <v>40515</v>
      </c>
      <c r="B139">
        <v>4</v>
      </c>
      <c r="C139">
        <v>1</v>
      </c>
      <c r="D139">
        <v>128556.92029254463</v>
      </c>
      <c r="E139" t="s">
        <v>5</v>
      </c>
    </row>
    <row r="140" spans="1:5" x14ac:dyDescent="0.2">
      <c r="A140" s="2">
        <v>40522</v>
      </c>
      <c r="B140">
        <v>4</v>
      </c>
      <c r="C140">
        <v>0</v>
      </c>
      <c r="D140">
        <v>0</v>
      </c>
      <c r="E140" t="s">
        <v>5</v>
      </c>
    </row>
    <row r="141" spans="1:5" x14ac:dyDescent="0.2">
      <c r="A141" s="2">
        <v>40592</v>
      </c>
      <c r="B141">
        <v>4</v>
      </c>
      <c r="C141">
        <v>1</v>
      </c>
      <c r="D141">
        <v>129434.12613326934</v>
      </c>
      <c r="E141" t="s">
        <v>5</v>
      </c>
    </row>
    <row r="142" spans="1:5" x14ac:dyDescent="0.2">
      <c r="A142" s="2">
        <v>40620</v>
      </c>
      <c r="B142">
        <v>4</v>
      </c>
      <c r="C142">
        <v>0</v>
      </c>
      <c r="D142">
        <v>0</v>
      </c>
      <c r="E142" t="s">
        <v>5</v>
      </c>
    </row>
    <row r="143" spans="1:5" x14ac:dyDescent="0.2">
      <c r="A143" s="2">
        <v>40704</v>
      </c>
      <c r="B143">
        <v>4</v>
      </c>
      <c r="C143">
        <v>1</v>
      </c>
      <c r="D143">
        <v>130783.54739068054</v>
      </c>
      <c r="E143" t="s">
        <v>5</v>
      </c>
    </row>
    <row r="144" spans="1:5" x14ac:dyDescent="0.2">
      <c r="A144" s="2">
        <v>40711</v>
      </c>
      <c r="B144">
        <v>4</v>
      </c>
      <c r="C144">
        <v>0</v>
      </c>
      <c r="D144">
        <v>0</v>
      </c>
      <c r="E144" t="s">
        <v>5</v>
      </c>
    </row>
    <row r="145" spans="1:5" x14ac:dyDescent="0.2">
      <c r="A145" s="2">
        <v>40963</v>
      </c>
      <c r="B145">
        <v>4</v>
      </c>
      <c r="C145">
        <v>1</v>
      </c>
      <c r="D145">
        <v>133989.11503512016</v>
      </c>
      <c r="E145" t="s">
        <v>5</v>
      </c>
    </row>
    <row r="146" spans="1:5" x14ac:dyDescent="0.2">
      <c r="A146" s="2">
        <v>40984</v>
      </c>
      <c r="B146">
        <v>4</v>
      </c>
      <c r="C146">
        <v>0</v>
      </c>
      <c r="D146">
        <v>0</v>
      </c>
      <c r="E146" t="s">
        <v>5</v>
      </c>
    </row>
    <row r="147" spans="1:5" x14ac:dyDescent="0.2">
      <c r="A147" s="2">
        <v>40998</v>
      </c>
      <c r="B147">
        <v>4</v>
      </c>
      <c r="C147">
        <v>1</v>
      </c>
      <c r="D147">
        <v>134179.59657376463</v>
      </c>
      <c r="E147" t="s">
        <v>5</v>
      </c>
    </row>
    <row r="148" spans="1:5" x14ac:dyDescent="0.2">
      <c r="A148" s="2">
        <v>41045</v>
      </c>
      <c r="B148">
        <v>4</v>
      </c>
      <c r="C148">
        <v>0</v>
      </c>
      <c r="D148">
        <v>0</v>
      </c>
      <c r="E148" t="s">
        <v>6</v>
      </c>
    </row>
    <row r="149" spans="1:5" x14ac:dyDescent="0.2">
      <c r="A149" s="2">
        <v>41152</v>
      </c>
      <c r="B149">
        <v>4</v>
      </c>
      <c r="C149">
        <v>1</v>
      </c>
      <c r="D149">
        <v>137856.8372830147</v>
      </c>
      <c r="E149" t="s">
        <v>5</v>
      </c>
    </row>
    <row r="150" spans="1:5" x14ac:dyDescent="0.2">
      <c r="A150" s="2">
        <v>41159</v>
      </c>
      <c r="B150">
        <v>4</v>
      </c>
      <c r="C150">
        <v>0</v>
      </c>
      <c r="D150">
        <v>0</v>
      </c>
      <c r="E150" t="s">
        <v>5</v>
      </c>
    </row>
    <row r="151" spans="1:5" x14ac:dyDescent="0.2">
      <c r="A151" s="2">
        <v>41180</v>
      </c>
      <c r="B151">
        <v>4</v>
      </c>
      <c r="C151">
        <v>1</v>
      </c>
      <c r="D151">
        <v>139938.54087679359</v>
      </c>
      <c r="E151" t="s">
        <v>5</v>
      </c>
    </row>
    <row r="152" spans="1:5" x14ac:dyDescent="0.2">
      <c r="A152" s="2">
        <v>41222</v>
      </c>
      <c r="B152">
        <v>4</v>
      </c>
      <c r="C152">
        <v>0</v>
      </c>
      <c r="D152">
        <v>0</v>
      </c>
      <c r="E152" t="s">
        <v>5</v>
      </c>
    </row>
    <row r="153" spans="1:5" x14ac:dyDescent="0.2">
      <c r="A153" s="2">
        <v>41257</v>
      </c>
      <c r="B153">
        <v>4</v>
      </c>
      <c r="C153">
        <v>1</v>
      </c>
      <c r="D153">
        <v>140113.24681119848</v>
      </c>
      <c r="E153" t="s">
        <v>5</v>
      </c>
    </row>
    <row r="154" spans="1:5" x14ac:dyDescent="0.2">
      <c r="A154" s="2">
        <v>41313</v>
      </c>
      <c r="B154">
        <v>4</v>
      </c>
      <c r="C154">
        <v>0</v>
      </c>
      <c r="D154">
        <v>0</v>
      </c>
      <c r="E154" t="s">
        <v>5</v>
      </c>
    </row>
    <row r="155" spans="1:5" x14ac:dyDescent="0.2">
      <c r="A155" s="2">
        <v>41453</v>
      </c>
      <c r="B155">
        <v>4</v>
      </c>
      <c r="C155">
        <v>1</v>
      </c>
      <c r="D155">
        <v>148924.4649452884</v>
      </c>
      <c r="E155" t="s">
        <v>5</v>
      </c>
    </row>
    <row r="156" spans="1:5" x14ac:dyDescent="0.2">
      <c r="A156" s="2">
        <v>41474</v>
      </c>
      <c r="B156">
        <v>4</v>
      </c>
      <c r="C156">
        <v>0</v>
      </c>
      <c r="D156">
        <v>0</v>
      </c>
      <c r="E156" t="s">
        <v>6</v>
      </c>
    </row>
    <row r="157" spans="1:5" x14ac:dyDescent="0.2">
      <c r="A157" s="2">
        <v>41698</v>
      </c>
      <c r="B157">
        <v>4</v>
      </c>
      <c r="C157">
        <v>1</v>
      </c>
      <c r="D157">
        <v>153566.8842380713</v>
      </c>
      <c r="E157" t="s">
        <v>5</v>
      </c>
    </row>
    <row r="158" spans="1:5" x14ac:dyDescent="0.2">
      <c r="A158" s="2">
        <v>41757</v>
      </c>
      <c r="B158">
        <v>4</v>
      </c>
      <c r="C158">
        <v>0</v>
      </c>
      <c r="D158">
        <v>0</v>
      </c>
      <c r="E158" t="s">
        <v>6</v>
      </c>
    </row>
    <row r="159" spans="1:5" x14ac:dyDescent="0.2">
      <c r="A159" s="2">
        <v>42083</v>
      </c>
      <c r="B159">
        <v>4</v>
      </c>
      <c r="C159">
        <v>1</v>
      </c>
      <c r="D159">
        <v>160003.73188044591</v>
      </c>
      <c r="E159" t="s">
        <v>5</v>
      </c>
    </row>
    <row r="160" spans="1:5" x14ac:dyDescent="0.2">
      <c r="A160" s="2">
        <v>42097</v>
      </c>
      <c r="B160">
        <v>4</v>
      </c>
      <c r="C160">
        <v>0</v>
      </c>
      <c r="D160">
        <v>0</v>
      </c>
      <c r="E160" t="s">
        <v>5</v>
      </c>
    </row>
    <row r="161" spans="1:5" x14ac:dyDescent="0.2">
      <c r="A161" s="2">
        <v>42293</v>
      </c>
      <c r="B161">
        <v>4</v>
      </c>
      <c r="C161">
        <v>1</v>
      </c>
      <c r="D161">
        <v>165257.3334753997</v>
      </c>
      <c r="E161" t="s">
        <v>5</v>
      </c>
    </row>
    <row r="162" spans="1:5" x14ac:dyDescent="0.2">
      <c r="A162" s="2">
        <v>42335</v>
      </c>
      <c r="B162">
        <v>4</v>
      </c>
      <c r="C162">
        <v>0</v>
      </c>
      <c r="D162">
        <v>0</v>
      </c>
      <c r="E162" t="s">
        <v>6</v>
      </c>
    </row>
    <row r="163" spans="1:5" x14ac:dyDescent="0.2">
      <c r="A163" s="2">
        <v>42398</v>
      </c>
      <c r="B163">
        <v>4</v>
      </c>
      <c r="C163">
        <v>1</v>
      </c>
      <c r="D163">
        <v>166673.69582828091</v>
      </c>
      <c r="E163" t="s">
        <v>5</v>
      </c>
    </row>
    <row r="164" spans="1:5" x14ac:dyDescent="0.2">
      <c r="A164" s="2">
        <v>42425</v>
      </c>
      <c r="B164">
        <v>4</v>
      </c>
      <c r="C164">
        <v>0</v>
      </c>
      <c r="D164">
        <v>0</v>
      </c>
      <c r="E164" t="s">
        <v>6</v>
      </c>
    </row>
    <row r="165" spans="1:5" x14ac:dyDescent="0.2">
      <c r="A165" s="2">
        <v>42692</v>
      </c>
      <c r="B165">
        <v>4</v>
      </c>
      <c r="C165">
        <v>1</v>
      </c>
      <c r="D165">
        <v>169381.28733009586</v>
      </c>
      <c r="E165" t="s">
        <v>5</v>
      </c>
    </row>
    <row r="166" spans="1:5" x14ac:dyDescent="0.2">
      <c r="A166" s="2">
        <v>42718</v>
      </c>
      <c r="B166">
        <v>4</v>
      </c>
      <c r="C166">
        <v>0</v>
      </c>
      <c r="D166">
        <v>0</v>
      </c>
      <c r="E166" t="s">
        <v>6</v>
      </c>
    </row>
    <row r="167" spans="1:5" x14ac:dyDescent="0.2">
      <c r="A167" s="2">
        <v>42761</v>
      </c>
      <c r="B167">
        <v>4</v>
      </c>
      <c r="C167">
        <v>1</v>
      </c>
      <c r="D167">
        <v>169694.26945928996</v>
      </c>
      <c r="E167" t="s">
        <v>5</v>
      </c>
    </row>
    <row r="168" spans="1:5" x14ac:dyDescent="0.2">
      <c r="A168" s="2">
        <v>42853</v>
      </c>
      <c r="B168">
        <v>4</v>
      </c>
      <c r="C168">
        <v>0</v>
      </c>
      <c r="D168">
        <v>0</v>
      </c>
      <c r="E168" t="s">
        <v>5</v>
      </c>
    </row>
    <row r="169" spans="1:5" x14ac:dyDescent="0.2">
      <c r="A169" s="2">
        <v>42874</v>
      </c>
      <c r="B169">
        <v>4</v>
      </c>
      <c r="C169">
        <v>1</v>
      </c>
      <c r="D169">
        <v>171709.90376618356</v>
      </c>
      <c r="E169" t="s">
        <v>5</v>
      </c>
    </row>
    <row r="170" spans="1:5" x14ac:dyDescent="0.2">
      <c r="A170" s="2">
        <v>42937</v>
      </c>
      <c r="B170">
        <v>4</v>
      </c>
      <c r="C170">
        <v>0</v>
      </c>
      <c r="D170">
        <v>0</v>
      </c>
      <c r="E170" t="s">
        <v>5</v>
      </c>
    </row>
    <row r="171" spans="1:5" x14ac:dyDescent="0.2">
      <c r="A171" s="2">
        <v>42986</v>
      </c>
      <c r="B171">
        <v>4</v>
      </c>
      <c r="C171">
        <v>1</v>
      </c>
      <c r="D171">
        <v>177395.94301282064</v>
      </c>
      <c r="E171" t="s">
        <v>5</v>
      </c>
    </row>
    <row r="172" spans="1:5" x14ac:dyDescent="0.2">
      <c r="A172" s="2">
        <v>43069</v>
      </c>
      <c r="B172">
        <v>4</v>
      </c>
      <c r="C172">
        <v>0</v>
      </c>
      <c r="D172">
        <v>0</v>
      </c>
      <c r="E172" t="s">
        <v>6</v>
      </c>
    </row>
    <row r="173" spans="1:5" x14ac:dyDescent="0.2">
      <c r="A173" s="2">
        <v>43140</v>
      </c>
      <c r="B173">
        <v>4</v>
      </c>
      <c r="C173">
        <v>1</v>
      </c>
      <c r="D173">
        <v>181764.17886015208</v>
      </c>
      <c r="E173" t="s">
        <v>5</v>
      </c>
    </row>
    <row r="174" spans="1:5" x14ac:dyDescent="0.2">
      <c r="A174" s="2">
        <v>43145</v>
      </c>
      <c r="B174">
        <v>4</v>
      </c>
      <c r="C174">
        <v>0</v>
      </c>
      <c r="D174">
        <v>0</v>
      </c>
      <c r="E174" t="s">
        <v>5</v>
      </c>
    </row>
    <row r="175" spans="1:5" x14ac:dyDescent="0.2">
      <c r="A175" s="2">
        <v>43154</v>
      </c>
      <c r="B175">
        <v>4</v>
      </c>
      <c r="C175">
        <v>1</v>
      </c>
      <c r="D175">
        <v>183461.10887207187</v>
      </c>
      <c r="E175" t="s">
        <v>5</v>
      </c>
    </row>
    <row r="176" spans="1:5" x14ac:dyDescent="0.2">
      <c r="A176" s="2">
        <v>43182</v>
      </c>
      <c r="B176">
        <v>4</v>
      </c>
      <c r="C176">
        <v>0</v>
      </c>
      <c r="D176">
        <v>0</v>
      </c>
      <c r="E176" t="s">
        <v>6</v>
      </c>
    </row>
    <row r="177" spans="1:5" x14ac:dyDescent="0.2">
      <c r="A177" s="2">
        <v>43245</v>
      </c>
      <c r="B177">
        <v>4</v>
      </c>
      <c r="C177">
        <v>1</v>
      </c>
      <c r="D177">
        <v>183039.02955480231</v>
      </c>
      <c r="E177" t="s">
        <v>5</v>
      </c>
    </row>
    <row r="178" spans="1:5" x14ac:dyDescent="0.2">
      <c r="A178" s="2">
        <v>40464</v>
      </c>
      <c r="B178">
        <v>5</v>
      </c>
      <c r="C178">
        <v>1</v>
      </c>
      <c r="D178">
        <v>78509.063472863461</v>
      </c>
      <c r="E178" t="s">
        <v>5</v>
      </c>
    </row>
    <row r="179" spans="1:5" x14ac:dyDescent="0.2">
      <c r="A179" s="2">
        <v>40498</v>
      </c>
      <c r="B179">
        <v>5</v>
      </c>
      <c r="C179">
        <v>0</v>
      </c>
      <c r="D179">
        <v>0</v>
      </c>
      <c r="E179" t="s">
        <v>6</v>
      </c>
    </row>
    <row r="180" spans="1:5" x14ac:dyDescent="0.2">
      <c r="A180" s="2">
        <v>40592</v>
      </c>
      <c r="B180">
        <v>5</v>
      </c>
      <c r="C180">
        <v>1</v>
      </c>
      <c r="D180">
        <v>79008.293014357769</v>
      </c>
      <c r="E180" t="s">
        <v>5</v>
      </c>
    </row>
    <row r="181" spans="1:5" x14ac:dyDescent="0.2">
      <c r="A181" s="2">
        <v>40620</v>
      </c>
      <c r="B181">
        <v>5</v>
      </c>
      <c r="C181">
        <v>0</v>
      </c>
      <c r="D181">
        <v>0</v>
      </c>
      <c r="E181" t="s">
        <v>5</v>
      </c>
    </row>
    <row r="182" spans="1:5" x14ac:dyDescent="0.2">
      <c r="A182" s="2">
        <v>40704</v>
      </c>
      <c r="B182">
        <v>5</v>
      </c>
      <c r="C182">
        <v>1</v>
      </c>
      <c r="D182">
        <v>79843.538713711285</v>
      </c>
      <c r="E182" t="s">
        <v>5</v>
      </c>
    </row>
    <row r="183" spans="1:5" x14ac:dyDescent="0.2">
      <c r="A183" s="2">
        <v>40711</v>
      </c>
      <c r="B183">
        <v>5</v>
      </c>
      <c r="C183">
        <v>0</v>
      </c>
      <c r="D183">
        <v>0</v>
      </c>
      <c r="E183" t="s">
        <v>5</v>
      </c>
    </row>
    <row r="184" spans="1:5" x14ac:dyDescent="0.2">
      <c r="A184" s="2">
        <v>40963</v>
      </c>
      <c r="B184">
        <v>5</v>
      </c>
      <c r="C184">
        <v>1</v>
      </c>
      <c r="D184">
        <v>81988.424941820937</v>
      </c>
      <c r="E184" t="s">
        <v>5</v>
      </c>
    </row>
    <row r="185" spans="1:5" x14ac:dyDescent="0.2">
      <c r="A185" s="2">
        <v>40984</v>
      </c>
      <c r="B185">
        <v>5</v>
      </c>
      <c r="C185">
        <v>0</v>
      </c>
      <c r="D185">
        <v>0</v>
      </c>
      <c r="E185" t="s">
        <v>5</v>
      </c>
    </row>
    <row r="186" spans="1:5" x14ac:dyDescent="0.2">
      <c r="A186" s="2">
        <v>40998</v>
      </c>
      <c r="B186">
        <v>5</v>
      </c>
      <c r="C186">
        <v>1</v>
      </c>
      <c r="D186">
        <v>82199.423565457735</v>
      </c>
      <c r="E186" t="s">
        <v>5</v>
      </c>
    </row>
    <row r="187" spans="1:5" x14ac:dyDescent="0.2">
      <c r="A187" s="2">
        <v>41061</v>
      </c>
      <c r="B187">
        <v>5</v>
      </c>
      <c r="C187">
        <v>0</v>
      </c>
      <c r="D187">
        <v>0</v>
      </c>
      <c r="E187" t="s">
        <v>5</v>
      </c>
    </row>
    <row r="188" spans="1:5" x14ac:dyDescent="0.2">
      <c r="A188" s="2">
        <v>41152</v>
      </c>
      <c r="B188">
        <v>5</v>
      </c>
      <c r="C188">
        <v>1</v>
      </c>
      <c r="D188">
        <v>84385.320653938266</v>
      </c>
      <c r="E188" t="s">
        <v>5</v>
      </c>
    </row>
    <row r="189" spans="1:5" x14ac:dyDescent="0.2">
      <c r="A189" s="2">
        <v>41159</v>
      </c>
      <c r="B189">
        <v>5</v>
      </c>
      <c r="C189">
        <v>0</v>
      </c>
      <c r="D189">
        <v>0</v>
      </c>
      <c r="E189" t="s">
        <v>5</v>
      </c>
    </row>
    <row r="190" spans="1:5" x14ac:dyDescent="0.2">
      <c r="A190" s="2">
        <v>41180</v>
      </c>
      <c r="B190">
        <v>5</v>
      </c>
      <c r="C190">
        <v>1</v>
      </c>
      <c r="D190">
        <v>85253.953546918987</v>
      </c>
      <c r="E190" t="s">
        <v>5</v>
      </c>
    </row>
    <row r="191" spans="1:5" x14ac:dyDescent="0.2">
      <c r="A191" s="2">
        <v>41222</v>
      </c>
      <c r="B191">
        <v>5</v>
      </c>
      <c r="C191">
        <v>0</v>
      </c>
      <c r="D191">
        <v>0</v>
      </c>
      <c r="E191" t="s">
        <v>5</v>
      </c>
    </row>
    <row r="192" spans="1:5" x14ac:dyDescent="0.2">
      <c r="A192" s="2">
        <v>41257</v>
      </c>
      <c r="B192">
        <v>5</v>
      </c>
      <c r="C192">
        <v>1</v>
      </c>
      <c r="D192">
        <v>85582.815363216971</v>
      </c>
      <c r="E192" t="s">
        <v>5</v>
      </c>
    </row>
    <row r="193" spans="1:5" x14ac:dyDescent="0.2">
      <c r="A193" s="2">
        <v>41313</v>
      </c>
      <c r="B193">
        <v>5</v>
      </c>
      <c r="C193">
        <v>0</v>
      </c>
      <c r="D193">
        <v>0</v>
      </c>
      <c r="E193" t="s">
        <v>5</v>
      </c>
    </row>
    <row r="194" spans="1:5" x14ac:dyDescent="0.2">
      <c r="A194" s="2">
        <v>41453</v>
      </c>
      <c r="B194">
        <v>5</v>
      </c>
      <c r="C194">
        <v>1</v>
      </c>
      <c r="D194">
        <v>89556.171631136516</v>
      </c>
      <c r="E194" t="s">
        <v>5</v>
      </c>
    </row>
    <row r="195" spans="1:5" x14ac:dyDescent="0.2">
      <c r="A195" s="2">
        <v>41509</v>
      </c>
      <c r="B195">
        <v>5</v>
      </c>
      <c r="C195">
        <v>0</v>
      </c>
      <c r="D195">
        <v>0</v>
      </c>
      <c r="E195" t="s">
        <v>5</v>
      </c>
    </row>
    <row r="196" spans="1:5" x14ac:dyDescent="0.2">
      <c r="A196" s="2">
        <v>41698</v>
      </c>
      <c r="B196">
        <v>5</v>
      </c>
      <c r="C196">
        <v>1</v>
      </c>
      <c r="D196">
        <v>92969.729899071463</v>
      </c>
      <c r="E196" t="s">
        <v>5</v>
      </c>
    </row>
    <row r="197" spans="1:5" x14ac:dyDescent="0.2">
      <c r="A197" s="2">
        <v>42041</v>
      </c>
      <c r="B197">
        <v>5</v>
      </c>
      <c r="C197">
        <v>0</v>
      </c>
      <c r="D197">
        <v>0</v>
      </c>
      <c r="E197" t="s">
        <v>5</v>
      </c>
    </row>
    <row r="198" spans="1:5" x14ac:dyDescent="0.2">
      <c r="A198" s="2">
        <v>42083</v>
      </c>
      <c r="B198">
        <v>5</v>
      </c>
      <c r="C198">
        <v>1</v>
      </c>
      <c r="D198">
        <v>104348.58398861729</v>
      </c>
      <c r="E198" t="s">
        <v>5</v>
      </c>
    </row>
    <row r="199" spans="1:5" x14ac:dyDescent="0.2">
      <c r="A199" s="2">
        <v>42097</v>
      </c>
      <c r="B199">
        <v>5</v>
      </c>
      <c r="C199">
        <v>0</v>
      </c>
      <c r="D199">
        <v>0</v>
      </c>
      <c r="E199" t="s">
        <v>5</v>
      </c>
    </row>
    <row r="200" spans="1:5" x14ac:dyDescent="0.2">
      <c r="A200" s="2">
        <v>42293</v>
      </c>
      <c r="B200">
        <v>5</v>
      </c>
      <c r="C200">
        <v>1</v>
      </c>
      <c r="D200">
        <v>107068.65517917289</v>
      </c>
      <c r="E200" t="s">
        <v>5</v>
      </c>
    </row>
    <row r="201" spans="1:5" x14ac:dyDescent="0.2">
      <c r="A201" s="2">
        <v>42342</v>
      </c>
      <c r="B201">
        <v>5</v>
      </c>
      <c r="C201">
        <v>0</v>
      </c>
      <c r="D201">
        <v>0</v>
      </c>
      <c r="E201" t="s">
        <v>5</v>
      </c>
    </row>
    <row r="202" spans="1:5" x14ac:dyDescent="0.2">
      <c r="A202" s="2">
        <v>42398</v>
      </c>
      <c r="B202">
        <v>5</v>
      </c>
      <c r="C202">
        <v>1</v>
      </c>
      <c r="D202">
        <v>108501.01214130824</v>
      </c>
      <c r="E202" t="s">
        <v>5</v>
      </c>
    </row>
    <row r="203" spans="1:5" x14ac:dyDescent="0.2">
      <c r="A203" s="2">
        <v>42685</v>
      </c>
      <c r="B203">
        <v>5</v>
      </c>
      <c r="C203">
        <v>0</v>
      </c>
      <c r="D203">
        <v>0</v>
      </c>
      <c r="E203" t="s">
        <v>5</v>
      </c>
    </row>
    <row r="204" spans="1:5" x14ac:dyDescent="0.2">
      <c r="A204" s="2">
        <v>42692</v>
      </c>
      <c r="B204">
        <v>5</v>
      </c>
      <c r="C204">
        <v>1</v>
      </c>
      <c r="D204">
        <v>112909.79165227296</v>
      </c>
      <c r="E204" t="s">
        <v>5</v>
      </c>
    </row>
    <row r="205" spans="1:5" x14ac:dyDescent="0.2">
      <c r="A205" s="2">
        <v>42734</v>
      </c>
      <c r="B205">
        <v>5</v>
      </c>
      <c r="C205">
        <v>0</v>
      </c>
      <c r="D205">
        <v>0</v>
      </c>
      <c r="E205" t="s">
        <v>5</v>
      </c>
    </row>
    <row r="206" spans="1:5" x14ac:dyDescent="0.2">
      <c r="A206" s="2">
        <v>42761</v>
      </c>
      <c r="B206">
        <v>5</v>
      </c>
      <c r="C206">
        <v>1</v>
      </c>
      <c r="D206">
        <v>112891.76597870416</v>
      </c>
      <c r="E206" t="s">
        <v>5</v>
      </c>
    </row>
    <row r="207" spans="1:5" x14ac:dyDescent="0.2">
      <c r="A207" s="2">
        <v>42853</v>
      </c>
      <c r="B207">
        <v>5</v>
      </c>
      <c r="C207">
        <v>0</v>
      </c>
      <c r="D207">
        <v>0</v>
      </c>
      <c r="E207" t="s">
        <v>5</v>
      </c>
    </row>
    <row r="208" spans="1:5" x14ac:dyDescent="0.2">
      <c r="A208" s="2">
        <v>42874</v>
      </c>
      <c r="B208">
        <v>5</v>
      </c>
      <c r="C208">
        <v>1</v>
      </c>
      <c r="D208">
        <v>114155.15304598199</v>
      </c>
      <c r="E208" t="s">
        <v>5</v>
      </c>
    </row>
    <row r="209" spans="1:5" x14ac:dyDescent="0.2">
      <c r="A209" s="2">
        <v>42937</v>
      </c>
      <c r="B209">
        <v>5</v>
      </c>
      <c r="C209">
        <v>0</v>
      </c>
      <c r="D209">
        <v>0</v>
      </c>
      <c r="E209" t="s">
        <v>5</v>
      </c>
    </row>
    <row r="210" spans="1:5" x14ac:dyDescent="0.2">
      <c r="A210" s="2">
        <v>42986</v>
      </c>
      <c r="B210">
        <v>5</v>
      </c>
      <c r="C210">
        <v>1</v>
      </c>
      <c r="D210">
        <v>116959.11254975387</v>
      </c>
      <c r="E210" t="s">
        <v>5</v>
      </c>
    </row>
    <row r="211" spans="1:5" x14ac:dyDescent="0.2">
      <c r="A211" s="2">
        <v>43077</v>
      </c>
      <c r="B211">
        <v>5</v>
      </c>
      <c r="C211">
        <v>0</v>
      </c>
      <c r="D211">
        <v>0</v>
      </c>
      <c r="E211" t="s">
        <v>5</v>
      </c>
    </row>
    <row r="212" spans="1:5" x14ac:dyDescent="0.2">
      <c r="A212" s="2">
        <v>43140</v>
      </c>
      <c r="B212">
        <v>5</v>
      </c>
      <c r="C212">
        <v>1</v>
      </c>
      <c r="D212">
        <v>119373.00496730805</v>
      </c>
      <c r="E212" t="s">
        <v>5</v>
      </c>
    </row>
    <row r="213" spans="1:5" x14ac:dyDescent="0.2">
      <c r="A213" s="2">
        <v>43145</v>
      </c>
      <c r="B213">
        <v>5</v>
      </c>
      <c r="C213">
        <v>0</v>
      </c>
      <c r="D213">
        <v>0</v>
      </c>
      <c r="E213" t="s">
        <v>5</v>
      </c>
    </row>
    <row r="214" spans="1:5" x14ac:dyDescent="0.2">
      <c r="A214" s="2">
        <v>43154</v>
      </c>
      <c r="B214">
        <v>5</v>
      </c>
      <c r="C214">
        <v>1</v>
      </c>
      <c r="D214">
        <v>120116.8465337278</v>
      </c>
      <c r="E214" t="s">
        <v>5</v>
      </c>
    </row>
    <row r="215" spans="1:5" x14ac:dyDescent="0.2">
      <c r="A215" s="2">
        <v>43189</v>
      </c>
      <c r="B215">
        <v>5</v>
      </c>
      <c r="C215">
        <v>0</v>
      </c>
      <c r="D215">
        <v>0</v>
      </c>
      <c r="E215" t="s">
        <v>5</v>
      </c>
    </row>
    <row r="216" spans="1:5" x14ac:dyDescent="0.2">
      <c r="A216" s="2">
        <v>43245</v>
      </c>
      <c r="B216">
        <v>5</v>
      </c>
      <c r="C216">
        <v>1</v>
      </c>
      <c r="D216">
        <v>120293.39681426449</v>
      </c>
      <c r="E216" t="s">
        <v>5</v>
      </c>
    </row>
    <row r="217" spans="1:5" x14ac:dyDescent="0.2">
      <c r="A217" s="2">
        <v>40464</v>
      </c>
      <c r="B217">
        <v>6</v>
      </c>
      <c r="C217">
        <v>1</v>
      </c>
      <c r="D217">
        <v>56700.990285956941</v>
      </c>
      <c r="E217" t="s">
        <v>5</v>
      </c>
    </row>
    <row r="218" spans="1:5" x14ac:dyDescent="0.2">
      <c r="A218" s="2">
        <v>40501</v>
      </c>
      <c r="B218">
        <v>6</v>
      </c>
      <c r="C218">
        <v>0</v>
      </c>
      <c r="D218">
        <v>0</v>
      </c>
      <c r="E218" t="s">
        <v>5</v>
      </c>
    </row>
    <row r="219" spans="1:5" x14ac:dyDescent="0.2">
      <c r="A219" s="2">
        <v>40592</v>
      </c>
      <c r="B219">
        <v>6</v>
      </c>
      <c r="C219">
        <v>1</v>
      </c>
      <c r="D219">
        <v>57119.423106802831</v>
      </c>
      <c r="E219" t="s">
        <v>5</v>
      </c>
    </row>
    <row r="220" spans="1:5" x14ac:dyDescent="0.2">
      <c r="A220" s="2">
        <v>40620</v>
      </c>
      <c r="B220">
        <v>6</v>
      </c>
      <c r="C220">
        <v>0</v>
      </c>
      <c r="D220">
        <v>0</v>
      </c>
      <c r="E220" t="s">
        <v>5</v>
      </c>
    </row>
    <row r="221" spans="1:5" x14ac:dyDescent="0.2">
      <c r="A221" s="2">
        <v>40704</v>
      </c>
      <c r="B221">
        <v>6</v>
      </c>
      <c r="C221">
        <v>1</v>
      </c>
      <c r="D221">
        <v>57726.976322938179</v>
      </c>
      <c r="E221" t="s">
        <v>5</v>
      </c>
    </row>
    <row r="222" spans="1:5" x14ac:dyDescent="0.2">
      <c r="A222" s="2">
        <v>40711</v>
      </c>
      <c r="B222">
        <v>6</v>
      </c>
      <c r="C222">
        <v>0</v>
      </c>
      <c r="D222">
        <v>0</v>
      </c>
      <c r="E222" t="s">
        <v>5</v>
      </c>
    </row>
    <row r="223" spans="1:5" x14ac:dyDescent="0.2">
      <c r="A223" s="2">
        <v>40963</v>
      </c>
      <c r="B223">
        <v>6</v>
      </c>
      <c r="C223">
        <v>1</v>
      </c>
      <c r="D223">
        <v>59338.104768980018</v>
      </c>
      <c r="E223" t="s">
        <v>5</v>
      </c>
    </row>
    <row r="224" spans="1:5" x14ac:dyDescent="0.2">
      <c r="A224" s="2">
        <v>40984</v>
      </c>
      <c r="B224">
        <v>6</v>
      </c>
      <c r="C224">
        <v>0</v>
      </c>
      <c r="D224">
        <v>0</v>
      </c>
      <c r="E224" t="s">
        <v>5</v>
      </c>
    </row>
    <row r="225" spans="1:5" x14ac:dyDescent="0.2">
      <c r="A225" s="2">
        <v>40998</v>
      </c>
      <c r="B225">
        <v>6</v>
      </c>
      <c r="C225">
        <v>1</v>
      </c>
      <c r="D225">
        <v>59521.190815901493</v>
      </c>
      <c r="E225" t="s">
        <v>5</v>
      </c>
    </row>
    <row r="226" spans="1:5" x14ac:dyDescent="0.2">
      <c r="A226" s="2">
        <v>41061</v>
      </c>
      <c r="B226">
        <v>6</v>
      </c>
      <c r="C226">
        <v>0</v>
      </c>
      <c r="D226">
        <v>0</v>
      </c>
      <c r="E226" t="s">
        <v>5</v>
      </c>
    </row>
    <row r="227" spans="1:5" x14ac:dyDescent="0.2">
      <c r="A227" s="2">
        <v>41152</v>
      </c>
      <c r="B227">
        <v>6</v>
      </c>
      <c r="C227">
        <v>1</v>
      </c>
      <c r="D227">
        <v>60938.622610101535</v>
      </c>
      <c r="E227" t="s">
        <v>5</v>
      </c>
    </row>
    <row r="228" spans="1:5" x14ac:dyDescent="0.2">
      <c r="A228" s="2">
        <v>41159</v>
      </c>
      <c r="B228">
        <v>6</v>
      </c>
      <c r="C228">
        <v>0</v>
      </c>
      <c r="D228">
        <v>0</v>
      </c>
      <c r="E228" t="s">
        <v>5</v>
      </c>
    </row>
    <row r="229" spans="1:5" x14ac:dyDescent="0.2">
      <c r="A229" s="2">
        <v>41180</v>
      </c>
      <c r="B229">
        <v>6</v>
      </c>
      <c r="C229">
        <v>1</v>
      </c>
      <c r="D229">
        <v>61435.716180766984</v>
      </c>
      <c r="E229" t="s">
        <v>5</v>
      </c>
    </row>
    <row r="230" spans="1:5" x14ac:dyDescent="0.2">
      <c r="A230" s="2">
        <v>41222</v>
      </c>
      <c r="B230">
        <v>6</v>
      </c>
      <c r="C230">
        <v>0</v>
      </c>
      <c r="D230">
        <v>0</v>
      </c>
      <c r="E230" t="s">
        <v>5</v>
      </c>
    </row>
    <row r="231" spans="1:5" x14ac:dyDescent="0.2">
      <c r="A231" s="2">
        <v>41257</v>
      </c>
      <c r="B231">
        <v>6</v>
      </c>
      <c r="C231">
        <v>1</v>
      </c>
      <c r="D231">
        <v>61743.938486279825</v>
      </c>
      <c r="E231" t="s">
        <v>5</v>
      </c>
    </row>
    <row r="232" spans="1:5" x14ac:dyDescent="0.2">
      <c r="A232" s="2">
        <v>41313</v>
      </c>
      <c r="B232">
        <v>6</v>
      </c>
      <c r="C232">
        <v>0</v>
      </c>
      <c r="D232">
        <v>0</v>
      </c>
      <c r="E232" t="s">
        <v>5</v>
      </c>
    </row>
    <row r="233" spans="1:5" x14ac:dyDescent="0.2">
      <c r="A233" s="2">
        <v>41453</v>
      </c>
      <c r="B233">
        <v>6</v>
      </c>
      <c r="C233">
        <v>1</v>
      </c>
      <c r="D233">
        <v>64158.852504213959</v>
      </c>
      <c r="E233" t="s">
        <v>5</v>
      </c>
    </row>
    <row r="234" spans="1:5" x14ac:dyDescent="0.2">
      <c r="A234" s="2">
        <v>41509</v>
      </c>
      <c r="B234">
        <v>6</v>
      </c>
      <c r="C234">
        <v>0</v>
      </c>
      <c r="D234">
        <v>0</v>
      </c>
      <c r="E234" t="s">
        <v>5</v>
      </c>
    </row>
    <row r="235" spans="1:5" x14ac:dyDescent="0.2">
      <c r="A235" s="2">
        <v>41698</v>
      </c>
      <c r="B235">
        <v>6</v>
      </c>
      <c r="C235">
        <v>1</v>
      </c>
      <c r="D235">
        <v>66513.686672172349</v>
      </c>
      <c r="E235" t="s">
        <v>5</v>
      </c>
    </row>
    <row r="236" spans="1:5" x14ac:dyDescent="0.2">
      <c r="A236" s="2">
        <v>42041</v>
      </c>
      <c r="B236">
        <v>6</v>
      </c>
      <c r="C236">
        <v>0</v>
      </c>
      <c r="D236">
        <v>0</v>
      </c>
      <c r="E236" t="s">
        <v>5</v>
      </c>
    </row>
    <row r="237" spans="1:5" x14ac:dyDescent="0.2">
      <c r="A237" s="2">
        <v>42083</v>
      </c>
      <c r="B237">
        <v>6</v>
      </c>
      <c r="C237">
        <v>1</v>
      </c>
      <c r="D237">
        <v>73300.260337447908</v>
      </c>
      <c r="E237" t="s">
        <v>5</v>
      </c>
    </row>
    <row r="238" spans="1:5" x14ac:dyDescent="0.2">
      <c r="A238" s="2">
        <v>42097</v>
      </c>
      <c r="B238">
        <v>6</v>
      </c>
      <c r="C238">
        <v>0</v>
      </c>
      <c r="D238">
        <v>0</v>
      </c>
      <c r="E238" t="s">
        <v>5</v>
      </c>
    </row>
    <row r="239" spans="1:5" x14ac:dyDescent="0.2">
      <c r="A239" s="2">
        <v>42293</v>
      </c>
      <c r="B239">
        <v>6</v>
      </c>
      <c r="C239">
        <v>1</v>
      </c>
      <c r="D239">
        <v>74990.532560892869</v>
      </c>
      <c r="E239" t="s">
        <v>5</v>
      </c>
    </row>
    <row r="240" spans="1:5" x14ac:dyDescent="0.2">
      <c r="A240" s="2">
        <v>42342</v>
      </c>
      <c r="B240">
        <v>6</v>
      </c>
      <c r="C240">
        <v>0</v>
      </c>
      <c r="D240">
        <v>0</v>
      </c>
      <c r="E240" t="s">
        <v>5</v>
      </c>
    </row>
    <row r="241" spans="1:5" x14ac:dyDescent="0.2">
      <c r="A241" s="2">
        <v>42398</v>
      </c>
      <c r="B241">
        <v>6</v>
      </c>
      <c r="C241">
        <v>1</v>
      </c>
      <c r="D241">
        <v>75874.963846902901</v>
      </c>
      <c r="E241" t="s">
        <v>5</v>
      </c>
    </row>
    <row r="242" spans="1:5" x14ac:dyDescent="0.2">
      <c r="A242" s="2">
        <v>42685</v>
      </c>
      <c r="B242">
        <v>6</v>
      </c>
      <c r="C242">
        <v>0</v>
      </c>
      <c r="D242">
        <v>0</v>
      </c>
      <c r="E242" t="s">
        <v>5</v>
      </c>
    </row>
    <row r="243" spans="1:5" x14ac:dyDescent="0.2">
      <c r="A243" s="2">
        <v>42692</v>
      </c>
      <c r="B243">
        <v>6</v>
      </c>
      <c r="C243">
        <v>1</v>
      </c>
      <c r="D243">
        <v>78503.077497319595</v>
      </c>
      <c r="E243" t="s">
        <v>5</v>
      </c>
    </row>
    <row r="244" spans="1:5" x14ac:dyDescent="0.2">
      <c r="A244" s="2">
        <v>42734</v>
      </c>
      <c r="B244">
        <v>6</v>
      </c>
      <c r="C244">
        <v>0</v>
      </c>
      <c r="D244">
        <v>0</v>
      </c>
      <c r="E244" t="s">
        <v>5</v>
      </c>
    </row>
    <row r="245" spans="1:5" x14ac:dyDescent="0.2">
      <c r="A245" s="2">
        <v>42761</v>
      </c>
      <c r="B245">
        <v>6</v>
      </c>
      <c r="C245">
        <v>1</v>
      </c>
      <c r="D245">
        <v>78605.834793187008</v>
      </c>
      <c r="E245" t="s">
        <v>5</v>
      </c>
    </row>
    <row r="246" spans="1:5" x14ac:dyDescent="0.2">
      <c r="A246" s="2">
        <v>42853</v>
      </c>
      <c r="B246">
        <v>6</v>
      </c>
      <c r="C246">
        <v>0</v>
      </c>
      <c r="D246">
        <v>0</v>
      </c>
      <c r="E246" t="s">
        <v>5</v>
      </c>
    </row>
    <row r="247" spans="1:5" x14ac:dyDescent="0.2">
      <c r="A247" s="2">
        <v>42874</v>
      </c>
      <c r="B247">
        <v>6</v>
      </c>
      <c r="C247">
        <v>1</v>
      </c>
      <c r="D247">
        <v>79461.525922406305</v>
      </c>
      <c r="E247" t="s">
        <v>5</v>
      </c>
    </row>
    <row r="248" spans="1:5" x14ac:dyDescent="0.2">
      <c r="A248" s="2">
        <v>42937</v>
      </c>
      <c r="B248">
        <v>6</v>
      </c>
      <c r="C248">
        <v>0</v>
      </c>
      <c r="D248">
        <v>0</v>
      </c>
      <c r="E248" t="s">
        <v>5</v>
      </c>
    </row>
    <row r="249" spans="1:5" x14ac:dyDescent="0.2">
      <c r="A249" s="2">
        <v>42986</v>
      </c>
      <c r="B249">
        <v>6</v>
      </c>
      <c r="C249">
        <v>1</v>
      </c>
      <c r="D249">
        <v>81111.308854185278</v>
      </c>
      <c r="E249" t="s">
        <v>5</v>
      </c>
    </row>
    <row r="250" spans="1:5" x14ac:dyDescent="0.2">
      <c r="A250" s="2">
        <v>43077</v>
      </c>
      <c r="B250">
        <v>6</v>
      </c>
      <c r="C250">
        <v>0</v>
      </c>
      <c r="D250">
        <v>0</v>
      </c>
      <c r="E250" t="s">
        <v>5</v>
      </c>
    </row>
    <row r="251" spans="1:5" x14ac:dyDescent="0.2">
      <c r="A251" s="2">
        <v>43140</v>
      </c>
      <c r="B251">
        <v>6</v>
      </c>
      <c r="C251">
        <v>1</v>
      </c>
      <c r="D251">
        <v>82654.546708574213</v>
      </c>
      <c r="E251" t="s">
        <v>5</v>
      </c>
    </row>
    <row r="252" spans="1:5" x14ac:dyDescent="0.2">
      <c r="A252" s="2">
        <v>43145</v>
      </c>
      <c r="B252">
        <v>6</v>
      </c>
      <c r="C252">
        <v>0</v>
      </c>
      <c r="D252">
        <v>0</v>
      </c>
      <c r="E252" t="s">
        <v>5</v>
      </c>
    </row>
    <row r="253" spans="1:5" x14ac:dyDescent="0.2">
      <c r="A253" s="2">
        <v>43154</v>
      </c>
      <c r="B253">
        <v>6</v>
      </c>
      <c r="C253">
        <v>1</v>
      </c>
      <c r="D253">
        <v>83055.536406376646</v>
      </c>
      <c r="E253" t="s">
        <v>5</v>
      </c>
    </row>
    <row r="254" spans="1:5" x14ac:dyDescent="0.2">
      <c r="A254" s="2">
        <v>43189</v>
      </c>
      <c r="B254">
        <v>6</v>
      </c>
      <c r="C254">
        <v>0</v>
      </c>
      <c r="D254">
        <v>0</v>
      </c>
      <c r="E254" t="s">
        <v>5</v>
      </c>
    </row>
    <row r="255" spans="1:5" x14ac:dyDescent="0.2">
      <c r="A255" s="2">
        <v>43245</v>
      </c>
      <c r="B255">
        <v>6</v>
      </c>
      <c r="C255">
        <v>1</v>
      </c>
      <c r="D255">
        <v>83339.210828894356</v>
      </c>
      <c r="E255" t="s">
        <v>5</v>
      </c>
    </row>
    <row r="256" spans="1:5" x14ac:dyDescent="0.2">
      <c r="A256" s="2">
        <v>40963</v>
      </c>
      <c r="B256">
        <v>7</v>
      </c>
      <c r="C256">
        <v>1</v>
      </c>
      <c r="D256">
        <v>67046.190818242874</v>
      </c>
      <c r="E256" t="s">
        <v>5</v>
      </c>
    </row>
    <row r="257" spans="1:5" x14ac:dyDescent="0.2">
      <c r="A257" s="2">
        <v>40984</v>
      </c>
      <c r="B257">
        <v>7</v>
      </c>
      <c r="C257">
        <v>0</v>
      </c>
      <c r="D257">
        <v>0</v>
      </c>
      <c r="E257" t="s">
        <v>5</v>
      </c>
    </row>
    <row r="258" spans="1:5" x14ac:dyDescent="0.2">
      <c r="A258" s="2">
        <v>40998</v>
      </c>
      <c r="B258">
        <v>7</v>
      </c>
      <c r="C258">
        <v>1</v>
      </c>
      <c r="D258">
        <v>67241.904451383583</v>
      </c>
      <c r="E258" t="s">
        <v>5</v>
      </c>
    </row>
    <row r="259" spans="1:5" x14ac:dyDescent="0.2">
      <c r="A259" s="2">
        <v>41045</v>
      </c>
      <c r="B259">
        <v>7</v>
      </c>
      <c r="C259">
        <v>0</v>
      </c>
      <c r="D259">
        <v>0</v>
      </c>
      <c r="E259" t="s">
        <v>6</v>
      </c>
    </row>
    <row r="260" spans="1:5" x14ac:dyDescent="0.2">
      <c r="A260" s="2">
        <v>41152</v>
      </c>
      <c r="B260">
        <v>7</v>
      </c>
      <c r="C260">
        <v>1</v>
      </c>
      <c r="D260">
        <v>68721.0457599152</v>
      </c>
      <c r="E260" t="s">
        <v>5</v>
      </c>
    </row>
    <row r="261" spans="1:5" x14ac:dyDescent="0.2">
      <c r="A261" s="2">
        <v>41159</v>
      </c>
      <c r="B261">
        <v>7</v>
      </c>
      <c r="C261">
        <v>0</v>
      </c>
      <c r="D261">
        <v>0</v>
      </c>
      <c r="E261" t="s">
        <v>5</v>
      </c>
    </row>
    <row r="262" spans="1:5" x14ac:dyDescent="0.2">
      <c r="A262" s="2">
        <v>41180</v>
      </c>
      <c r="B262">
        <v>7</v>
      </c>
      <c r="C262">
        <v>1</v>
      </c>
      <c r="D262">
        <v>69329.337093322014</v>
      </c>
      <c r="E262" t="s">
        <v>5</v>
      </c>
    </row>
    <row r="263" spans="1:5" x14ac:dyDescent="0.2">
      <c r="A263" s="2">
        <v>41222</v>
      </c>
      <c r="B263">
        <v>7</v>
      </c>
      <c r="C263">
        <v>0</v>
      </c>
      <c r="D263">
        <v>0</v>
      </c>
      <c r="E263" t="s">
        <v>5</v>
      </c>
    </row>
    <row r="264" spans="1:5" x14ac:dyDescent="0.2">
      <c r="A264" s="2">
        <v>41257</v>
      </c>
      <c r="B264">
        <v>7</v>
      </c>
      <c r="C264">
        <v>1</v>
      </c>
      <c r="D264">
        <v>69651.034560255852</v>
      </c>
      <c r="E264" t="s">
        <v>5</v>
      </c>
    </row>
    <row r="265" spans="1:5" x14ac:dyDescent="0.2">
      <c r="A265" s="2">
        <v>41313</v>
      </c>
      <c r="B265">
        <v>7</v>
      </c>
      <c r="C265">
        <v>0</v>
      </c>
      <c r="D265">
        <v>0</v>
      </c>
      <c r="E265" t="s">
        <v>5</v>
      </c>
    </row>
    <row r="266" spans="1:5" x14ac:dyDescent="0.2">
      <c r="A266" s="2">
        <v>41453</v>
      </c>
      <c r="B266">
        <v>7</v>
      </c>
      <c r="C266">
        <v>1</v>
      </c>
      <c r="D266">
        <v>72540.801870417097</v>
      </c>
      <c r="E266" t="s">
        <v>5</v>
      </c>
    </row>
    <row r="267" spans="1:5" x14ac:dyDescent="0.2">
      <c r="A267" s="2">
        <v>41474</v>
      </c>
      <c r="B267">
        <v>7</v>
      </c>
      <c r="C267">
        <v>0</v>
      </c>
      <c r="D267">
        <v>0</v>
      </c>
      <c r="E267" t="s">
        <v>6</v>
      </c>
    </row>
    <row r="268" spans="1:5" x14ac:dyDescent="0.2">
      <c r="A268" s="2">
        <v>41698</v>
      </c>
      <c r="B268">
        <v>7</v>
      </c>
      <c r="C268">
        <v>1</v>
      </c>
      <c r="D268">
        <v>74869.427588428007</v>
      </c>
      <c r="E268" t="s">
        <v>5</v>
      </c>
    </row>
    <row r="269" spans="1:5" x14ac:dyDescent="0.2">
      <c r="A269" s="2">
        <v>41757</v>
      </c>
      <c r="B269">
        <v>7</v>
      </c>
      <c r="C269">
        <v>0</v>
      </c>
      <c r="D269">
        <v>0</v>
      </c>
      <c r="E269" t="s">
        <v>6</v>
      </c>
    </row>
    <row r="270" spans="1:5" x14ac:dyDescent="0.2">
      <c r="A270" s="2">
        <v>42083</v>
      </c>
      <c r="B270">
        <v>7</v>
      </c>
      <c r="C270">
        <v>1</v>
      </c>
      <c r="D270">
        <v>78276.412600587049</v>
      </c>
      <c r="E270" t="s">
        <v>5</v>
      </c>
    </row>
    <row r="271" spans="1:5" x14ac:dyDescent="0.2">
      <c r="A271" s="2">
        <v>42097</v>
      </c>
      <c r="B271">
        <v>7</v>
      </c>
      <c r="C271">
        <v>0</v>
      </c>
      <c r="D271">
        <v>0</v>
      </c>
      <c r="E271" t="s">
        <v>5</v>
      </c>
    </row>
    <row r="272" spans="1:5" x14ac:dyDescent="0.2">
      <c r="A272" s="2">
        <v>42293</v>
      </c>
      <c r="B272">
        <v>7</v>
      </c>
      <c r="C272">
        <v>1</v>
      </c>
      <c r="D272">
        <v>80157.945408177853</v>
      </c>
      <c r="E272" t="s">
        <v>5</v>
      </c>
    </row>
    <row r="273" spans="1:5" x14ac:dyDescent="0.2">
      <c r="A273" s="2">
        <v>42335</v>
      </c>
      <c r="B273">
        <v>7</v>
      </c>
      <c r="C273">
        <v>0</v>
      </c>
      <c r="D273">
        <v>0</v>
      </c>
      <c r="E273" t="s">
        <v>6</v>
      </c>
    </row>
    <row r="274" spans="1:5" x14ac:dyDescent="0.2">
      <c r="A274" s="2">
        <v>42398</v>
      </c>
      <c r="B274">
        <v>7</v>
      </c>
      <c r="C274">
        <v>1</v>
      </c>
      <c r="D274">
        <v>80809.072050500676</v>
      </c>
      <c r="E274" t="s">
        <v>5</v>
      </c>
    </row>
    <row r="275" spans="1:5" x14ac:dyDescent="0.2">
      <c r="A275" s="2">
        <v>42425</v>
      </c>
      <c r="B275">
        <v>7</v>
      </c>
      <c r="C275">
        <v>0</v>
      </c>
      <c r="D275">
        <v>0</v>
      </c>
      <c r="E275" t="s">
        <v>6</v>
      </c>
    </row>
    <row r="276" spans="1:5" x14ac:dyDescent="0.2">
      <c r="A276" s="2">
        <v>42692</v>
      </c>
      <c r="B276">
        <v>7</v>
      </c>
      <c r="C276">
        <v>1</v>
      </c>
      <c r="D276">
        <v>82235.045910767381</v>
      </c>
      <c r="E276" t="s">
        <v>5</v>
      </c>
    </row>
    <row r="277" spans="1:5" x14ac:dyDescent="0.2">
      <c r="A277" s="2">
        <v>42718</v>
      </c>
      <c r="B277">
        <v>7</v>
      </c>
      <c r="C277">
        <v>0</v>
      </c>
      <c r="D277">
        <v>0</v>
      </c>
      <c r="E277" t="s">
        <v>6</v>
      </c>
    </row>
    <row r="278" spans="1:5" x14ac:dyDescent="0.2">
      <c r="A278" s="2">
        <v>42761</v>
      </c>
      <c r="B278">
        <v>7</v>
      </c>
      <c r="C278">
        <v>1</v>
      </c>
      <c r="D278">
        <v>82521.845958531077</v>
      </c>
      <c r="E278" t="s">
        <v>5</v>
      </c>
    </row>
    <row r="279" spans="1:5" x14ac:dyDescent="0.2">
      <c r="A279" s="2">
        <v>42853</v>
      </c>
      <c r="B279">
        <v>7</v>
      </c>
      <c r="C279">
        <v>0</v>
      </c>
      <c r="D279">
        <v>0</v>
      </c>
      <c r="E279" t="s">
        <v>5</v>
      </c>
    </row>
    <row r="280" spans="1:5" x14ac:dyDescent="0.2">
      <c r="A280" s="2">
        <v>42874</v>
      </c>
      <c r="B280">
        <v>7</v>
      </c>
      <c r="C280">
        <v>1</v>
      </c>
      <c r="D280">
        <v>83428.353894534637</v>
      </c>
      <c r="E280" t="s">
        <v>5</v>
      </c>
    </row>
    <row r="281" spans="1:5" x14ac:dyDescent="0.2">
      <c r="A281" s="2">
        <v>42937</v>
      </c>
      <c r="B281">
        <v>7</v>
      </c>
      <c r="C281">
        <v>0</v>
      </c>
      <c r="D281">
        <v>0</v>
      </c>
      <c r="E281" t="s">
        <v>5</v>
      </c>
    </row>
    <row r="282" spans="1:5" x14ac:dyDescent="0.2">
      <c r="A282" s="2">
        <v>42986</v>
      </c>
      <c r="B282">
        <v>7</v>
      </c>
      <c r="C282">
        <v>1</v>
      </c>
      <c r="D282">
        <v>85263.548482707192</v>
      </c>
      <c r="E282" t="s">
        <v>5</v>
      </c>
    </row>
    <row r="283" spans="1:5" x14ac:dyDescent="0.2">
      <c r="A283" s="2">
        <v>43069</v>
      </c>
      <c r="B283">
        <v>7</v>
      </c>
      <c r="C283">
        <v>0</v>
      </c>
      <c r="D283">
        <v>0</v>
      </c>
      <c r="E283" t="s">
        <v>6</v>
      </c>
    </row>
    <row r="284" spans="1:5" x14ac:dyDescent="0.2">
      <c r="A284" s="2">
        <v>43140</v>
      </c>
      <c r="B284">
        <v>7</v>
      </c>
      <c r="C284">
        <v>1</v>
      </c>
      <c r="D284">
        <v>86945.697434991773</v>
      </c>
      <c r="E284" t="s">
        <v>5</v>
      </c>
    </row>
    <row r="285" spans="1:5" x14ac:dyDescent="0.2">
      <c r="A285" s="2">
        <v>43145</v>
      </c>
      <c r="B285">
        <v>7</v>
      </c>
      <c r="C285">
        <v>0</v>
      </c>
      <c r="D285">
        <v>0</v>
      </c>
      <c r="E285" t="s">
        <v>5</v>
      </c>
    </row>
    <row r="286" spans="1:5" x14ac:dyDescent="0.2">
      <c r="A286" s="2">
        <v>43154</v>
      </c>
      <c r="B286">
        <v>7</v>
      </c>
      <c r="C286">
        <v>1</v>
      </c>
      <c r="D286">
        <v>87406.495945273127</v>
      </c>
      <c r="E286" t="s">
        <v>5</v>
      </c>
    </row>
    <row r="287" spans="1:5" x14ac:dyDescent="0.2">
      <c r="A287" s="2">
        <v>43182</v>
      </c>
      <c r="B287">
        <v>7</v>
      </c>
      <c r="C287">
        <v>0</v>
      </c>
      <c r="D287">
        <v>0</v>
      </c>
      <c r="E287" t="s">
        <v>6</v>
      </c>
    </row>
    <row r="288" spans="1:5" x14ac:dyDescent="0.2">
      <c r="A288" s="2">
        <v>43245</v>
      </c>
      <c r="B288">
        <v>7</v>
      </c>
      <c r="C288">
        <v>1</v>
      </c>
      <c r="D288">
        <v>87676.29975098795</v>
      </c>
      <c r="E288" t="s">
        <v>5</v>
      </c>
    </row>
    <row r="289" spans="1:5" x14ac:dyDescent="0.2">
      <c r="A289" s="2">
        <v>40963</v>
      </c>
      <c r="B289">
        <v>8</v>
      </c>
      <c r="C289">
        <v>1</v>
      </c>
      <c r="D289">
        <v>41259.194349687918</v>
      </c>
      <c r="E289" t="s">
        <v>5</v>
      </c>
    </row>
    <row r="290" spans="1:5" x14ac:dyDescent="0.2">
      <c r="A290" s="2">
        <v>40984</v>
      </c>
      <c r="B290">
        <v>8</v>
      </c>
      <c r="C290">
        <v>0</v>
      </c>
      <c r="D290">
        <v>0</v>
      </c>
      <c r="E290" t="s">
        <v>5</v>
      </c>
    </row>
    <row r="291" spans="1:5" x14ac:dyDescent="0.2">
      <c r="A291" s="2">
        <v>40998</v>
      </c>
      <c r="B291">
        <v>8</v>
      </c>
      <c r="C291">
        <v>1</v>
      </c>
      <c r="D291">
        <v>41403.396694558272</v>
      </c>
      <c r="E291" t="s">
        <v>5</v>
      </c>
    </row>
    <row r="292" spans="1:5" x14ac:dyDescent="0.2">
      <c r="A292" s="2">
        <v>41061</v>
      </c>
      <c r="B292">
        <v>8</v>
      </c>
      <c r="C292">
        <v>0</v>
      </c>
      <c r="D292">
        <v>0</v>
      </c>
      <c r="E292" t="s">
        <v>5</v>
      </c>
    </row>
    <row r="293" spans="1:5" x14ac:dyDescent="0.2">
      <c r="A293" s="2">
        <v>41152</v>
      </c>
      <c r="B293">
        <v>8</v>
      </c>
      <c r="C293">
        <v>1</v>
      </c>
      <c r="D293">
        <v>42297.334802889156</v>
      </c>
      <c r="E293" t="s">
        <v>5</v>
      </c>
    </row>
    <row r="294" spans="1:5" x14ac:dyDescent="0.2">
      <c r="A294" s="2">
        <v>41159</v>
      </c>
      <c r="B294">
        <v>8</v>
      </c>
      <c r="C294">
        <v>0</v>
      </c>
      <c r="D294">
        <v>0</v>
      </c>
      <c r="E294" t="s">
        <v>5</v>
      </c>
    </row>
    <row r="295" spans="1:5" x14ac:dyDescent="0.2">
      <c r="A295" s="2">
        <v>41180</v>
      </c>
      <c r="B295">
        <v>8</v>
      </c>
      <c r="C295">
        <v>1</v>
      </c>
      <c r="D295">
        <v>42570.076029581389</v>
      </c>
      <c r="E295" t="s">
        <v>5</v>
      </c>
    </row>
    <row r="296" spans="1:5" x14ac:dyDescent="0.2">
      <c r="A296" s="2">
        <v>41222</v>
      </c>
      <c r="B296">
        <v>8</v>
      </c>
      <c r="C296">
        <v>0</v>
      </c>
      <c r="D296">
        <v>0</v>
      </c>
      <c r="E296" t="s">
        <v>5</v>
      </c>
    </row>
    <row r="297" spans="1:5" x14ac:dyDescent="0.2">
      <c r="A297" s="2">
        <v>41257</v>
      </c>
      <c r="B297">
        <v>8</v>
      </c>
      <c r="C297">
        <v>1</v>
      </c>
      <c r="D297">
        <v>42823.139373180202</v>
      </c>
      <c r="E297" t="s">
        <v>5</v>
      </c>
    </row>
    <row r="298" spans="1:5" x14ac:dyDescent="0.2">
      <c r="A298" s="2">
        <v>41313</v>
      </c>
      <c r="B298">
        <v>8</v>
      </c>
      <c r="C298">
        <v>0</v>
      </c>
      <c r="D298">
        <v>0</v>
      </c>
      <c r="E298" t="s">
        <v>5</v>
      </c>
    </row>
    <row r="299" spans="1:5" x14ac:dyDescent="0.2">
      <c r="A299" s="2">
        <v>41453</v>
      </c>
      <c r="B299">
        <v>8</v>
      </c>
      <c r="C299">
        <v>1</v>
      </c>
      <c r="D299">
        <v>44247.417221796743</v>
      </c>
      <c r="E299" t="s">
        <v>5</v>
      </c>
    </row>
    <row r="300" spans="1:5" x14ac:dyDescent="0.2">
      <c r="A300" s="2">
        <v>41509</v>
      </c>
      <c r="B300">
        <v>8</v>
      </c>
      <c r="C300">
        <v>0</v>
      </c>
      <c r="D300">
        <v>0</v>
      </c>
      <c r="E300" t="s">
        <v>5</v>
      </c>
    </row>
    <row r="301" spans="1:5" x14ac:dyDescent="0.2">
      <c r="A301" s="2">
        <v>41698</v>
      </c>
      <c r="B301">
        <v>8</v>
      </c>
      <c r="C301">
        <v>1</v>
      </c>
      <c r="D301">
        <v>45821.413624484601</v>
      </c>
      <c r="E301" t="s">
        <v>5</v>
      </c>
    </row>
    <row r="302" spans="1:5" x14ac:dyDescent="0.2">
      <c r="A302" s="2">
        <v>42041</v>
      </c>
      <c r="B302">
        <v>8</v>
      </c>
      <c r="C302">
        <v>0</v>
      </c>
      <c r="D302">
        <v>0</v>
      </c>
      <c r="E302" t="s">
        <v>5</v>
      </c>
    </row>
    <row r="303" spans="1:5" x14ac:dyDescent="0.2">
      <c r="A303" s="2">
        <v>42083</v>
      </c>
      <c r="B303">
        <v>8</v>
      </c>
      <c r="C303">
        <v>1</v>
      </c>
      <c r="D303">
        <v>49750.345331425087</v>
      </c>
      <c r="E303" t="s">
        <v>5</v>
      </c>
    </row>
    <row r="304" spans="1:5" x14ac:dyDescent="0.2">
      <c r="A304" s="2">
        <v>42097</v>
      </c>
      <c r="B304">
        <v>8</v>
      </c>
      <c r="C304">
        <v>0</v>
      </c>
      <c r="D304">
        <v>0</v>
      </c>
      <c r="E304" t="s">
        <v>5</v>
      </c>
    </row>
    <row r="305" spans="1:5" x14ac:dyDescent="0.2">
      <c r="A305" s="2">
        <v>42293</v>
      </c>
      <c r="B305">
        <v>8</v>
      </c>
      <c r="C305">
        <v>1</v>
      </c>
      <c r="D305">
        <v>50777.863687379548</v>
      </c>
      <c r="E305" t="s">
        <v>5</v>
      </c>
    </row>
    <row r="306" spans="1:5" x14ac:dyDescent="0.2">
      <c r="A306" s="2">
        <v>42342</v>
      </c>
      <c r="B306">
        <v>8</v>
      </c>
      <c r="C306">
        <v>0</v>
      </c>
      <c r="D306">
        <v>0</v>
      </c>
      <c r="E306" t="s">
        <v>5</v>
      </c>
    </row>
    <row r="307" spans="1:5" x14ac:dyDescent="0.2">
      <c r="A307" s="2">
        <v>42398</v>
      </c>
      <c r="B307">
        <v>8</v>
      </c>
      <c r="C307">
        <v>1</v>
      </c>
      <c r="D307">
        <v>51312.3863521651</v>
      </c>
      <c r="E307" t="s">
        <v>5</v>
      </c>
    </row>
    <row r="308" spans="1:5" x14ac:dyDescent="0.2">
      <c r="A308" s="2">
        <v>42685</v>
      </c>
      <c r="B308">
        <v>8</v>
      </c>
      <c r="C308">
        <v>0</v>
      </c>
      <c r="D308">
        <v>0</v>
      </c>
      <c r="E308" t="s">
        <v>5</v>
      </c>
    </row>
    <row r="309" spans="1:5" x14ac:dyDescent="0.2">
      <c r="A309" s="2">
        <v>42692</v>
      </c>
      <c r="B309">
        <v>8</v>
      </c>
      <c r="C309">
        <v>1</v>
      </c>
      <c r="D309">
        <v>52843.575919297677</v>
      </c>
      <c r="E309" t="s">
        <v>5</v>
      </c>
    </row>
    <row r="310" spans="1:5" x14ac:dyDescent="0.2">
      <c r="A310" s="2">
        <v>42734</v>
      </c>
      <c r="B310">
        <v>8</v>
      </c>
      <c r="C310">
        <v>0</v>
      </c>
      <c r="D310">
        <v>0</v>
      </c>
      <c r="E310" t="s">
        <v>5</v>
      </c>
    </row>
    <row r="311" spans="1:5" x14ac:dyDescent="0.2">
      <c r="A311" s="2">
        <v>42761</v>
      </c>
      <c r="B311">
        <v>8</v>
      </c>
      <c r="C311">
        <v>1</v>
      </c>
      <c r="D311">
        <v>52974.831077355549</v>
      </c>
      <c r="E311" t="s">
        <v>5</v>
      </c>
    </row>
    <row r="312" spans="1:5" x14ac:dyDescent="0.2">
      <c r="A312" s="2">
        <v>42853</v>
      </c>
      <c r="B312">
        <v>8</v>
      </c>
      <c r="C312">
        <v>0</v>
      </c>
      <c r="D312">
        <v>0</v>
      </c>
      <c r="E312" t="s">
        <v>5</v>
      </c>
    </row>
    <row r="313" spans="1:5" x14ac:dyDescent="0.2">
      <c r="A313" s="2">
        <v>42874</v>
      </c>
      <c r="B313">
        <v>8</v>
      </c>
      <c r="C313">
        <v>1</v>
      </c>
      <c r="D313">
        <v>53538.568937943135</v>
      </c>
      <c r="E313" t="s">
        <v>5</v>
      </c>
    </row>
    <row r="314" spans="1:5" x14ac:dyDescent="0.2">
      <c r="A314" s="2">
        <v>42937</v>
      </c>
      <c r="B314">
        <v>8</v>
      </c>
      <c r="C314">
        <v>0</v>
      </c>
      <c r="D314">
        <v>0</v>
      </c>
      <c r="E314" t="s">
        <v>5</v>
      </c>
    </row>
    <row r="315" spans="1:5" x14ac:dyDescent="0.2">
      <c r="A315" s="2">
        <v>42986</v>
      </c>
      <c r="B315">
        <v>8</v>
      </c>
      <c r="C315">
        <v>1</v>
      </c>
      <c r="D315">
        <v>54487.352514243008</v>
      </c>
      <c r="E315" t="s">
        <v>5</v>
      </c>
    </row>
    <row r="316" spans="1:5" x14ac:dyDescent="0.2">
      <c r="A316" s="2">
        <v>43077</v>
      </c>
      <c r="B316">
        <v>8</v>
      </c>
      <c r="C316">
        <v>0</v>
      </c>
      <c r="D316">
        <v>0</v>
      </c>
      <c r="E316" t="s">
        <v>5</v>
      </c>
    </row>
    <row r="317" spans="1:5" x14ac:dyDescent="0.2">
      <c r="A317" s="2">
        <v>43140</v>
      </c>
      <c r="B317">
        <v>8</v>
      </c>
      <c r="C317">
        <v>1</v>
      </c>
      <c r="D317">
        <v>55453.745396534883</v>
      </c>
      <c r="E317" t="s">
        <v>5</v>
      </c>
    </row>
    <row r="318" spans="1:5" x14ac:dyDescent="0.2">
      <c r="A318" s="2">
        <v>43145</v>
      </c>
      <c r="B318">
        <v>8</v>
      </c>
      <c r="C318">
        <v>0</v>
      </c>
      <c r="D318">
        <v>0</v>
      </c>
      <c r="E318" t="s">
        <v>5</v>
      </c>
    </row>
    <row r="319" spans="1:5" x14ac:dyDescent="0.2">
      <c r="A319" s="2">
        <v>43154</v>
      </c>
      <c r="B319">
        <v>8</v>
      </c>
      <c r="C319">
        <v>1</v>
      </c>
      <c r="D319">
        <v>55661.559274601648</v>
      </c>
      <c r="E319" t="s">
        <v>5</v>
      </c>
    </row>
    <row r="320" spans="1:5" x14ac:dyDescent="0.2">
      <c r="A320" s="2">
        <v>43189</v>
      </c>
      <c r="B320">
        <v>8</v>
      </c>
      <c r="C320">
        <v>0</v>
      </c>
      <c r="D320">
        <v>0</v>
      </c>
      <c r="E320" t="s">
        <v>5</v>
      </c>
    </row>
    <row r="321" spans="1:5" x14ac:dyDescent="0.2">
      <c r="A321" s="2">
        <v>43245</v>
      </c>
      <c r="B321">
        <v>8</v>
      </c>
      <c r="C321">
        <v>1</v>
      </c>
      <c r="D321">
        <v>55938.308819960082</v>
      </c>
      <c r="E321" t="s">
        <v>5</v>
      </c>
    </row>
    <row r="322" spans="1:5" x14ac:dyDescent="0.2">
      <c r="A322" s="2">
        <v>40963</v>
      </c>
      <c r="B322">
        <v>9</v>
      </c>
      <c r="C322">
        <v>1</v>
      </c>
      <c r="D322">
        <v>29798.307030330165</v>
      </c>
      <c r="E322" t="s">
        <v>5</v>
      </c>
    </row>
    <row r="323" spans="1:5" x14ac:dyDescent="0.2">
      <c r="A323" s="2">
        <v>40984</v>
      </c>
      <c r="B323">
        <v>9</v>
      </c>
      <c r="C323">
        <v>0</v>
      </c>
      <c r="D323">
        <v>0</v>
      </c>
      <c r="E323" t="s">
        <v>5</v>
      </c>
    </row>
    <row r="324" spans="1:5" x14ac:dyDescent="0.2">
      <c r="A324" s="2">
        <v>40998</v>
      </c>
      <c r="B324">
        <v>9</v>
      </c>
      <c r="C324">
        <v>1</v>
      </c>
      <c r="D324">
        <v>29910.080857630102</v>
      </c>
      <c r="E324" t="s">
        <v>5</v>
      </c>
    </row>
    <row r="325" spans="1:5" x14ac:dyDescent="0.2">
      <c r="A325" s="2">
        <v>41061</v>
      </c>
      <c r="B325">
        <v>9</v>
      </c>
      <c r="C325">
        <v>0</v>
      </c>
      <c r="D325">
        <v>0</v>
      </c>
      <c r="E325" t="s">
        <v>5</v>
      </c>
    </row>
    <row r="326" spans="1:5" x14ac:dyDescent="0.2">
      <c r="A326" s="2">
        <v>41152</v>
      </c>
      <c r="B326">
        <v>9</v>
      </c>
      <c r="C326">
        <v>1</v>
      </c>
      <c r="D326">
        <v>30514.311843190208</v>
      </c>
      <c r="E326" t="s">
        <v>5</v>
      </c>
    </row>
    <row r="327" spans="1:5" x14ac:dyDescent="0.2">
      <c r="A327" s="2">
        <v>41159</v>
      </c>
      <c r="B327">
        <v>9</v>
      </c>
      <c r="C327">
        <v>0</v>
      </c>
      <c r="D327">
        <v>0</v>
      </c>
      <c r="E327" t="s">
        <v>5</v>
      </c>
    </row>
    <row r="328" spans="1:5" x14ac:dyDescent="0.2">
      <c r="A328" s="2">
        <v>41180</v>
      </c>
      <c r="B328">
        <v>9</v>
      </c>
      <c r="C328">
        <v>1</v>
      </c>
      <c r="D328">
        <v>30678.479027973946</v>
      </c>
      <c r="E328" t="s">
        <v>5</v>
      </c>
    </row>
    <row r="329" spans="1:5" x14ac:dyDescent="0.2">
      <c r="A329" s="2">
        <v>41222</v>
      </c>
      <c r="B329">
        <v>9</v>
      </c>
      <c r="C329">
        <v>0</v>
      </c>
      <c r="D329">
        <v>0</v>
      </c>
      <c r="E329" t="s">
        <v>5</v>
      </c>
    </row>
    <row r="330" spans="1:5" x14ac:dyDescent="0.2">
      <c r="A330" s="2">
        <v>41257</v>
      </c>
      <c r="B330">
        <v>9</v>
      </c>
      <c r="C330">
        <v>1</v>
      </c>
      <c r="D330">
        <v>30878.637862477768</v>
      </c>
      <c r="E330" t="s">
        <v>5</v>
      </c>
    </row>
    <row r="331" spans="1:5" x14ac:dyDescent="0.2">
      <c r="A331" s="2">
        <v>41313</v>
      </c>
      <c r="B331">
        <v>9</v>
      </c>
      <c r="C331">
        <v>0</v>
      </c>
      <c r="D331">
        <v>0</v>
      </c>
      <c r="E331" t="s">
        <v>5</v>
      </c>
    </row>
    <row r="332" spans="1:5" x14ac:dyDescent="0.2">
      <c r="A332" s="2">
        <v>41453</v>
      </c>
      <c r="B332">
        <v>9</v>
      </c>
      <c r="C332">
        <v>1</v>
      </c>
      <c r="D332">
        <v>31792.704236550184</v>
      </c>
      <c r="E332" t="s">
        <v>5</v>
      </c>
    </row>
    <row r="333" spans="1:5" x14ac:dyDescent="0.2">
      <c r="A333" s="2">
        <v>41509</v>
      </c>
      <c r="B333">
        <v>9</v>
      </c>
      <c r="C333">
        <v>0</v>
      </c>
      <c r="D333">
        <v>0</v>
      </c>
      <c r="E333" t="s">
        <v>5</v>
      </c>
    </row>
    <row r="334" spans="1:5" x14ac:dyDescent="0.2">
      <c r="A334" s="2">
        <v>41698</v>
      </c>
      <c r="B334">
        <v>9</v>
      </c>
      <c r="C334">
        <v>1</v>
      </c>
      <c r="D334">
        <v>32901.189036770345</v>
      </c>
      <c r="E334" t="s">
        <v>5</v>
      </c>
    </row>
    <row r="335" spans="1:5" x14ac:dyDescent="0.2">
      <c r="A335" s="2">
        <v>42041</v>
      </c>
      <c r="B335">
        <v>9</v>
      </c>
      <c r="C335">
        <v>0</v>
      </c>
      <c r="D335">
        <v>0</v>
      </c>
      <c r="E335" t="s">
        <v>5</v>
      </c>
    </row>
    <row r="336" spans="1:5" x14ac:dyDescent="0.2">
      <c r="A336" s="2">
        <v>42083</v>
      </c>
      <c r="B336">
        <v>9</v>
      </c>
      <c r="C336">
        <v>1</v>
      </c>
      <c r="D336">
        <v>35387.343101368773</v>
      </c>
      <c r="E336" t="s">
        <v>5</v>
      </c>
    </row>
    <row r="337" spans="1:5" x14ac:dyDescent="0.2">
      <c r="A337" s="2">
        <v>42097</v>
      </c>
      <c r="B337">
        <v>9</v>
      </c>
      <c r="C337">
        <v>0</v>
      </c>
      <c r="D337">
        <v>0</v>
      </c>
      <c r="E337" t="s">
        <v>5</v>
      </c>
    </row>
    <row r="338" spans="1:5" x14ac:dyDescent="0.2">
      <c r="A338" s="2">
        <v>42293</v>
      </c>
      <c r="B338">
        <v>9</v>
      </c>
      <c r="C338">
        <v>1</v>
      </c>
      <c r="D338">
        <v>36064.999941525115</v>
      </c>
      <c r="E338" t="s">
        <v>5</v>
      </c>
    </row>
    <row r="339" spans="1:5" x14ac:dyDescent="0.2">
      <c r="A339" s="2">
        <v>42342</v>
      </c>
      <c r="B339">
        <v>9</v>
      </c>
      <c r="C339">
        <v>0</v>
      </c>
      <c r="D339">
        <v>0</v>
      </c>
      <c r="E339" t="s">
        <v>5</v>
      </c>
    </row>
    <row r="340" spans="1:5" x14ac:dyDescent="0.2">
      <c r="A340" s="2">
        <v>42398</v>
      </c>
      <c r="B340">
        <v>9</v>
      </c>
      <c r="C340">
        <v>1</v>
      </c>
      <c r="D340">
        <v>36416.080986363057</v>
      </c>
      <c r="E340" t="s">
        <v>5</v>
      </c>
    </row>
    <row r="341" spans="1:5" x14ac:dyDescent="0.2">
      <c r="A341" s="2">
        <v>42685</v>
      </c>
      <c r="B341">
        <v>9</v>
      </c>
      <c r="C341">
        <v>0</v>
      </c>
      <c r="D341">
        <v>0</v>
      </c>
      <c r="E341" t="s">
        <v>5</v>
      </c>
    </row>
    <row r="342" spans="1:5" x14ac:dyDescent="0.2">
      <c r="A342" s="2">
        <v>42692</v>
      </c>
      <c r="B342">
        <v>9</v>
      </c>
      <c r="C342">
        <v>1</v>
      </c>
      <c r="D342">
        <v>37393.579366011691</v>
      </c>
      <c r="E342" t="s">
        <v>5</v>
      </c>
    </row>
    <row r="343" spans="1:5" x14ac:dyDescent="0.2">
      <c r="A343" s="2">
        <v>42734</v>
      </c>
      <c r="B343">
        <v>9</v>
      </c>
      <c r="C343">
        <v>0</v>
      </c>
      <c r="D343">
        <v>0</v>
      </c>
      <c r="E343" t="s">
        <v>5</v>
      </c>
    </row>
    <row r="344" spans="1:5" x14ac:dyDescent="0.2">
      <c r="A344" s="2">
        <v>42761</v>
      </c>
      <c r="B344">
        <v>9</v>
      </c>
      <c r="C344">
        <v>1</v>
      </c>
      <c r="D344">
        <v>37513.917363032328</v>
      </c>
      <c r="E344" t="s">
        <v>5</v>
      </c>
    </row>
    <row r="345" spans="1:5" x14ac:dyDescent="0.2">
      <c r="A345" s="2">
        <v>42853</v>
      </c>
      <c r="B345">
        <v>9</v>
      </c>
      <c r="C345">
        <v>0</v>
      </c>
      <c r="D345">
        <v>0</v>
      </c>
      <c r="E345" t="s">
        <v>5</v>
      </c>
    </row>
    <row r="346" spans="1:5" x14ac:dyDescent="0.2">
      <c r="A346" s="2">
        <v>42874</v>
      </c>
      <c r="B346">
        <v>9</v>
      </c>
      <c r="C346">
        <v>1</v>
      </c>
      <c r="D346">
        <v>37907.399824580323</v>
      </c>
      <c r="E346" t="s">
        <v>5</v>
      </c>
    </row>
    <row r="347" spans="1:5" x14ac:dyDescent="0.2">
      <c r="A347" s="2">
        <v>42937</v>
      </c>
      <c r="B347">
        <v>9</v>
      </c>
      <c r="C347">
        <v>0</v>
      </c>
      <c r="D347">
        <v>0</v>
      </c>
      <c r="E347" t="s">
        <v>5</v>
      </c>
    </row>
    <row r="348" spans="1:5" x14ac:dyDescent="0.2">
      <c r="A348" s="2">
        <v>42986</v>
      </c>
      <c r="B348">
        <v>9</v>
      </c>
      <c r="C348">
        <v>1</v>
      </c>
      <c r="D348">
        <v>38507.138891496026</v>
      </c>
      <c r="E348" t="s">
        <v>5</v>
      </c>
    </row>
    <row r="349" spans="1:5" x14ac:dyDescent="0.2">
      <c r="A349" s="2">
        <v>43077</v>
      </c>
      <c r="B349">
        <v>9</v>
      </c>
      <c r="C349">
        <v>0</v>
      </c>
      <c r="D349">
        <v>0</v>
      </c>
      <c r="E349" t="s">
        <v>5</v>
      </c>
    </row>
    <row r="350" spans="1:5" x14ac:dyDescent="0.2">
      <c r="A350" s="2">
        <v>43140</v>
      </c>
      <c r="B350">
        <v>9</v>
      </c>
      <c r="C350">
        <v>1</v>
      </c>
      <c r="D350">
        <v>39159.056914370725</v>
      </c>
      <c r="E350" t="s">
        <v>5</v>
      </c>
    </row>
    <row r="351" spans="1:5" x14ac:dyDescent="0.2">
      <c r="A351" s="2">
        <v>43145</v>
      </c>
      <c r="B351">
        <v>9</v>
      </c>
      <c r="C351">
        <v>0</v>
      </c>
      <c r="D351">
        <v>0</v>
      </c>
      <c r="E351" t="s">
        <v>5</v>
      </c>
    </row>
    <row r="352" spans="1:5" x14ac:dyDescent="0.2">
      <c r="A352" s="2">
        <v>43154</v>
      </c>
      <c r="B352">
        <v>9</v>
      </c>
      <c r="C352">
        <v>1</v>
      </c>
      <c r="D352">
        <v>39278.789456996099</v>
      </c>
      <c r="E352" t="s">
        <v>5</v>
      </c>
    </row>
    <row r="353" spans="1:5" x14ac:dyDescent="0.2">
      <c r="A353" s="2">
        <v>43189</v>
      </c>
      <c r="B353">
        <v>9</v>
      </c>
      <c r="C353">
        <v>0</v>
      </c>
      <c r="D353">
        <v>0</v>
      </c>
      <c r="E353" t="s">
        <v>5</v>
      </c>
    </row>
    <row r="354" spans="1:5" x14ac:dyDescent="0.2">
      <c r="A354" s="2">
        <v>43245</v>
      </c>
      <c r="B354">
        <v>9</v>
      </c>
      <c r="C354">
        <v>1</v>
      </c>
      <c r="D354">
        <v>39512.295329020075</v>
      </c>
      <c r="E354" t="s"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现金增强-旧择时</vt:lpstr>
      <vt:lpstr>统计</vt:lpstr>
      <vt:lpstr>调仓记录</vt:lpstr>
      <vt:lpstr>现金增强-新择时</vt:lpstr>
      <vt:lpstr>统计2</vt:lpstr>
      <vt:lpstr>调仓记录2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2018-06-20T08:10:09Z</dcterms:created>
  <dcterms:modified xsi:type="dcterms:W3CDTF">2018-06-20T10:41:29Z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b572188b-db4b-40f5-9b39-835b6bc790a6</vt:lpwstr>
  </property>
</Properties>
</file>